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lyson Pope\Box\CLIR Documents\CLIR Programs\Grants\Project-Manifests-Hidden-Collections\2023 DHC Manifests\"/>
    </mc:Choice>
  </mc:AlternateContent>
  <xr:revisionPtr revIDLastSave="0" documentId="8_{08AC7C74-8E91-44A8-8B3C-1077EE666398}" xr6:coauthVersionLast="47" xr6:coauthVersionMax="47" xr10:uidLastSave="{00000000-0000-0000-0000-000000000000}"/>
  <bookViews>
    <workbookView xWindow="-120" yWindow="-120" windowWidth="29040" windowHeight="15720" activeTab="1" xr2:uid="{F5FB1EC5-7B70-8241-97C5-386D0F11CFF6}"/>
  </bookViews>
  <sheets>
    <sheet name="GRANT DATA" sheetId="3" r:id="rId1"/>
    <sheet name="MANIFEST DATA" sheetId="1" r:id="rId2"/>
    <sheet name="INSTRUCTIONS"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<sst xmlns="http://schemas.openxmlformats.org/spreadsheetml/2006/main" count="84376" uniqueCount="44132">
  <si>
    <t>CLIR GRANT NUMBER</t>
  </si>
  <si>
    <t>PROJECT TITLE</t>
  </si>
  <si>
    <t>STEP 1:</t>
  </si>
  <si>
    <t>STEP 2:</t>
  </si>
  <si>
    <t>STEP 3:</t>
  </si>
  <si>
    <t>CONTACT NAME</t>
  </si>
  <si>
    <t>CONTACT EMAIL ADDRESS</t>
  </si>
  <si>
    <t>LEAD INSTITUTION</t>
  </si>
  <si>
    <t xml:space="preserve"> SUBMISSION DATE</t>
  </si>
  <si>
    <t xml:space="preserve">STEP 4: </t>
  </si>
  <si>
    <t>STEP 5:</t>
  </si>
  <si>
    <t>STEP 6:</t>
  </si>
  <si>
    <t>STEP 7:</t>
  </si>
  <si>
    <t>If you have generated a checksum to monitor the integrity of the files, enter the checksum value into the column labeled "CHECKSUM".</t>
  </si>
  <si>
    <t>Copy the full URL/URI (including http:// or https://) for the location of the the listed files on your main access system into the column labeled "DIRECT ACCESS TO FILE." Note this should be the URL/URI for the file itself and not for the metadata record associated with the file.</t>
  </si>
  <si>
    <t>STEP 8:</t>
  </si>
  <si>
    <t>Under the column labeled "PRESERVATION FILENAME," enter the relevant filename for the preservation copy of the file, if different from the access filename.</t>
  </si>
  <si>
    <t>STEP 9:</t>
  </si>
  <si>
    <t>PRESERVATION FILE LOCATION</t>
  </si>
  <si>
    <t>STEP 10:</t>
  </si>
  <si>
    <t>Save a copy of this file for your records and upload a copy with your final report to CLIR.</t>
  </si>
  <si>
    <t>Under the column labeled "COMMENTS ABOUT RESTRICTIONS," you may enter additional information that it will be necessary for CLIR to have in order to verify continued access to your project files, or an indication of whether or how such access would be possible.</t>
  </si>
  <si>
    <t>Under the column labeled "PRESERVATION FILE LOCATION," provide information about where the preservation file is kept.</t>
  </si>
  <si>
    <t>Under the column labeled "DATE LAST CHECKED,"enter the date you last verified the availability of each file on your main access system.</t>
  </si>
  <si>
    <t xml:space="preserve">Under the column labeled "RESTRICTED? (Y/N)"," enter "Y" or "N" to indicate whether access to the file is restricted in some way. Examples of restrictions would include authentication requirements on the access system or access restrictions to a particular range of internet protocol (IP) addresses. </t>
  </si>
  <si>
    <t>CLIR PROGRAM</t>
  </si>
  <si>
    <t>Complete the first sheet, "GRANT DATA" with details about your project, including the CLIR grant number, the CLIR program, the project title, the name of the person preparing this manifest, the email address of the person preparing the manifest, and the date the manifest was submitted.</t>
  </si>
  <si>
    <r>
      <rPr>
        <i/>
        <u/>
        <sz val="12"/>
        <color theme="1"/>
        <rFont val="Calibri (Body)"/>
      </rPr>
      <t>Recordings at Risk</t>
    </r>
    <r>
      <rPr>
        <u/>
        <sz val="12"/>
        <color theme="1"/>
        <rFont val="Calibri (Body)"/>
      </rPr>
      <t xml:space="preserve"> recipients</t>
    </r>
    <r>
      <rPr>
        <sz val="12"/>
        <color theme="1"/>
        <rFont val="Calibri"/>
        <family val="2"/>
        <scheme val="minor"/>
      </rPr>
      <t xml:space="preserve">: In the second sheet, "MANIFEST DATA," copy the filenames of </t>
    </r>
    <r>
      <rPr>
        <b/>
        <sz val="12"/>
        <color theme="1"/>
        <rFont val="Calibri"/>
        <family val="2"/>
        <scheme val="minor"/>
      </rPr>
      <t>all</t>
    </r>
    <r>
      <rPr>
        <sz val="12"/>
        <color theme="1"/>
        <rFont val="Calibri"/>
        <family val="2"/>
        <scheme val="minor"/>
      </rPr>
      <t xml:space="preserve"> the </t>
    </r>
    <r>
      <rPr>
        <i/>
        <sz val="12"/>
        <color theme="1"/>
        <rFont val="Calibri"/>
        <family val="2"/>
        <scheme val="minor"/>
      </rPr>
      <t>access</t>
    </r>
    <r>
      <rPr>
        <sz val="12"/>
        <color theme="1"/>
        <rFont val="Calibri"/>
        <family val="2"/>
        <scheme val="minor"/>
      </rPr>
      <t xml:space="preserve"> copies of the digital recordings created through your project into column A ("ACCESS FILENAME"), beginning with cell A2. You should include the file extensions (mp3, .wav, .mp4, etc.) as part of the filenames. </t>
    </r>
    <r>
      <rPr>
        <i/>
        <u/>
        <sz val="12"/>
        <color theme="1"/>
        <rFont val="Calibri (Body)"/>
      </rPr>
      <t>Digitizing Hidden Collections</t>
    </r>
    <r>
      <rPr>
        <u/>
        <sz val="12"/>
        <color theme="1"/>
        <rFont val="Calibri (Body)"/>
      </rPr>
      <t xml:space="preserve"> recipients</t>
    </r>
    <r>
      <rPr>
        <sz val="12"/>
        <color theme="1"/>
        <rFont val="Calibri"/>
        <family val="2"/>
        <scheme val="minor"/>
      </rPr>
      <t xml:space="preserve">: In the second sheet, "MANIFEST DATA," you may choose to enter the filenames of </t>
    </r>
    <r>
      <rPr>
        <b/>
        <sz val="12"/>
        <color theme="1"/>
        <rFont val="Calibri"/>
        <family val="2"/>
        <scheme val="minor"/>
      </rPr>
      <t>all</t>
    </r>
    <r>
      <rPr>
        <sz val="12"/>
        <color theme="1"/>
        <rFont val="Calibri"/>
        <family val="2"/>
        <scheme val="minor"/>
      </rPr>
      <t xml:space="preserve"> the access copies of the files created through your project, OR you may enter the filenames of a </t>
    </r>
    <r>
      <rPr>
        <b/>
        <sz val="12"/>
        <color theme="1"/>
        <rFont val="Calibri"/>
        <family val="2"/>
        <scheme val="minor"/>
      </rPr>
      <t>representative sampling</t>
    </r>
    <r>
      <rPr>
        <sz val="12"/>
        <color theme="1"/>
        <rFont val="Calibri"/>
        <family val="2"/>
        <scheme val="minor"/>
      </rPr>
      <t xml:space="preserve"> of access files created through your project. If you choose to enter a sampling rather than a complete manifest, be sure to list a minimum of 25 files per month of your project term. For example, you should provide information about a minimum of 300 files for a 12-month project, 600 files for a 24-month project, or 900 files for a 36-month project. Begin your list of files with cell A2, and be sure to include the file extensions (.jpg, .jpeg, .tiff, .mp3, .mp4, etc.) as part of the filenames. </t>
    </r>
  </si>
  <si>
    <r>
      <rPr>
        <u/>
        <sz val="16"/>
        <color theme="1"/>
        <rFont val="Calibri (Body)_x0000_"/>
      </rPr>
      <t>Directions</t>
    </r>
    <r>
      <rPr>
        <sz val="16"/>
        <color theme="1"/>
        <rFont val="Calibri"/>
        <family val="2"/>
        <scheme val="minor"/>
      </rPr>
      <t xml:space="preserve">: This file helps CLIR verify the continued availability of digital copies produced through </t>
    </r>
    <r>
      <rPr>
        <i/>
        <sz val="16"/>
        <color theme="1"/>
        <rFont val="Calibri"/>
        <family val="2"/>
        <scheme val="minor"/>
      </rPr>
      <t>Digitizing Hidden Special Collections and Archives</t>
    </r>
    <r>
      <rPr>
        <sz val="16"/>
        <color theme="1"/>
        <rFont val="Calibri"/>
        <family val="2"/>
        <scheme val="minor"/>
      </rPr>
      <t xml:space="preserve"> and </t>
    </r>
    <r>
      <rPr>
        <i/>
        <sz val="16"/>
        <color theme="1"/>
        <rFont val="Calibri"/>
        <family val="2"/>
        <scheme val="minor"/>
      </rPr>
      <t>Recordings at Risk</t>
    </r>
    <r>
      <rPr>
        <sz val="16"/>
        <color theme="1"/>
        <rFont val="Calibri"/>
        <family val="2"/>
        <scheme val="minor"/>
      </rPr>
      <t xml:space="preserve"> grant activities. Provide the information requested in both sheet 1, "GRANT DATA," and sheet 2, "MANIFEST DATA." The most essential parts of this form are Steps 1-3, below. In Step 2, we ask you to provide the filenames for unique access files produced through your grant. Provide the full filename, including the file extension, and (in Step 3) the full URL to the location of that file. Note that this URL may be different from the URL for the related metadata for the file. Finally, enter the date each file was last checked for availability and integrity. </t>
    </r>
    <r>
      <rPr>
        <b/>
        <sz val="16"/>
        <color theme="1"/>
        <rFont val="Calibri"/>
        <family val="2"/>
        <scheme val="minor"/>
      </rPr>
      <t>Do not rename, delete, hide, or reorganize the columns in the "MANIFEST DATA" sheet.</t>
    </r>
  </si>
  <si>
    <t>Access filenames</t>
  </si>
  <si>
    <t>cpb-aacip-20fe08d9ea3.mp3</t>
  </si>
  <si>
    <t>cpb-aacip-37c691c611e.mp3</t>
  </si>
  <si>
    <t>cpb-aacip-b13dfa09d85.mp3</t>
  </si>
  <si>
    <t>cpb-aacip-356ebf8875f.mp3</t>
  </si>
  <si>
    <t>cpb-aacip-f95b53e3d81.mp3</t>
  </si>
  <si>
    <t>cpb-aacip-42603183226.mp3</t>
  </si>
  <si>
    <t>cpb-aacip-3c37fccdea6.mp3</t>
  </si>
  <si>
    <t>cpb-aacip-f137e0a5c27.mp3</t>
  </si>
  <si>
    <t>cpb-aacip-da7120ac718.mp3</t>
  </si>
  <si>
    <t>cpb-aacip-3fe99f20f47.mp3</t>
  </si>
  <si>
    <t>cpb-aacip-810ca81824e.mp3</t>
  </si>
  <si>
    <t>cpb-aacip-d14510502f4.mp3</t>
  </si>
  <si>
    <t>cpb-aacip-733dbd8bdd2.mp3</t>
  </si>
  <si>
    <t>cpb-aacip-b8ecb175fc9.mp3</t>
  </si>
  <si>
    <t>cpb-aacip-f24cbfbf119.mp3</t>
  </si>
  <si>
    <t>cpb-aacip-4e9db3deaf4.mp3</t>
  </si>
  <si>
    <t>cpb-aacip-942a01aac83.mp3</t>
  </si>
  <si>
    <t>cpb-aacip-8bade1abb2c.mp3</t>
  </si>
  <si>
    <t>cpb-aacip-515d1751291.mp3</t>
  </si>
  <si>
    <t>cpb-aacip-19fbbe7fe8c.mp3</t>
  </si>
  <si>
    <t>cpb-aacip-a802160dc29.mp3</t>
  </si>
  <si>
    <t>cpb-aacip-10b006d2d0c.mp3</t>
  </si>
  <si>
    <t>cpb-aacip-bf93335fb8c.mp3</t>
  </si>
  <si>
    <t>cpb-aacip-f1b711d5f8e.mp3</t>
  </si>
  <si>
    <t>cpb-aacip-56c2a5f3aca.mp3</t>
  </si>
  <si>
    <t>cpb-aacip-c7e79dd8a29.mp3</t>
  </si>
  <si>
    <t>cpb-aacip-543761989d9.mp3</t>
  </si>
  <si>
    <t>cpb-aacip-d777aa74bd1.mp3</t>
  </si>
  <si>
    <t>cpb-aacip-796dbba7b3a.mp3</t>
  </si>
  <si>
    <t>cpb-aacip-7813cbb3ebe.mp3</t>
  </si>
  <si>
    <t>cpb-aacip-2d23eab5720.mp3</t>
  </si>
  <si>
    <t>cpb-aacip-e78b0da5c08.mp3</t>
  </si>
  <si>
    <t>cpb-aacip-47da3d3c487.mp3</t>
  </si>
  <si>
    <t>cpb-aacip-2098036ae9b.mp3</t>
  </si>
  <si>
    <t>cpb-aacip-b2d5fb029f8.mp3</t>
  </si>
  <si>
    <t>cpb-aacip-460296d8edf.mp3</t>
  </si>
  <si>
    <t>cpb-aacip-cf6ae03784d.mp3</t>
  </si>
  <si>
    <t>cpb-aacip-f18b3015a9b.mp3</t>
  </si>
  <si>
    <t>cpb-aacip-c386c2ba6d7.mp3</t>
  </si>
  <si>
    <t>cpb-aacip-94920c1b922.mp3</t>
  </si>
  <si>
    <t>cpb-aacip-61bdfb6d453.mp3</t>
  </si>
  <si>
    <t>cpb-aacip-fe2383da974.mp3</t>
  </si>
  <si>
    <t>cpb-aacip-d6751f286a6.mp3</t>
  </si>
  <si>
    <t>cpb-aacip-fdaff44cca8.mp3</t>
  </si>
  <si>
    <t>cpb-aacip-8ee116e6f8c.mp3</t>
  </si>
  <si>
    <t>cpb-aacip-ee806b9f36d.mp3</t>
  </si>
  <si>
    <t>cpb-aacip-7831f50ba00.mp3</t>
  </si>
  <si>
    <t>cpb-aacip-2ee17bde9d2.mp3</t>
  </si>
  <si>
    <t>cpb-aacip-ff37e912ce3.mp3</t>
  </si>
  <si>
    <t>cpb-aacip-e6dddb0e281.mp3</t>
  </si>
  <si>
    <t>cpb-aacip-19d65d01022.mp3</t>
  </si>
  <si>
    <t>cpb-aacip-80f74c39a8a.mp3</t>
  </si>
  <si>
    <t>cpb-aacip-e2ce05ce998.mp3</t>
  </si>
  <si>
    <t>cpb-aacip-3208c9fe061.mp3</t>
  </si>
  <si>
    <t>cpb-aacip-737d5074585.mp3</t>
  </si>
  <si>
    <t>cpb-aacip-e03cb2b7176.mp3</t>
  </si>
  <si>
    <t>cpb-aacip-45c06f8f189.mp3</t>
  </si>
  <si>
    <t>cpb-aacip-bf068c5ee02.mp3</t>
  </si>
  <si>
    <t>cpb-aacip-66de191339b.mp3</t>
  </si>
  <si>
    <t>cpb-aacip-ac7898ce4f2.mp3</t>
  </si>
  <si>
    <t>cpb-aacip-074e75e287f.mp3</t>
  </si>
  <si>
    <t>cpb-aacip-98f508f1ffb.mp3</t>
  </si>
  <si>
    <t>cpb-aacip-d401a2e1e6f.mp3</t>
  </si>
  <si>
    <t>cpb-aacip-ab5314bd5c1.mp3</t>
  </si>
  <si>
    <t>cpb-aacip-18c955fce6c.mp3</t>
  </si>
  <si>
    <t>cpb-aacip-e0260b5dae3.mp3</t>
  </si>
  <si>
    <t>cpb-aacip-093bbe81c42.mp3</t>
  </si>
  <si>
    <t>cpb-aacip-d9ae31e8859.mp3</t>
  </si>
  <si>
    <t>cpb-aacip-96f34626397.mp3</t>
  </si>
  <si>
    <t>cpb-aacip-9c3403ae2c6.mp3</t>
  </si>
  <si>
    <t>cpb-aacip-3a48167841f.mp3</t>
  </si>
  <si>
    <t>cpb-aacip-ce4a0e55d3b.mp3</t>
  </si>
  <si>
    <t>cpb-aacip-ae1b9ab1b8c.mp3</t>
  </si>
  <si>
    <t>cpb-aacip-3c82c153545.mp3</t>
  </si>
  <si>
    <t>cpb-aacip-97820a4347c.mp3</t>
  </si>
  <si>
    <t>cpb-aacip-030b7f76659.mp3</t>
  </si>
  <si>
    <t>cpb-aacip-990b4e6f93d.mp3</t>
  </si>
  <si>
    <t>cpb-aacip-8449c5ce3a3.mp3</t>
  </si>
  <si>
    <t>cpb-aacip-29d6428ff0b.mp3</t>
  </si>
  <si>
    <t>cpb-aacip-d921b46721d.mp3</t>
  </si>
  <si>
    <t>cpb-aacip-7e9c7875a07.mp3</t>
  </si>
  <si>
    <t>cpb-aacip-3d93200c2c7.mp3</t>
  </si>
  <si>
    <t>cpb-aacip-eb3fb49dfd5.mp3</t>
  </si>
  <si>
    <t>cpb-aacip-8f7389690c1.mp3</t>
  </si>
  <si>
    <t>cpb-aacip-f6a6aea0642.mp3</t>
  </si>
  <si>
    <t>cpb-aacip-ef9024790d3.mp3</t>
  </si>
  <si>
    <t>cpb-aacip-04ef981267f.mp3</t>
  </si>
  <si>
    <t>cpb-aacip-fcb566d4858.mp3</t>
  </si>
  <si>
    <t>cpb-aacip-882d0f3a811.mp3</t>
  </si>
  <si>
    <t>cpb-aacip-35703965de4.mp3</t>
  </si>
  <si>
    <t>cpb-aacip-3e2d4c8ecbf.mp3</t>
  </si>
  <si>
    <t>cpb-aacip-661ea50e636.mp3</t>
  </si>
  <si>
    <t>cpb-aacip-228c112f917.mp3</t>
  </si>
  <si>
    <t>cpb-aacip-8e20a176523.mp3</t>
  </si>
  <si>
    <t>cpb-aacip-38be62df2b0.mp3</t>
  </si>
  <si>
    <t>cpb-aacip-a4f43b2a3d4.mp3</t>
  </si>
  <si>
    <t>cpb-aacip-2342b218e39.mp3</t>
  </si>
  <si>
    <t>cpb-aacip-eff8e50429d.mp3</t>
  </si>
  <si>
    <t>cpb-aacip-0b477d3b6c7.mp3</t>
  </si>
  <si>
    <t>cpb-aacip-2490fb32718.mp3</t>
  </si>
  <si>
    <t>cpb-aacip-c6308ac645c.mp3</t>
  </si>
  <si>
    <t>cpb-aacip-a8426dd0b74.mp3</t>
  </si>
  <si>
    <t>cpb-aacip-0c978ecf402.mp3</t>
  </si>
  <si>
    <t>cpb-aacip-c7b16b51d83.mp3</t>
  </si>
  <si>
    <t>cpb-aacip-efb58a2c997.mp3</t>
  </si>
  <si>
    <t>cpb-aacip-38a47e1202b.mp3</t>
  </si>
  <si>
    <t>cpb-aacip-ef6aecfc2d3.mp3</t>
  </si>
  <si>
    <t>cpb-aacip-c1d53f8a49b.mp3</t>
  </si>
  <si>
    <t>cpb-aacip-558f425b766.mp3</t>
  </si>
  <si>
    <t>cpb-aacip-5e3ce8a1866.mp3</t>
  </si>
  <si>
    <t>cpb-aacip-b96eb4aa209.mp3</t>
  </si>
  <si>
    <t>cpb-aacip-016fb364e1a.mp3</t>
  </si>
  <si>
    <t>cpb-aacip-8ca28969074.mp3</t>
  </si>
  <si>
    <t>cpb-aacip-1ad0d9f31ad.mp3</t>
  </si>
  <si>
    <t>cpb-aacip-87ad8fa4b82.mp3</t>
  </si>
  <si>
    <t>cpb-aacip-023c341b0ef.mp3</t>
  </si>
  <si>
    <t>cpb-aacip-04a4d33bb81.mp3</t>
  </si>
  <si>
    <t>cpb-aacip-53f2eba9855.mp3</t>
  </si>
  <si>
    <t>cpb-aacip-49adbbacdc0.mp3</t>
  </si>
  <si>
    <t>cpb-aacip-fc94f3489ed.mp3</t>
  </si>
  <si>
    <t>cpb-aacip-27f054f3d57.mp3</t>
  </si>
  <si>
    <t>cpb-aacip-ddeceaf8cd0.mp3</t>
  </si>
  <si>
    <t>cpb-aacip-9388ef74799.mp3</t>
  </si>
  <si>
    <t>cpb-aacip-9b70d10f0f4.mp3</t>
  </si>
  <si>
    <t>cpb-aacip-8f4bc6a5e28.mp3</t>
  </si>
  <si>
    <t>cpb-aacip-b1730c8807e.mp3</t>
  </si>
  <si>
    <t>cpb-aacip-e8b8543a1fd.mp3</t>
  </si>
  <si>
    <t>cpb-aacip-7de377c711f.mp3</t>
  </si>
  <si>
    <t>cpb-aacip-c16e512c2d2.mp3</t>
  </si>
  <si>
    <t>cpb-aacip-b2ab0c4a426.mp3</t>
  </si>
  <si>
    <t>cpb-aacip-803c6348ced.mp3</t>
  </si>
  <si>
    <t>cpb-aacip-d9f25d14716.mp3</t>
  </si>
  <si>
    <t>cpb-aacip-7d5a01a7ec2.mp3</t>
  </si>
  <si>
    <t>cpb-aacip-e44fd886cb0.mp3</t>
  </si>
  <si>
    <t>cpb-aacip-49de999272e.mp3</t>
  </si>
  <si>
    <t>cpb-aacip-b93f5b4bc62.mp3</t>
  </si>
  <si>
    <t>cpb-aacip-0ed1dcf0542.mp3</t>
  </si>
  <si>
    <t>cpb-aacip-c88897eda6f.mp3</t>
  </si>
  <si>
    <t>cpb-aacip-db47fed0f6b.mp3</t>
  </si>
  <si>
    <t>cpb-aacip-89a3d87ed33.mp3</t>
  </si>
  <si>
    <t>cpb-aacip-87d7839f03c.mp3</t>
  </si>
  <si>
    <t>cpb-aacip-da6156f0d3b.mp3</t>
  </si>
  <si>
    <t>cpb-aacip-da4e513d250.mp3</t>
  </si>
  <si>
    <t>cpb-aacip-d4064c75aab.mp3</t>
  </si>
  <si>
    <t>cpb-aacip-9dc9a2e9e8c.mp3</t>
  </si>
  <si>
    <t>cpb-aacip-75685e69378.mp3</t>
  </si>
  <si>
    <t>cpb-aacip-e6cadbd040e.mp3</t>
  </si>
  <si>
    <t>cpb-aacip-8776b122bb9.mp3</t>
  </si>
  <si>
    <t>cpb-aacip-8cca7f45bfd.mp3</t>
  </si>
  <si>
    <t>cpb-aacip-90a4edee71e.mp3</t>
  </si>
  <si>
    <t>cpb-aacip-b2bb912e3c6.mp3</t>
  </si>
  <si>
    <t>cpb-aacip-09ccb4bc90b.mp3</t>
  </si>
  <si>
    <t>cpb-aacip-b965c9b03ac.mp3</t>
  </si>
  <si>
    <t>cpb-aacip-9ebcf8a2b56.mp3</t>
  </si>
  <si>
    <t>cpb-aacip-84772bead7c.mp3</t>
  </si>
  <si>
    <t>cpb-aacip-a32067d1226.mp3</t>
  </si>
  <si>
    <t>cpb-aacip-4f6d4ea9ba5.mp3</t>
  </si>
  <si>
    <t>cpb-aacip-692bc62fda3.mp3</t>
  </si>
  <si>
    <t>cpb-aacip-9da8a27ffb2.mp3</t>
  </si>
  <si>
    <t>cpb-aacip-18de28a304c.mp3</t>
  </si>
  <si>
    <t>cpb-aacip-3a42cd15ae4.mp3</t>
  </si>
  <si>
    <t>cpb-aacip-7fcd62c5222.mp3</t>
  </si>
  <si>
    <t>cpb-aacip-3f81666153f.mp3</t>
  </si>
  <si>
    <t>cpb-aacip-56dffb57f96.mp3</t>
  </si>
  <si>
    <t>cpb-aacip-feeab98e431.mp3</t>
  </si>
  <si>
    <t>cpb-aacip-9eb961d48f0.mp3</t>
  </si>
  <si>
    <t>cpb-aacip-7173068561c.mp3</t>
  </si>
  <si>
    <t>cpb-aacip-76349ee995c.mp3</t>
  </si>
  <si>
    <t>cpb-aacip-1fb39f3220e.mp3</t>
  </si>
  <si>
    <t>cpb-aacip-604cf007e0f.mp3</t>
  </si>
  <si>
    <t>cpb-aacip-aca715a8b30.mp3</t>
  </si>
  <si>
    <t>cpb-aacip-d5a3bcd6f9b.mp3</t>
  </si>
  <si>
    <t>cpb-aacip-1addcfa097d.mp3</t>
  </si>
  <si>
    <t>cpb-aacip-39fdb079d08.mp3</t>
  </si>
  <si>
    <t>cpb-aacip-ffd4b5d6376.mp3</t>
  </si>
  <si>
    <t>cpb-aacip-eacab609a0a.mp3</t>
  </si>
  <si>
    <t>cpb-aacip-2edaccd7a19.mp3</t>
  </si>
  <si>
    <t>cpb-aacip-6fd7d6e4eb8.mp3</t>
  </si>
  <si>
    <t>cpb-aacip-51eae27cca2.mp3</t>
  </si>
  <si>
    <t>cpb-aacip-615319a3349.mp3</t>
  </si>
  <si>
    <t>cpb-aacip-767caf92be4.mp3</t>
  </si>
  <si>
    <t>cpb-aacip-b6dbfc1159b.mp3</t>
  </si>
  <si>
    <t>cpb-aacip-5b0f44dac7f.mp3</t>
  </si>
  <si>
    <t>cpb-aacip-216fe58a4a0.mp3</t>
  </si>
  <si>
    <t>cpb-aacip-7c641256bdc.mp3</t>
  </si>
  <si>
    <t>cpb-aacip-7217f5bc11b.mp3</t>
  </si>
  <si>
    <t>cpb-aacip-b874f6ec8ae.mp3</t>
  </si>
  <si>
    <t>cpb-aacip-81624e3b5bc.mp3</t>
  </si>
  <si>
    <t>cpb-aacip-549c10410bc.mp3</t>
  </si>
  <si>
    <t>cpb-aacip-77480e70893.mp3</t>
  </si>
  <si>
    <t>cpb-aacip-a4d91c90f01.mp3</t>
  </si>
  <si>
    <t>cpb-aacip-b9b75c893ee.mp3</t>
  </si>
  <si>
    <t>cpb-aacip-c97fe2d2acc.mp3</t>
  </si>
  <si>
    <t>cpb-aacip-275ed07e24a.mp3</t>
  </si>
  <si>
    <t>cpb-aacip-df7dcec7a6d.mp3</t>
  </si>
  <si>
    <t>cpb-aacip-96070aab4eb.mp3</t>
  </si>
  <si>
    <t>cpb-aacip-d8864f2aea4.mp3</t>
  </si>
  <si>
    <t>cpb-aacip-91d1e342d36.mp3</t>
  </si>
  <si>
    <t>cpb-aacip-4829100dc57.mp3</t>
  </si>
  <si>
    <t>cpb-aacip-9a4e4dc208d.mp3</t>
  </si>
  <si>
    <t>cpb-aacip-7ec08255e50.mp3</t>
  </si>
  <si>
    <t>cpb-aacip-cb2850539c8.mp3</t>
  </si>
  <si>
    <t>cpb-aacip-0569f2c16dc.mp3</t>
  </si>
  <si>
    <t>cpb-aacip-09a5889ad62.mp3</t>
  </si>
  <si>
    <t>cpb-aacip-56f9beb7abd.mp3</t>
  </si>
  <si>
    <t>cpb-aacip-35a133100cd.mp3</t>
  </si>
  <si>
    <t>cpb-aacip-f471007489c.mp3</t>
  </si>
  <si>
    <t>cpb-aacip-fac54d4471a.mp3</t>
  </si>
  <si>
    <t>cpb-aacip-b7dc556ebff.mp3</t>
  </si>
  <si>
    <t>cpb-aacip-92b90fa3f73.mp3</t>
  </si>
  <si>
    <t>cpb-aacip-37769df3743.mp3</t>
  </si>
  <si>
    <t>cpb-aacip-aa6580530b6.mp3</t>
  </si>
  <si>
    <t>cpb-aacip-304b9faf354.mp3</t>
  </si>
  <si>
    <t>cpb-aacip-c80ab54e220.mp3</t>
  </si>
  <si>
    <t>cpb-aacip-b3543a7570e.mp3</t>
  </si>
  <si>
    <t>cpb-aacip-589f4f1f63d.mp3</t>
  </si>
  <si>
    <t>cpb-aacip-57bd2e7bcc5.mp3</t>
  </si>
  <si>
    <t>cpb-aacip-00809c8e897.mp3</t>
  </si>
  <si>
    <t>cpb-aacip-10741df7c5a.mp3</t>
  </si>
  <si>
    <t>cpb-aacip-319d395ceba.mp3</t>
  </si>
  <si>
    <t>cpb-aacip-dd755605ddf.mp3</t>
  </si>
  <si>
    <t>cpb-aacip-2e8b42fe1c4.mp3</t>
  </si>
  <si>
    <t>cpb-aacip-9c21c828aed.mp3</t>
  </si>
  <si>
    <t>cpb-aacip-a92f6e34448.mp3</t>
  </si>
  <si>
    <t>cpb-aacip-e52af768d37.mp3</t>
  </si>
  <si>
    <t>cpb-aacip-d43c5f2f276.mp3</t>
  </si>
  <si>
    <t>cpb-aacip-fd703c5521d.mp3</t>
  </si>
  <si>
    <t>cpb-aacip-dee3205e58d.mp3</t>
  </si>
  <si>
    <t>cpb-aacip-c50e7386384.mp3</t>
  </si>
  <si>
    <t>cpb-aacip-1019a207fc1.mp3</t>
  </si>
  <si>
    <t>cpb-aacip-ad9d8e72b22.mp3</t>
  </si>
  <si>
    <t>cpb-aacip-998a8b8edeb.mp3</t>
  </si>
  <si>
    <t>cpb-aacip-ead7d5dbe58.mp3</t>
  </si>
  <si>
    <t>cpb-aacip-78316bcb17b.mp3</t>
  </si>
  <si>
    <t>cpb-aacip-dac8c9da2f9.mp3</t>
  </si>
  <si>
    <t>cpb-aacip-11b75edf991.mp3</t>
  </si>
  <si>
    <t>cpb-aacip-41bc1f8e60d.mp3</t>
  </si>
  <si>
    <t>cpb-aacip-b88191c9644.mp3</t>
  </si>
  <si>
    <t>cpb-aacip-062e782cea3.mp3</t>
  </si>
  <si>
    <t>cpb-aacip-3ccd44b8a7b.mp3</t>
  </si>
  <si>
    <t>cpb-aacip-9826409bbcf.mp3</t>
  </si>
  <si>
    <t>cpb-aacip-1f54d07569b.mp3</t>
  </si>
  <si>
    <t>cpb-aacip-7ccb694afe1.mp3</t>
  </si>
  <si>
    <t>cpb-aacip-658b0475457.mp3</t>
  </si>
  <si>
    <t>cpb-aacip-5e40ab94672.mp3</t>
  </si>
  <si>
    <t>cpb-aacip-d5413ed6ef6.mp3</t>
  </si>
  <si>
    <t>cpb-aacip-6b8977bf352.mp3</t>
  </si>
  <si>
    <t>cpb-aacip-35a3f209bd1.mp3</t>
  </si>
  <si>
    <t>cpb-aacip-542b7619a3c.mp3</t>
  </si>
  <si>
    <t>cpb-aacip-cf80e815e45.mp3</t>
  </si>
  <si>
    <t>cpb-aacip-a3f6d9bed0c.mp3</t>
  </si>
  <si>
    <t>cpb-aacip-5ff5e281602.mp3</t>
  </si>
  <si>
    <t>cpb-aacip-e07d45b0436.mp3</t>
  </si>
  <si>
    <t>cpb-aacip-6a76c2e3733.mp3</t>
  </si>
  <si>
    <t>cpb-aacip-705bd182f6e.mp3</t>
  </si>
  <si>
    <t>cpb-aacip-3fb3fc6e8f4.mp3</t>
  </si>
  <si>
    <t>cpb-aacip-6dec0418a37.mp3</t>
  </si>
  <si>
    <t>cpb-aacip-026a72c1f8e.mp3</t>
  </si>
  <si>
    <t>cpb-aacip-3738eac2987.mp3</t>
  </si>
  <si>
    <t>cpb-aacip-b15872393ae.mp3</t>
  </si>
  <si>
    <t>cpb-aacip-a3d8533d95d.mp3</t>
  </si>
  <si>
    <t>cpb-aacip-660cb384069.mp3</t>
  </si>
  <si>
    <t>cpb-aacip-fc35a0874e6.mp3</t>
  </si>
  <si>
    <t>cpb-aacip-f227a04749f.mp3</t>
  </si>
  <si>
    <t>cpb-aacip-c426f172536.mp3</t>
  </si>
  <si>
    <t>cpb-aacip-b0c439e144e.mp3</t>
  </si>
  <si>
    <t>cpb-aacip-b4414d57b15.mp3</t>
  </si>
  <si>
    <t>cpb-aacip-bc4c14fd583.mp3</t>
  </si>
  <si>
    <t>cpb-aacip-3831dcaea63.mp3</t>
  </si>
  <si>
    <t>cpb-aacip-48296cd88b5.mp3</t>
  </si>
  <si>
    <t>cpb-aacip-1a6967dd34f.mp3</t>
  </si>
  <si>
    <t>cpb-aacip-b69848e6540.mp3</t>
  </si>
  <si>
    <t>cpb-aacip-05c96a9c652.mp3</t>
  </si>
  <si>
    <t>cpb-aacip-7579c85a798.mp3</t>
  </si>
  <si>
    <t>cpb-aacip-31b16858176.mp3</t>
  </si>
  <si>
    <t>cpb-aacip-4b34fb5a46a.mp3</t>
  </si>
  <si>
    <t>cpb-aacip-9646769ee49.mp3</t>
  </si>
  <si>
    <t>cpb-aacip-7cc7b396372.mp3</t>
  </si>
  <si>
    <t>cpb-aacip-e4eb2b834e5.mp3</t>
  </si>
  <si>
    <t>cpb-aacip-02b65402fe6.mp3</t>
  </si>
  <si>
    <t>cpb-aacip-52872b591bd.mp3</t>
  </si>
  <si>
    <t>cpb-aacip-5bc1dde08b9.mp3</t>
  </si>
  <si>
    <t>cpb-aacip-889ddf6e7e2.mp3</t>
  </si>
  <si>
    <t>cpb-aacip-d5b76576601.mp3</t>
  </si>
  <si>
    <t>cpb-aacip-8fdc40e0389.mp3</t>
  </si>
  <si>
    <t>cpb-aacip-7d8759fdcf6.mp3</t>
  </si>
  <si>
    <t>cpb-aacip-d53e33e43dd.mp3</t>
  </si>
  <si>
    <t>cpb-aacip-2f887fbb577.mp3</t>
  </si>
  <si>
    <t>cpb-aacip-cb37be826f2.mp3</t>
  </si>
  <si>
    <t>cpb-aacip-495e2b916a2.mp3</t>
  </si>
  <si>
    <t>cpb-aacip-9b66ddd04eb.mp3</t>
  </si>
  <si>
    <t>cpb-aacip-174266db0de.mp3</t>
  </si>
  <si>
    <t>cpb-aacip-c430506feba.mp3</t>
  </si>
  <si>
    <t>cpb-aacip-b216e5b00b5.mp3</t>
  </si>
  <si>
    <t>cpb-aacip-cc2d26039a1.mp3</t>
  </si>
  <si>
    <t>cpb-aacip-90ae41c1e82.mp3</t>
  </si>
  <si>
    <t>cpb-aacip-54811a5ebb5.mp3</t>
  </si>
  <si>
    <t>cpb-aacip-1e49801654d.mp3</t>
  </si>
  <si>
    <t>cpb-aacip-36788dea9d5.mp3</t>
  </si>
  <si>
    <t>cpb-aacip-c221aea3251.mp3</t>
  </si>
  <si>
    <t>cpb-aacip-ead0f9c77d4.mp3</t>
  </si>
  <si>
    <t>cpb-aacip-324bf8b6870.mp3</t>
  </si>
  <si>
    <t>cpb-aacip-ad2e6e5a4aa.mp3</t>
  </si>
  <si>
    <t>cpb-aacip-ea4e407d9ab.mp3</t>
  </si>
  <si>
    <t>cpb-aacip-cad9c478346.mp3</t>
  </si>
  <si>
    <t>cpb-aacip-db0d88295f6.mp3</t>
  </si>
  <si>
    <t>cpb-aacip-067c62f0d2d.mp3</t>
  </si>
  <si>
    <t>cpb-aacip-bdc42184482.mp3</t>
  </si>
  <si>
    <t>cpb-aacip-9b6876e2a9f.mp3</t>
  </si>
  <si>
    <t>cpb-aacip-89d2582a963.mp3</t>
  </si>
  <si>
    <t>cpb-aacip-3cbeb381cd0.mp3</t>
  </si>
  <si>
    <t>cpb-aacip-18e0e4911f3.mp3</t>
  </si>
  <si>
    <t>cpb-aacip-76c6a0858e3.mp3</t>
  </si>
  <si>
    <t>cpb-aacip-ef605107e74.mp3</t>
  </si>
  <si>
    <t>cpb-aacip-270d74e76d8.mp3</t>
  </si>
  <si>
    <t>cpb-aacip-4aef00968a3.mp3</t>
  </si>
  <si>
    <t>cpb-aacip-7f8d7109887.mp3</t>
  </si>
  <si>
    <t>cpb-aacip-3774095926f.mp3</t>
  </si>
  <si>
    <t>cpb-aacip-a54b8a67d85.mp3</t>
  </si>
  <si>
    <t>cpb-aacip-97b7bade15c.mp3</t>
  </si>
  <si>
    <t>cpb-aacip-2cb0a9d9b51.mp3</t>
  </si>
  <si>
    <t>cpb-aacip-e06509983dd.mp3</t>
  </si>
  <si>
    <t>cpb-aacip-a34e4e3cd39.mp3</t>
  </si>
  <si>
    <t>cpb-aacip-4fccdcf2056.mp3</t>
  </si>
  <si>
    <t>cpb-aacip-28df340220e.mp3</t>
  </si>
  <si>
    <t>cpb-aacip-7f81171507d.mp3</t>
  </si>
  <si>
    <t>cpb-aacip-35c233ba588.mp3</t>
  </si>
  <si>
    <t>cpb-aacip-35bdb29c4ed.mp3</t>
  </si>
  <si>
    <t>cpb-aacip-4ee673d874c.mp3</t>
  </si>
  <si>
    <t>cpb-aacip-15b7d1cfcdc.mp3</t>
  </si>
  <si>
    <t>cpb-aacip-e9fe1b7dd66.mp3</t>
  </si>
  <si>
    <t>cpb-aacip-14fcaed98c4.mp3</t>
  </si>
  <si>
    <t>cpb-aacip-b97c3171d1b.mp3</t>
  </si>
  <si>
    <t>cpb-aacip-9e975fe3d48.mp3</t>
  </si>
  <si>
    <t>cpb-aacip-7866323dbc6.mp3</t>
  </si>
  <si>
    <t>cpb-aacip-cbe1cce4401.mp3</t>
  </si>
  <si>
    <t>cpb-aacip-fc82247746e.mp3</t>
  </si>
  <si>
    <t>cpb-aacip-8dadfc3d51d.mp3</t>
  </si>
  <si>
    <t>cpb-aacip-68902ba9210.mp3</t>
  </si>
  <si>
    <t>cpb-aacip-49d636ee5db.mp3</t>
  </si>
  <si>
    <t>cpb-aacip-2bef3462cb3.mp3</t>
  </si>
  <si>
    <t>cpb-aacip-2e73f9b03be.mp3</t>
  </si>
  <si>
    <t>cpb-aacip-893d52aaefa.mp3</t>
  </si>
  <si>
    <t>cpb-aacip-dc962ee58a5.mp3</t>
  </si>
  <si>
    <t>cpb-aacip-4f41a421661.mp3</t>
  </si>
  <si>
    <t>cpb-aacip-10a8e2c49bb.mp3</t>
  </si>
  <si>
    <t>cpb-aacip-8f06c3e05b3.mp3</t>
  </si>
  <si>
    <t>cpb-aacip-5cd52b2cdf7.mp3</t>
  </si>
  <si>
    <t>cpb-aacip-b73ad65e374.mp3</t>
  </si>
  <si>
    <t>cpb-aacip-58dd98afc6d.mp3</t>
  </si>
  <si>
    <t>cpb-aacip-dccead37ae7.mp3</t>
  </si>
  <si>
    <t>cpb-aacip-72f177c4a0f.mp3</t>
  </si>
  <si>
    <t>cpb-aacip-25fcd143088.mp3</t>
  </si>
  <si>
    <t>cpb-aacip-df26c50ea0e.mp3</t>
  </si>
  <si>
    <t>cpb-aacip-50f90cd3f8a.mp3</t>
  </si>
  <si>
    <t>cpb-aacip-d43807c6544.mp3</t>
  </si>
  <si>
    <t>cpb-aacip-f632d00550c.mp3</t>
  </si>
  <si>
    <t>cpb-aacip-1689d681676.mp3</t>
  </si>
  <si>
    <t>cpb-aacip-9fe2b557783.mp3</t>
  </si>
  <si>
    <t>cpb-aacip-90357ed8e31.mp3</t>
  </si>
  <si>
    <t>cpb-aacip-5c9d6775578.mp3</t>
  </si>
  <si>
    <t>cpb-aacip-20d97984efe.mp3</t>
  </si>
  <si>
    <t>cpb-aacip-24a837c6dd6.mp3</t>
  </si>
  <si>
    <t>cpb-aacip-69f38a79915.mp3</t>
  </si>
  <si>
    <t>cpb-aacip-ef6aa204328.mp3</t>
  </si>
  <si>
    <t>cpb-aacip-d8de274f61a.mp3</t>
  </si>
  <si>
    <t>cpb-aacip-89b8a8618b6.mp3</t>
  </si>
  <si>
    <t>cpb-aacip-32ff59da755.mp3</t>
  </si>
  <si>
    <t>cpb-aacip-238e83d1378.mp3</t>
  </si>
  <si>
    <t>cpb-aacip-646a9b2b45c.mp3</t>
  </si>
  <si>
    <t>cpb-aacip-f7076909296.mp3</t>
  </si>
  <si>
    <t>cpb-aacip-92a9a450422.mp3</t>
  </si>
  <si>
    <t>cpb-aacip-e1a586eeab5.mp3</t>
  </si>
  <si>
    <t>cpb-aacip-d04cab4f9b6.mp3</t>
  </si>
  <si>
    <t>cpb-aacip-4733fb4e31d.mp3</t>
  </si>
  <si>
    <t>cpb-aacip-ab0eb36975e.mp3</t>
  </si>
  <si>
    <t>cpb-aacip-f45030c4e62.mp3</t>
  </si>
  <si>
    <t>cpb-aacip-d3419981631.mp3</t>
  </si>
  <si>
    <t>cpb-aacip-2f224ae704c.mp3</t>
  </si>
  <si>
    <t>cpb-aacip-dc71e5872de.mp3</t>
  </si>
  <si>
    <t>cpb-aacip-2b6af718a52.mp3</t>
  </si>
  <si>
    <t>cpb-aacip-acc291905b6.mp3</t>
  </si>
  <si>
    <t>cpb-aacip-5d061ce5180.mp3</t>
  </si>
  <si>
    <t>cpb-aacip-63435121740.mp3</t>
  </si>
  <si>
    <t>cpb-aacip-8db83988130.mp3</t>
  </si>
  <si>
    <t>cpb-aacip-0bda51f667c.mp3</t>
  </si>
  <si>
    <t>cpb-aacip-dc838cef2f1.mp3</t>
  </si>
  <si>
    <t>cpb-aacip-b8099b520b4.mp3</t>
  </si>
  <si>
    <t>cpb-aacip-44b776dbe2b.mp3</t>
  </si>
  <si>
    <t>cpb-aacip-8de2167694a.mp3</t>
  </si>
  <si>
    <t>cpb-aacip-2f6b12fdf92.mp3</t>
  </si>
  <si>
    <t>cpb-aacip-c7521e0bb0f.mp3</t>
  </si>
  <si>
    <t>cpb-aacip-bb3693329a0.mp3</t>
  </si>
  <si>
    <t>cpb-aacip-4af9d8cc2fd.mp3</t>
  </si>
  <si>
    <t>cpb-aacip-fa44fbc67e0.mp3</t>
  </si>
  <si>
    <t>cpb-aacip-3af45b57aae.mp3</t>
  </si>
  <si>
    <t>cpb-aacip-d5666781782.mp3</t>
  </si>
  <si>
    <t>cpb-aacip-3f7331384a3.mp3</t>
  </si>
  <si>
    <t>cpb-aacip-9f292095329.mp3</t>
  </si>
  <si>
    <t>cpb-aacip-a280e99894a.mp3</t>
  </si>
  <si>
    <t>cpb-aacip-a98f2dca2d6.mp3</t>
  </si>
  <si>
    <t>cpb-aacip-3fbfaf5863f.mp3</t>
  </si>
  <si>
    <t>cpb-aacip-baef2ecfdd7.mp3</t>
  </si>
  <si>
    <t>cpb-aacip-e9fb3e2fbd4.mp3</t>
  </si>
  <si>
    <t>cpb-aacip-53a9b86fa99.mp3</t>
  </si>
  <si>
    <t>cpb-aacip-817f789fba2.mp3</t>
  </si>
  <si>
    <t>cpb-aacip-cfde4b3815b.mp3</t>
  </si>
  <si>
    <t>cpb-aacip-58f1f1eaa4e.mp3</t>
  </si>
  <si>
    <t>cpb-aacip-7294dba49fc.mp3</t>
  </si>
  <si>
    <t>cpb-aacip-6d78727dc05.mp3</t>
  </si>
  <si>
    <t>cpb-aacip-b5fa0d9d846.mp3</t>
  </si>
  <si>
    <t>cpb-aacip-e17569505b9.mp3</t>
  </si>
  <si>
    <t>cpb-aacip-c6e05d1d879.mp3</t>
  </si>
  <si>
    <t>cpb-aacip-9ff839ba780.mp3</t>
  </si>
  <si>
    <t>cpb-aacip-f2e4f368f48.mp3</t>
  </si>
  <si>
    <t>cpb-aacip-a4a13f3f90c.mp3</t>
  </si>
  <si>
    <t>cpb-aacip-16fd4269f74.mp3</t>
  </si>
  <si>
    <t>cpb-aacip-fd9055c918d.mp3</t>
  </si>
  <si>
    <t>cpb-aacip-db78d5fbbe8.mp3</t>
  </si>
  <si>
    <t>cpb-aacip-3374292d53a.mp3</t>
  </si>
  <si>
    <t>cpb-aacip-52e71cd86cf.mp3</t>
  </si>
  <si>
    <t>cpb-aacip-9cb5ae0c6ff.mp3</t>
  </si>
  <si>
    <t>cpb-aacip-78327241063.mp3</t>
  </si>
  <si>
    <t>cpb-aacip-9b698c45482.mp3</t>
  </si>
  <si>
    <t>cpb-aacip-b1b960bbeec.mp3</t>
  </si>
  <si>
    <t>cpb-aacip-d3e7aea5593.mp3</t>
  </si>
  <si>
    <t>cpb-aacip-5ad0eaa31b3.mp3</t>
  </si>
  <si>
    <t>cpb-aacip-265dfeb96b2.mp3</t>
  </si>
  <si>
    <t>cpb-aacip-0ab68f00e46.mp3</t>
  </si>
  <si>
    <t>cpb-aacip-4a9b7e58188.mp3</t>
  </si>
  <si>
    <t>cpb-aacip-d9c1a870db8.mp3</t>
  </si>
  <si>
    <t>cpb-aacip-f34e217f515.mp3</t>
  </si>
  <si>
    <t>cpb-aacip-d2303c736dc.mp3</t>
  </si>
  <si>
    <t>cpb-aacip-f53b4ad0b18.mp3</t>
  </si>
  <si>
    <t>cpb-aacip-de2d7fd69a4.mp3</t>
  </si>
  <si>
    <t>cpb-aacip-a263f9ff9c1.mp3</t>
  </si>
  <si>
    <t>cpb-aacip-dc55af41300.mp3</t>
  </si>
  <si>
    <t>cpb-aacip-de70c7070dc.mp3</t>
  </si>
  <si>
    <t>cpb-aacip-31b94e7a3ae.mp3</t>
  </si>
  <si>
    <t>cpb-aacip-cd99413baaa.mp3</t>
  </si>
  <si>
    <t>cpb-aacip-1f131c8e6e7.mp3</t>
  </si>
  <si>
    <t>cpb-aacip-b3d117f7da2.mp3</t>
  </si>
  <si>
    <t>cpb-aacip-35aac08efc8.mp3</t>
  </si>
  <si>
    <t>cpb-aacip-4db551f33e7.mp3</t>
  </si>
  <si>
    <t>cpb-aacip-0933f8a47b4.mp3</t>
  </si>
  <si>
    <t>cpb-aacip-dd5afd9d1da.mp3</t>
  </si>
  <si>
    <t>cpb-aacip-e9ebb7e6c79.mp3</t>
  </si>
  <si>
    <t>cpb-aacip-397761a28af.mp3</t>
  </si>
  <si>
    <t>cpb-aacip-81bbdac55d3.mp3</t>
  </si>
  <si>
    <t>cpb-aacip-b092b74dc10.mp3</t>
  </si>
  <si>
    <t>cpb-aacip-db7edb00bb6.mp3</t>
  </si>
  <si>
    <t>cpb-aacip-914ee983340.mp3</t>
  </si>
  <si>
    <t>cpb-aacip-131170826d0.mp3</t>
  </si>
  <si>
    <t>cpb-aacip-2e918ee20cc.mp3</t>
  </si>
  <si>
    <t>cpb-aacip-d97dd5eb392.mp3</t>
  </si>
  <si>
    <t>cpb-aacip-d0677f3a332.mp3</t>
  </si>
  <si>
    <t>cpb-aacip-b5a433e7e1c.mp3</t>
  </si>
  <si>
    <t>cpb-aacip-dadb5ed53ec.mp3</t>
  </si>
  <si>
    <t>cpb-aacip-978213dc52d.mp3</t>
  </si>
  <si>
    <t>cpb-aacip-fd3bbf3d689.mp3</t>
  </si>
  <si>
    <t>cpb-aacip-a691e661637.mp3</t>
  </si>
  <si>
    <t>cpb-aacip-3c736885a00.mp3</t>
  </si>
  <si>
    <t>cpb-aacip-ea858070d34.mp3</t>
  </si>
  <si>
    <t>cpb-aacip-ec5579546a2.mp3</t>
  </si>
  <si>
    <t>cpb-aacip-5b32901969c.mp3</t>
  </si>
  <si>
    <t>cpb-aacip-dcbaa4b6cbd.mp3</t>
  </si>
  <si>
    <t>cpb-aacip-5b0c0fc6c2a.mp3</t>
  </si>
  <si>
    <t>cpb-aacip-2516889b12e.mp3</t>
  </si>
  <si>
    <t>cpb-aacip-18a4fd27850.mp3</t>
  </si>
  <si>
    <t>cpb-aacip-aa165a1b345.mp3</t>
  </si>
  <si>
    <t>cpb-aacip-9dfb01c2493.mp3</t>
  </si>
  <si>
    <t>cpb-aacip-a0bb27dc578.mp3</t>
  </si>
  <si>
    <t>cpb-aacip-ad0165d7249.mp3</t>
  </si>
  <si>
    <t>cpb-aacip-445d4f7576e.mp3</t>
  </si>
  <si>
    <t>cpb-aacip-76a7cbc007b.mp3</t>
  </si>
  <si>
    <t>cpb-aacip-8c2001bd575.mp3</t>
  </si>
  <si>
    <t>cpb-aacip-efe9ccf22c1.mp3</t>
  </si>
  <si>
    <t>cpb-aacip-9a6a71eae99.mp3</t>
  </si>
  <si>
    <t>cpb-aacip-6c6dac21fe9.mp3</t>
  </si>
  <si>
    <t>cpb-aacip-3c3e3c44d91.mp3</t>
  </si>
  <si>
    <t>cpb-aacip-5db5ee00b80.mp3</t>
  </si>
  <si>
    <t>cpb-aacip-81730257ab5.mp3</t>
  </si>
  <si>
    <t>cpb-aacip-c13c8297085.mp3</t>
  </si>
  <si>
    <t>cpb-aacip-89b6f1a9d99.mp3</t>
  </si>
  <si>
    <t>cpb-aacip-6a4e12fd902.mp3</t>
  </si>
  <si>
    <t>cpb-aacip-17fc43facee.mp3</t>
  </si>
  <si>
    <t>cpb-aacip-ef50064f5e1.mp3</t>
  </si>
  <si>
    <t>cpb-aacip-967ec68c536.mp3</t>
  </si>
  <si>
    <t>cpb-aacip-547d95237da.mp3</t>
  </si>
  <si>
    <t>cpb-aacip-af851dc170f.mp3</t>
  </si>
  <si>
    <t>cpb-aacip-e53ab45b1cb.mp3</t>
  </si>
  <si>
    <t>cpb-aacip-fb5bb4dfbe8.mp3</t>
  </si>
  <si>
    <t>cpb-aacip-48ad7094e08.mp3</t>
  </si>
  <si>
    <t>cpb-aacip-41b32725e05.mp3</t>
  </si>
  <si>
    <t>cpb-aacip-0bc6649d368.mp3</t>
  </si>
  <si>
    <t>cpb-aacip-50d486ac493.mp3</t>
  </si>
  <si>
    <t>cpb-aacip-c24e390ed8c.mp3</t>
  </si>
  <si>
    <t>cpb-aacip-08f80d695b5.mp3</t>
  </si>
  <si>
    <t>cpb-aacip-03628f4568e.mp3</t>
  </si>
  <si>
    <t>cpb-aacip-fe62df4ae2f.mp3</t>
  </si>
  <si>
    <t>cpb-aacip-ef0617fc9d2.mp3</t>
  </si>
  <si>
    <t>cpb-aacip-89a39095142.mp3</t>
  </si>
  <si>
    <t>cpb-aacip-71e0a4cec5f.mp3</t>
  </si>
  <si>
    <t>cpb-aacip-ac0599607dc.mp3</t>
  </si>
  <si>
    <t>cpb-aacip-cd992adf0ed.mp3</t>
  </si>
  <si>
    <t>cpb-aacip-ec7dbfa3345.mp3</t>
  </si>
  <si>
    <t>cpb-aacip-64ab5264bea.mp3</t>
  </si>
  <si>
    <t>cpb-aacip-418208c0c35.mp3</t>
  </si>
  <si>
    <t>cpb-aacip-c055113f21d.mp3</t>
  </si>
  <si>
    <t>cpb-aacip-b47fc40616e.mp3</t>
  </si>
  <si>
    <t>cpb-aacip-ed0573bc23f.mp3</t>
  </si>
  <si>
    <t>cpb-aacip-659462c5365.mp3</t>
  </si>
  <si>
    <t>cpb-aacip-a31b050509c.mp3</t>
  </si>
  <si>
    <t>cpb-aacip-61d9abacd75.mp3</t>
  </si>
  <si>
    <t>cpb-aacip-34e776bae1d.mp3</t>
  </si>
  <si>
    <t>cpb-aacip-1f537b14a67.mp3</t>
  </si>
  <si>
    <t>cpb-aacip-f529fb686ae.mp3</t>
  </si>
  <si>
    <t>cpb-aacip-7d47969df86.mp3</t>
  </si>
  <si>
    <t>cpb-aacip-aa461f59ca2.mp3</t>
  </si>
  <si>
    <t>cpb-aacip-67e113a4e1a.mp3</t>
  </si>
  <si>
    <t>cpb-aacip-364bf1e5f9e.mp3</t>
  </si>
  <si>
    <t>cpb-aacip-dba9e993d3a.mp3</t>
  </si>
  <si>
    <t>cpb-aacip-58710351197.mp3</t>
  </si>
  <si>
    <t>cpb-aacip-700b6b857d0.mp3</t>
  </si>
  <si>
    <t>cpb-aacip-9aceb8fab61.mp3</t>
  </si>
  <si>
    <t>cpb-aacip-b878e892424.mp3</t>
  </si>
  <si>
    <t>cpb-aacip-5d4045792c8.mp3</t>
  </si>
  <si>
    <t>cpb-aacip-332b480301d.mp3</t>
  </si>
  <si>
    <t>cpb-aacip-6a66aeff3f6.mp3</t>
  </si>
  <si>
    <t>cpb-aacip-c06cc56cb9a.mp3</t>
  </si>
  <si>
    <t>cpb-aacip-6185bfd5116.mp3</t>
  </si>
  <si>
    <t>cpb-aacip-7b779d09089.mp3</t>
  </si>
  <si>
    <t>cpb-aacip-458ec3a275d.mp3</t>
  </si>
  <si>
    <t>cpb-aacip-0065742d8c8.mp3</t>
  </si>
  <si>
    <t>cpb-aacip-387cdc33969.mp3</t>
  </si>
  <si>
    <t>cpb-aacip-6e95976c82f.mp3</t>
  </si>
  <si>
    <t>cpb-aacip-449b3c692e7.mp3</t>
  </si>
  <si>
    <t>cpb-aacip-41d3ed35e84.mp3</t>
  </si>
  <si>
    <t>cpb-aacip-dff178222e4.mp3</t>
  </si>
  <si>
    <t>cpb-aacip-dbaaf101ae1.mp3</t>
  </si>
  <si>
    <t>cpb-aacip-c75628ac0b8.mp3</t>
  </si>
  <si>
    <t>cpb-aacip-8f95f8e8dc2.mp3</t>
  </si>
  <si>
    <t>cpb-aacip-6bf248e7b33.mp3</t>
  </si>
  <si>
    <t>cpb-aacip-0d5567a8959.mp3</t>
  </si>
  <si>
    <t>cpb-aacip-5634ca217d7.mp3</t>
  </si>
  <si>
    <t>cpb-aacip-48e54286719.mp3</t>
  </si>
  <si>
    <t>cpb-aacip-a0304252c55.mp3</t>
  </si>
  <si>
    <t>cpb-aacip-0dbbd6738dd.mp3</t>
  </si>
  <si>
    <t>cpb-aacip-a305c81e4ee.mp3</t>
  </si>
  <si>
    <t>cpb-aacip-3db0bd60343.mp3</t>
  </si>
  <si>
    <t>cpb-aacip-d103fe543ad.mp3</t>
  </si>
  <si>
    <t>cpb-aacip-ad21fd95718.mp3</t>
  </si>
  <si>
    <t>cpb-aacip-1c9d5dbccc7.mp3</t>
  </si>
  <si>
    <t>cpb-aacip-1e83e1a6301.mp3</t>
  </si>
  <si>
    <t>cpb-aacip-9273987692c.mp3</t>
  </si>
  <si>
    <t>cpb-aacip-418cdbce7c2.mp3</t>
  </si>
  <si>
    <t>cpb-aacip-2979da0e2f4.mp3</t>
  </si>
  <si>
    <t>cpb-aacip-b4452770269.mp3</t>
  </si>
  <si>
    <t>cpb-aacip-80d796563dd.mp3</t>
  </si>
  <si>
    <t>cpb-aacip-82ddc5a5e68.mp3</t>
  </si>
  <si>
    <t>cpb-aacip-256a6808b80.mp3</t>
  </si>
  <si>
    <t>cpb-aacip-d3a845ca3c3.mp3</t>
  </si>
  <si>
    <t>cpb-aacip-dc737773edb.mp3</t>
  </si>
  <si>
    <t>cpb-aacip-8131cb1e609.mp3</t>
  </si>
  <si>
    <t>cpb-aacip-1f67221392a.mp3</t>
  </si>
  <si>
    <t>cpb-aacip-7ea45d61927.mp3</t>
  </si>
  <si>
    <t>cpb-aacip-5ccf8529297.mp3</t>
  </si>
  <si>
    <t>cpb-aacip-d9fd2db5ab4.mp3</t>
  </si>
  <si>
    <t>cpb-aacip-820174dc81e.mp3</t>
  </si>
  <si>
    <t>cpb-aacip-46428a96eab.mp3</t>
  </si>
  <si>
    <t>cpb-aacip-3f07887dea6.mp3</t>
  </si>
  <si>
    <t>cpb-aacip-0cf75049121.mp3</t>
  </si>
  <si>
    <t>cpb-aacip-b197544375d.mp3</t>
  </si>
  <si>
    <t>cpb-aacip-f86ad7d0b97.mp3</t>
  </si>
  <si>
    <t>cpb-aacip-181e3b0e99f.mp3</t>
  </si>
  <si>
    <t>cpb-aacip-af4aebdf82c.mp3</t>
  </si>
  <si>
    <t>cpb-aacip-04817f9c4a7.mp3</t>
  </si>
  <si>
    <t>cpb-aacip-b884bd15c02.mp3</t>
  </si>
  <si>
    <t>cpb-aacip-ad6a1e3296d.mp3</t>
  </si>
  <si>
    <t>cpb-aacip-e061a4b2aa1.mp3</t>
  </si>
  <si>
    <t>cpb-aacip-edd141d928d.mp3</t>
  </si>
  <si>
    <t>cpb-aacip-f47a462f472.mp3</t>
  </si>
  <si>
    <t>cpb-aacip-f9b3ffd8870.mp3</t>
  </si>
  <si>
    <t>cpb-aacip-51df917c44f.mp3</t>
  </si>
  <si>
    <t>cpb-aacip-ffdc5ba9ea6.mp3</t>
  </si>
  <si>
    <t>cpb-aacip-f8491a6a96e.mp3</t>
  </si>
  <si>
    <t>cpb-aacip-c2177a8d6cf.mp3</t>
  </si>
  <si>
    <t>cpb-aacip-24139925ca1.mp3</t>
  </si>
  <si>
    <t>cpb-aacip-54e6075d15e.mp3</t>
  </si>
  <si>
    <t>cpb-aacip-0b694138243.mp3</t>
  </si>
  <si>
    <t>cpb-aacip-7ad55735a4a.mp3</t>
  </si>
  <si>
    <t>cpb-aacip-a9e9b7261e2.mp3</t>
  </si>
  <si>
    <t>cpb-aacip-2d7268d12ae.mp3</t>
  </si>
  <si>
    <t>cpb-aacip-906a0bbfee7.mp3</t>
  </si>
  <si>
    <t>cpb-aacip-b107a3cb9fb.mp3</t>
  </si>
  <si>
    <t>cpb-aacip-9b822271751.mp3</t>
  </si>
  <si>
    <t>cpb-aacip-65136980784.mp3</t>
  </si>
  <si>
    <t>cpb-aacip-1840d02dd17.mp3</t>
  </si>
  <si>
    <t>cpb-aacip-88860f8ca37.mp3</t>
  </si>
  <si>
    <t>cpb-aacip-a26d9d55b9f.mp3</t>
  </si>
  <si>
    <t>cpb-aacip-2229d4c7183.mp3</t>
  </si>
  <si>
    <t>cpb-aacip-5fcd91d2ff8.mp3</t>
  </si>
  <si>
    <t>cpb-aacip-df1efa8fac0.mp3</t>
  </si>
  <si>
    <t>cpb-aacip-09265f8a24d.mp3</t>
  </si>
  <si>
    <t>cpb-aacip-22cbf6fe82a.mp3</t>
  </si>
  <si>
    <t>cpb-aacip-988e2721808.mp3</t>
  </si>
  <si>
    <t>cpb-aacip-18456fa5dad.mp3</t>
  </si>
  <si>
    <t>cpb-aacip-f033eaab66b.mp3</t>
  </si>
  <si>
    <t>cpb-aacip-db1a43aadb1.mp3</t>
  </si>
  <si>
    <t>cpb-aacip-87ec3aa002e.mp3</t>
  </si>
  <si>
    <t>cpb-aacip-28d9e2b5b68.mp3</t>
  </si>
  <si>
    <t>cpb-aacip-ea50cb5f192.mp3</t>
  </si>
  <si>
    <t>cpb-aacip-52120eb7da5.mp3</t>
  </si>
  <si>
    <t>cpb-aacip-ae09859f0f9.mp3</t>
  </si>
  <si>
    <t>cpb-aacip-918710a80b9.mp3</t>
  </si>
  <si>
    <t>cpb-aacip-0a0f154be6d.mp3</t>
  </si>
  <si>
    <t>cpb-aacip-57121298080.mp3</t>
  </si>
  <si>
    <t>cpb-aacip-f78de12a1db.mp3</t>
  </si>
  <si>
    <t>cpb-aacip-b363e5cd565.mp3</t>
  </si>
  <si>
    <t>cpb-aacip-134d3e32fd6.mp3</t>
  </si>
  <si>
    <t>cpb-aacip-8a86aab1c4f.mp3</t>
  </si>
  <si>
    <t>cpb-aacip-25ccdc47e9b.mp3</t>
  </si>
  <si>
    <t>cpb-aacip-8570231bd47.mp3</t>
  </si>
  <si>
    <t>cpb-aacip-96d00972c69.mp3</t>
  </si>
  <si>
    <t>cpb-aacip-c87ebdb028d.mp3</t>
  </si>
  <si>
    <t>cpb-aacip-61eb97be12a.mp3</t>
  </si>
  <si>
    <t>cpb-aacip-6130625aa3e.mp3</t>
  </si>
  <si>
    <t>cpb-aacip-d6654d21d1e.mp3</t>
  </si>
  <si>
    <t>cpb-aacip-e01151a759d.mp3</t>
  </si>
  <si>
    <t>cpb-aacip-9e302289da2.mp3</t>
  </si>
  <si>
    <t>cpb-aacip-077516e078c.mp3</t>
  </si>
  <si>
    <t>cpb-aacip-c308a98227e.mp3</t>
  </si>
  <si>
    <t>cpb-aacip-ff18e71b6c2.mp3</t>
  </si>
  <si>
    <t>cpb-aacip-5e45b104e13.mp3</t>
  </si>
  <si>
    <t>cpb-aacip-e25493d4218.mp3</t>
  </si>
  <si>
    <t>cpb-aacip-92b227091c5.mp3</t>
  </si>
  <si>
    <t>cpb-aacip-72705a5c551.mp3</t>
  </si>
  <si>
    <t>cpb-aacip-4271fa62d5a.mp3</t>
  </si>
  <si>
    <t>cpb-aacip-6c25636e04c.mp3</t>
  </si>
  <si>
    <t>cpb-aacip-6829fbe6671.mp3</t>
  </si>
  <si>
    <t>cpb-aacip-2cde29bba6d.mp3</t>
  </si>
  <si>
    <t>cpb-aacip-091c115f0d8.mp3</t>
  </si>
  <si>
    <t>cpb-aacip-fb5933791b2.mp3</t>
  </si>
  <si>
    <t>cpb-aacip-0199a412bce.mp3</t>
  </si>
  <si>
    <t>cpb-aacip-b467f1b8f3b.mp3</t>
  </si>
  <si>
    <t>cpb-aacip-eae91e05c44.mp3</t>
  </si>
  <si>
    <t>cpb-aacip-4fc95b2a62b.mp3</t>
  </si>
  <si>
    <t>cpb-aacip-1ed60114f02.mp3</t>
  </si>
  <si>
    <t>cpb-aacip-ab0e2984699.mp3</t>
  </si>
  <si>
    <t>cpb-aacip-6b7e592da24.mp3</t>
  </si>
  <si>
    <t>cpb-aacip-43c7813ed7c.mp3</t>
  </si>
  <si>
    <t>cpb-aacip-422cad0884e.mp3</t>
  </si>
  <si>
    <t>cpb-aacip-f5aaa413ef2.mp3</t>
  </si>
  <si>
    <t>cpb-aacip-dd94fefa54f.mp3</t>
  </si>
  <si>
    <t>cpb-aacip-6120423d2b9.mp3</t>
  </si>
  <si>
    <t>cpb-aacip-09c99cf649f.mp3</t>
  </si>
  <si>
    <t>cpb-aacip-4f9dcc6b345.mp3</t>
  </si>
  <si>
    <t>cpb-aacip-a65c2f85995.mp3</t>
  </si>
  <si>
    <t>cpb-aacip-24ddcbe4f26.mp3</t>
  </si>
  <si>
    <t>cpb-aacip-6f3bed68870.mp3</t>
  </si>
  <si>
    <t>cpb-aacip-6409e37d8f3.mp3</t>
  </si>
  <si>
    <t>cpb-aacip-04c6ce83f2a.mp3</t>
  </si>
  <si>
    <t>cpb-aacip-9c08bd9a720.mp3</t>
  </si>
  <si>
    <t>cpb-aacip-e75a2675361.mp3</t>
  </si>
  <si>
    <t>cpb-aacip-8472b787f50.mp3</t>
  </si>
  <si>
    <t>cpb-aacip-1fadf7f9170.mp3</t>
  </si>
  <si>
    <t>cpb-aacip-a3f14889600.mp3</t>
  </si>
  <si>
    <t>cpb-aacip-b0e19092573.mp3</t>
  </si>
  <si>
    <t>cpb-aacip-49f34dc368a.mp3</t>
  </si>
  <si>
    <t>cpb-aacip-a26e93690e3.mp3</t>
  </si>
  <si>
    <t>cpb-aacip-a50fc10e882.mp3</t>
  </si>
  <si>
    <t>cpb-aacip-4819673c2c0.mp3</t>
  </si>
  <si>
    <t>cpb-aacip-04aabf54fc4.mp3</t>
  </si>
  <si>
    <t>cpb-aacip-07cc1f1db70.mp3</t>
  </si>
  <si>
    <t>cpb-aacip-92d0b7df9bf.mp3</t>
  </si>
  <si>
    <t>cpb-aacip-3c74c962d42.mp3</t>
  </si>
  <si>
    <t>cpb-aacip-2c9b07b0594.mp3</t>
  </si>
  <si>
    <t>cpb-aacip-135e4e915ea.mp3</t>
  </si>
  <si>
    <t>cpb-aacip-d839478b8cc.mp3</t>
  </si>
  <si>
    <t>cpb-aacip-e78f680baa3.mp3</t>
  </si>
  <si>
    <t>cpb-aacip-5fe8d4a264e.mp3</t>
  </si>
  <si>
    <t>cpb-aacip-89d286d1d39.mp3</t>
  </si>
  <si>
    <t>cpb-aacip-06ebc7ff3cf.mp3</t>
  </si>
  <si>
    <t>cpb-aacip-b4366de8e38.mp3</t>
  </si>
  <si>
    <t>cpb-aacip-40d689b1590.mp3</t>
  </si>
  <si>
    <t>cpb-aacip-f3bd02bd20f.mp3</t>
  </si>
  <si>
    <t>cpb-aacip-cb69cbe8130.mp3</t>
  </si>
  <si>
    <t>cpb-aacip-1154492e9c0.mp3</t>
  </si>
  <si>
    <t>cpb-aacip-d397201efc2.mp3</t>
  </si>
  <si>
    <t>cpb-aacip-9c525623f9f.mp3</t>
  </si>
  <si>
    <t>cpb-aacip-70a80929128.mp3</t>
  </si>
  <si>
    <t>cpb-aacip-0d76354766a.mp3</t>
  </si>
  <si>
    <t>cpb-aacip-2ad1b8fe365.mp3</t>
  </si>
  <si>
    <t>cpb-aacip-47a0f110805.mp3</t>
  </si>
  <si>
    <t>cpb-aacip-60e8a446610.mp3</t>
  </si>
  <si>
    <t>cpb-aacip-8a43b0ec7e4.mp3</t>
  </si>
  <si>
    <t>cpb-aacip-50b7ffde3ff.mp3</t>
  </si>
  <si>
    <t>cpb-aacip-ec7bc8e2ea1.mp3</t>
  </si>
  <si>
    <t>cpb-aacip-e64b64d29f8.mp3</t>
  </si>
  <si>
    <t>cpb-aacip-2ca3fdb434d.mp3</t>
  </si>
  <si>
    <t>cpb-aacip-ccac7e327db.mp3</t>
  </si>
  <si>
    <t>cpb-aacip-bd5d7f56d84.mp3</t>
  </si>
  <si>
    <t>cpb-aacip-fb8e4c24e8a.mp3</t>
  </si>
  <si>
    <t>cpb-aacip-2b4bafa7a37.mp3</t>
  </si>
  <si>
    <t>cpb-aacip-53c44ed9c1b.mp3</t>
  </si>
  <si>
    <t>cpb-aacip-bb9026200fe.mp3</t>
  </si>
  <si>
    <t>cpb-aacip-1832c5eca02.mp3</t>
  </si>
  <si>
    <t>cpb-aacip-f3b14042338.mp3</t>
  </si>
  <si>
    <t>cpb-aacip-f4071e54c6c.mp3</t>
  </si>
  <si>
    <t>cpb-aacip-e894b452aef.mp3</t>
  </si>
  <si>
    <t>cpb-aacip-bf36302ed42.mp3</t>
  </si>
  <si>
    <t>cpb-aacip-1486e720e57.mp3</t>
  </si>
  <si>
    <t>cpb-aacip-c9af81234a7.mp3</t>
  </si>
  <si>
    <t>cpb-aacip-5ac2008c967.mp3</t>
  </si>
  <si>
    <t>cpb-aacip-be4f81c2055.mp3</t>
  </si>
  <si>
    <t>cpb-aacip-a41f5bcf9a3.mp3</t>
  </si>
  <si>
    <t>cpb-aacip-e3a32b11a95.mp3</t>
  </si>
  <si>
    <t>cpb-aacip-334a60c2052.mp3</t>
  </si>
  <si>
    <t>cpb-aacip-67c92540831.mp3</t>
  </si>
  <si>
    <t>cpb-aacip-e2e2d655604.mp3</t>
  </si>
  <si>
    <t>cpb-aacip-14f40c4dd3c.mp3</t>
  </si>
  <si>
    <t>cpb-aacip-145edeb8bfa.mp3</t>
  </si>
  <si>
    <t>cpb-aacip-6f68f3db6af.mp3</t>
  </si>
  <si>
    <t>cpb-aacip-690bb7ae4b1.mp3</t>
  </si>
  <si>
    <t>cpb-aacip-5967d8d9fc0.mp3</t>
  </si>
  <si>
    <t>cpb-aacip-e748f0c34ee.mp3</t>
  </si>
  <si>
    <t>cpb-aacip-0e7c731cc9e.mp3</t>
  </si>
  <si>
    <t>cpb-aacip-435ef8b911a.mp3</t>
  </si>
  <si>
    <t>cpb-aacip-0afbe166aa6.mp3</t>
  </si>
  <si>
    <t>cpb-aacip-b1a922c0568.mp3</t>
  </si>
  <si>
    <t>cpb-aacip-bf34241b20a.mp3</t>
  </si>
  <si>
    <t>cpb-aacip-7fa3c34b439.mp3</t>
  </si>
  <si>
    <t>cpb-aacip-a1d6fedd685.mp3</t>
  </si>
  <si>
    <t>cpb-aacip-7a14487a440.mp3</t>
  </si>
  <si>
    <t>cpb-aacip-003314cf945.mp3</t>
  </si>
  <si>
    <t>cpb-aacip-6aaf726dae8.mp3</t>
  </si>
  <si>
    <t>cpb-aacip-2cf6ca9a483.mp3</t>
  </si>
  <si>
    <t>cpb-aacip-4b2c023e763.mp3</t>
  </si>
  <si>
    <t>cpb-aacip-14e418bc7da.mp3</t>
  </si>
  <si>
    <t>cpb-aacip-fae2f69a06f.mp3</t>
  </si>
  <si>
    <t>cpb-aacip-7c680df2c76.mp3</t>
  </si>
  <si>
    <t>cpb-aacip-442741c44f0.mp3</t>
  </si>
  <si>
    <t>cpb-aacip-fe2aa8d00b5.mp3</t>
  </si>
  <si>
    <t>cpb-aacip-cbe79de923a.mp3</t>
  </si>
  <si>
    <t>cpb-aacip-1309424a6fe.mp3</t>
  </si>
  <si>
    <t>cpb-aacip-ff502fd9f8a.mp3</t>
  </si>
  <si>
    <t>cpb-aacip-e2ad3b9ca9d.mp3</t>
  </si>
  <si>
    <t>cpb-aacip-f13c44d57e1.mp3</t>
  </si>
  <si>
    <t>cpb-aacip-54fc115b4c8.mp3</t>
  </si>
  <si>
    <t>cpb-aacip-706714cd295.mp3</t>
  </si>
  <si>
    <t>cpb-aacip-47435e5c43f.mp3</t>
  </si>
  <si>
    <t>cpb-aacip-b8ad9311532.mp3</t>
  </si>
  <si>
    <t>cpb-aacip-9e7adf62752.mp3</t>
  </si>
  <si>
    <t>cpb-aacip-3e0cdbfa285.mp3</t>
  </si>
  <si>
    <t>cpb-aacip-cb95bc1b716.mp3</t>
  </si>
  <si>
    <t>cpb-aacip-d48f3209eaf.mp3</t>
  </si>
  <si>
    <t>cpb-aacip-0f01a2fcdf7.mp3</t>
  </si>
  <si>
    <t>cpb-aacip-5ce9d727007.mp3</t>
  </si>
  <si>
    <t>cpb-aacip-428425d11a0.mp3</t>
  </si>
  <si>
    <t>cpb-aacip-4cd3e52cc67.mp3</t>
  </si>
  <si>
    <t>cpb-aacip-64a447c725b.mp3</t>
  </si>
  <si>
    <t>cpb-aacip-a336c5acdeb.mp3</t>
  </si>
  <si>
    <t>cpb-aacip-d25ddc77071.mp3</t>
  </si>
  <si>
    <t>cpb-aacip-05d6c6d0238.mp3</t>
  </si>
  <si>
    <t>cpb-aacip-83c7126dad1.mp3</t>
  </si>
  <si>
    <t>cpb-aacip-ed87f71e289.mp3</t>
  </si>
  <si>
    <t>cpb-aacip-bf240e80070.mp3</t>
  </si>
  <si>
    <t>cpb-aacip-b9c525bc597.mp3</t>
  </si>
  <si>
    <t>cpb-aacip-5bcf97d8e89.mp3</t>
  </si>
  <si>
    <t>cpb-aacip-f97a49053af.mp3</t>
  </si>
  <si>
    <t>cpb-aacip-d15c1bc7415.mp3</t>
  </si>
  <si>
    <t>cpb-aacip-16aa002c2f4.mp3</t>
  </si>
  <si>
    <t>cpb-aacip-04308c35972.mp3</t>
  </si>
  <si>
    <t>cpb-aacip-d27fe6625cc.mp3</t>
  </si>
  <si>
    <t>cpb-aacip-eddaef2a43d.mp3</t>
  </si>
  <si>
    <t>cpb-aacip-15767f7fc56.mp3</t>
  </si>
  <si>
    <t>cpb-aacip-8a3c09711f1.mp3</t>
  </si>
  <si>
    <t>cpb-aacip-de232aa6f40.mp3</t>
  </si>
  <si>
    <t>cpb-aacip-d1b6a9c2440.mp3</t>
  </si>
  <si>
    <t>cpb-aacip-eeca837780b.mp3</t>
  </si>
  <si>
    <t>cpb-aacip-a06479eabe4.mp3</t>
  </si>
  <si>
    <t>cpb-aacip-c2a7610c674.mp3</t>
  </si>
  <si>
    <t>cpb-aacip-9a9c6569402.mp3</t>
  </si>
  <si>
    <t>cpb-aacip-272bc64bf2b.mp3</t>
  </si>
  <si>
    <t>cpb-aacip-5d4adf555c8.mp3</t>
  </si>
  <si>
    <t>cpb-aacip-3768d1f3150.mp3</t>
  </si>
  <si>
    <t>cpb-aacip-ded7e3e78e6.mp3</t>
  </si>
  <si>
    <t>cpb-aacip-591a800cc7c.mp3</t>
  </si>
  <si>
    <t>cpb-aacip-04a1c3425d3.mp3</t>
  </si>
  <si>
    <t>cpb-aacip-7fcefe09eb0.mp3</t>
  </si>
  <si>
    <t>cpb-aacip-42b3fc084bf.mp3</t>
  </si>
  <si>
    <t>cpb-aacip-b6e12ce086e.mp3</t>
  </si>
  <si>
    <t>cpb-aacip-8d202709ce6.mp3</t>
  </si>
  <si>
    <t>cpb-aacip-9b7fff4e2be.mp3</t>
  </si>
  <si>
    <t>cpb-aacip-884593bfc4d.mp3</t>
  </si>
  <si>
    <t>cpb-aacip-353d9b67bfd.mp3</t>
  </si>
  <si>
    <t>cpb-aacip-35c3265d904.mp3</t>
  </si>
  <si>
    <t>cpb-aacip-bc046d12b93.mp3</t>
  </si>
  <si>
    <t>cpb-aacip-16abb07f50d.mp3</t>
  </si>
  <si>
    <t>cpb-aacip-457b3e5f044.mp3</t>
  </si>
  <si>
    <t>cpb-aacip-c3ffaf4d4ad.mp3</t>
  </si>
  <si>
    <t>cpb-aacip-d0a0c0b5e09.mp3</t>
  </si>
  <si>
    <t>cpb-aacip-43d22b9e645.mp3</t>
  </si>
  <si>
    <t>cpb-aacip-283a6a2a765.mp3</t>
  </si>
  <si>
    <t>cpb-aacip-96683452005.mp3</t>
  </si>
  <si>
    <t>cpb-aacip-a966e44fac7.mp3</t>
  </si>
  <si>
    <t>cpb-aacip-106e4fef5ac.mp3</t>
  </si>
  <si>
    <t>cpb-aacip-605e96fbda5.mp3</t>
  </si>
  <si>
    <t>cpb-aacip-59011971c52.mp3</t>
  </si>
  <si>
    <t>cpb-aacip-e05ba72b03b.mp3</t>
  </si>
  <si>
    <t>cpb-aacip-ec604de17a0.mp3</t>
  </si>
  <si>
    <t>cpb-aacip-287a4785f7c.mp3</t>
  </si>
  <si>
    <t>cpb-aacip-22e4bfed06f.mp3</t>
  </si>
  <si>
    <t>cpb-aacip-b436eff2626.mp3</t>
  </si>
  <si>
    <t>cpb-aacip-4f3780e8544.mp3</t>
  </si>
  <si>
    <t>cpb-aacip-a93a795e0f9.mp3</t>
  </si>
  <si>
    <t>cpb-aacip-98a41700ac3.mp3</t>
  </si>
  <si>
    <t>cpb-aacip-0face509d59.mp3</t>
  </si>
  <si>
    <t>cpb-aacip-53cf8e57809.mp3</t>
  </si>
  <si>
    <t>cpb-aacip-337568d4028.mp3</t>
  </si>
  <si>
    <t>cpb-aacip-e2df584a16a.mp3</t>
  </si>
  <si>
    <t>cpb-aacip-bea48ce0393.mp3</t>
  </si>
  <si>
    <t>cpb-aacip-355b64fcec5.mp3</t>
  </si>
  <si>
    <t>cpb-aacip-c6958aa4386.mp3</t>
  </si>
  <si>
    <t>cpb-aacip-7cc7b5d8525.mp3</t>
  </si>
  <si>
    <t>cpb-aacip-b9656c67499.mp3</t>
  </si>
  <si>
    <t>cpb-aacip-83e446711fc.mp3</t>
  </si>
  <si>
    <t>cpb-aacip-60d2c5eda9b.mp3</t>
  </si>
  <si>
    <t>cpb-aacip-955e5d4f7c6.mp3</t>
  </si>
  <si>
    <t>cpb-aacip-efe10392261.mp3</t>
  </si>
  <si>
    <t>cpb-aacip-20d96d0f7dd.mp3</t>
  </si>
  <si>
    <t>cpb-aacip-3884ae5d1a0.mp3</t>
  </si>
  <si>
    <t>cpb-aacip-3bbdc36ea68.mp3</t>
  </si>
  <si>
    <t>cpb-aacip-00dd33ca69c.mp3</t>
  </si>
  <si>
    <t>cpb-aacip-8bc2c9a0e8c.mp3</t>
  </si>
  <si>
    <t>cpb-aacip-43fd5ebf08c.mp3</t>
  </si>
  <si>
    <t>cpb-aacip-069818fab38.mp3</t>
  </si>
  <si>
    <t>cpb-aacip-b41411444bf.mp3</t>
  </si>
  <si>
    <t>cpb-aacip-549203049e8.mp3</t>
  </si>
  <si>
    <t>cpb-aacip-51f9bea7dce.mp3</t>
  </si>
  <si>
    <t>cpb-aacip-4a499f770f2.mp3</t>
  </si>
  <si>
    <t>cpb-aacip-fb59e12881a.mp3</t>
  </si>
  <si>
    <t>cpb-aacip-f46d3dc2fb3.mp3</t>
  </si>
  <si>
    <t>cpb-aacip-5879ae0b637.mp3</t>
  </si>
  <si>
    <t>cpb-aacip-9d22d392246.mp3</t>
  </si>
  <si>
    <t>cpb-aacip-402181f61ab.mp3</t>
  </si>
  <si>
    <t>cpb-aacip-cecd77819df.mp3</t>
  </si>
  <si>
    <t>cpb-aacip-75f0b2c0df2.mp3</t>
  </si>
  <si>
    <t>cpb-aacip-8a666921deb.mp3</t>
  </si>
  <si>
    <t>cpb-aacip-aedaeafdf5f.mp3</t>
  </si>
  <si>
    <t>cpb-aacip-65de1eae6e9.mp3</t>
  </si>
  <si>
    <t>cpb-aacip-a71ac6bd587.mp3</t>
  </si>
  <si>
    <t>cpb-aacip-48838d640bf.mp3</t>
  </si>
  <si>
    <t>cpb-aacip-6fa6b5d3646.mp3</t>
  </si>
  <si>
    <t>cpb-aacip-5f90b8a9648.mp3</t>
  </si>
  <si>
    <t>cpb-aacip-a3cc9e7db7d.mp3</t>
  </si>
  <si>
    <t>cpb-aacip-c41ef0ddda2.mp3</t>
  </si>
  <si>
    <t>cpb-aacip-6c8aaac72fd.mp3</t>
  </si>
  <si>
    <t>cpb-aacip-0fdd3785962.mp3</t>
  </si>
  <si>
    <t>cpb-aacip-5bb5c2fd85d.mp3</t>
  </si>
  <si>
    <t>cpb-aacip-842d4129af9.mp3</t>
  </si>
  <si>
    <t>cpb-aacip-638f2e56ecb.mp3</t>
  </si>
  <si>
    <t>cpb-aacip-efa61c5820c.mp3</t>
  </si>
  <si>
    <t>cpb-aacip-bf56b8162ea.mp3</t>
  </si>
  <si>
    <t>cpb-aacip-1289fd2d742.mp3</t>
  </si>
  <si>
    <t>cpb-aacip-2e734e702e1.mp3</t>
  </si>
  <si>
    <t>cpb-aacip-d1795ea1c3b.mp3</t>
  </si>
  <si>
    <t>cpb-aacip-d79a70122aa.mp3</t>
  </si>
  <si>
    <t>cpb-aacip-461db5b0244.mp3</t>
  </si>
  <si>
    <t>cpb-aacip-1a12e04a8a7.mp3</t>
  </si>
  <si>
    <t>cpb-aacip-1f27c2c01da.mp3</t>
  </si>
  <si>
    <t>cpb-aacip-6b99a6f195a.mp3</t>
  </si>
  <si>
    <t>cpb-aacip-b55170a150a.mp3</t>
  </si>
  <si>
    <t>cpb-aacip-d787cd41a83.mp3</t>
  </si>
  <si>
    <t>cpb-aacip-37534f138a9.mp3</t>
  </si>
  <si>
    <t>cpb-aacip-564d5de89a0.mp3</t>
  </si>
  <si>
    <t>cpb-aacip-a03e64d2f4c.mp3</t>
  </si>
  <si>
    <t>cpb-aacip-f17518bbca9.mp3</t>
  </si>
  <si>
    <t>cpb-aacip-8363e54048e.mp3</t>
  </si>
  <si>
    <t>cpb-aacip-3cb677bfdca.mp3</t>
  </si>
  <si>
    <t>cpb-aacip-01b4be051e4.mp3</t>
  </si>
  <si>
    <t>cpb-aacip-b70720a6bb2.mp3</t>
  </si>
  <si>
    <t>cpb-aacip-4ddb0da68d0.mp3</t>
  </si>
  <si>
    <t>cpb-aacip-41f9341aa94.mp3</t>
  </si>
  <si>
    <t>cpb-aacip-3e93f3503f0.mp3</t>
  </si>
  <si>
    <t>cpb-aacip-33d8e9cdca7.mp3</t>
  </si>
  <si>
    <t>cpb-aacip-586a1d079dd.mp3</t>
  </si>
  <si>
    <t>cpb-aacip-b712a5f4401.mp3</t>
  </si>
  <si>
    <t>cpb-aacip-eaabc69654c.mp3</t>
  </si>
  <si>
    <t>cpb-aacip-0de6ea3c4db.mp3</t>
  </si>
  <si>
    <t>cpb-aacip-b9a98a85418.mp3</t>
  </si>
  <si>
    <t>cpb-aacip-894ef81d3bc.mp3</t>
  </si>
  <si>
    <t>cpb-aacip-9fefc29b9de.mp3</t>
  </si>
  <si>
    <t>cpb-aacip-a3958658c27.mp3</t>
  </si>
  <si>
    <t>cpb-aacip-cdcb4278fc0.mp3</t>
  </si>
  <si>
    <t>cpb-aacip-c148a938f0d.mp3</t>
  </si>
  <si>
    <t>cpb-aacip-f4b35921efc.mp3</t>
  </si>
  <si>
    <t>cpb-aacip-810054441f8.mp3</t>
  </si>
  <si>
    <t>cpb-aacip-ed860bfd3ef.mp3</t>
  </si>
  <si>
    <t>cpb-aacip-c0f5705c599.mp3</t>
  </si>
  <si>
    <t>cpb-aacip-56364a36abc.mp3</t>
  </si>
  <si>
    <t>cpb-aacip-7921d704e0c.mp3</t>
  </si>
  <si>
    <t>cpb-aacip-9b6ccd7e9e0.mp3</t>
  </si>
  <si>
    <t>cpb-aacip-6849277992d.mp3</t>
  </si>
  <si>
    <t>cpb-aacip-376761f47e8.mp3</t>
  </si>
  <si>
    <t>cpb-aacip-0622aaf6211.mp3</t>
  </si>
  <si>
    <t>cpb-aacip-34080af4e3f.mp3</t>
  </si>
  <si>
    <t>cpb-aacip-805bf62bbcf.mp3</t>
  </si>
  <si>
    <t>cpb-aacip-85ccb2a3345.mp3</t>
  </si>
  <si>
    <t>cpb-aacip-90041576d1e.mp3</t>
  </si>
  <si>
    <t>cpb-aacip-6a7254a01d2.mp3</t>
  </si>
  <si>
    <t>cpb-aacip-a8a527ba8b9.mp3</t>
  </si>
  <si>
    <t>cpb-aacip-abec2bed91b.mp3</t>
  </si>
  <si>
    <t>cpb-aacip-12457148ebf.mp3</t>
  </si>
  <si>
    <t>cpb-aacip-b0cf3f80d55.mp3</t>
  </si>
  <si>
    <t>cpb-aacip-a435631dd04.mp3</t>
  </si>
  <si>
    <t>cpb-aacip-cda13c4b9d9.mp3</t>
  </si>
  <si>
    <t>cpb-aacip-0aefb1d49ff.mp3</t>
  </si>
  <si>
    <t>cpb-aacip-5eb9fa8bd6d.mp3</t>
  </si>
  <si>
    <t>cpb-aacip-484bc419ec2.mp3</t>
  </si>
  <si>
    <t>cpb-aacip-0553da75c00.mp3</t>
  </si>
  <si>
    <t>cpb-aacip-65ad664e58b.mp3</t>
  </si>
  <si>
    <t>cpb-aacip-32c6bd14783.mp3</t>
  </si>
  <si>
    <t>cpb-aacip-7d78b211b64.mp3</t>
  </si>
  <si>
    <t>cpb-aacip-cc691001235.mp3</t>
  </si>
  <si>
    <t>cpb-aacip-9d1c99d84fc.mp3</t>
  </si>
  <si>
    <t>cpb-aacip-e729cac52c4.mp3</t>
  </si>
  <si>
    <t>cpb-aacip-cbe0d8f55ab.mp3</t>
  </si>
  <si>
    <t>cpb-aacip-5717021e715.mp3</t>
  </si>
  <si>
    <t>cpb-aacip-39906242b82.mp3</t>
  </si>
  <si>
    <t>cpb-aacip-60a045dbf44.mp3</t>
  </si>
  <si>
    <t>cpb-aacip-ec6e9908191.mp3</t>
  </si>
  <si>
    <t>cpb-aacip-07a335ae45a.mp3</t>
  </si>
  <si>
    <t>cpb-aacip-19b7770239b.mp3</t>
  </si>
  <si>
    <t>cpb-aacip-5c73490e082.mp3</t>
  </si>
  <si>
    <t>cpb-aacip-f20ab6e5812.mp3</t>
  </si>
  <si>
    <t>cpb-aacip-68aae79de0d.mp3</t>
  </si>
  <si>
    <t>cpb-aacip-87ffbb4c166.mp3</t>
  </si>
  <si>
    <t>cpb-aacip-4d719728532.mp3</t>
  </si>
  <si>
    <t>cpb-aacip-6a5030a0187.mp3</t>
  </si>
  <si>
    <t>cpb-aacip-4d7ab489c6c.mp3</t>
  </si>
  <si>
    <t>cpb-aacip-06fc0bdc94a.mp3</t>
  </si>
  <si>
    <t>cpb-aacip-d753b464f2a.mp3</t>
  </si>
  <si>
    <t>cpb-aacip-75841bccf37.mp3</t>
  </si>
  <si>
    <t>cpb-aacip-910a4c786ff.mp3</t>
  </si>
  <si>
    <t>cpb-aacip-c772a1eba81.mp3</t>
  </si>
  <si>
    <t>cpb-aacip-a66ceb20bee.mp3</t>
  </si>
  <si>
    <t>cpb-aacip-d06dcc9c0c1.mp3</t>
  </si>
  <si>
    <t>cpb-aacip-25e0619ebe6.mp3</t>
  </si>
  <si>
    <t>cpb-aacip-84185e757f3.mp3</t>
  </si>
  <si>
    <t>cpb-aacip-84d884a9fcc.mp3</t>
  </si>
  <si>
    <t>cpb-aacip-43e242236a8.mp3</t>
  </si>
  <si>
    <t>cpb-aacip-ff847a20478.mp3</t>
  </si>
  <si>
    <t>cpb-aacip-cef323160dd.mp3</t>
  </si>
  <si>
    <t>cpb-aacip-627cd1abf10.mp3</t>
  </si>
  <si>
    <t>cpb-aacip-2e81947d58d.mp3</t>
  </si>
  <si>
    <t>cpb-aacip-0faa66a652c.mp3</t>
  </si>
  <si>
    <t>cpb-aacip-1d16b2ef8ae.mp3</t>
  </si>
  <si>
    <t>cpb-aacip-191-37vmd0h5.mp3</t>
  </si>
  <si>
    <t>cpb-aacip-191-31qftxg5.mp3</t>
  </si>
  <si>
    <t>cpb-aacip-8910e70437d.mp3</t>
  </si>
  <si>
    <t>cpb-aacip-dc8f8f4624c.mp3</t>
  </si>
  <si>
    <t>cpb-aacip-191-39k3jffd.mp3</t>
  </si>
  <si>
    <t>cpb-aacip-49d242321b1.mp3</t>
  </si>
  <si>
    <t>cpb-aacip-798e9408500.mp3</t>
  </si>
  <si>
    <t>cpb-aacip-191-3976hjmf.mp3</t>
  </si>
  <si>
    <t>cpb-aacip-9f8626a8a44.mp3</t>
  </si>
  <si>
    <t>cpb-aacip-c0d0342e262.mp3</t>
  </si>
  <si>
    <t>cpb-aacip-f9c3a3820af.mp3</t>
  </si>
  <si>
    <t>cpb-aacip-71ddbe35d8f.mp3</t>
  </si>
  <si>
    <t>cpb-aacip-c0b2c15eb92.mp3</t>
  </si>
  <si>
    <t>cpb-aacip-bdea097774f.mp3</t>
  </si>
  <si>
    <t>cpb-aacip-1524b80fdab.mp3</t>
  </si>
  <si>
    <t>cpb-aacip-0abe82b3078.mp3</t>
  </si>
  <si>
    <t>cpb-aacip-eea59e075ab.mp3</t>
  </si>
  <si>
    <t>cpb-aacip-fd38182fc3a.mp3</t>
  </si>
  <si>
    <t>cpb-aacip-a0f07bba521.mp3</t>
  </si>
  <si>
    <t>cpb-aacip-67e8387d3bc.mp3</t>
  </si>
  <si>
    <t>cpb-aacip-b64106fa2f0.mp3</t>
  </si>
  <si>
    <t>cpb-aacip-3445c326cf0.mp3</t>
  </si>
  <si>
    <t>cpb-aacip-06f59a5136c.mp3</t>
  </si>
  <si>
    <t>cpb-aacip-f2b721713b5.mp3</t>
  </si>
  <si>
    <t>cpb-aacip-dd1aaba76a4.mp3</t>
  </si>
  <si>
    <t>cpb-aacip-85439def5a3.mp3</t>
  </si>
  <si>
    <t>cpb-aacip-aff7b8d0627.mp3</t>
  </si>
  <si>
    <t>cpb-aacip-a9cbe43a3ef.mp3</t>
  </si>
  <si>
    <t>cpb-aacip-01dacc4b758.mp3</t>
  </si>
  <si>
    <t>cpb-aacip-71544a5a811.mp3</t>
  </si>
  <si>
    <t>cpb-aacip-8bd5b66bb96.mp3</t>
  </si>
  <si>
    <t>cpb-aacip-cadd6891a8e.mp3</t>
  </si>
  <si>
    <t>cpb-aacip-69be8917b55.mp3</t>
  </si>
  <si>
    <t>cpb-aacip-ecdddd307af.mp3</t>
  </si>
  <si>
    <t>cpb-aacip-d5b37c64918.mp3</t>
  </si>
  <si>
    <t>cpb-aacip-b5bc16306bf.mp3</t>
  </si>
  <si>
    <t>cpb-aacip-036c3972cd4.mp3</t>
  </si>
  <si>
    <t>cpb-aacip-d3f672b1bc1.mp3</t>
  </si>
  <si>
    <t>cpb-aacip-7fe6391459e.mp3</t>
  </si>
  <si>
    <t>cpb-aacip-e0380e760f7.mp3</t>
  </si>
  <si>
    <t>cpb-aacip-a1a79f381eb.mp3</t>
  </si>
  <si>
    <t>cpb-aacip-a646789216c.mp3</t>
  </si>
  <si>
    <t>cpb-aacip-191-13mw6nr1.mp3</t>
  </si>
  <si>
    <t>cpb-aacip-51e1c9cbfa6.mp3</t>
  </si>
  <si>
    <t>cpb-aacip-90f086455b6.mp3</t>
  </si>
  <si>
    <t>cpb-aacip-fe92f61f49f.mp3</t>
  </si>
  <si>
    <t>cpb-aacip-191-3976hjbn.mp3</t>
  </si>
  <si>
    <t>cpb-aacip-191-08hdr8nj.mp3</t>
  </si>
  <si>
    <t>cpb-aacip-01fae9202dc.mp3</t>
  </si>
  <si>
    <t>cpb-aacip-a1cd9425a4d.mp3</t>
  </si>
  <si>
    <t>cpb-aacip-5ba7550693a.mp3</t>
  </si>
  <si>
    <t>cpb-aacip-191-9351cg33.mp3</t>
  </si>
  <si>
    <t>cpb-aacip-fffd2a06f7b.mp3</t>
  </si>
  <si>
    <t>cpb-aacip-79b0acc62be.mp3</t>
  </si>
  <si>
    <t>cpb-aacip-f2a0b42a443.mp3</t>
  </si>
  <si>
    <t>cpb-aacip-3da5861f16e.mp3</t>
  </si>
  <si>
    <t>cpb-aacip-78be271c44d.mp3</t>
  </si>
  <si>
    <t>cpb-aacip-a0d22c0c3cc.mp3</t>
  </si>
  <si>
    <t>cpb-aacip-3e3c7e65a60.mp3</t>
  </si>
  <si>
    <t>cpb-aacip-11e7f64ad92.mp3</t>
  </si>
  <si>
    <t>cpb-aacip-8b3244c5151.mp3</t>
  </si>
  <si>
    <t>cpb-aacip-80a3e9873be.mp3</t>
  </si>
  <si>
    <t>cpb-aacip-1221e4fcbb2.mp3</t>
  </si>
  <si>
    <t>cpb-aacip-33a912ac0da.mp3</t>
  </si>
  <si>
    <t>cpb-aacip-09dcc44c23f.mp3</t>
  </si>
  <si>
    <t>cpb-aacip-0458a30dffb.mp3</t>
  </si>
  <si>
    <t>cpb-aacip-0393c315fcc.mp3</t>
  </si>
  <si>
    <t>cpb-aacip-4d2297d5b11.mp3</t>
  </si>
  <si>
    <t>cpb-aacip-dc67a4edda8.mp3</t>
  </si>
  <si>
    <t>cpb-aacip-fee67d01b84.mp3</t>
  </si>
  <si>
    <t>cpb-aacip-b27940102cd.mp3</t>
  </si>
  <si>
    <t>cpb-aacip-762eb6e6f05.mp3</t>
  </si>
  <si>
    <t>cpb-aacip-3ac947fbf00.mp3</t>
  </si>
  <si>
    <t>cpb-aacip-2d0e883a784.mp3</t>
  </si>
  <si>
    <t>cpb-aacip-420adfad564.mp3</t>
  </si>
  <si>
    <t>cpb-aacip-dd128eb4ede.mp3</t>
  </si>
  <si>
    <t>cpb-aacip-91a71efa750.mp3</t>
  </si>
  <si>
    <t>cpb-aacip-a472a38fe1a.mp3</t>
  </si>
  <si>
    <t>cpb-aacip-8ec205e9e8d.mp3</t>
  </si>
  <si>
    <t>cpb-aacip-5803a104134.mp3</t>
  </si>
  <si>
    <t>cpb-aacip-f787e4610d3.mp3</t>
  </si>
  <si>
    <t>cpb-aacip-bd9419d5d5b.mp3</t>
  </si>
  <si>
    <t>cpb-aacip-993503f62a3.mp3</t>
  </si>
  <si>
    <t>cpb-aacip-08c1d216dcf.mp3</t>
  </si>
  <si>
    <t>cpb-aacip-8b8cae1db3e.mp3</t>
  </si>
  <si>
    <t>cpb-aacip-164cd8a1ba8.mp3</t>
  </si>
  <si>
    <t>cpb-aacip-ca73ffe1c8f.mp3</t>
  </si>
  <si>
    <t>cpb-aacip-8d770aa2a35.mp3</t>
  </si>
  <si>
    <t>cpb-aacip-4908403714a.mp3</t>
  </si>
  <si>
    <t>cpb-aacip-191-45q83hck.mp3</t>
  </si>
  <si>
    <t>cpb-aacip-191-27mpg75p.mp3</t>
  </si>
  <si>
    <t>cpb-aacip-191-07tmph4n.mp3</t>
  </si>
  <si>
    <t>cpb-aacip-f63b2b1ce7d.mp3</t>
  </si>
  <si>
    <t>cpb-aacip-a5e60347561.mp3</t>
  </si>
  <si>
    <t>cpb-aacip-f942fa971ff.mp3</t>
  </si>
  <si>
    <t>cpb-aacip-0eee106e1e1.mp3</t>
  </si>
  <si>
    <t>cpb-aacip-191-03cz8x0j.mp3</t>
  </si>
  <si>
    <t>cpb-aacip-496758d67b2.mp3</t>
  </si>
  <si>
    <t>cpb-aacip-9b07686ecf0.mp3</t>
  </si>
  <si>
    <t>cpb-aacip-2e132a3c6ea.mp3</t>
  </si>
  <si>
    <t>cpb-aacip-39ab796498d.mp3</t>
  </si>
  <si>
    <t>cpb-aacip-25fef2eee1d.mp3</t>
  </si>
  <si>
    <t>cpb-aacip-2b0f10c1295.mp3</t>
  </si>
  <si>
    <t>cpb-aacip-3b41e4db8cc.mp3</t>
  </si>
  <si>
    <t>cpb-aacip-b37a90f37b7.mp3</t>
  </si>
  <si>
    <t>cpb-aacip-7498503398a.mp3</t>
  </si>
  <si>
    <t>cpb-aacip-019566c855f.mp3</t>
  </si>
  <si>
    <t>cpb-aacip-ecb5144191a.mp3</t>
  </si>
  <si>
    <t>cpb-aacip-937eb7556be.mp3</t>
  </si>
  <si>
    <t>cpb-aacip-b0b8f4a9f0a.mp3</t>
  </si>
  <si>
    <t>cpb-aacip-17106d33631.mp3</t>
  </si>
  <si>
    <t>cpb-aacip-c2997d8d55a.mp3</t>
  </si>
  <si>
    <t>cpb-aacip-4d86bcf598c.mp3</t>
  </si>
  <si>
    <t>cpb-aacip-1c79fde98ff.mp3</t>
  </si>
  <si>
    <t>cpb-aacip-89926964669.mp3</t>
  </si>
  <si>
    <t>cpb-aacip-2d86385f2bb.mp3</t>
  </si>
  <si>
    <t>cpb-aacip-86d5dae84a6.mp3</t>
  </si>
  <si>
    <t>cpb-aacip-99c682e3675.mp3</t>
  </si>
  <si>
    <t>cpb-aacip-b551b860c8c.mp3</t>
  </si>
  <si>
    <t>cpb-aacip-1a0fef1d3d1.mp3</t>
  </si>
  <si>
    <t>cpb-aacip-4cc283d528c.mp3</t>
  </si>
  <si>
    <t>cpb-aacip-9bd0be1c650.mp3</t>
  </si>
  <si>
    <t>cpb-aacip-cafc980499c.mp3</t>
  </si>
  <si>
    <t>cpb-aacip-a4711cbfefd.mp3</t>
  </si>
  <si>
    <t>cpb-aacip-343c936f2f2.mp3</t>
  </si>
  <si>
    <t>cpb-aacip-191-149p8fjd.mp3</t>
  </si>
  <si>
    <t>cpb-aacip-02995859a07.mp3</t>
  </si>
  <si>
    <t>cpb-aacip-e5cc457fd69.mp3</t>
  </si>
  <si>
    <t>cpb-aacip-61a2497bd29.mp3</t>
  </si>
  <si>
    <t>cpb-aacip-1ddf7725a14.mp3</t>
  </si>
  <si>
    <t>cpb-aacip-beb42012ea9.mp3</t>
  </si>
  <si>
    <t>cpb-aacip-db448a18aee.mp3</t>
  </si>
  <si>
    <t>cpb-aacip-ea5fe89a0e8.mp3</t>
  </si>
  <si>
    <t>cpb-aacip-efe63c951a5.mp3</t>
  </si>
  <si>
    <t>cpb-aacip-9f0ada9a8a1.mp3</t>
  </si>
  <si>
    <t>cpb-aacip-e89c29ff74f.mp3</t>
  </si>
  <si>
    <t>cpb-aacip-e0fb97308ad.mp3</t>
  </si>
  <si>
    <t>cpb-aacip-a762ad4d2c3.mp3</t>
  </si>
  <si>
    <t>cpb-aacip-191-214mw8xd.mp3</t>
  </si>
  <si>
    <t>cpb-aacip-891775abac0.mp3</t>
  </si>
  <si>
    <t>cpb-aacip-d978983bb3a.mp3</t>
  </si>
  <si>
    <t>cpb-aacip-839c5b89430.mp3</t>
  </si>
  <si>
    <t>cpb-aacip-191-19s1rq7r.mp3</t>
  </si>
  <si>
    <t>cpb-aacip-e27dd319a1b.mp3</t>
  </si>
  <si>
    <t>cpb-aacip-5d5a55c81bb.mp3</t>
  </si>
  <si>
    <t>cpb-aacip-d61c55cf476.mp3</t>
  </si>
  <si>
    <t>cpb-aacip-9f20fba4763.mp3</t>
  </si>
  <si>
    <t>cpb-aacip-191-66j0zwjv.mp3</t>
  </si>
  <si>
    <t>cpb-aacip-06fdbcd3544.mp3</t>
  </si>
  <si>
    <t>cpb-aacip-77c17f386e3.mp3</t>
  </si>
  <si>
    <t>cpb-aacip-fa8fa14aca4.mp3</t>
  </si>
  <si>
    <t>cpb-aacip-d5d89a4e6da.mp3</t>
  </si>
  <si>
    <t>cpb-aacip-bff02d2e765.mp3</t>
  </si>
  <si>
    <t>cpb-aacip-028442e91af.mp3</t>
  </si>
  <si>
    <t>cpb-aacip-191-23vt4dw5.mp3</t>
  </si>
  <si>
    <t>cpb-aacip-e7a81745f1e.mp3</t>
  </si>
  <si>
    <t>cpb-aacip-a616f2cc3a5.mp3</t>
  </si>
  <si>
    <t>cpb-aacip-e9115ed8cf5.mp3</t>
  </si>
  <si>
    <t>cpb-aacip-e7a7d1936f9.mp3</t>
  </si>
  <si>
    <t>cpb-aacip-bde2aaa01c2.mp3</t>
  </si>
  <si>
    <t>cpb-aacip-12f38ece7a1.mp3</t>
  </si>
  <si>
    <t>cpb-aacip-f39f8329b74.mp3</t>
  </si>
  <si>
    <t>cpb-aacip-882b1c2b0d1.mp3</t>
  </si>
  <si>
    <t>cpb-aacip-b79ef22a841.mp3</t>
  </si>
  <si>
    <t>cpb-aacip-953beb1c2b3.mp3</t>
  </si>
  <si>
    <t>cpb-aacip-4dedce00c20.mp3</t>
  </si>
  <si>
    <t>cpb-aacip-191-75r7szw1.mp3</t>
  </si>
  <si>
    <t>cpb-aacip-191-68x964p9.mp3</t>
  </si>
  <si>
    <t>cpb-aacip-74dfdd634d2.mp3</t>
  </si>
  <si>
    <t>cpb-aacip-ea110ecfd01.mp3</t>
  </si>
  <si>
    <t>cpb-aacip-6d874670281.mp3</t>
  </si>
  <si>
    <t>cpb-aacip-c08d75200fd.mp3</t>
  </si>
  <si>
    <t>cpb-aacip-191-655dv9xk.mp3</t>
  </si>
  <si>
    <t>cpb-aacip-4acdc2cb069.mp3</t>
  </si>
  <si>
    <t>cpb-aacip-43d6d2464b2.mp3</t>
  </si>
  <si>
    <t>cpb-aacip-fd2c95dcf47.mp3</t>
  </si>
  <si>
    <t>cpb-aacip-572e3ec0166.mp3</t>
  </si>
  <si>
    <t>cpb-aacip-f589b2f7522.mp3</t>
  </si>
  <si>
    <t>cpb-aacip-b9afbb5c520.mp3</t>
  </si>
  <si>
    <t>cpb-aacip-8cd04fcb46a.mp3</t>
  </si>
  <si>
    <t>cpb-aacip-191-68x964q1.mp3</t>
  </si>
  <si>
    <t>cpb-aacip-21abb877bd4.mp3</t>
  </si>
  <si>
    <t>cpb-aacip-126c4b8ee1d.mp3</t>
  </si>
  <si>
    <t>cpb-aacip-78f15a9ce98.mp3</t>
  </si>
  <si>
    <t>cpb-aacip-95760853e44.mp3</t>
  </si>
  <si>
    <t>cpb-aacip-33e101466fa.mp3</t>
  </si>
  <si>
    <t>cpb-aacip-b0f42986948.mp3</t>
  </si>
  <si>
    <t>cpb-aacip-90729a5639d.mp3</t>
  </si>
  <si>
    <t>cpb-aacip-aefddc431d4.mp3</t>
  </si>
  <si>
    <t>cpb-aacip-427c00f15df.mp3</t>
  </si>
  <si>
    <t>cpb-aacip-0b873c154ef.mp3</t>
  </si>
  <si>
    <t>cpb-aacip-a289219fcfe.mp3</t>
  </si>
  <si>
    <t>cpb-aacip-abcb8363ead.mp3</t>
  </si>
  <si>
    <t>cpb-aacip-6993e6447b9.mp3</t>
  </si>
  <si>
    <t>cpb-aacip-57743ab1a13.mp3</t>
  </si>
  <si>
    <t>cpb-aacip-033a2e219af.mp3</t>
  </si>
  <si>
    <t>cpb-aacip-b212ef3c48c.mp3</t>
  </si>
  <si>
    <t>cpb-aacip-06166347c27.mp3</t>
  </si>
  <si>
    <t>cpb-aacip-f28d29e5b0d.mp3</t>
  </si>
  <si>
    <t>cpb-aacip-a1a43573041.mp3</t>
  </si>
  <si>
    <t>cpb-aacip-168644c85e1.mp3</t>
  </si>
  <si>
    <t>cpb-aacip-edf26489778.mp3</t>
  </si>
  <si>
    <t>cpb-aacip-850632d9717.mp3</t>
  </si>
  <si>
    <t>cpb-aacip-fb30a3abe8e.mp3</t>
  </si>
  <si>
    <t>cpb-aacip-653b7815904.mp3</t>
  </si>
  <si>
    <t>cpb-aacip-4a645d47a72.mp3</t>
  </si>
  <si>
    <t>cpb-aacip-d5fa9479dfd.mp3</t>
  </si>
  <si>
    <t>cpb-aacip-62d148564e5.mp3</t>
  </si>
  <si>
    <t>cpb-aacip-31b141354f0.mp3</t>
  </si>
  <si>
    <t>cpb-aacip-c7d3620ad84.mp3</t>
  </si>
  <si>
    <t>cpb-aacip-915f70394f1.mp3</t>
  </si>
  <si>
    <t>cpb-aacip-9ba652a3fe2.mp3</t>
  </si>
  <si>
    <t>cpb-aacip-c76f571a4dd.mp3</t>
  </si>
  <si>
    <t>cpb-aacip-a9a92ed2259.mp3</t>
  </si>
  <si>
    <t>cpb-aacip-22b1b116f6e.mp3</t>
  </si>
  <si>
    <t>cpb-aacip-f31674fb3f9.mp3</t>
  </si>
  <si>
    <t>cpb-aacip-4f05300e55b.mp3</t>
  </si>
  <si>
    <t>cpb-aacip-3a35960bde5.mp3</t>
  </si>
  <si>
    <t>cpb-aacip-aae585b4bd2.mp3</t>
  </si>
  <si>
    <t>cpb-aacip-33cfd7c1699.mp3</t>
  </si>
  <si>
    <t>cpb-aacip-9df046753fb.mp3</t>
  </si>
  <si>
    <t>cpb-aacip-956fdd58880.mp3</t>
  </si>
  <si>
    <t>cpb-aacip-1c4b7f136ab.mp3</t>
  </si>
  <si>
    <t>cpb-aacip-0af7b324206.mp3</t>
  </si>
  <si>
    <t>cpb-aacip-6a155ae0af0.mp3</t>
  </si>
  <si>
    <t>cpb-aacip-a55c20325c1.mp3</t>
  </si>
  <si>
    <t>cpb-aacip-20c9e845b03.mp3</t>
  </si>
  <si>
    <t>cpb-aacip-f9ad91b090f.mp3</t>
  </si>
  <si>
    <t>cpb-aacip-aceac725cd3.mp3</t>
  </si>
  <si>
    <t>cpb-aacip-72ce948e65f.mp3</t>
  </si>
  <si>
    <t>cpb-aacip-191-23vt4dxw.mp3</t>
  </si>
  <si>
    <t>cpb-aacip-b96a3f98cd7.mp3</t>
  </si>
  <si>
    <t>cpb-aacip-191-8279cx69.mp3</t>
  </si>
  <si>
    <t>cpb-aacip-191-9995xh9r.mp3</t>
  </si>
  <si>
    <t>cpb-aacip-6e4804a5400.mp3</t>
  </si>
  <si>
    <t>cpb-aacip-1808ce32fef.mp3</t>
  </si>
  <si>
    <t>cpb-aacip-191-25k98w97.mp3</t>
  </si>
  <si>
    <t>cpb-aacip-191-601zczhn.mp3</t>
  </si>
  <si>
    <t>cpb-aacip-fa728ea1c42.mp3</t>
  </si>
  <si>
    <t>cpb-aacip-95562171327.mp3</t>
  </si>
  <si>
    <t>cpb-aacip-788d3bcfb16.mp3</t>
  </si>
  <si>
    <t>cpb-aacip-b51eca52a54.mp3</t>
  </si>
  <si>
    <t>cpb-aacip-d27dc5be57d.mp3</t>
  </si>
  <si>
    <t>cpb-aacip-d842a21fcc9.mp3</t>
  </si>
  <si>
    <t>cpb-aacip-b2080ebae0e.mp3</t>
  </si>
  <si>
    <t>cpb-aacip-fd044788500.mp3</t>
  </si>
  <si>
    <t>cpb-aacip-0f47633dae6.mp3</t>
  </si>
  <si>
    <t>cpb-aacip-8e96a75f1f8.mp3</t>
  </si>
  <si>
    <t>cpb-aacip-39b5548b550.mp3</t>
  </si>
  <si>
    <t>cpb-aacip-38226973091.mp3</t>
  </si>
  <si>
    <t>cpb-aacip-f19837d1f6a.mp3</t>
  </si>
  <si>
    <t>cpb-aacip-01ab2cd7ac5.mp3</t>
  </si>
  <si>
    <t>cpb-aacip-33f0a4765b1.mp3</t>
  </si>
  <si>
    <t>cpb-aacip-78fe17528d0.mp3</t>
  </si>
  <si>
    <t>cpb-aacip-0303cdee8ec.mp3</t>
  </si>
  <si>
    <t>cpb-aacip-0c1b52b183e.mp3</t>
  </si>
  <si>
    <t>cpb-aacip-6dbe06074b2.mp3</t>
  </si>
  <si>
    <t>cpb-aacip-410d2609304.mp3</t>
  </si>
  <si>
    <t>cpb-aacip-36fe6c829ac.mp3</t>
  </si>
  <si>
    <t>cpb-aacip-ca0a3d17360.mp3</t>
  </si>
  <si>
    <t>cpb-aacip-c527c21ef57.mp3</t>
  </si>
  <si>
    <t>cpb-aacip-191-6663z0w5.mp3</t>
  </si>
  <si>
    <t>cpb-aacip-47fe6a5416e.mp3</t>
  </si>
  <si>
    <t>cpb-aacip-c72dc253c28.mp3</t>
  </si>
  <si>
    <t>cpb-aacip-cabe0dd461c.mp3</t>
  </si>
  <si>
    <t>cpb-aacip-df1093f759a.mp3</t>
  </si>
  <si>
    <t>cpb-aacip-a78e9f1afbd.mp3</t>
  </si>
  <si>
    <t>cpb-aacip-66bc469df32.mp3</t>
  </si>
  <si>
    <t>cpb-aacip-95956465b8c.mp3</t>
  </si>
  <si>
    <t>cpb-aacip-784b7c7ebae.mp3</t>
  </si>
  <si>
    <t>cpb-aacip-f8821633f90.mp3</t>
  </si>
  <si>
    <t>cpb-aacip-41063c18bd3.mp3</t>
  </si>
  <si>
    <t>cpb-aacip-5fb4a35225e.mp3</t>
  </si>
  <si>
    <t>cpb-aacip-bd668ba4742.mp3</t>
  </si>
  <si>
    <t>cpb-aacip-d2851cbce0a.mp3</t>
  </si>
  <si>
    <t>cpb-aacip-61afe2c3152.mp3</t>
  </si>
  <si>
    <t>cpb-aacip-f48625a7cfe.mp3</t>
  </si>
  <si>
    <t>cpb-aacip-b142b28d052.mp3</t>
  </si>
  <si>
    <t>cpb-aacip-a05d1c59af2.mp3</t>
  </si>
  <si>
    <t>cpb-aacip-00bc0cd16de.mp3</t>
  </si>
  <si>
    <t>cpb-aacip-2064b07fee0.mp3</t>
  </si>
  <si>
    <t>cpb-aacip-5e2bb13009d.mp3</t>
  </si>
  <si>
    <t>cpb-aacip-bd3f8279855.mp3</t>
  </si>
  <si>
    <t>cpb-aacip-da65847242c.mp3</t>
  </si>
  <si>
    <t>cpb-aacip-8cdf399c9a4.mp3</t>
  </si>
  <si>
    <t>cpb-aacip-bbf67b2ba11.mp3</t>
  </si>
  <si>
    <t>cpb-aacip-c7ecd11d289.mp3</t>
  </si>
  <si>
    <t>cpb-aacip-2d6be4af273.mp3</t>
  </si>
  <si>
    <t>cpb-aacip-b5948ab22cd.mp3</t>
  </si>
  <si>
    <t>cpb-aacip-cbade19014a.mp3</t>
  </si>
  <si>
    <t>cpb-aacip-e71f7cd724e.mp3</t>
  </si>
  <si>
    <t>cpb-aacip-dab4420746f.mp3</t>
  </si>
  <si>
    <t>cpb-aacip-eca6d7ccfd3.mp3</t>
  </si>
  <si>
    <t>cpb-aacip-a2e63b98635.mp3</t>
  </si>
  <si>
    <t>cpb-aacip-2063ccf1f51.mp3</t>
  </si>
  <si>
    <t>cpb-aacip-bc6f8344c71.mp3</t>
  </si>
  <si>
    <t>cpb-aacip-3a915b38ff5.mp3</t>
  </si>
  <si>
    <t>cpb-aacip-9bccc89a56a.mp3</t>
  </si>
  <si>
    <t>cpb-aacip-3f70654cdec.mp3</t>
  </si>
  <si>
    <t>cpb-aacip-49a0ac7412e.mp3</t>
  </si>
  <si>
    <t>cpb-aacip-411b0cc0cb2.mp3</t>
  </si>
  <si>
    <t>cpb-aacip-c1045dd55eb.mp3</t>
  </si>
  <si>
    <t>cpb-aacip-0fdab6fcf29.mp3</t>
  </si>
  <si>
    <t>cpb-aacip-cd9af243121.mp3</t>
  </si>
  <si>
    <t>cpb-aacip-88a5b91f4a1.mp3</t>
  </si>
  <si>
    <t>cpb-aacip-53824663b45.mp3</t>
  </si>
  <si>
    <t>cpb-aacip-006d5989b8a.mp3</t>
  </si>
  <si>
    <t>cpb-aacip-f77db756146.mp3</t>
  </si>
  <si>
    <t>cpb-aacip-f9a3edb7527.mp3</t>
  </si>
  <si>
    <t>cpb-aacip-d30869efcbe.mp3</t>
  </si>
  <si>
    <t>cpb-aacip-42a59441650.mp3</t>
  </si>
  <si>
    <t>cpb-aacip-2350a38857a.mp3</t>
  </si>
  <si>
    <t>cpb-aacip-25377ba9a7d.mp3</t>
  </si>
  <si>
    <t>cpb-aacip-4cf570576b8.mp3</t>
  </si>
  <si>
    <t>cpb-aacip-250938b2c03.mp3</t>
  </si>
  <si>
    <t>cpb-aacip-2c1c7c09c08.mp3</t>
  </si>
  <si>
    <t>cpb-aacip-38bcfb84667.mp3</t>
  </si>
  <si>
    <t>cpb-aacip-966acb1f034.mp3</t>
  </si>
  <si>
    <t>cpb-aacip-191-149p8fk4.mp3</t>
  </si>
  <si>
    <t>cpb-aacip-191-214mw8z4.mp3</t>
  </si>
  <si>
    <t>cpb-aacip-191-214mw8wp.mp3</t>
  </si>
  <si>
    <t>cpb-aacip-191-000000c5.mp3</t>
  </si>
  <si>
    <t>cpb-aacip-191-50tqjvx5.mp3</t>
  </si>
  <si>
    <t>cpb-aacip-191-03cz8x18.mp3</t>
  </si>
  <si>
    <t>cpb-aacip-e96e7e4c204.mp3</t>
  </si>
  <si>
    <t>cpb-aacip-03e8bff2dd4.mp3</t>
  </si>
  <si>
    <t>cpb-aacip-191-24wh73t1.mp3</t>
  </si>
  <si>
    <t>cpb-aacip-89888a67c6a.mp3</t>
  </si>
  <si>
    <t>cpb-aacip-07ada5f91db.mp3</t>
  </si>
  <si>
    <t>cpb-aacip-2cc06667a9c.mp3</t>
  </si>
  <si>
    <t>cpb-aacip-191-20sqvd0d.mp3</t>
  </si>
  <si>
    <t>cpb-aacip-191-515mkrvv.mp3</t>
  </si>
  <si>
    <t>cpb-aacip-b37e4081ced.mp3</t>
  </si>
  <si>
    <t>cpb-aacip-04b84079235.mp3</t>
  </si>
  <si>
    <t>cpb-aacip-0a78472ff80.mp3</t>
  </si>
  <si>
    <t>cpb-aacip-227d44ef4c4.mp3</t>
  </si>
  <si>
    <t>cpb-aacip-84cf9657780.mp3</t>
  </si>
  <si>
    <t>cpb-aacip-b54da1aa9bd.mp3</t>
  </si>
  <si>
    <t>cpb-aacip-3dc1dcc571b.mp3</t>
  </si>
  <si>
    <t>cpb-aacip-5be14b41ea9.mp3</t>
  </si>
  <si>
    <t>cpb-aacip-977fd8847cc.mp3</t>
  </si>
  <si>
    <t>cpb-aacip-e0974c450c9.mp3</t>
  </si>
  <si>
    <t>cpb-aacip-96b707c912b.mp3</t>
  </si>
  <si>
    <t>cpb-aacip-5036cdff545.mp3</t>
  </si>
  <si>
    <t>cpb-aacip-f1aa7507b3e.mp3</t>
  </si>
  <si>
    <t>cpb-aacip-2df76df18e9.mp3</t>
  </si>
  <si>
    <t>cpb-aacip-a9c77dee365.mp3</t>
  </si>
  <si>
    <t>cpb-aacip-191-07gqnmg9.mp3</t>
  </si>
  <si>
    <t>cpb-aacip-98eec5f1b1c.mp3</t>
  </si>
  <si>
    <t>cpb-aacip-5d1aed08de6.mp3</t>
  </si>
  <si>
    <t>cpb-aacip-979a2d510dc.mp3</t>
  </si>
  <si>
    <t>cpb-aacip-54903c025b7.mp3</t>
  </si>
  <si>
    <t>cpb-aacip-7feb26935a7.mp3</t>
  </si>
  <si>
    <t>cpb-aacip-ed3bf336577.mp3</t>
  </si>
  <si>
    <t>cpb-aacip-9c49bc759f0.mp3</t>
  </si>
  <si>
    <t>cpb-aacip-569dafb5759.mp3</t>
  </si>
  <si>
    <t>cpb-aacip-de2352c4e15.mp3</t>
  </si>
  <si>
    <t>cpb-aacip-8009fd49496.mp3</t>
  </si>
  <si>
    <t>cpb-aacip-84c5331aebb.mp3</t>
  </si>
  <si>
    <t>cpb-aacip-5a89caa8a60.mp3</t>
  </si>
  <si>
    <t>cpb-aacip-6a3a2118afc.mp3</t>
  </si>
  <si>
    <t>cpb-aacip-1d31c3b8648.mp3</t>
  </si>
  <si>
    <t>cpb-aacip-4a30d397785.mp3</t>
  </si>
  <si>
    <t>cpb-aacip-80663a45ed5.mp3</t>
  </si>
  <si>
    <t>cpb-aacip-8e28bdc8510.mp3</t>
  </si>
  <si>
    <t>cpb-aacip-c248889ccb1.mp3</t>
  </si>
  <si>
    <t>cpb-aacip-f3d60982315.mp3</t>
  </si>
  <si>
    <t>cpb-aacip-97cb4c12158.mp3</t>
  </si>
  <si>
    <t>cpb-aacip-0f1e6dbdc56.mp3</t>
  </si>
  <si>
    <t>cpb-aacip-191-472v72b1.mp3</t>
  </si>
  <si>
    <t>cpb-aacip-ac9ca102598.mp3</t>
  </si>
  <si>
    <t>cpb-aacip-0520e7be793.mp3</t>
  </si>
  <si>
    <t>cpb-aacip-1c6304f4130.mp3</t>
  </si>
  <si>
    <t>cpb-aacip-39ff49efb3b.mp3</t>
  </si>
  <si>
    <t>cpb-aacip-8325ae005e9.mp3</t>
  </si>
  <si>
    <t>cpb-aacip-4071f72dd46.mp3</t>
  </si>
  <si>
    <t>cpb-aacip-87257566a19.mp3</t>
  </si>
  <si>
    <t>cpb-aacip-428e44ede9c.mp3</t>
  </si>
  <si>
    <t>cpb-aacip-9fd61cb683d.mp3</t>
  </si>
  <si>
    <t>cpb-aacip-735d36eb807.mp3</t>
  </si>
  <si>
    <t>cpb-aacip-1a8df3c6e7b.mp3</t>
  </si>
  <si>
    <t>cpb-aacip-69eec43be45.mp3</t>
  </si>
  <si>
    <t>cpb-aacip-2313ed94eb6.mp3</t>
  </si>
  <si>
    <t>cpb-aacip-242435cecb0.mp3</t>
  </si>
  <si>
    <t>cpb-aacip-8405eaea87c.mp3</t>
  </si>
  <si>
    <t>cpb-aacip-0286f28248a.mp3</t>
  </si>
  <si>
    <t>cpb-aacip-009f0e15647.mp3</t>
  </si>
  <si>
    <t>cpb-aacip-c0edb1b2c24.mp3</t>
  </si>
  <si>
    <t>cpb-aacip-33bc3099cd4.mp3</t>
  </si>
  <si>
    <t>cpb-aacip-ab51b61de23.mp3</t>
  </si>
  <si>
    <t>cpb-aacip-6dde38f1400.mp3</t>
  </si>
  <si>
    <t>cpb-aacip-23c51340eeb.mp3</t>
  </si>
  <si>
    <t>cpb-aacip-2ccbf048fac.mp3</t>
  </si>
  <si>
    <t>cpb-aacip-7ef3e78848f.mp3</t>
  </si>
  <si>
    <t>cpb-aacip-996d7ba14fe.mp3</t>
  </si>
  <si>
    <t>cpb-aacip-191-77fqzf1c.mp3</t>
  </si>
  <si>
    <t>cpb-aacip-4dd624bfc96.mp3</t>
  </si>
  <si>
    <t>cpb-aacip-191-81jhb49d.mp3</t>
  </si>
  <si>
    <t>cpb-aacip-191-88qbzvnm.mp3</t>
  </si>
  <si>
    <t>cpb-aacip-4af7d9bbc70.mp3</t>
  </si>
  <si>
    <t>cpb-aacip-a5ac9239f6d.mp3</t>
  </si>
  <si>
    <t>cpb-aacip-045a72d395e.mp3</t>
  </si>
  <si>
    <t>cpb-aacip-be575ce5b7b.mp3</t>
  </si>
  <si>
    <t>cpb-aacip-77a4210b9b4.mp3</t>
  </si>
  <si>
    <t>cpb-aacip-436a37b9196.mp3</t>
  </si>
  <si>
    <t>cpb-aacip-83ed3084fe9.mp3</t>
  </si>
  <si>
    <t>cpb-aacip-bc6e8873c92.mp3</t>
  </si>
  <si>
    <t>cpb-aacip-5a7c6e541cf.mp3</t>
  </si>
  <si>
    <t>cpb-aacip-68425d12a09.mp3</t>
  </si>
  <si>
    <t>cpb-aacip-721128eb8f2.mp3</t>
  </si>
  <si>
    <t>cpb-aacip-25a30ee3b3a.mp3</t>
  </si>
  <si>
    <t>cpb-aacip-5c40b29e2c3.mp3</t>
  </si>
  <si>
    <t>cpb-aacip-d8d117031a7.mp3</t>
  </si>
  <si>
    <t>cpb-aacip-4d29a9ca9a7.mp3</t>
  </si>
  <si>
    <t>cpb-aacip-191-8279cxht.mp3</t>
  </si>
  <si>
    <t>cpb-aacip-223c21394e6.mp3</t>
  </si>
  <si>
    <t>cpb-aacip-191-50gthzxk.mp3</t>
  </si>
  <si>
    <t>cpb-aacip-3c283b49e09.mp3</t>
  </si>
  <si>
    <t>cpb-aacip-d386d70a3e4.mp3</t>
  </si>
  <si>
    <t>cpb-aacip-c377b65baef.mp3</t>
  </si>
  <si>
    <t>cpb-aacip-f2c652c9208.mp3</t>
  </si>
  <si>
    <t>cpb-aacip-bf59869f353.mp3</t>
  </si>
  <si>
    <t>cpb-aacip-07708aef92b.mp3</t>
  </si>
  <si>
    <t>cpb-aacip-191-75r7szv9.mp3</t>
  </si>
  <si>
    <t>cpb-aacip-a8e383e462b.mp3</t>
  </si>
  <si>
    <t>cpb-aacip-befaec6e53f.mp3</t>
  </si>
  <si>
    <t>cpb-aacip-b4de636aaeb.mp3</t>
  </si>
  <si>
    <t>cpb-aacip-7ce249da1d3.mp3</t>
  </si>
  <si>
    <t>cpb-aacip-cd6db19da0d.mp3</t>
  </si>
  <si>
    <t>cpb-aacip-4d97847a13e.mp3</t>
  </si>
  <si>
    <t>cpb-aacip-452811e8571.mp3</t>
  </si>
  <si>
    <t>cpb-aacip-d16bfbabd68.mp3</t>
  </si>
  <si>
    <t>cpb-aacip-ed8fdf5a911.mp3</t>
  </si>
  <si>
    <t>cpb-aacip-82088a60ce0.mp3</t>
  </si>
  <si>
    <t>cpb-aacip-270bac410f9.mp3</t>
  </si>
  <si>
    <t>cpb-aacip-191-000000dw.mp3</t>
  </si>
  <si>
    <t>cpb-aacip-e8d43aee3ca.mp3</t>
  </si>
  <si>
    <t>cpb-aacip-31f07d08a25.mp3</t>
  </si>
  <si>
    <t>cpb-aacip-ff0a265bc9d.mp3</t>
  </si>
  <si>
    <t>cpb-aacip-e5a02f23a8f.mp3</t>
  </si>
  <si>
    <t>cpb-aacip-5b424e73a10.mp3</t>
  </si>
  <si>
    <t>cpb-aacip-191-24wh73s9.mp3</t>
  </si>
  <si>
    <t>cpb-aacip-191-343r25qb.mp3</t>
  </si>
  <si>
    <t>cpb-aacip-191-66j0zwh4.mp3</t>
  </si>
  <si>
    <t>cpb-aacip-494a1f42d0a.mp3</t>
  </si>
  <si>
    <t>cpb-aacip-670b4f079e1.mp3</t>
  </si>
  <si>
    <t>cpb-aacip-191-21tdz2jm.mp3</t>
  </si>
  <si>
    <t>cpb-aacip-eae3fde74bc.mp3</t>
  </si>
  <si>
    <t>cpb-aacip-04fc1aa86cd.mp3</t>
  </si>
  <si>
    <t>cpb-aacip-a1a502b687c.mp3</t>
  </si>
  <si>
    <t>cpb-aacip-8ee3f41a53c.mp3</t>
  </si>
  <si>
    <t>cpb-aacip-22ef39023a5.mp3</t>
  </si>
  <si>
    <t>cpb-aacip-191-20fttgv7.mp3</t>
  </si>
  <si>
    <t>cpb-aacip-73f8ca78ffa.mp3</t>
  </si>
  <si>
    <t>cpb-aacip-0e4f1d7372f.mp3</t>
  </si>
  <si>
    <t>cpb-aacip-e3e97574ff0.mp3</t>
  </si>
  <si>
    <t>cpb-aacip-0c403a258e8.mp3</t>
  </si>
  <si>
    <t>cpb-aacip-14e7da39323.mp3</t>
  </si>
  <si>
    <t>cpb-aacip-acd0714dccd.mp3</t>
  </si>
  <si>
    <t>cpb-aacip-5734ee07e09.mp3</t>
  </si>
  <si>
    <t>cpb-aacip-7afd932bf74.mp3</t>
  </si>
  <si>
    <t>cpb-aacip-d2915baef0c.mp3</t>
  </si>
  <si>
    <t>cpb-aacip-0372ce7089c.mp3</t>
  </si>
  <si>
    <t>cpb-aacip-73bffcc92fe.mp3</t>
  </si>
  <si>
    <t>cpb-aacip-c15dba43ddb.mp3</t>
  </si>
  <si>
    <t>cpb-aacip-191-601zcz4p.mp3</t>
  </si>
  <si>
    <t>cpb-aacip-37253cff7c4.mp3</t>
  </si>
  <si>
    <t>cpb-aacip-191-06g1jxtt.mp3</t>
  </si>
  <si>
    <t>cpb-aacip-191-23hx3hrp.mp3</t>
  </si>
  <si>
    <t>cpb-aacip-191-171vhk79.mp3</t>
  </si>
  <si>
    <t>cpb-aacip-191-032281c5.mp3</t>
  </si>
  <si>
    <t>cpb-aacip-191-171vhk81.mp3</t>
  </si>
  <si>
    <t>cpb-aacip-191-687h4bt1.mp3</t>
  </si>
  <si>
    <t>cpb-aacip-191-150gb77m.mp3</t>
  </si>
  <si>
    <t>cpb-aacip-191-67jq2jsk.mp3</t>
  </si>
  <si>
    <t>cpb-aacip-191-83kwhgj5.mp3</t>
  </si>
  <si>
    <t>cpb-aacip-191-580k6kqm.mp3</t>
  </si>
  <si>
    <t>cpb-aacip-191-08hdr8wm.mp3</t>
  </si>
  <si>
    <t>cpb-aacip-1f62d7cdbc0.mp3</t>
  </si>
  <si>
    <t>cpb-aacip-191-9351cg1n.mp3</t>
  </si>
  <si>
    <t>cpb-aacip-82ee0b8f4f6.mp3</t>
  </si>
  <si>
    <t>cpb-aacip-7b4146e4084.mp3</t>
  </si>
  <si>
    <t>cpb-aacip-191-37vmd05x.mp3</t>
  </si>
  <si>
    <t>cpb-aacip-e97d1702c98.mp3</t>
  </si>
  <si>
    <t>cpb-aacip-91f8ac57e25.mp3</t>
  </si>
  <si>
    <t>cpb-aacip-362831d1102.mp3</t>
  </si>
  <si>
    <t>cpb-aacip-829332a41e3.mp3</t>
  </si>
  <si>
    <t>cpb-aacip-72cf42ac944.mp3</t>
  </si>
  <si>
    <t>cpb-aacip-191-44pk0tn2.mp3</t>
  </si>
  <si>
    <t>cpb-aacip-fe770bc746a.mp3</t>
  </si>
  <si>
    <t>cpb-aacip-191-37vmd07c.mp3</t>
  </si>
  <si>
    <t>cpb-aacip-191-37vmd06n.mp3</t>
  </si>
  <si>
    <t>cpb-aacip-191-75r7szpp.mp3</t>
  </si>
  <si>
    <t>cpb-aacip-bc2c3bf70b6.mp3</t>
  </si>
  <si>
    <t>cpb-aacip-191-956djsnp.mp3</t>
  </si>
  <si>
    <t>cpb-aacip-037c0db634c.mp3</t>
  </si>
  <si>
    <t>cpb-aacip-f702055c6e7.mp3</t>
  </si>
  <si>
    <t>cpb-aacip-191-16pzgpg7.mp3</t>
  </si>
  <si>
    <t>cpb-aacip-191-64thtdwq.mp3</t>
  </si>
  <si>
    <t>cpb-aacip-7952edb0af0.mp3</t>
  </si>
  <si>
    <t>cpb-aacip-191-9673ngjt.mp3</t>
  </si>
  <si>
    <t>cpb-aacip-634856f0b16.mp3</t>
  </si>
  <si>
    <t>cpb-aacip-191-032281dw.mp3</t>
  </si>
  <si>
    <t>cpb-aacip-2dc2f1f3cfe.mp3</t>
  </si>
  <si>
    <t>cpb-aacip-191-59c5b546.mp3</t>
  </si>
  <si>
    <t>cpb-aacip-191-440rz1st.mp3</t>
  </si>
  <si>
    <t>cpb-aacip-191-9351cg2c.mp3</t>
  </si>
  <si>
    <t>cpb-aacip-191-81wdc1d5.mp3</t>
  </si>
  <si>
    <t>cpb-aacip-191-579s4t13.mp3</t>
  </si>
  <si>
    <t>cpb-aacip-191-37vmd083.mp3</t>
  </si>
  <si>
    <t>cpb-aacip-191-44bnzx75.mp3</t>
  </si>
  <si>
    <t>cpb-aacip-191-9995xh81.mp3</t>
  </si>
  <si>
    <t>cpb-aacip-01405efe6d3.mp3</t>
  </si>
  <si>
    <t>cpb-aacip-191-042rbpzv.mp3</t>
  </si>
  <si>
    <t>cpb-aacip-191-13905rzc.mp3</t>
  </si>
  <si>
    <t>cpb-aacip-191-37vmd046.mp3</t>
  </si>
  <si>
    <t>cpb-aacip-191-0644j206.mp3</t>
  </si>
  <si>
    <t>cpb-aacip-5727ce408cc.mp3</t>
  </si>
  <si>
    <t>cpb-aacip-191-70msbksk.mp3</t>
  </si>
  <si>
    <t>cpb-aacip-cce59a3fef3.mp3</t>
  </si>
  <si>
    <t>cpb-aacip-191-70msbkrv.mp3</t>
  </si>
  <si>
    <t>cpb-aacip-191-9351cg0x.mp3</t>
  </si>
  <si>
    <t>cpb-aacip-191-89d51n43.mp3</t>
  </si>
  <si>
    <t>cpb-aacip-191-89d51n5t.mp3</t>
  </si>
  <si>
    <t>cpb-aacip-191-12m64062.mp3</t>
  </si>
  <si>
    <t>cpb-aacip-191-21ghx5fv.mp3</t>
  </si>
  <si>
    <t>cpb-aacip-8a698cb55f6.mp3</t>
  </si>
  <si>
    <t>cpb-aacip-6d46bb85ba6.mp3</t>
  </si>
  <si>
    <t>cpb-aacip-191-214mw8vz.mp3</t>
  </si>
  <si>
    <t>cpb-aacip-662f6d684de.mp3</t>
  </si>
  <si>
    <t>cpb-aacip-b84fb58c326.mp3</t>
  </si>
  <si>
    <t>cpb-aacip-a9ddf0d5c9f.mp3</t>
  </si>
  <si>
    <t>cpb-aacip-6b52bb2409d.mp3</t>
  </si>
  <si>
    <t>cpb-aacip-7093befaabc.mp3</t>
  </si>
  <si>
    <t>cpb-aacip-d35c4874578.mp3</t>
  </si>
  <si>
    <t>cpb-aacip-44547108cbb.mp3</t>
  </si>
  <si>
    <t>cpb-aacip-191-48sbchfb.mp3</t>
  </si>
  <si>
    <t>cpb-aacip-191-24wh73f2.mp3</t>
  </si>
  <si>
    <t>cpb-aacip-191-24wh73db.mp3</t>
  </si>
  <si>
    <t>cpb-aacip-191-16pzgpjp.mp3</t>
  </si>
  <si>
    <t>cpb-aacip-191-601zcz3z.mp3</t>
  </si>
  <si>
    <t>cpb-aacip-3afe75107ab.mp3</t>
  </si>
  <si>
    <t>cpb-aacip-191-58pc8cgq.mp3</t>
  </si>
  <si>
    <t>cpb-aacip-a6233e17e95.mp3</t>
  </si>
  <si>
    <t>cpb-aacip-9b2f312b70d.mp3</t>
  </si>
  <si>
    <t>cpb-aacip-fc528bfa8cc.mp3</t>
  </si>
  <si>
    <t>cpb-aacip-4ef838568d4.mp3</t>
  </si>
  <si>
    <t>cpb-aacip-65c11c665a0.mp3</t>
  </si>
  <si>
    <t>cpb-aacip-80d45797584.mp3</t>
  </si>
  <si>
    <t>cpb-aacip-f40faa24b4a.mp3</t>
  </si>
  <si>
    <t>cpb-aacip-471c7f98c25.mp3</t>
  </si>
  <si>
    <t>cpb-aacip-64fff9ef559.mp3</t>
  </si>
  <si>
    <t>cpb-aacip-1c92e7a33ab.mp3</t>
  </si>
  <si>
    <t>cpb-aacip-191-8605qqg4.mp3</t>
  </si>
  <si>
    <t>cpb-aacip-191-09j3tzpx.mp3</t>
  </si>
  <si>
    <t>cpb-aacip-f14f8bf21c3.mp3</t>
  </si>
  <si>
    <t>cpb-aacip-191-29b5mpt4.mp3</t>
  </si>
  <si>
    <t>cpb-aacip-191-29b5mpvv.mp3</t>
  </si>
  <si>
    <t>cpb-aacip-191-24wh73qv.mp3</t>
  </si>
  <si>
    <t>cpb-aacip-191-46qz65p4.mp3</t>
  </si>
  <si>
    <t>cpb-aacip-191-61rfjdd8.mp3</t>
  </si>
  <si>
    <t>cpb-aacip-191-55m90bx4.mp3</t>
  </si>
  <si>
    <t>cpb-aacip-191-4302vc39.mp3</t>
  </si>
  <si>
    <t>cpb-aacip-191-24wh73rk.mp3</t>
  </si>
  <si>
    <t>cpb-aacip-191-010p2p45.mp3</t>
  </si>
  <si>
    <t>cpb-aacip-191-042rbq2q.mp3</t>
  </si>
  <si>
    <t>cpb-aacip-191-569324tp.mp3</t>
  </si>
  <si>
    <t>cpb-aacip-191-042rbq3f.mp3</t>
  </si>
  <si>
    <t>cpb-aacip-191-39x0kb6x.mp3</t>
  </si>
  <si>
    <t>cpb-aacip-191-322bvtr3.mp3</t>
  </si>
  <si>
    <t>cpb-aacip-191-16c2ft1h.mp3</t>
  </si>
  <si>
    <t>cpb-aacip-191-859cnz71.mp3</t>
  </si>
  <si>
    <t>cpb-aacip-191-25k98wgv.mp3</t>
  </si>
  <si>
    <t>cpb-aacip-191-5269pfb9.mp3</t>
  </si>
  <si>
    <t>cpb-aacip-191-601zczf6.mp3</t>
  </si>
  <si>
    <t>cpb-aacip-191-96wwq89b.mp3</t>
  </si>
  <si>
    <t>cpb-aacip-191-418kpwzc.mp3</t>
  </si>
  <si>
    <t>cpb-aacip-191-676t1pb8.mp3</t>
  </si>
  <si>
    <t>cpb-aacip-191-440rz1g9.mp3</t>
  </si>
  <si>
    <t>cpb-aacip-191-17qnkc7g.mp3</t>
  </si>
  <si>
    <t>cpb-aacip-191-805x6jxj.mp3</t>
  </si>
  <si>
    <t>cpb-aacip-191-859cnz69.mp3</t>
  </si>
  <si>
    <t>cpb-aacip-191-859cnz5k.mp3</t>
  </si>
  <si>
    <t>cpb-aacip-191-440rz1nx.mp3</t>
  </si>
  <si>
    <t>cpb-aacip-191-04dnck77.mp3</t>
  </si>
  <si>
    <t>cpb-aacip-191-741rnhc1.mp3</t>
  </si>
  <si>
    <t>cpb-aacip-191-1615dx2n.mp3</t>
  </si>
  <si>
    <t>cpb-aacip-191-69z08t2x.mp3</t>
  </si>
  <si>
    <t>cpb-aacip-191-01bk3jxq.mp3</t>
  </si>
  <si>
    <t>cpb-aacip-191-10jsxng9.mp3</t>
  </si>
  <si>
    <t>cpb-aacip-191-69m37xhr.mp3</t>
  </si>
  <si>
    <t>cpb-aacip-191-55z617w0.mp3</t>
  </si>
  <si>
    <t>cpb-aacip-191-278sfbn7.mp3</t>
  </si>
  <si>
    <t>cpb-aacip-191-63stqrvc.mp3</t>
  </si>
  <si>
    <t>cpb-aacip-191-579s4szz.mp3</t>
  </si>
  <si>
    <t>cpb-aacip-191-79v15pdt.mp3</t>
  </si>
  <si>
    <t>cpb-aacip-191-289gj10s.mp3</t>
  </si>
  <si>
    <t>cpb-aacip-191-816m97ps.mp3</t>
  </si>
  <si>
    <t>cpb-aacip-191-58pc8cmm.mp3</t>
  </si>
  <si>
    <t>cpb-aacip-191-87brv983.mp3</t>
  </si>
  <si>
    <t>cpb-aacip-191-9351cgb5.mp3</t>
  </si>
  <si>
    <t>cpb-aacip-191-21tdz2ns.mp3</t>
  </si>
  <si>
    <t>cpb-aacip-191-63fxpvp5.mp3</t>
  </si>
  <si>
    <t>cpb-aacip-191-03qv9svj.mp3</t>
  </si>
  <si>
    <t>cpb-aacip-191-63stqrtn.mp3</t>
  </si>
  <si>
    <t>cpb-aacip-191-63stqrsx.mp3</t>
  </si>
  <si>
    <t>cpb-aacip-191-80ht7g2q.mp3</t>
  </si>
  <si>
    <t>cpb-aacip-191-59q2c2cv.mp3</t>
  </si>
  <si>
    <t>cpb-aacip-191-579s4sx7.mp3</t>
  </si>
  <si>
    <t>cpb-aacip-191-87pnw5zg.mp3</t>
  </si>
  <si>
    <t>cpb-aacip-191-42n5tg4w.mp3</t>
  </si>
  <si>
    <t>cpb-aacip-191-63fxpvrm.mp3</t>
  </si>
  <si>
    <t>cpb-aacip-191-04dnck8z.mp3</t>
  </si>
  <si>
    <t>cpb-aacip-191-87pnw60w.mp3</t>
  </si>
  <si>
    <t>cpb-aacip-191-10wpzhzb.mp3</t>
  </si>
  <si>
    <t>cpb-aacip-191-68kd57qf.mp3</t>
  </si>
  <si>
    <t>cpb-aacip-191-81wdc1bq.mp3</t>
  </si>
  <si>
    <t>cpb-aacip-191-504xh33z.mp3</t>
  </si>
  <si>
    <t>cpb-aacip-191-76rxwncw.mp3</t>
  </si>
  <si>
    <t>cpb-aacip-191-9995xhh3.mp3</t>
  </si>
  <si>
    <t>cpb-aacip-191-504xh327.mp3</t>
  </si>
  <si>
    <t>cpb-aacip-3b4f86b889b.mp3</t>
  </si>
  <si>
    <t>cpb-aacip-994235dfce0.mp3</t>
  </si>
  <si>
    <t>cpb-aacip-4d7f00c820b.mp3</t>
  </si>
  <si>
    <t>cpb-aacip-332f3379f41.mp3</t>
  </si>
  <si>
    <t>cpb-aacip-293721933cb.mp3</t>
  </si>
  <si>
    <t>cpb-aacip-a3c25f5ff67.mp3</t>
  </si>
  <si>
    <t>cpb-aacip-1d57607f99d.mp3</t>
  </si>
  <si>
    <t>cpb-aacip-e21afa2a1f8.mp3</t>
  </si>
  <si>
    <t>cpb-aacip-878dfd72711.mp3</t>
  </si>
  <si>
    <t>cpb-aacip-191-25k98wf4.mp3</t>
  </si>
  <si>
    <t>cpb-aacip-681b2eb30cb.mp3</t>
  </si>
  <si>
    <t>cpb-aacip-71a023dc1a0.mp3</t>
  </si>
  <si>
    <t>cpb-aacip-c4b9fc21da0.mp3</t>
  </si>
  <si>
    <t>cpb-aacip-3b6ca2b474a.mp3</t>
  </si>
  <si>
    <t>cpb-aacip-191-87brv9bj.mp3</t>
  </si>
  <si>
    <t>cpb-aacip-fab7c6c8dac.mp3</t>
  </si>
  <si>
    <t>cpb-aacip-191-53wstws8.mp3</t>
  </si>
  <si>
    <t>cpb-aacip-818335a6959.mp3</t>
  </si>
  <si>
    <t>cpb-aacip-bc9fd5581ef.mp3</t>
  </si>
  <si>
    <t>cpb-aacip-c8edc70eb12.mp3</t>
  </si>
  <si>
    <t>cpb-aacip-2de549967cf.mp3</t>
  </si>
  <si>
    <t>cpb-aacip-33b6016c124.mp3</t>
  </si>
  <si>
    <t>cpb-aacip-e83d00e4ac1.mp3</t>
  </si>
  <si>
    <t>cpb-aacip-8ca84153520.mp3</t>
  </si>
  <si>
    <t>cpb-aacip-07deff242e7.mp3</t>
  </si>
  <si>
    <t>cpb-aacip-f551104e446.mp3</t>
  </si>
  <si>
    <t>cpb-aacip-5d324872aa4.mp3</t>
  </si>
  <si>
    <t>cpb-aacip-191-53wstwt0.mp3</t>
  </si>
  <si>
    <t>cpb-aacip-efab9fc27c0.mp3</t>
  </si>
  <si>
    <t>cpb-aacip-191-90rr56rr.mp3</t>
  </si>
  <si>
    <t>cpb-aacip-191-90rr56sg.mp3</t>
  </si>
  <si>
    <t>cpb-aacip-25c59b4bd09.mp3</t>
  </si>
  <si>
    <t>cpb-aacip-191-91fj70kv.mp3</t>
  </si>
  <si>
    <t>cpb-aacip-191-11xd26k9.mp3</t>
  </si>
  <si>
    <t>cpb-aacip-191-95j9kq2n.mp3</t>
  </si>
  <si>
    <t>cpb-aacip-191-86nzshhf.mp3</t>
  </si>
  <si>
    <t>cpb-aacip-191-66j0zwm9.mp3</t>
  </si>
  <si>
    <t>cpb-aacip-191-82x3fpw8.mp3</t>
  </si>
  <si>
    <t>cpb-aacip-191-82x3fpvj.mp3</t>
  </si>
  <si>
    <t>cpb-aacip-191-945qg4cx.mp3</t>
  </si>
  <si>
    <t>cpb-aacip-191-149p8fmv.mp3</t>
  </si>
  <si>
    <t>cpb-aacip-191-784j174w.mp3</t>
  </si>
  <si>
    <t>cpb-aacip-191-558czg37.mp3</t>
  </si>
  <si>
    <t>cpb-aacip-191-558czg2h.mp3</t>
  </si>
  <si>
    <t>cpb-aacip-191-82k6dswp.mp3</t>
  </si>
  <si>
    <t>cpb-aacip-191-07gqnmjr.mp3</t>
  </si>
  <si>
    <t>cpb-aacip-191-32d7wqhm.mp3</t>
  </si>
  <si>
    <t>cpb-aacip-191-01pg4fwk.mp3</t>
  </si>
  <si>
    <t>cpb-aacip-191-870vtd3w.mp3</t>
  </si>
  <si>
    <t>cpb-aacip-191-322bvtpn.mp3</t>
  </si>
  <si>
    <t>cpb-aacip-191-07tmph7t.mp3</t>
  </si>
  <si>
    <t>cpb-aacip-191-36h18dsn.mp3</t>
  </si>
  <si>
    <t>cpb-aacip-191-784j178s.mp3</t>
  </si>
  <si>
    <t>cpb-aacip-191-32d7wqgw.mp3</t>
  </si>
  <si>
    <t>cpb-aacip-191-418kpwwx.mp3</t>
  </si>
  <si>
    <t>cpb-aacip-191-81wdc188.mp3</t>
  </si>
  <si>
    <t>cpb-aacip-191-50tqjw3g.mp3</t>
  </si>
  <si>
    <t>cpb-aacip-191-30bvqbwm.mp3</t>
  </si>
  <si>
    <t>cpb-aacip-191-36547hrb.mp3</t>
  </si>
  <si>
    <t>cpb-aacip-191-72p5hz2b.mp3</t>
  </si>
  <si>
    <t>cpb-aacip-191-913n63m0.mp3</t>
  </si>
  <si>
    <t>cpb-aacip-191-708w9q01.mp3</t>
  </si>
  <si>
    <t>cpb-aacip-191-62f7m62r.mp3</t>
  </si>
  <si>
    <t>cpb-aacip-191-504xh31h.mp3</t>
  </si>
  <si>
    <t>cpb-aacip-191-483j9r0f.mp3</t>
  </si>
  <si>
    <t>cpb-aacip-191-89r22j27.mp3</t>
  </si>
  <si>
    <t>cpb-aacip-191-63stqrr6.mp3</t>
  </si>
  <si>
    <t>cpb-aacip-191-4947ddq8.mp3</t>
  </si>
  <si>
    <t>cpb-aacip-191-12m640hk.mp3</t>
  </si>
  <si>
    <t>cpb-aacip-191-1937pxwb.mp3</t>
  </si>
  <si>
    <t>cpb-aacip-191-12m640gv.mp3</t>
  </si>
  <si>
    <t>cpb-aacip-191-12m640f4.mp3</t>
  </si>
  <si>
    <t>cpb-aacip-191-7312jv2g.mp3</t>
  </si>
  <si>
    <t>cpb-aacip-191-95j9kq43.mp3</t>
  </si>
  <si>
    <t>cpb-aacip-191-95j9kq3c.mp3</t>
  </si>
  <si>
    <t>cpb-aacip-191-31cjt1nv.mp3</t>
  </si>
  <si>
    <t>cpb-aacip-191-34fn32rn.mp3</t>
  </si>
  <si>
    <t>cpb-aacip-191-612ngmts.mp3</t>
  </si>
  <si>
    <t>cpb-aacip-191-09w0vvkb.mp3</t>
  </si>
  <si>
    <t>cpb-aacip-191-44pk0th5.mp3</t>
  </si>
  <si>
    <t>cpb-aacip-191-69z08sxb.mp3</t>
  </si>
  <si>
    <t>cpb-aacip-191-311ns4vm.mp3</t>
  </si>
  <si>
    <t>cpb-aacip-191-98z8wmc2.mp3</t>
  </si>
  <si>
    <t>cpb-aacip-191-98z8wmbb.mp3</t>
  </si>
  <si>
    <t>cpb-aacip-191-655dvb4m.mp3</t>
  </si>
  <si>
    <t>cpb-aacip-191-79v15pc3.mp3</t>
  </si>
  <si>
    <t>cpb-aacip-191-708w9q1r.mp3</t>
  </si>
  <si>
    <t>cpb-aacip-191-4947ddr0.mp3</t>
  </si>
  <si>
    <t>cpb-aacip-191-93gxdbn0.mp3</t>
  </si>
  <si>
    <t>cpb-aacip-191-73pvmmk7.mp3</t>
  </si>
  <si>
    <t>cpb-aacip-191-01bk3jzf.mp3</t>
  </si>
  <si>
    <t>cpb-aacip-191-15p8d11f.mp3</t>
  </si>
  <si>
    <t>cpb-aacip-191-15p8d10q.mp3</t>
  </si>
  <si>
    <t>cpb-aacip-191-88cfxzn1.mp3</t>
  </si>
  <si>
    <t>cpb-aacip-191-386hdwf6.mp3</t>
  </si>
  <si>
    <t>cpb-aacip-191-300zpgjg.mp3</t>
  </si>
  <si>
    <t>cpb-aacip-191-00ns1s6g.mp3</t>
  </si>
  <si>
    <t>cpb-aacip-191-67wm3fzs.mp3</t>
  </si>
  <si>
    <t>cpb-aacip-191-04dnckjr.mp3</t>
  </si>
  <si>
    <t>cpb-aacip-191-04dnckh1.mp3</t>
  </si>
  <si>
    <t>cpb-aacip-191-440rz1m6.mp3</t>
  </si>
  <si>
    <t>cpb-aacip-191-117m0f6v.mp3</t>
  </si>
  <si>
    <t>cpb-aacip-191-10jsxndv.mp3</t>
  </si>
  <si>
    <t>cpb-aacip-191-10jsxnc4.mp3</t>
  </si>
  <si>
    <t>cpb-aacip-191-53wstwp3.mp3</t>
  </si>
  <si>
    <t>cpb-aacip-191-418kpwxn.mp3</t>
  </si>
  <si>
    <t>cpb-aacip-191-10jsxnfk.mp3</t>
  </si>
  <si>
    <t>cpb-aacip-191-12z34w7q.mp3</t>
  </si>
  <si>
    <t>cpb-aacip-191-89d51n80.mp3</t>
  </si>
  <si>
    <t>cpb-aacip-191-64gmsjk9.mp3</t>
  </si>
  <si>
    <t>cpb-aacip-191-45q83h0m.mp3</t>
  </si>
  <si>
    <t>cpb-aacip-191-52w3r6x3.mp3</t>
  </si>
  <si>
    <t>cpb-aacip-191-924b8rwr.mp3</t>
  </si>
  <si>
    <t>cpb-aacip-191-80ht7g10.mp3</t>
  </si>
  <si>
    <t>cpb-aacip-191-80ht7g08.mp3</t>
  </si>
  <si>
    <t>cpb-aacip-191-0966t2tw.mp3</t>
  </si>
  <si>
    <t>cpb-aacip-191-0966t2s5.mp3</t>
  </si>
  <si>
    <t>cpb-aacip-191-92g79p43.mp3</t>
  </si>
  <si>
    <t>cpb-aacip-191-22v41r7c.mp3</t>
  </si>
  <si>
    <t>cpb-aacip-191-22v41r6n.mp3</t>
  </si>
  <si>
    <t>cpb-aacip-191-22v41r5x.mp3</t>
  </si>
  <si>
    <t>cpb-aacip-191-623bk962.mp3</t>
  </si>
  <si>
    <t>cpb-aacip-191-67jq2jwr.mp3</t>
  </si>
  <si>
    <t>cpb-aacip-191-32r4xmgg.mp3</t>
  </si>
  <si>
    <t>cpb-aacip-191-26m0cjmc.mp3</t>
  </si>
  <si>
    <t>cpb-aacip-191-010p2p5w.mp3</t>
  </si>
  <si>
    <t>cpb-aacip-191-07tmph98.mp3</t>
  </si>
  <si>
    <t>cpb-aacip-191-22v41r46.mp3</t>
  </si>
  <si>
    <t>cpb-aacip-191-407wm7bc.mp3</t>
  </si>
  <si>
    <t>cpb-aacip-191-322bvtqc.mp3</t>
  </si>
  <si>
    <t>cpb-aacip-191-311ns52n.mp3</t>
  </si>
  <si>
    <t>cpb-aacip-191-79573wpf.mp3</t>
  </si>
  <si>
    <t>cpb-aacip-94b4c560ccd.mp3</t>
  </si>
  <si>
    <t>cpb-aacip-191-042rbps7.mp3</t>
  </si>
  <si>
    <t>cpb-aacip-191-29b5mq15.mp3</t>
  </si>
  <si>
    <t>cpb-aacip-191-02q574jn.mp3</t>
  </si>
  <si>
    <t>cpb-aacip-191-12z34wf2.mp3</t>
  </si>
  <si>
    <t>cpb-aacip-191-440rz1qc.mp3</t>
  </si>
  <si>
    <t>cpb-aacip-191-75dbs32d.mp3</t>
  </si>
  <si>
    <t>cpb-aacip-191-87brv99t.mp3</t>
  </si>
  <si>
    <t>cpb-aacip-191-07tmphf5.mp3</t>
  </si>
  <si>
    <t>cpb-aacip-191-0644j29q.mp3</t>
  </si>
  <si>
    <t>cpb-aacip-191-0644j2bf.mp3</t>
  </si>
  <si>
    <t>cpb-aacip-191-53wstwwf.mp3</t>
  </si>
  <si>
    <t>cpb-aacip-191-375tb6pm.mp3</t>
  </si>
  <si>
    <t>cpb-aacip-191-451g1qgk.mp3</t>
  </si>
  <si>
    <t>cpb-aacip-191-451g1qh9.mp3</t>
  </si>
  <si>
    <t>cpb-aacip-191-117m0f7k.mp3</t>
  </si>
  <si>
    <t>cpb-aacip-191-7634tvkn.mp3</t>
  </si>
  <si>
    <t>cpb-aacip-191-439zw7x0.mp3</t>
  </si>
  <si>
    <t>cpb-aacip-191-12m640j9.mp3</t>
  </si>
  <si>
    <t>cpb-aacip-191-57np5q9g.mp3</t>
  </si>
  <si>
    <t>cpb-aacip-191-57np5q8r.mp3</t>
  </si>
  <si>
    <t>cpb-aacip-191-16pzgpsr.mp3</t>
  </si>
  <si>
    <t>cpb-aacip-191-16pzgpr1.mp3</t>
  </si>
  <si>
    <t>cpb-aacip-191-70zpcgs5.mp3</t>
  </si>
  <si>
    <t>cpb-aacip-191-66vx0sk6.mp3</t>
  </si>
  <si>
    <t>cpb-aacip-191-81jhb4g1.mp3</t>
  </si>
  <si>
    <t>cpb-aacip-191-81jhb4hr.mp3</t>
  </si>
  <si>
    <t>cpb-aacip-191-10wpzj8j.mp3</t>
  </si>
  <si>
    <t>cpb-aacip-191-1937pxx2.mp3</t>
  </si>
  <si>
    <t>cpb-aacip-191-96wwq8f7.mp3</t>
  </si>
  <si>
    <t>cpb-aacip-191-741rnhg6.mp3</t>
  </si>
  <si>
    <t>cpb-aacip-191-16c2ft7v.mp3</t>
  </si>
  <si>
    <t>cpb-aacip-191-51hhmnr8.mp3</t>
  </si>
  <si>
    <t>cpb-aacip-694604022ab.mp3</t>
  </si>
  <si>
    <t>cpb-aacip-191-25k98wdd.mp3</t>
  </si>
  <si>
    <t>cpb-aacip-191-472v72jc.mp3</t>
  </si>
  <si>
    <t>cpb-aacip-191-52j6qb95.mp3</t>
  </si>
  <si>
    <t>cpb-aacip-191-82x3fpzq.mp3</t>
  </si>
  <si>
    <t>cpb-aacip-191-51hhmnqj.mp3</t>
  </si>
  <si>
    <t>cpb-aacip-191-45cc2m36.mp3</t>
  </si>
  <si>
    <t>cpb-aacip-191-52w3r707.mp3</t>
  </si>
  <si>
    <t>cpb-aacip-191-38jdfs0c.mp3</t>
  </si>
  <si>
    <t>cpb-aacip-191-440rz1r3.mp3</t>
  </si>
  <si>
    <t>cpb-aacip-191-16pzgptg.mp3</t>
  </si>
  <si>
    <t>cpb-aacip-191-77sn0b66.mp3</t>
  </si>
  <si>
    <t>cpb-aacip-191-375tb6qb.mp3</t>
  </si>
  <si>
    <t>cpb-aacip-191-623bk9dd.mp3</t>
  </si>
  <si>
    <t>cpb-aacip-7087ef7a83a.mp3</t>
  </si>
  <si>
    <t>cpb-aacip-1b18bab356c.mp3</t>
  </si>
  <si>
    <t>cpb-aacip-191-30prr8jn.mp3</t>
  </si>
  <si>
    <t>cpb-aacip-191-25k98whk.mp3</t>
  </si>
  <si>
    <t>cpb-aacip-191-128933fj.mp3</t>
  </si>
  <si>
    <t>cpb-aacip-191-12z34whh.mp3</t>
  </si>
  <si>
    <t>cpb-aacip-191-7634tvmc.mp3</t>
  </si>
  <si>
    <t>cpb-aacip-191-52w3r71z.mp3</t>
  </si>
  <si>
    <t>cpb-aacip-191-82x3fq04.mp3</t>
  </si>
  <si>
    <t>cpb-aacip-191-88cfxzsx.mp3</t>
  </si>
  <si>
    <t>cpb-aacip-191-10jsxnjr.mp3</t>
  </si>
  <si>
    <t>cpb-aacip-191-60qrfqr6.mp3</t>
  </si>
  <si>
    <t>cpb-aacip-191-46qz65rk.mp3</t>
  </si>
  <si>
    <t>cpb-aacip-191-375tb6r2.mp3</t>
  </si>
  <si>
    <t>cpb-aacip-191-601zcznj.mp3</t>
  </si>
  <si>
    <t>cpb-aacip-191-46qz65s9.mp3</t>
  </si>
  <si>
    <t>cpb-aacip-191-92g79p78.mp3</t>
  </si>
  <si>
    <t>cpb-aacip-191-741rnhhx.mp3</t>
  </si>
  <si>
    <t>cpb-aacip-191-66vx0snn.mp3</t>
  </si>
  <si>
    <t>cpb-aacip-191-074tmqp2.mp3</t>
  </si>
  <si>
    <t>cpb-aacip-191-11xd26sn.mp3</t>
  </si>
  <si>
    <t>cpb-aacip-191-45cc2m8t.mp3</t>
  </si>
  <si>
    <t>cpb-aacip-191-51vdnjv1.mp3</t>
  </si>
  <si>
    <t>cpb-aacip-191-257d808k.mp3</t>
  </si>
  <si>
    <t>cpb-aacip-191-322bvtw0.mp3</t>
  </si>
  <si>
    <t>cpb-aacip-191-51vdnjt9.mp3</t>
  </si>
  <si>
    <t>cpb-aacip-191-2259zzfx.mp3</t>
  </si>
  <si>
    <t>cpb-aacip-191-45cc2m5n.mp3</t>
  </si>
  <si>
    <t>cpb-aacip-191-45cc2m6c.mp3</t>
  </si>
  <si>
    <t>cpb-aacip-191-78gf23q3.mp3</t>
  </si>
  <si>
    <t>cpb-aacip-191-214mw992.mp3</t>
  </si>
  <si>
    <t>cpb-aacip-191-06sxkvfj.mp3</t>
  </si>
  <si>
    <t>cpb-aacip-191-45cc2m4x.mp3</t>
  </si>
  <si>
    <t>cpb-aacip-191-848pk8c8.mp3</t>
  </si>
  <si>
    <t>cpb-aacip-191-720cg5kp.mp3</t>
  </si>
  <si>
    <t>cpb-aacip-191-053ffcnn.mp3</t>
  </si>
  <si>
    <t>cpb-aacip-191-20ftth28.mp3</t>
  </si>
  <si>
    <t>cpb-aacip-191-278sfbvk.mp3</t>
  </si>
  <si>
    <t>cpb-aacip-191-90rr56wn.mp3</t>
  </si>
  <si>
    <t>cpb-aacip-191-085hqd9d.mp3</t>
  </si>
  <si>
    <t>cpb-aacip-191-74cnpdgs.mp3</t>
  </si>
  <si>
    <t>cpb-aacip-191-77sn0b8n.mp3</t>
  </si>
  <si>
    <t>cpb-aacip-191-84zgn20g.mp3</t>
  </si>
  <si>
    <t>cpb-aacip-191-46d258t1.mp3</t>
  </si>
  <si>
    <t>cpb-aacip-191-37vmd0km.mp3</t>
  </si>
  <si>
    <t>cpb-aacip-191-50tqjw6n.mp3</t>
  </si>
  <si>
    <t>cpb-aacip-191-150gb7n9.mp3</t>
  </si>
  <si>
    <t>cpb-aacip-191-97xksz16.mp3</t>
  </si>
  <si>
    <t>cpb-aacip-191-46qz65t1.mp3</t>
  </si>
  <si>
    <t>cpb-aacip-191-47dr7z7s.mp3</t>
  </si>
  <si>
    <t>cpb-aacip-191-79573wws.mp3</t>
  </si>
  <si>
    <t>cpb-aacip-191-085hqdb4.mp3</t>
  </si>
  <si>
    <t>cpb-aacip-191-10jsxnkg.mp3</t>
  </si>
  <si>
    <t>cpb-aacip-191-27mpg7b9.mp3</t>
  </si>
  <si>
    <t>cpb-aacip-191-03cz8xch.mp3</t>
  </si>
  <si>
    <t>cpb-aacip-191-37vmd0jw.mp3</t>
  </si>
  <si>
    <t>cpb-aacip-191-64gmsjpg.mp3</t>
  </si>
  <si>
    <t>cpb-aacip-191-41zcrpjv.mp3</t>
  </si>
  <si>
    <t>cpb-aacip-191-65v6x41m.mp3</t>
  </si>
  <si>
    <t>cpb-aacip-191-52w3r72p.mp3</t>
  </si>
  <si>
    <t>cpb-aacip-191-47rn8v7c.mp3</t>
  </si>
  <si>
    <t>cpb-aacip-191-74cnpddb.mp3</t>
  </si>
  <si>
    <t>cpb-aacip-191-74cnpdf2.mp3</t>
  </si>
  <si>
    <t>cpb-aacip-191-00ns1s9n.mp3</t>
  </si>
  <si>
    <t>cpb-aacip-191-9673ngxs.mp3</t>
  </si>
  <si>
    <t>cpb-aacip-191-86nzshj5.mp3</t>
  </si>
  <si>
    <t>cpb-aacip-191-74cnpdhh.mp3</t>
  </si>
  <si>
    <t>cpb-aacip-191-98mcvqvm.mp3</t>
  </si>
  <si>
    <t>cpb-aacip-191-03cz8xbs.mp3</t>
  </si>
  <si>
    <t>cpb-aacip-191-24jm66sq.mp3</t>
  </si>
  <si>
    <t>cpb-aacip-191-36tx99m1.mp3</t>
  </si>
  <si>
    <t>cpb-aacip-191-48sbchq4.mp3</t>
  </si>
  <si>
    <t>cpb-aacip-191-05fbg8bq.mp3</t>
  </si>
  <si>
    <t>cpb-aacip-191-56zw3xm8.mp3</t>
  </si>
  <si>
    <t>cpb-aacip-191-02q574kc.mp3</t>
  </si>
  <si>
    <t>cpb-aacip-191-752fr66q.mp3</t>
  </si>
  <si>
    <t>cpb-aacip-191-50tqjw83.mp3</t>
  </si>
  <si>
    <t>cpb-aacip-191-354f4v64.mp3</t>
  </si>
  <si>
    <t>cpb-aacip-92ab1590e58.mp3</t>
  </si>
  <si>
    <t>cpb-aacip-191-150gb7rg.mp3</t>
  </si>
  <si>
    <t>cpb-aacip-191-150gb7qr.mp3</t>
  </si>
  <si>
    <t>cpb-aacip-191-150gb7p1.mp3</t>
  </si>
  <si>
    <t>cpb-aacip-191-29b5mq2w.mp3</t>
  </si>
  <si>
    <t>cpb-aacip-3e078ccd147.mp3</t>
  </si>
  <si>
    <t>cpb-aacip-191-98z8wmjp.mp3</t>
  </si>
  <si>
    <t>cpb-aacip-191-26xwdfmc.mp3</t>
  </si>
  <si>
    <t>cpb-aacip-191-65v6x3r4.mp3</t>
  </si>
  <si>
    <t>cpb-aacip-191-82x3fpn6.mp3</t>
  </si>
  <si>
    <t>cpb-aacip-191-9673ngw2.mp3</t>
  </si>
  <si>
    <t>cpb-aacip-191-30prr8hx.mp3</t>
  </si>
  <si>
    <t>cpb-aacip-191-55z617xq.mp3</t>
  </si>
  <si>
    <t>cpb-aacip-191-47rn8v46.mp3</t>
  </si>
  <si>
    <t>cpb-aacip-9df686e984e.mp3</t>
  </si>
  <si>
    <t>cpb-aacip-191-84mkm5dk.mp3</t>
  </si>
  <si>
    <t>cpb-aacip-191-203xsmbg.mp3</t>
  </si>
  <si>
    <t>cpb-aacip-191-623bk9cp.mp3</t>
  </si>
  <si>
    <t>cpb-aacip-abb9933bcee.mp3</t>
  </si>
  <si>
    <t>cpb-aacip-191-56n031v0.mp3</t>
  </si>
  <si>
    <t>cpb-aacip-191-40ksn47s.mp3</t>
  </si>
  <si>
    <t>cpb-aacip-191-40ksn462.mp3</t>
  </si>
  <si>
    <t>cpb-aacip-191-02q574hx.mp3</t>
  </si>
  <si>
    <t>cpb-aacip-191-623bk9bz.mp3</t>
  </si>
  <si>
    <t>cpb-aacip-4d628742e38.mp3</t>
  </si>
  <si>
    <t>cpb-aacip-9e439819c9b.mp3</t>
  </si>
  <si>
    <t>cpb-aacip-0829c7ff42c.mp3</t>
  </si>
  <si>
    <t>cpb-aacip-cb6aa701c0f.mp3</t>
  </si>
  <si>
    <t>cpb-aacip-c7ef4549293.mp3</t>
  </si>
  <si>
    <t>cpb-aacip-7ccf16227c2.mp3</t>
  </si>
  <si>
    <t>cpb-aacip-a0d07b76672.mp3</t>
  </si>
  <si>
    <t>cpb-aacip-7b09c86355d.mp3</t>
  </si>
  <si>
    <t>cpb-aacip-37aaa07d3a5.mp3</t>
  </si>
  <si>
    <t>cpb-aacip-ade5e8a6095.mp3</t>
  </si>
  <si>
    <t>cpb-aacip-260953b6e93.mp3</t>
  </si>
  <si>
    <t>cpb-aacip-c6b582e9902.mp3</t>
  </si>
  <si>
    <t>cpb-aacip-0432d09a7e9.mp3</t>
  </si>
  <si>
    <t>cpb-aacip-f3c98abab50.mp3</t>
  </si>
  <si>
    <t>cpb-aacip-1459b037150.mp3</t>
  </si>
  <si>
    <t>cpb-aacip-e457d27805a.mp3</t>
  </si>
  <si>
    <t>cpb-aacip-14fcd9e9032.mp3</t>
  </si>
  <si>
    <t>cpb-aacip-e0150a10780.mp3</t>
  </si>
  <si>
    <t>cpb-aacip-4f81c53e3de.mp3</t>
  </si>
  <si>
    <t>cpb-aacip-b45eb62bd60.mp3</t>
  </si>
  <si>
    <t>cpb-aacip-4c0d44f0013.mp3</t>
  </si>
  <si>
    <t>cpb-aacip-de5ed63c220.mp3</t>
  </si>
  <si>
    <t>cpb-aacip-e2162704e5a.mp3</t>
  </si>
  <si>
    <t>cpb-aacip-b0ac1aecef7.mp3</t>
  </si>
  <si>
    <t>cpb-aacip-3274c3a3f92.mp3</t>
  </si>
  <si>
    <t>cpb-aacip-054ab36d78d.mp3</t>
  </si>
  <si>
    <t>cpb-aacip-b768f2e6f89.mp3</t>
  </si>
  <si>
    <t>cpb-aacip-7876dc92903.mp3</t>
  </si>
  <si>
    <t>cpb-aacip-b25e21ae936.mp3</t>
  </si>
  <si>
    <t>cpb-aacip-191-79h44sj4.mp3</t>
  </si>
  <si>
    <t>cpb-aacip-e02075b0f9d.mp3</t>
  </si>
  <si>
    <t>cpb-aacip-d211ba6eb7c.mp3</t>
  </si>
  <si>
    <t>cpb-aacip-fec8c4e3d95.mp3</t>
  </si>
  <si>
    <t>cpb-aacip-55b4f1f390f.mp3</t>
  </si>
  <si>
    <t>cpb-aacip-25b0e9d4dab.mp3</t>
  </si>
  <si>
    <t>cpb-aacip-25fad41d815.mp3</t>
  </si>
  <si>
    <t>cpb-aacip-a67f9a0bffb.mp3</t>
  </si>
  <si>
    <t>cpb-aacip-414195586a9.mp3</t>
  </si>
  <si>
    <t>cpb-aacip-7abc8597d5a.mp3</t>
  </si>
  <si>
    <t>cpb-aacip-d3378c9d8a8.mp3</t>
  </si>
  <si>
    <t>cpb-aacip-d5e7bbb8b88.mp3</t>
  </si>
  <si>
    <t>cpb-aacip-23602f4a023.mp3</t>
  </si>
  <si>
    <t>cpb-aacip-47556e01541.mp3</t>
  </si>
  <si>
    <t>cpb-aacip-1058b00277b.mp3</t>
  </si>
  <si>
    <t>cpb-aacip-55373ecb8da.mp3</t>
  </si>
  <si>
    <t>cpb-aacip-dca89719d92.mp3</t>
  </si>
  <si>
    <t>cpb-aacip-77276c743ba.mp3</t>
  </si>
  <si>
    <t>cpb-aacip-98169a974f1.mp3</t>
  </si>
  <si>
    <t>cpb-aacip-4dba8c54db4.mp3</t>
  </si>
  <si>
    <t>cpb-aacip-9f3b061fff9.mp3</t>
  </si>
  <si>
    <t>cpb-aacip-ddecaf64de3.mp3</t>
  </si>
  <si>
    <t>cpb-aacip-560b73e39a3.mp3</t>
  </si>
  <si>
    <t>cpb-aacip-a6bec067f71.mp3</t>
  </si>
  <si>
    <t>cpb-aacip-0f1e2eee9b7.mp3</t>
  </si>
  <si>
    <t>cpb-aacip-5cc2ba91a68.mp3</t>
  </si>
  <si>
    <t>cpb-aacip-cd00d292fa4.mp3</t>
  </si>
  <si>
    <t>cpb-aacip-fc503aabb65.mp3</t>
  </si>
  <si>
    <t>cpb-aacip-c6e625f7b1d.mp3</t>
  </si>
  <si>
    <t>cpb-aacip-e29f0a78fa8.mp3</t>
  </si>
  <si>
    <t>cpb-aacip-e5af77c71a2.mp3</t>
  </si>
  <si>
    <t>cpb-aacip-cda3583416e.mp3</t>
  </si>
  <si>
    <t>cpb-aacip-191-257d805d.mp3</t>
  </si>
  <si>
    <t>cpb-aacip-191-257d8027.mp3</t>
  </si>
  <si>
    <t>cpb-aacip-191-257d803z.mp3</t>
  </si>
  <si>
    <t>cpb-aacip-191-23612mx9.mp3</t>
  </si>
  <si>
    <t>cpb-aacip-191-63fxpvk0.mp3</t>
  </si>
  <si>
    <t>cpb-aacip-191-8279cx8r.mp3</t>
  </si>
  <si>
    <t>cpb-aacip-519cf34cc24.mp3</t>
  </si>
  <si>
    <t>cpb-aacip-191-601zcz5d.mp3</t>
  </si>
  <si>
    <t>cpb-aacip-191-784j16vd.mp3</t>
  </si>
  <si>
    <t>cpb-aacip-191-74qjq944.mp3</t>
  </si>
  <si>
    <t>cpb-aacip-191-50gthzsp.mp3</t>
  </si>
  <si>
    <t>cpb-aacip-191-032281gb.mp3</t>
  </si>
  <si>
    <t>cpb-aacip-191-46254chx.mp3</t>
  </si>
  <si>
    <t>cpb-aacip-191-40ksn3v4.mp3</t>
  </si>
  <si>
    <t>cpb-aacip-191-45q83gz6.mp3</t>
  </si>
  <si>
    <t>cpb-aacip-191-29b5mpms.mp3</t>
  </si>
  <si>
    <t>cpb-aacip-191-06sxktrc.mp3</t>
  </si>
  <si>
    <t>cpb-aacip-191-54kkwpbk.mp3</t>
  </si>
  <si>
    <t>cpb-aacip-191-31cjt1hz.mp3</t>
  </si>
  <si>
    <t>cpb-aacip-191-66j0zwgd.mp3</t>
  </si>
  <si>
    <t>cpb-aacip-191-08hdr90g.mp3</t>
  </si>
  <si>
    <t>cpb-aacip-191-54xgxk5j.mp3</t>
  </si>
  <si>
    <t>cpb-aacip-191-45cc2kw5.mp3</t>
  </si>
  <si>
    <t>cpb-aacip-191-59q2c28p.mp3</t>
  </si>
  <si>
    <t>cpb-aacip-191-8380gktz.mp3</t>
  </si>
  <si>
    <t>cpb-aacip-191-45q83gwr.mp3</t>
  </si>
  <si>
    <t>cpb-aacip-191-45q83gxg.mp3</t>
  </si>
  <si>
    <t>cpb-aacip-3f11dac8e7d.mp3</t>
  </si>
  <si>
    <t>cpb-aacip-191-86nzsh56.mp3</t>
  </si>
  <si>
    <t>cpb-aacip-191-1615dx06.mp3</t>
  </si>
  <si>
    <t>cpb-aacip-191-70msbkt9.mp3</t>
  </si>
  <si>
    <t>cpb-aacip-191-90dv49sw.mp3</t>
  </si>
  <si>
    <t>cpb-aacip-191-41mgqsj8.mp3</t>
  </si>
  <si>
    <t>cpb-aacip-191-343r25pm.mp3</t>
  </si>
  <si>
    <t>cpb-aacip-191-71ngf879.mp3</t>
  </si>
  <si>
    <t>cpb-aacip-191-83xsjcc4.mp3</t>
  </si>
  <si>
    <t>cpb-aacip-191-24jm66kc.mp3</t>
  </si>
  <si>
    <t>cpb-aacip-191-95w6mkm4.mp3</t>
  </si>
  <si>
    <t>cpb-aacip-3360e975cc5.mp3</t>
  </si>
  <si>
    <t>cpb-aacip-191-87brv946.mp3</t>
  </si>
  <si>
    <t>cpb-aacip-191-30prr82h.mp3</t>
  </si>
  <si>
    <t>cpb-aacip-191-88qbzvg0.mp3</t>
  </si>
  <si>
    <t>cpb-aacip-191-60cvdtzz.mp3</t>
  </si>
  <si>
    <t>cpb-aacip-191-84zgn1xb.mp3</t>
  </si>
  <si>
    <t>cpb-aacip-191-74qjq95v.mp3</t>
  </si>
  <si>
    <t>cpb-aacip-191-1937pxn8.mp3</t>
  </si>
  <si>
    <t>cpb-aacip-191-881jx2s0.mp3</t>
  </si>
  <si>
    <t>cpb-aacip-191-1937pxp0.mp3</t>
  </si>
  <si>
    <t>cpb-aacip-191-95w6mkkd.mp3</t>
  </si>
  <si>
    <t>cpb-aacip-191-58bg7gnr.mp3</t>
  </si>
  <si>
    <t>cpb-aacip-191-30prr802.mp3</t>
  </si>
  <si>
    <t>cpb-aacip-191-65h9w6x5.mp3</t>
  </si>
  <si>
    <t>cpb-aacip-191-773txj1s.mp3</t>
  </si>
  <si>
    <t>cpb-aacip-191-14nk9b9x.mp3</t>
  </si>
  <si>
    <t>cpb-aacip-191-41mgqsk0.mp3</t>
  </si>
  <si>
    <t>cpb-aacip-14c188c3bcf.mp3</t>
  </si>
  <si>
    <t>cpb-aacip-cff2b1b0e75.mp3</t>
  </si>
  <si>
    <t>cpb-aacip-4a2776029a7.mp3</t>
  </si>
  <si>
    <t>cpb-aacip-4e15d110de8.mp3</t>
  </si>
  <si>
    <t>cpb-aacip-9d9414c73cb.mp3</t>
  </si>
  <si>
    <t>cpb-aacip-191-90rr56mv.mp3</t>
  </si>
  <si>
    <t>cpb-aacip-191-106wwr7n.mp3</t>
  </si>
  <si>
    <t>cpb-aacip-191-2908ksh1.mp3</t>
  </si>
  <si>
    <t>cpb-aacip-191-2683bnnh.mp3</t>
  </si>
  <si>
    <t>cpb-aacip-191-257d804p.mp3</t>
  </si>
  <si>
    <t>cpb-aacip-191-22h70v62.mp3</t>
  </si>
  <si>
    <t>cpb-aacip-191-6663z0n3.mp3</t>
  </si>
  <si>
    <t>cpb-aacip-191-30prr837.mp3</t>
  </si>
  <si>
    <t>cpb-aacip-191-13mw6p64.mp3</t>
  </si>
  <si>
    <t>cpb-aacip-191-3976hjrb.mp3</t>
  </si>
  <si>
    <t>cpb-aacip-191-54kkwpkn.mp3</t>
  </si>
  <si>
    <t>cpb-aacip-191-440rz1pn.mp3</t>
  </si>
  <si>
    <t>cpb-aacip-191-053ffcmx.mp3</t>
  </si>
  <si>
    <t>cpb-aacip-191-03qv9sx0.mp3</t>
  </si>
  <si>
    <t>cpb-aacip-191-03qv9sw8.mp3</t>
  </si>
  <si>
    <t>cpb-aacip-191-956djt0m.mp3</t>
  </si>
  <si>
    <t>cpb-aacip-191-9351cghs.mp3</t>
  </si>
  <si>
    <t>cpb-aacip-191-9351cgg2.mp3</t>
  </si>
  <si>
    <t>cpb-aacip-191-2908ksst.mp3</t>
  </si>
  <si>
    <t>cpb-aacip-191-9351cgfb.mp3</t>
  </si>
  <si>
    <t>cpb-aacip-191-407wm7h0.mp3</t>
  </si>
  <si>
    <t>cpb-aacip-191-73bzkqxw.mp3</t>
  </si>
  <si>
    <t>cpb-aacip-191-13905s0s.mp3</t>
  </si>
  <si>
    <t>cpb-aacip-191-6663z0mc.mp3</t>
  </si>
  <si>
    <t>cpb-aacip-191-10jsxn42.mp3</t>
  </si>
  <si>
    <t>cpb-aacip-4bb604529e3.mp3</t>
  </si>
  <si>
    <t>cpb-aacip-191-25x69s2r.mp3</t>
  </si>
  <si>
    <t>cpb-aacip-191-70zpcgrf.mp3</t>
  </si>
  <si>
    <t>cpb-aacip-191-354f4v5d.mp3</t>
  </si>
  <si>
    <t>cpb-aacip-191-36tx99hv.mp3</t>
  </si>
  <si>
    <t>cpb-aacip-191-36tx99jk.mp3</t>
  </si>
  <si>
    <t>cpb-aacip-191-784j176b.mp3</t>
  </si>
  <si>
    <t>cpb-aacip-191-45cc2m01.mp3</t>
  </si>
  <si>
    <t>cpb-aacip-191-7312jv5n.mp3</t>
  </si>
  <si>
    <t>cpb-aacip-191-45cc2m1r.mp3</t>
  </si>
  <si>
    <t>cpb-aacip-191-45cc2m2g.mp3</t>
  </si>
  <si>
    <t>cpb-aacip-191-278sfbtv.mp3</t>
  </si>
  <si>
    <t>cpb-aacip-191-65v6x40w.mp3</t>
  </si>
  <si>
    <t>cpb-aacip-191-02q574g6.mp3</t>
  </si>
  <si>
    <t>cpb-aacip-191-07tmphcq.mp3</t>
  </si>
  <si>
    <t>cpb-aacip-191-83xsjcqc.mp3</t>
  </si>
  <si>
    <t>cpb-aacip-191-902z3f3h.mp3</t>
  </si>
  <si>
    <t>cpb-aacip-191-51vdnjsk.mp3</t>
  </si>
  <si>
    <t>cpb-aacip-191-4298skft.mp3</t>
  </si>
  <si>
    <t>cpb-aacip-191-13zs7k3j.mp3</t>
  </si>
  <si>
    <t>cpb-aacip-191-13zs7k48.mp3</t>
  </si>
  <si>
    <t>cpb-aacip-191-72b8h271.mp3</t>
  </si>
  <si>
    <t>cpb-aacip-191-79573wv2.mp3</t>
  </si>
  <si>
    <t>cpb-aacip-191-36547hs2.mp3</t>
  </si>
  <si>
    <t>cpb-aacip-191-77sn0b5g.mp3</t>
  </si>
  <si>
    <t>cpb-aacip-191-50gtj013.mp3</t>
  </si>
  <si>
    <t>cpb-aacip-191-386hdwk3.mp3</t>
  </si>
  <si>
    <t>cpb-aacip-191-62f7m646.mp3</t>
  </si>
  <si>
    <t>cpb-aacip-191-62f7m65x.mp3</t>
  </si>
  <si>
    <t>cpb-aacip-191-11xd26rx.mp3</t>
  </si>
  <si>
    <t>cpb-aacip-191-28ncjwz9.mp3</t>
  </si>
  <si>
    <t>cpb-aacip-191-83xsjcpn.mp3</t>
  </si>
  <si>
    <t>cpb-aacip-191-63stqrxt.mp3</t>
  </si>
  <si>
    <t>cpb-aacip-191-22h70vgv.mp3</t>
  </si>
  <si>
    <t>cpb-aacip-191-18rbp1xk.mp3</t>
  </si>
  <si>
    <t>cpb-aacip-191-63stqrzj.mp3</t>
  </si>
  <si>
    <t>cpb-aacip-191-956djt1b.mp3</t>
  </si>
  <si>
    <t>cpb-aacip-191-52w3r6zt.mp3</t>
  </si>
  <si>
    <t>cpb-aacip-191-773txjfg.mp3</t>
  </si>
  <si>
    <t>cpb-aacip-191-687h4c5z.mp3</t>
  </si>
  <si>
    <t>cpb-aacip-191-66j0zwqg.mp3</t>
  </si>
  <si>
    <t>cpb-aacip-191-96wwq8dh.mp3</t>
  </si>
  <si>
    <t>cpb-aacip-191-54xgxk8q.mp3</t>
  </si>
  <si>
    <t>cpb-aacip-191-31qftxv4.mp3</t>
  </si>
  <si>
    <t>cpb-aacip-191-18dfn504.mp3</t>
  </si>
  <si>
    <t>cpb-aacip-191-54xgxk9f.mp3</t>
  </si>
  <si>
    <t>cpb-aacip-191-375tb6m5.mp3</t>
  </si>
  <si>
    <t>cpb-aacip-191-375tb6nw.mp3</t>
  </si>
  <si>
    <t>cpb-aacip-191-72b8h28r.mp3</t>
  </si>
  <si>
    <t>cpb-aacip-191-98z8wmhz.mp3</t>
  </si>
  <si>
    <t>cpb-aacip-191-68x964xc.mp3</t>
  </si>
  <si>
    <t>cpb-aacip-191-22v41rbj.mp3</t>
  </si>
  <si>
    <t>cpb-aacip-191-76rxwnjh.mp3</t>
  </si>
  <si>
    <t>cpb-aacip-191-000000m7.mp3</t>
  </si>
  <si>
    <t>cpb-aacip-191-69m37xq3.mp3</t>
  </si>
  <si>
    <t>cpb-aacip-191-150gb7j4.mp3</t>
  </si>
  <si>
    <t>cpb-aacip-191-62s4n332.mp3</t>
  </si>
  <si>
    <t>cpb-aacip-191-62s4n34s.mp3</t>
  </si>
  <si>
    <t>cpb-aacip-191-38w9gp0z.mp3</t>
  </si>
  <si>
    <t>cpb-aacip-191-472v72hn.mp3</t>
  </si>
  <si>
    <t>cpb-aacip-191-36tx99k9.mp3</t>
  </si>
  <si>
    <t>cpb-aacip-191-20ftth1j.mp3</t>
  </si>
  <si>
    <t>cpb-aacip-191-741rnhfg.mp3</t>
  </si>
  <si>
    <t>cpb-aacip-191-42n5tg72.mp3</t>
  </si>
  <si>
    <t>cpb-aacip-191-75r7t055.mp3</t>
  </si>
  <si>
    <t>cpb-aacip-191-203xsm81.mp3</t>
  </si>
  <si>
    <t>cpb-aacip-191-300zpgq3.mp3</t>
  </si>
  <si>
    <t>cpb-aacip-191-612ngn1t.mp3</t>
  </si>
  <si>
    <t>cpb-aacip-191-203xsm9r.mp3</t>
  </si>
  <si>
    <t>cpb-aacip-191-708w9q5n.mp3</t>
  </si>
  <si>
    <t>cpb-aacip-191-708w9q6c.mp3</t>
  </si>
  <si>
    <t>cpb-aacip-191-49t1g6bg.mp3</t>
  </si>
  <si>
    <t>cpb-aacip-191-149p8fnk.mp3</t>
  </si>
  <si>
    <t>cpb-aacip-191-4298skj0.mp3</t>
  </si>
  <si>
    <t>cpb-aacip-191-913n63sm.mp3</t>
  </si>
  <si>
    <t>cpb-aacip-191-322bvtv8.mp3</t>
  </si>
  <si>
    <t>cpb-aacip-191-8380gm08.mp3</t>
  </si>
  <si>
    <t>cpb-aacip-191-30prr8g6.mp3</t>
  </si>
  <si>
    <t>cpb-aacip-191-021c5bsj.mp3</t>
  </si>
  <si>
    <t>cpb-aacip-191-6663z0xw.mp3</t>
  </si>
  <si>
    <t>cpb-aacip-191-29b5mq0f.mp3</t>
  </si>
  <si>
    <t>cpb-aacip-191-78gf23pc.mp3</t>
  </si>
  <si>
    <t>cpb-aacip-191-33dz0d75.mp3</t>
  </si>
  <si>
    <t>cpb-aacip-191-4298skgj.mp3</t>
  </si>
  <si>
    <t>cpb-aacip-191-4298skh8.mp3</t>
  </si>
  <si>
    <t>cpb-aacip-191-25k98wbz.mp3</t>
  </si>
  <si>
    <t>cpb-aacip-191-47dr7z5b.mp3</t>
  </si>
  <si>
    <t>cpb-aacip-191-741rnhdr.mp3</t>
  </si>
  <si>
    <t>cpb-aacip-191-47dr7z62.mp3</t>
  </si>
  <si>
    <t>cpb-aacip-191-71ngf8h3.mp3</t>
  </si>
  <si>
    <t>cpb-aacip-191-24wh73wg.mp3</t>
  </si>
  <si>
    <t>cpb-aacip-191-676t1pff.mp3</t>
  </si>
  <si>
    <t>cpb-aacip-191-94vhhx7j.mp3</t>
  </si>
  <si>
    <t>cpb-aacip-191-90dv4b0x.mp3</t>
  </si>
  <si>
    <t>cpb-aacip-191-66vx0smx.mp3</t>
  </si>
  <si>
    <t>cpb-aacip-191-91sf7wqp.mp3</t>
  </si>
  <si>
    <t>cpb-aacip-191-988gtv22.mp3</t>
  </si>
  <si>
    <t>cpb-aacip-191-92t4bk3z.mp3</t>
  </si>
  <si>
    <t>cpb-aacip-191-89r22j64.mp3</t>
  </si>
  <si>
    <t>cpb-aacip-191-92g79p5t.mp3</t>
  </si>
  <si>
    <t>cpb-aacip-191-10jsxnm6.mp3</t>
  </si>
  <si>
    <t>cpb-aacip-191-89r22j5d.mp3</t>
  </si>
  <si>
    <t>cpb-aacip-191-92t4bk4p.mp3</t>
  </si>
  <si>
    <t>cpb-aacip-191-150gb7mk.mp3</t>
  </si>
  <si>
    <t>cpb-aacip-191-418kpx3z.mp3</t>
  </si>
  <si>
    <t>cpb-aacip-191-01bk3k4r.mp3</t>
  </si>
  <si>
    <t>cpb-aacip-191-47rn8v6n.mp3</t>
  </si>
  <si>
    <t>cpb-aacip-191-90dv4b2c.mp3</t>
  </si>
  <si>
    <t>cpb-aacip-191-439zw804.mp3</t>
  </si>
  <si>
    <t>cpb-aacip-191-150gb7kv.mp3</t>
  </si>
  <si>
    <t>cpb-aacip-191-64gmsjm1.mp3</t>
  </si>
  <si>
    <t>cpb-aacip-191-601zczmt.mp3</t>
  </si>
  <si>
    <t>cpb-aacip-191-257d807v.mp3</t>
  </si>
  <si>
    <t>cpb-aacip-191-75r7t06w.mp3</t>
  </si>
  <si>
    <t>cpb-aacip-191-66j0zwsx.mp3</t>
  </si>
  <si>
    <t>cpb-aacip-191-66j0zwr6.mp3</t>
  </si>
  <si>
    <t>cpb-aacip-191-90dv4b1n.mp3</t>
  </si>
  <si>
    <t>cpb-aacip-0c44da5abbd.mp3</t>
  </si>
  <si>
    <t>cpb-aacip-191-440rz1v8.mp3</t>
  </si>
  <si>
    <t>cpb-aacip-191-21tdz2ph.mp3</t>
  </si>
  <si>
    <t>cpb-aacip-191-06sxkvdt.mp3</t>
  </si>
  <si>
    <t>cpb-aacip-191-26xwdfn3.mp3</t>
  </si>
  <si>
    <t>cpb-aacip-191-94vhhx88.mp3</t>
  </si>
  <si>
    <t>cpb-aacip-191-12m640k1.mp3</t>
  </si>
  <si>
    <t>cpb-aacip-191-12m640mr.mp3</t>
  </si>
  <si>
    <t>cpb-aacip-191-48ffbn1r.mp3</t>
  </si>
  <si>
    <t>cpb-aacip-191-752fr650.mp3</t>
  </si>
  <si>
    <t>cpb-aacip-191-752fr648.mp3</t>
  </si>
  <si>
    <t>cpb-aacip-191-72b8h2b6.mp3</t>
  </si>
  <si>
    <t>cpb-aacip-191-72b8h29g.mp3</t>
  </si>
  <si>
    <t>cpb-aacip-191-90rr56vx.mp3</t>
  </si>
  <si>
    <t>cpb-aacip-191-26m0cjqj.mp3</t>
  </si>
  <si>
    <t>cpb-aacip-191-612ngn2j.mp3</t>
  </si>
  <si>
    <t>cpb-aacip-191-30prr8kc.mp3</t>
  </si>
  <si>
    <t>cpb-aacip-191-59c5b5h5.mp3</t>
  </si>
  <si>
    <t>cpb-aacip-191-021c5bt8.mp3</t>
  </si>
  <si>
    <t>cpb-aacip-191-41mgqssb.mp3</t>
  </si>
  <si>
    <t>cpb-aacip-191-128933dt.mp3</t>
  </si>
  <si>
    <t>cpb-aacip-191-18dfn51v.mp3</t>
  </si>
  <si>
    <t>cpb-aacip-191-61rfjdf0.mp3</t>
  </si>
  <si>
    <t>cpb-aacip-191-92g79p6j.mp3</t>
  </si>
  <si>
    <t>cpb-aacip-191-439zw81v.mp3</t>
  </si>
  <si>
    <t>cpb-aacip-191-44bnzxsr.mp3</t>
  </si>
  <si>
    <t>cpb-aacip-191-15p8d14m.mp3</t>
  </si>
  <si>
    <t>cpb-aacip-191-50tqjw5x.mp3</t>
  </si>
  <si>
    <t>cpb-aacip-191-60qrfqsx.mp3</t>
  </si>
  <si>
    <t>cpb-aacip-191-18rbp20q.mp3</t>
  </si>
  <si>
    <t>cpb-aacip-191-18rbp1z9.mp3</t>
  </si>
  <si>
    <t>cpb-aacip-c02565bce2c.mp3</t>
  </si>
  <si>
    <t>cpb-aacip-191-51vdnjnp.mp3</t>
  </si>
  <si>
    <t>cpb-aacip-191-93gxdbpq.mp3</t>
  </si>
  <si>
    <t>cpb-aacip-191-56n031pc.mp3</t>
  </si>
  <si>
    <t>cpb-aacip-191-9995xhgc.mp3</t>
  </si>
  <si>
    <t>cpb-aacip-191-06sxkv5r.mp3</t>
  </si>
  <si>
    <t>cpb-aacip-191-91fj70qr.mp3</t>
  </si>
  <si>
    <t>cpb-aacip-191-881jx2xw.mp3</t>
  </si>
  <si>
    <t>cpb-aacip-191-09j3tzmg.mp3</t>
  </si>
  <si>
    <t>cpb-aacip-191-65v6x3xr.mp3</t>
  </si>
  <si>
    <t>cpb-aacip-191-51vdnjpd.mp3</t>
  </si>
  <si>
    <t>cpb-aacip-191-92g79p2n.mp3</t>
  </si>
  <si>
    <t>cpb-aacip-191-92g79p3c.mp3</t>
  </si>
  <si>
    <t>cpb-aacip-191-51vdnjmz.mp3</t>
  </si>
  <si>
    <t>cpb-aacip-191-09j3tzn6.mp3</t>
  </si>
  <si>
    <t>cpb-aacip-191-150gb7hd.mp3</t>
  </si>
  <si>
    <t>cpb-aacip-191-9351cgcw.mp3</t>
  </si>
  <si>
    <t>cpb-aacip-191-322bvtnx.mp3</t>
  </si>
  <si>
    <t>cpb-aacip-191-9995xhfn.mp3</t>
  </si>
  <si>
    <t>cpb-aacip-191-02q574c1.mp3</t>
  </si>
  <si>
    <t>cpb-aacip-191-01pg4g15.mp3</t>
  </si>
  <si>
    <t>cpb-aacip-191-34fn32t3.mp3</t>
  </si>
  <si>
    <t>cpb-aacip-191-90dv49zh.mp3</t>
  </si>
  <si>
    <t>cpb-aacip-191-13905s3z.mp3</t>
  </si>
  <si>
    <t>cpb-aacip-191-4947ddv5.mp3</t>
  </si>
  <si>
    <t>cpb-aacip-191-26m0cjpt.mp3</t>
  </si>
  <si>
    <t>cpb-aacip-191-93ttf765.mp3</t>
  </si>
  <si>
    <t>cpb-aacip-191-601zcxtg.mp3</t>
  </si>
  <si>
    <t>cpb-aacip-191-76rxwn33.mp3</t>
  </si>
  <si>
    <t>cpb-aacip-191-49g4f9db.mp3</t>
  </si>
  <si>
    <t>cpb-aacip-191-49g4f9cm.mp3</t>
  </si>
  <si>
    <t>cpb-aacip-2d64fbf9fbb.mp3</t>
  </si>
  <si>
    <t>cpb-aacip-191-214mw920.mp3</t>
  </si>
  <si>
    <t>cpb-aacip-191-40ksn3m2.mp3</t>
  </si>
  <si>
    <t>cpb-aacip-10eb0d44bc1.mp3</t>
  </si>
  <si>
    <t>cpb-aacip-191-085hqd0w.mp3</t>
  </si>
  <si>
    <t>cpb-aacip-191-407wm76g.mp3</t>
  </si>
  <si>
    <t>cpb-aacip-bc5abe6a3ce.mp3</t>
  </si>
  <si>
    <t>cpb-aacip-191-9995xhbg.mp3</t>
  </si>
  <si>
    <t>cpb-aacip-943d7c87f3e.mp3</t>
  </si>
  <si>
    <t>cpb-aacip-a179db69013.mp3</t>
  </si>
  <si>
    <t>cpb-aacip-191-676t1nzm.mp3</t>
  </si>
  <si>
    <t>cpb-aacip-191-0644j1kt.mp3</t>
  </si>
  <si>
    <t>cpb-aacip-191-32d7wq98.mp3</t>
  </si>
  <si>
    <t>cpb-aacip-191-38jdfrf3.mp3</t>
  </si>
  <si>
    <t>cpb-aacip-191-2908ksjr.mp3</t>
  </si>
  <si>
    <t>cpb-aacip-191-257d7zw8.mp3</t>
  </si>
  <si>
    <t>cpb-aacip-191-90dv49tm.mp3</t>
  </si>
  <si>
    <t>cpb-aacip-191-31cjt1c2.mp3</t>
  </si>
  <si>
    <t>cpb-aacip-292b6d9f13d.mp3</t>
  </si>
  <si>
    <t>cpb-aacip-191-30bvqbz2.mp3</t>
  </si>
  <si>
    <t>cpb-aacip-191-0644j21x.mp3</t>
  </si>
  <si>
    <t>cpb-aacip-191-63stqrjv.mp3</t>
  </si>
  <si>
    <t>cpb-aacip-191-86b2rmd8.mp3</t>
  </si>
  <si>
    <t>cpb-aacip-191-06sxktbp.mp3</t>
  </si>
  <si>
    <t>cpb-aacip-f6e66afc879.mp3</t>
  </si>
  <si>
    <t>cpb-aacip-191-12z34w4j.mp3</t>
  </si>
  <si>
    <t>cpb-aacip-191-97xksxz2.mp3</t>
  </si>
  <si>
    <t>cpb-aacip-191-50gthztd.mp3</t>
  </si>
  <si>
    <t>cpb-aacip-191-67wm3fx2.mp3</t>
  </si>
  <si>
    <t>cpb-aacip-191-956djsjh.mp3</t>
  </si>
  <si>
    <t>cpb-aacip-191-8380gkhf.mp3</t>
  </si>
  <si>
    <t>cpb-aacip-191-67wm3fwb.mp3</t>
  </si>
  <si>
    <t>cpb-aacip-471a1007b80.mp3</t>
  </si>
  <si>
    <t>cpb-aacip-191-547pvs4n.mp3</t>
  </si>
  <si>
    <t>cpb-aacip-191-021c5b67.mp3</t>
  </si>
  <si>
    <t>cpb-aacip-191-79v15p2k.mp3</t>
  </si>
  <si>
    <t>cpb-aacip-191-36547hft.mp3</t>
  </si>
  <si>
    <t>cpb-aacip-191-7312jtxw.mp3</t>
  </si>
  <si>
    <t>cpb-aacip-191-56zw3xbg.mp3</t>
  </si>
  <si>
    <t>cpb-aacip-059a2a617db.mp3</t>
  </si>
  <si>
    <t>cpb-aacip-191-27mpg702.mp3</t>
  </si>
  <si>
    <t>cpb-aacip-191-62s4n2zg.mp3</t>
  </si>
  <si>
    <t>cpb-aacip-191-644qrn2v.mp3</t>
  </si>
  <si>
    <t>cpb-aacip-191-83xsjcdv.mp3</t>
  </si>
  <si>
    <t>cpb-aacip-191-03cz8x20.mp3</t>
  </si>
  <si>
    <t>cpb-aacip-191-91fj70ch.mp3</t>
  </si>
  <si>
    <t>cpb-aacip-191-70msbkv1.mp3</t>
  </si>
  <si>
    <t>cpb-aacip-191-80vq8c0v.mp3</t>
  </si>
  <si>
    <t>cpb-aacip-191-01pg4ft4.mp3</t>
  </si>
  <si>
    <t>cpb-aacip-191-68x964rr.mp3</t>
  </si>
  <si>
    <t>cpb-aacip-191-977sr5ht.mp3</t>
  </si>
  <si>
    <t>cpb-aacip-191-49g4f9bw.mp3</t>
  </si>
  <si>
    <t>cpb-aacip-191-45q83h4h.mp3</t>
  </si>
  <si>
    <t>cpb-aacip-191-29b5mp5c.mp3</t>
  </si>
  <si>
    <t>cpb-aacip-191-55z617r3.mp3</t>
  </si>
  <si>
    <t>cpb-aacip-191-23vt4dzm.mp3</t>
  </si>
  <si>
    <t>cpb-aacip-191-95w6mkpk.mp3</t>
  </si>
  <si>
    <t>cpb-aacip-191-48ffbmvf.mp3</t>
  </si>
  <si>
    <t>cpb-aacip-191-848pk7zw.mp3</t>
  </si>
  <si>
    <t>cpb-aacip-191-44bnzxds.mp3</t>
  </si>
  <si>
    <t>cpb-aacip-0fb81b5e151.mp3</t>
  </si>
  <si>
    <t>cpb-aacip-63cabc9b19f.mp3</t>
  </si>
  <si>
    <t>cpb-aacip-191-009w0w6w.mp3</t>
  </si>
  <si>
    <t>cpb-aacip-191-848pk809.mp3</t>
  </si>
  <si>
    <t>cpb-aacip-191-48ffbmtq.mp3</t>
  </si>
  <si>
    <t>cpb-aacip-191-171vhkfn.mp3</t>
  </si>
  <si>
    <t>cpb-aacip-191-79573w1p.mp3</t>
  </si>
  <si>
    <t>cpb-aacip-75e3afbd7c8.mp3</t>
  </si>
  <si>
    <t>cpb-aacip-191-91fj70d7.mp3</t>
  </si>
  <si>
    <t>cpb-aacip-cb8c2290453.mp3</t>
  </si>
  <si>
    <t>cpb-aacip-191-0000002n.mp3</t>
  </si>
  <si>
    <t>cpb-aacip-191-38jdfrsb.mp3</t>
  </si>
  <si>
    <t>cpb-aacip-191-612ngn03.mp3</t>
  </si>
  <si>
    <t>cpb-aacip-191-085hqd8p.mp3</t>
  </si>
  <si>
    <t>cpb-aacip-191-84zgn1z2.mp3</t>
  </si>
  <si>
    <t>cpb-aacip-191-82k6dt20.mp3</t>
  </si>
  <si>
    <t>cpb-aacip-191-56n031rt.mp3</t>
  </si>
  <si>
    <t>cpb-aacip-191-56n031q3.mp3</t>
  </si>
  <si>
    <t>cpb-aacip-191-56n031sj.mp3</t>
  </si>
  <si>
    <t>cpb-aacip-1549b5a3fc3.mp3</t>
  </si>
  <si>
    <t>cpb-aacip-191-98mcvq89.mp3</t>
  </si>
  <si>
    <t>cpb-aacip-191-59q2c29d.mp3</t>
  </si>
  <si>
    <t>cpb-aacip-7565996ab72.mp3</t>
  </si>
  <si>
    <t>cpb-aacip-191-32r4xmd1.mp3</t>
  </si>
  <si>
    <t>cpb-aacip-191-02q574fg.mp3</t>
  </si>
  <si>
    <t>cpb-aacip-191-52j6qb8f.mp3</t>
  </si>
  <si>
    <t>cpb-aacip-191-5370s3k0.mp3</t>
  </si>
  <si>
    <t>cpb-aacip-191-655dv9z9.mp3</t>
  </si>
  <si>
    <t>cpb-aacip-191-37vmd009.mp3</t>
  </si>
  <si>
    <t>cpb-aacip-077cf5e95ec.mp3</t>
  </si>
  <si>
    <t>cpb-aacip-191-708w9ptq.mp3</t>
  </si>
  <si>
    <t>cpb-aacip-191-5370s3mq.mp3</t>
  </si>
  <si>
    <t>cpb-aacip-191-10wpzj1g.mp3</t>
  </si>
  <si>
    <t>cpb-aacip-191-87brv95x.mp3</t>
  </si>
  <si>
    <t>cpb-aacip-191-10jsxms4.mp3</t>
  </si>
  <si>
    <t>cpb-aacip-191-07tmph63.mp3</t>
  </si>
  <si>
    <t>cpb-aacip-191-04dnckbd.mp3</t>
  </si>
  <si>
    <t>cpb-aacip-191-354f4twx.mp3</t>
  </si>
  <si>
    <t>cpb-aacip-191-87pnw5nz.mp3</t>
  </si>
  <si>
    <t>cpb-aacip-191-010p2nx4.mp3</t>
  </si>
  <si>
    <t>cpb-aacip-191-451g1q6s.mp3</t>
  </si>
  <si>
    <t>cpb-aacip-191-58bg7gwt.mp3</t>
  </si>
  <si>
    <t>cpb-aacip-191-859cnz8r.mp3</t>
  </si>
  <si>
    <t>cpb-aacip-191-182jm7sh.mp3</t>
  </si>
  <si>
    <t>cpb-aacip-191-085hqcr4.mp3</t>
  </si>
  <si>
    <t>cpb-aacip-191-354f4tv6.mp3</t>
  </si>
  <si>
    <t>cpb-aacip-191-61djhhsn.mp3</t>
  </si>
  <si>
    <t>cpb-aacip-191-45q83hbv.mp3</t>
  </si>
  <si>
    <t>cpb-aacip-191-805x6k7r.mp3</t>
  </si>
  <si>
    <t>cpb-aacip-191-687h4bzx.mp3</t>
  </si>
  <si>
    <t>cpb-aacip-191-289gj0zc.mp3</t>
  </si>
  <si>
    <t>cpb-aacip-191-64thtf4g.mp3</t>
  </si>
  <si>
    <t>cpb-aacip-191-24jm66r0.mp3</t>
  </si>
  <si>
    <t>cpb-aacip-191-13905s4p.mp3</t>
  </si>
  <si>
    <t>cpb-aacip-191-75r7szfm.mp3</t>
  </si>
  <si>
    <t>cpb-aacip-191-19f4qt5q.mp3</t>
  </si>
  <si>
    <t>cpb-aacip-191-34sj3z1c.mp3</t>
  </si>
  <si>
    <t>cpb-aacip-191-80ht7fhf.mp3</t>
  </si>
  <si>
    <t>cpb-aacip-9e8f87fada6.mp3</t>
  </si>
  <si>
    <t>cpb-aacip-191-182jm7pb.mp3</t>
  </si>
  <si>
    <t>cpb-aacip-191-375tb6fj.mp3</t>
  </si>
  <si>
    <t>cpb-aacip-191-9673ngsw.mp3</t>
  </si>
  <si>
    <t>cpb-aacip-191-91sf7w90.mp3</t>
  </si>
  <si>
    <t>cpb-aacip-191-902z3f12.mp3</t>
  </si>
  <si>
    <t>cpb-aacip-191-30bvqc16.mp3</t>
  </si>
  <si>
    <t>cpb-aacip-1cd7b7af2d2.mp3</t>
  </si>
  <si>
    <t>cpb-aacip-191-784j16zk.mp3</t>
  </si>
  <si>
    <t>cpb-aacip-191-51vdnj68.mp3</t>
  </si>
  <si>
    <t>cpb-aacip-191-87pnw5pp.mp3</t>
  </si>
  <si>
    <t>cpb-aacip-191-01pg4fvv.mp3</t>
  </si>
  <si>
    <t>cpb-aacip-191-171vhkgc.mp3</t>
  </si>
  <si>
    <t>cpb-aacip-191-52j6qb1c.mp3</t>
  </si>
  <si>
    <t>cpb-aacip-191-89280rck.mp3</t>
  </si>
  <si>
    <t>cpb-aacip-191-67wm3fvm.mp3</t>
  </si>
  <si>
    <t>cpb-aacip-191-50tqjw09.mp3</t>
  </si>
  <si>
    <t>cpb-aacip-191-25x69s09.mp3</t>
  </si>
  <si>
    <t>cpb-aacip-191-77sn0b4r.mp3</t>
  </si>
  <si>
    <t>cpb-aacip-191-719kdcmp.mp3</t>
  </si>
  <si>
    <t>cpb-aacip-191-73pvmmnp.mp3</t>
  </si>
  <si>
    <t>cpb-aacip-191-34sj3z0n.mp3</t>
  </si>
  <si>
    <t>cpb-aacip-191-3976hjpw.mp3</t>
  </si>
  <si>
    <t>cpb-aacip-191-719kdcnd.mp3</t>
  </si>
  <si>
    <t>cpb-aacip-191-05fbg7xb.mp3</t>
  </si>
  <si>
    <t>cpb-aacip-fe0b4104b4d.mp3</t>
  </si>
  <si>
    <t>cpb-aacip-191-65v6x3zg.mp3</t>
  </si>
  <si>
    <t>cpb-aacip-191-945qg4fc.mp3</t>
  </si>
  <si>
    <t>cpb-aacip-191-05fbg7z2.mp3</t>
  </si>
  <si>
    <t>cpb-aacip-191-39x0kb0k.mp3</t>
  </si>
  <si>
    <t>cpb-aacip-191-47dr7xxk.mp3</t>
  </si>
  <si>
    <t>cpb-aacip-191-25x69rmn.mp3</t>
  </si>
  <si>
    <t>cpb-aacip-191-08hdr8p8.mp3</t>
  </si>
  <si>
    <t>cpb-aacip-191-88cfxzr6.mp3</t>
  </si>
  <si>
    <t>cpb-aacip-191-91sf7wmh.mp3</t>
  </si>
  <si>
    <t>cpb-aacip-191-75r7szxr.mp3</t>
  </si>
  <si>
    <t>cpb-aacip-191-25k98w0q.mp3</t>
  </si>
  <si>
    <t>cpb-aacip-191-10wpzhtf.mp3</t>
  </si>
  <si>
    <t>cpb-aacip-a488dea363b.mp3</t>
  </si>
  <si>
    <t>cpb-aacip-191-02c867mh.mp3</t>
  </si>
  <si>
    <t>cpb-aacip-191-67wm3fs5.mp3</t>
  </si>
  <si>
    <t>cpb-aacip-191-09w0vvc0.mp3</t>
  </si>
  <si>
    <t>cpb-aacip-191-977sr4tn.mp3</t>
  </si>
  <si>
    <t>cpb-aacip-191-79h44sbs.mp3</t>
  </si>
  <si>
    <t>cpb-aacip-191-010p2nnb.mp3</t>
  </si>
  <si>
    <t>cpb-aacip-191-79h44shd.mp3</t>
  </si>
  <si>
    <t>cpb-aacip-191-75r7szdw.mp3</t>
  </si>
  <si>
    <t>cpb-aacip-191-257d7zx0.mp3</t>
  </si>
  <si>
    <t>cpb-aacip-191-69m37xcv.mp3</t>
  </si>
  <si>
    <t>cpb-aacip-0e9afdc4a7e.mp3</t>
  </si>
  <si>
    <t>cpb-aacip-191-12893376.mp3</t>
  </si>
  <si>
    <t>cpb-aacip-191-24jm66b9.mp3</t>
  </si>
  <si>
    <t>cpb-aacip-191-580k6kts.mp3</t>
  </si>
  <si>
    <t>cpb-aacip-7e9c33032cd.mp3</t>
  </si>
  <si>
    <t>cpb-aacip-191-10jsxmzr.mp3</t>
  </si>
  <si>
    <t>cpb-aacip-191-86nzsh19.mp3</t>
  </si>
  <si>
    <t>cpb-aacip-191-45cc2kpt.mp3</t>
  </si>
  <si>
    <t>cpb-aacip-ae377506f24.mp3</t>
  </si>
  <si>
    <t>cpb-aacip-c5922a78b56.mp3</t>
  </si>
  <si>
    <t>cpb-aacip-5e8e7b94f8e.mp3</t>
  </si>
  <si>
    <t>cpb-aacip-5fe687d8ba5.mp3</t>
  </si>
  <si>
    <t>cpb-aacip-193baa0fcb5.mp3</t>
  </si>
  <si>
    <t>cpb-aacip-42c3e3528f9.mp3</t>
  </si>
  <si>
    <t>cpb-aacip-72745ea9fa9.mp3</t>
  </si>
  <si>
    <t>cpb-aacip-f9980cbee95.mp3</t>
  </si>
  <si>
    <t>cpb-aacip-0ab7ea9d9f1.mp3</t>
  </si>
  <si>
    <t>cpb-aacip-71d8e985651.mp3</t>
  </si>
  <si>
    <t>cpb-aacip-0a75d809b88.mp3</t>
  </si>
  <si>
    <t>cpb-aacip-7f1efa3fb0a.mp3</t>
  </si>
  <si>
    <t>cpb-aacip-945836a5f80.mp3</t>
  </si>
  <si>
    <t>cpb-aacip-b770d33f410.mp3</t>
  </si>
  <si>
    <t>cpb-aacip-191-40ksn3z9.mp3</t>
  </si>
  <si>
    <t>cpb-aacip-191-6663z0fr.mp3</t>
  </si>
  <si>
    <t>cpb-aacip-191-48ffbmn3.mp3</t>
  </si>
  <si>
    <t>cpb-aacip-e12ca8f5fdd.mp3</t>
  </si>
  <si>
    <t>cpb-aacip-191-20sqvd3k.mp3</t>
  </si>
  <si>
    <t>cpb-aacip-191-79573w69.mp3</t>
  </si>
  <si>
    <t>cpb-aacip-191-720cg585.mp3</t>
  </si>
  <si>
    <t>cpb-aacip-191-6663z0d1.mp3</t>
  </si>
  <si>
    <t>cpb-aacip-191-720cg57f.mp3</t>
  </si>
  <si>
    <t>cpb-aacip-191-02c8677j.mp3</t>
  </si>
  <si>
    <t>cpb-aacip-191-0966t2j3.mp3</t>
  </si>
  <si>
    <t>cpb-aacip-191-62s4n2tk.mp3</t>
  </si>
  <si>
    <t>cpb-aacip-191-214mw8jf.mp3</t>
  </si>
  <si>
    <t>cpb-aacip-191-569324jw.mp3</t>
  </si>
  <si>
    <t>cpb-aacip-191-848pk82r.mp3</t>
  </si>
  <si>
    <t>cpb-aacip-191-60cvdtrm.mp3</t>
  </si>
  <si>
    <t>cpb-aacip-191-66vx0s8p.mp3</t>
  </si>
  <si>
    <t>cpb-aacip-191-66vx0s7z.mp3</t>
  </si>
  <si>
    <t>cpb-aacip-191-9351cfr5.mp3</t>
  </si>
  <si>
    <t>cpb-aacip-191-85n8ptk5.mp3</t>
  </si>
  <si>
    <t>cpb-aacip-191-32d7wq3x.mp3</t>
  </si>
  <si>
    <t>cpb-aacip-191-32d7wq26.mp3</t>
  </si>
  <si>
    <t>cpb-aacip-191-720cg56q.mp3</t>
  </si>
  <si>
    <t>cpb-aacip-191-720cg550.mp3</t>
  </si>
  <si>
    <t>cpb-aacip-191-52w3r6s6.mp3</t>
  </si>
  <si>
    <t>cpb-aacip-191-77fqzdv2.mp3</t>
  </si>
  <si>
    <t>cpb-aacip-191-203xsm2p.mp3</t>
  </si>
  <si>
    <t>cpb-aacip-191-515mkrk2.mp3</t>
  </si>
  <si>
    <t>cpb-aacip-191-16c2fspk.mp3</t>
  </si>
  <si>
    <t>cpb-aacip-191-98z8wm5q.mp3</t>
  </si>
  <si>
    <t>cpb-aacip-191-32r4xkzx.mp3</t>
  </si>
  <si>
    <t>cpb-aacip-191-30bvqbsf.mp3</t>
  </si>
  <si>
    <t>cpb-aacip-191-78tb30j2.mp3</t>
  </si>
  <si>
    <t>cpb-aacip-191-859cnxn1.mp3</t>
  </si>
  <si>
    <t>cpb-aacip-191-20sqvcvt.mp3</t>
  </si>
  <si>
    <t>cpb-aacip-191-322bvt77.mp3</t>
  </si>
  <si>
    <t>cpb-aacip-191-15p8d0rz.mp3</t>
  </si>
  <si>
    <t>cpb-aacip-191-45q83gq4.mp3</t>
  </si>
  <si>
    <t>cpb-aacip-191-15p8d0sp.mp3</t>
  </si>
  <si>
    <t>cpb-aacip-191-00ns1rzq.mp3</t>
  </si>
  <si>
    <t>cpb-aacip-191-85n8ptjf.mp3</t>
  </si>
  <si>
    <t>cpb-aacip-191-0000005t.mp3</t>
  </si>
  <si>
    <t>cpb-aacip-191-00000043.mp3</t>
  </si>
  <si>
    <t>cpb-aacip-191-74cnpd23.mp3</t>
  </si>
  <si>
    <t>cpb-aacip-191-12z34vz7.mp3</t>
  </si>
  <si>
    <t>cpb-aacip-191-2259zz89.mp3</t>
  </si>
  <si>
    <t>cpb-aacip-191-13mw6nq9.mp3</t>
  </si>
  <si>
    <t>cpb-aacip-191-73bzkqqj.mp3</t>
  </si>
  <si>
    <t>cpb-aacip-c4b5b6ea0f0.mp3</t>
  </si>
  <si>
    <t>cpb-aacip-191-66j0zw9s.mp3</t>
  </si>
  <si>
    <t>cpb-aacip-191-12m640cp.mp3</t>
  </si>
  <si>
    <t>cpb-aacip-191-13zs7jvs.mp3</t>
  </si>
  <si>
    <t>cpb-aacip-191-67jq2jv1.mp3</t>
  </si>
  <si>
    <t>cpb-aacip-191-96k0pcgz.mp3</t>
  </si>
  <si>
    <t>cpb-aacip-191-49g4f9f2.mp3</t>
  </si>
  <si>
    <t>cpb-aacip-191-84zgn1sf.mp3</t>
  </si>
  <si>
    <t>cpb-aacip-191-37vmczxh.mp3</t>
  </si>
  <si>
    <t>cpb-aacip-191-79573w71.mp3</t>
  </si>
  <si>
    <t>cpb-aacip-191-13mw6npk.mp3</t>
  </si>
  <si>
    <t>cpb-aacip-191-45q83gpd.mp3</t>
  </si>
  <si>
    <t>cpb-aacip-191-39x0kb3r.mp3</t>
  </si>
  <si>
    <t>cpb-aacip-191-6341nzp5.mp3</t>
  </si>
  <si>
    <t>cpb-aacip-191-46254cfg.mp3</t>
  </si>
  <si>
    <t>cpb-aacip-191-22h70v4m.mp3</t>
  </si>
  <si>
    <t>cpb-aacip-191-08hdr8t5.mp3</t>
  </si>
  <si>
    <t>cpb-aacip-191-2683bnjb.mp3</t>
  </si>
  <si>
    <t>cpb-aacip-191-601zczgx.mp3</t>
  </si>
  <si>
    <t>cpb-aacip-191-39x0kb7n.mp3</t>
  </si>
  <si>
    <t>cpb-aacip-16ab22f6402.mp3</t>
  </si>
  <si>
    <t>cpb-aacip-191-80ht7fvp.mp3</t>
  </si>
  <si>
    <t>cpb-aacip-191-87pnw5tk.mp3</t>
  </si>
  <si>
    <t>cpb-aacip-191-36h18djk.mp3</t>
  </si>
  <si>
    <t>cpb-aacip-191-86nzsh7n.mp3</t>
  </si>
  <si>
    <t>cpb-aacip-191-472v72dg.mp3</t>
  </si>
  <si>
    <t>cpb-aacip-191-311ns4qq.mp3</t>
  </si>
  <si>
    <t>cpb-aacip-191-32d7wqb0.mp3</t>
  </si>
  <si>
    <t>cpb-aacip-191-35gb5r50.mp3</t>
  </si>
  <si>
    <t>cpb-aacip-191-655dvb1f.mp3</t>
  </si>
  <si>
    <t>cpb-aacip-191-70zpcgmj.mp3</t>
  </si>
  <si>
    <t>cpb-aacip-191-94vhhx0g.mp3</t>
  </si>
  <si>
    <t>cpb-aacip-191-58bg7gpg.mp3</t>
  </si>
  <si>
    <t>cpb-aacip-191-92g79nrf.mp3</t>
  </si>
  <si>
    <t>cpb-aacip-191-29p2nk6p.mp3</t>
  </si>
  <si>
    <t>cpb-aacip-191-21ghx5d4.mp3</t>
  </si>
  <si>
    <t>cpb-aacip-191-45q83gt9.mp3</t>
  </si>
  <si>
    <t>cpb-aacip-191-97xksxp8.mp3</t>
  </si>
  <si>
    <t>cpb-aacip-191-74cnpd3t.mp3</t>
  </si>
  <si>
    <t>cpb-aacip-191-37vmd0bj.mp3</t>
  </si>
  <si>
    <t>cpb-aacip-191-53wstwhg.mp3</t>
  </si>
  <si>
    <t>cpb-aacip-191-28ncjwtd.mp3</t>
  </si>
  <si>
    <t>cpb-aacip-191-31cjt1jp.mp3</t>
  </si>
  <si>
    <t>cpb-aacip-191-1615dx1x.mp3</t>
  </si>
  <si>
    <t>cpb-aacip-191-79v15pbc.mp3</t>
  </si>
  <si>
    <t>cpb-aacip-191-418kpwfh.mp3</t>
  </si>
  <si>
    <t>cpb-aacip-191-51hhmnc9.mp3</t>
  </si>
  <si>
    <t>cpb-aacip-191-784j16n2.mp3</t>
  </si>
  <si>
    <t>cpb-aacip-191-05s7h4zn.mp3</t>
  </si>
  <si>
    <t>cpb-aacip-191-55m90bmm.mp3</t>
  </si>
  <si>
    <t>cpb-aacip-191-55m90bnb.mp3</t>
  </si>
  <si>
    <t>cpb-aacip-191-55m90bp2.mp3</t>
  </si>
  <si>
    <t>cpb-aacip-191-55z617nx.mp3</t>
  </si>
  <si>
    <t>cpb-aacip-191-75dbs2w3.mp3</t>
  </si>
  <si>
    <t>cpb-aacip-191-29b5mpjb.mp3</t>
  </si>
  <si>
    <t>cpb-aacip-191-66vx0scv.mp3</t>
  </si>
  <si>
    <t>cpb-aacip-191-343r25m5.mp3</t>
  </si>
  <si>
    <t>cpb-aacip-191-92t4bjwx.mp3</t>
  </si>
  <si>
    <t>cpb-aacip-191-27mpg74z.mp3</t>
  </si>
  <si>
    <t>cpb-aacip-191-27mpg737.mp3</t>
  </si>
  <si>
    <t>cpb-aacip-191-74cnpd7q.mp3</t>
  </si>
  <si>
    <t>cpb-aacip-191-4298sk86.mp3</t>
  </si>
  <si>
    <t>cpb-aacip-191-4298sk7g.mp3</t>
  </si>
  <si>
    <t>cpb-aacip-191-0000006j.mp3</t>
  </si>
  <si>
    <t>cpb-aacip-191-83xsjc5s.mp3</t>
  </si>
  <si>
    <t>cpb-aacip-191-08v9s5r9.mp3</t>
  </si>
  <si>
    <t>cpb-aacip-191-81jhb42b.mp3</t>
  </si>
  <si>
    <t>cpb-aacip-191-61rfjd8c.mp3</t>
  </si>
  <si>
    <t>cpb-aacip-191-343r25xp.mp3</t>
  </si>
  <si>
    <t>cpb-aacip-191-90dv49w2.mp3</t>
  </si>
  <si>
    <t>cpb-aacip-191-343r25zd.mp3</t>
  </si>
  <si>
    <t>cpb-aacip-191-29b5mpk2.mp3</t>
  </si>
  <si>
    <t>cpb-aacip-191-16pzgphz.mp3</t>
  </si>
  <si>
    <t>cpb-aacip-191-13zs7jqw.mp3</t>
  </si>
  <si>
    <t>cpb-aacip-191-0644j1zs.mp3</t>
  </si>
  <si>
    <t>cpb-aacip-191-95j9kpwb.mp3</t>
  </si>
  <si>
    <t>cpb-aacip-191-79v15p6g.mp3</t>
  </si>
  <si>
    <t>cpb-aacip-4f5a950f792.mp3</t>
  </si>
  <si>
    <t>cpb-aacip-191-9995xh79.mp3</t>
  </si>
  <si>
    <t>cpb-aacip-191-8380gkmm.mp3</t>
  </si>
  <si>
    <t>cpb-aacip-191-59189897.mp3</t>
  </si>
  <si>
    <t>cpb-aacip-191-53jwt0f3.mp3</t>
  </si>
  <si>
    <t>cpb-aacip-191-41mgqsdc.mp3</t>
  </si>
  <si>
    <t>cpb-aacip-191-5370s3nf.mp3</t>
  </si>
  <si>
    <t>cpb-aacip-191-719kdcf2.mp3</t>
  </si>
  <si>
    <t>cpb-aacip-191-6663z0jx.mp3</t>
  </si>
  <si>
    <t>cpb-aacip-191-32r4xm9v.mp3</t>
  </si>
  <si>
    <t>cpb-aacip-191-47dr7z25.mp3</t>
  </si>
  <si>
    <t>cpb-aacip-191-784j16tp.mp3</t>
  </si>
  <si>
    <t>cpb-aacip-191-8605qqk9.mp3</t>
  </si>
  <si>
    <t>cpb-aacip-191-08v9s5qk.mp3</t>
  </si>
  <si>
    <t>cpb-aacip-191-182jm7wp.mp3</t>
  </si>
  <si>
    <t>cpb-aacip-191-05s7h4w6.mp3</t>
  </si>
  <si>
    <t>cpb-aacip-191-83xsjc6h.mp3</t>
  </si>
  <si>
    <t>cpb-aacip-191-91fj708b.mp3</t>
  </si>
  <si>
    <t>cpb-aacip-191-977sr571.mp3</t>
  </si>
  <si>
    <t>cpb-aacip-191-4298sk6r.mp3</t>
  </si>
  <si>
    <t>cpb-aacip-191-4298sk51.mp3</t>
  </si>
  <si>
    <t>cpb-aacip-191-30bvqbvw.mp3</t>
  </si>
  <si>
    <t>cpb-aacip-191-03qv9spx.mp3</t>
  </si>
  <si>
    <t>cpb-aacip-191-407wm78x.mp3</t>
  </si>
  <si>
    <t>cpb-aacip-191-62f7m611.mp3</t>
  </si>
  <si>
    <t>cpb-aacip-191-805x6jwt.mp3</t>
  </si>
  <si>
    <t>cpb-aacip-191-375tb676.mp3</t>
  </si>
  <si>
    <t>cpb-aacip-191-010p2p10.mp3</t>
  </si>
  <si>
    <t>cpb-aacip-191-5269pf5p.mp3</t>
  </si>
  <si>
    <t>cpb-aacip-191-82x3fph9.mp3</t>
  </si>
  <si>
    <t>cpb-aacip-191-375tb68x.mp3</t>
  </si>
  <si>
    <t>cpb-aacip-191-51vdnjcw.mp3</t>
  </si>
  <si>
    <t>cpb-aacip-191-848pk883.mp3</t>
  </si>
  <si>
    <t>cpb-aacip-191-70zpcghc.mp3</t>
  </si>
  <si>
    <t>cpb-aacip-191-05s7h4xx.mp3</t>
  </si>
  <si>
    <t>cpb-aacip-191-451g1q2w.mp3</t>
  </si>
  <si>
    <t>cpb-aacip-191-343r25g8.mp3</t>
  </si>
  <si>
    <t>cpb-aacip-191-08v9s5vg.mp3</t>
  </si>
  <si>
    <t>cpb-aacip-191-343r25fj.mp3</t>
  </si>
  <si>
    <t>cpb-aacip-191-85n8ptrs.mp3</t>
  </si>
  <si>
    <t>cpb-aacip-191-67wm3g06.mp3</t>
  </si>
  <si>
    <t>cpb-aacip-191-03cz8wt7.mp3</t>
  </si>
  <si>
    <t>cpb-aacip-191-59q2c27z.mp3</t>
  </si>
  <si>
    <t>cpb-aacip-191-203xsm3d.mp3</t>
  </si>
  <si>
    <t>cpb-aacip-191-78gf23f9.mp3</t>
  </si>
  <si>
    <t>cpb-aacip-191-375tb69n.mp3</t>
  </si>
  <si>
    <t>cpb-aacip-191-805x6jq6.mp3</t>
  </si>
  <si>
    <t>cpb-aacip-191-00000078.mp3</t>
  </si>
  <si>
    <t>cpb-aacip-191-45q83gsk.mp3</t>
  </si>
  <si>
    <t>cpb-aacip-191-45q83grv.mp3</t>
  </si>
  <si>
    <t>cpb-aacip-191-70msbkmz.mp3</t>
  </si>
  <si>
    <t>cpb-aacip-191-59q2c267.mp3</t>
  </si>
  <si>
    <t>cpb-aacip-191-68x964f7.mp3</t>
  </si>
  <si>
    <t>cpb-aacip-191-988gttpd.mp3</t>
  </si>
  <si>
    <t>cpb-aacip-191-95j9kpj3.mp3</t>
  </si>
  <si>
    <t>cpb-aacip-191-988gttq4.mp3</t>
  </si>
  <si>
    <t>cpb-aacip-191-43nvx4jm.mp3</t>
  </si>
  <si>
    <t>cpb-aacip-191-451g1q0f.mp3</t>
  </si>
  <si>
    <t>cpb-aacip-191-28ncjwm2.mp3</t>
  </si>
  <si>
    <t>cpb-aacip-191-17crjg30.mp3</t>
  </si>
  <si>
    <t>cpb-aacip-191-7312jttq.mp3</t>
  </si>
  <si>
    <t>cpb-aacip-191-13905rxn.mp3</t>
  </si>
  <si>
    <t>cpb-aacip-191-03qv9smg.mp3</t>
  </si>
  <si>
    <t>cpb-aacip-191-18rbp1ph.mp3</t>
  </si>
  <si>
    <t>cpb-aacip-191-343r25jq.mp3</t>
  </si>
  <si>
    <t>cpb-aacip-191-81wdc14c.mp3</t>
  </si>
  <si>
    <t>cpb-aacip-191-81wdc153.mp3</t>
  </si>
  <si>
    <t>cpb-aacip-191-51vdnj8q.mp3</t>
  </si>
  <si>
    <t>cpb-aacip-191-6341nzqw.mp3</t>
  </si>
  <si>
    <t>cpb-aacip-191-6341nzrm.mp3</t>
  </si>
  <si>
    <t>cpb-aacip-191-676t1p2g.mp3</t>
  </si>
  <si>
    <t>cpb-aacip-191-82x3fpgk.mp3</t>
  </si>
  <si>
    <t>cpb-aacip-191-343r25bc.mp3</t>
  </si>
  <si>
    <t>cpb-aacip-191-8279cx5k.mp3</t>
  </si>
  <si>
    <t>cpb-aacip-191-8279cx4v.mp3</t>
  </si>
  <si>
    <t>cpb-aacip-191-30bvqc3n.mp3</t>
  </si>
  <si>
    <t>cpb-aacip-191-8279cx34.mp3</t>
  </si>
  <si>
    <t>cpb-aacip-191-440rz1fk.mp3</t>
  </si>
  <si>
    <t>cpb-aacip-191-074tmqhf.mp3</t>
  </si>
  <si>
    <t>cpb-aacip-191-042rbprh.mp3</t>
  </si>
  <si>
    <t>cpb-aacip-191-82x3fprc.mp3</t>
  </si>
  <si>
    <t>cpb-aacip-191-78tb30hb.mp3</t>
  </si>
  <si>
    <t>cpb-aacip-191-386hdvtg.mp3</t>
  </si>
  <si>
    <t>cpb-aacip-191-20sqvct3.mp3</t>
  </si>
  <si>
    <t>cpb-aacip-191-0644j1p0.mp3</t>
  </si>
  <si>
    <t>cpb-aacip-191-23612mt4.mp3</t>
  </si>
  <si>
    <t>cpb-aacip-191-07tmpgxm.mp3</t>
  </si>
  <si>
    <t>cpb-aacip-191-97kps1rs.mp3</t>
  </si>
  <si>
    <t>cpb-aacip-191-042rbpnb.mp3</t>
  </si>
  <si>
    <t>cpb-aacip-191-51vdnj9f.mp3</t>
  </si>
  <si>
    <t>cpb-aacip-191-386hdwgx.mp3</t>
  </si>
  <si>
    <t>cpb-aacip-191-52j6qb7q.mp3</t>
  </si>
  <si>
    <t>cpb-aacip-191-27zkh40n.mp3</t>
  </si>
  <si>
    <t>cpb-aacip-191-57np5q1p.mp3</t>
  </si>
  <si>
    <t>cpb-aacip-191-289gj0tg.mp3</t>
  </si>
  <si>
    <t>cpb-aacip-191-15p8d0v4.mp3</t>
  </si>
  <si>
    <t>cpb-aacip-191-15p8d0wv.mp3</t>
  </si>
  <si>
    <t>cpb-aacip-191-741rnh8v.mp3</t>
  </si>
  <si>
    <t>cpb-aacip-191-451g1q15.mp3</t>
  </si>
  <si>
    <t>cpb-aacip-191-859cnxm9.mp3</t>
  </si>
  <si>
    <t>cpb-aacip-191-0322813c.mp3</t>
  </si>
  <si>
    <t>cpb-aacip-191-03228143.mp3</t>
  </si>
  <si>
    <t>cpb-aacip-191-24jm6674.mp3</t>
  </si>
  <si>
    <t>cpb-aacip-191-31cjt1fh.mp3</t>
  </si>
  <si>
    <t>cpb-aacip-191-32r4xkx6.mp3</t>
  </si>
  <si>
    <t>cpb-aacip-191-79573w8r.mp3</t>
  </si>
  <si>
    <t>cpb-aacip-191-6663z0gg.mp3</t>
  </si>
  <si>
    <t>cpb-aacip-191-84mkm50w.mp3</t>
  </si>
  <si>
    <t>cpb-aacip-191-32r4xkwg.mp3</t>
  </si>
  <si>
    <t>cpb-aacip-191-79573w9g.mp3</t>
  </si>
  <si>
    <t>cpb-aacip-191-58pc8cd8.mp3</t>
  </si>
  <si>
    <t>cpb-aacip-191-6663z0h6.mp3</t>
  </si>
  <si>
    <t>cpb-aacip-191-31cjt1ds.mp3</t>
  </si>
  <si>
    <t>cpb-aacip-191-25x69rzw.mp3</t>
  </si>
  <si>
    <t>cpb-aacip-191-63fxpvhj.mp3</t>
  </si>
  <si>
    <t>cpb-aacip-191-074tmq93.mp3</t>
  </si>
  <si>
    <t>cpb-aacip-191-343r25h0.mp3</t>
  </si>
  <si>
    <t>cpb-aacip-191-10jsxn3b.mp3</t>
  </si>
  <si>
    <t>cpb-aacip-191-89280r7p.mp3</t>
  </si>
  <si>
    <t>cpb-aacip-191-79573wdn.mp3</t>
  </si>
  <si>
    <t>cpb-aacip-191-03cz8wvz.mp3</t>
  </si>
  <si>
    <t>cpb-aacip-191-15p8d0td.mp3</t>
  </si>
  <si>
    <t>cpb-aacip-191-02c867hb.mp3</t>
  </si>
  <si>
    <t>cpb-aacip-191-73pvmmcw.mp3</t>
  </si>
  <si>
    <t>cpb-aacip-191-95j9kps5.mp3</t>
  </si>
  <si>
    <t>cpb-aacip-191-90dv49xs.mp3</t>
  </si>
  <si>
    <t>cpb-aacip-191-63stqrw3.mp3</t>
  </si>
  <si>
    <t>cpb-aacip-191-956djsq4.mp3</t>
  </si>
  <si>
    <t>cpb-aacip-191-20fttgth.mp3</t>
  </si>
  <si>
    <t>cpb-aacip-191-117m0f4d.mp3</t>
  </si>
  <si>
    <t>cpb-aacip-191-08v9s5tr.mp3</t>
  </si>
  <si>
    <t>cpb-aacip-191-816m97d0.mp3</t>
  </si>
  <si>
    <t>cpb-aacip-191-483j9qqz.mp3</t>
  </si>
  <si>
    <t>cpb-aacip-191-1289338x.mp3</t>
  </si>
  <si>
    <t>cpb-aacip-191-29p2nk9v.mp3</t>
  </si>
  <si>
    <t>cpb-aacip-191-547pvs7t.mp3</t>
  </si>
  <si>
    <t>cpb-aacip-191-418kpwg7.mp3</t>
  </si>
  <si>
    <t>cpb-aacip-6330e7e0817.mp3</t>
  </si>
  <si>
    <t>cpb-aacip-97839eda208.mp3</t>
  </si>
  <si>
    <t>cpb-aacip-145317a6cb1.mp3</t>
  </si>
  <si>
    <t>cpb-aacip-191-61djhhhv.mp3</t>
  </si>
  <si>
    <t>cpb-aacip-191-23vt4dr8.mp3</t>
  </si>
  <si>
    <t>cpb-aacip-191-60qrfqm9.mp3</t>
  </si>
  <si>
    <t>cpb-aacip-191-56zw3x5v.mp3</t>
  </si>
  <si>
    <t>cpb-aacip-531e8a0180a.mp3</t>
  </si>
  <si>
    <t>cpb-aacip-191-386hdw1h.mp3</t>
  </si>
  <si>
    <t>cpb-aacip-191-59c5b55x.mp3</t>
  </si>
  <si>
    <t>cpb-aacip-191-805x6jv3.mp3</t>
  </si>
  <si>
    <t>cpb-aacip-191-23vt4ds0.mp3</t>
  </si>
  <si>
    <t>cpb-aacip-191-67wm3fj3.mp3</t>
  </si>
  <si>
    <t>cpb-aacip-191-676t1p8t.mp3</t>
  </si>
  <si>
    <t>cpb-aacip-191-49t1g679.mp3</t>
  </si>
  <si>
    <t>cpb-aacip-191-26m0cjkn.mp3</t>
  </si>
  <si>
    <t>cpb-aacip-5b62d488ae2.mp3</t>
  </si>
  <si>
    <t>cpb-aacip-191-70zpcgqq.mp3</t>
  </si>
  <si>
    <t>cpb-aacip-191-38w9gnxt.mp3</t>
  </si>
  <si>
    <t>cpb-aacip-191-956djsz6.mp3</t>
  </si>
  <si>
    <t>cpb-aacip-191-13zs7k2t.mp3</t>
  </si>
  <si>
    <t>cpb-aacip-191-08hdr94c.mp3</t>
  </si>
  <si>
    <t>cpb-aacip-191-601zcz0s.mp3</t>
  </si>
  <si>
    <t>cpb-aacip-66a3769c605.mp3</t>
  </si>
  <si>
    <t>cpb-aacip-191-37hqc397.mp3</t>
  </si>
  <si>
    <t>cpb-aacip-191-58bg7gq6.mp3</t>
  </si>
  <si>
    <t>cpb-aacip-191-28ncjwxk.mp3</t>
  </si>
  <si>
    <t>cpb-aacip-191-53jwt0mq.mp3</t>
  </si>
  <si>
    <t>cpb-aacip-191-35gb5r3j.mp3</t>
  </si>
  <si>
    <t>cpb-aacip-191-98z8wmfh.mp3</t>
  </si>
  <si>
    <t>cpb-aacip-191-708w9q73.mp3</t>
  </si>
  <si>
    <t>cpb-aacip-191-68kd57tm.mp3</t>
  </si>
  <si>
    <t>cpb-aacip-191-83kwhh45.mp3</t>
  </si>
  <si>
    <t>cpb-aacip-191-44bnzx2j.mp3</t>
  </si>
  <si>
    <t>cpb-aacip-191-25x69s46.mp3</t>
  </si>
  <si>
    <t>cpb-aacip-191-6341nzzz.mp3</t>
  </si>
  <si>
    <t>cpb-aacip-191-2683bnsd.mp3</t>
  </si>
  <si>
    <t>cpb-aacip-191-569324xv.mp3</t>
  </si>
  <si>
    <t>cpb-aacip-191-15bcc476.mp3</t>
  </si>
  <si>
    <t>cpb-aacip-191-623bk9f4.mp3</t>
  </si>
  <si>
    <t>cpb-aacip-191-504xh34p.mp3</t>
  </si>
  <si>
    <t>cpb-aacip-191-06sxkv6g.mp3</t>
  </si>
  <si>
    <t>cpb-aacip-191-40ksn45b.mp3</t>
  </si>
  <si>
    <t>cpb-aacip-191-13mw6p4p.mp3</t>
  </si>
  <si>
    <t>cpb-aacip-191-73bzkr4x.mp3</t>
  </si>
  <si>
    <t>cpb-aacip-191-96k0pcmv.mp3</t>
  </si>
  <si>
    <t>cpb-aacip-191-81jhb4cv.mp3</t>
  </si>
  <si>
    <t>cpb-aacip-191-51vdnjk7.mp3</t>
  </si>
  <si>
    <t>cpb-aacip-191-99n2zdf7.mp3</t>
  </si>
  <si>
    <t>cpb-aacip-191-79573wq5.mp3</t>
  </si>
  <si>
    <t>cpb-aacip-191-870vtd4m.mp3</t>
  </si>
  <si>
    <t>cpb-aacip-191-246q59pz.mp3</t>
  </si>
  <si>
    <t>cpb-aacip-191-01pg4g0f.mp3</t>
  </si>
  <si>
    <t>cpb-aacip-191-02q574b9.mp3</t>
  </si>
  <si>
    <t>cpb-aacip-191-73bzkr36.mp3</t>
  </si>
  <si>
    <t>cpb-aacip-191-214mw97m.mp3</t>
  </si>
  <si>
    <t>cpb-aacip-191-4302vc5r.mp3</t>
  </si>
  <si>
    <t>cpb-aacip-3f94a855124.mp3</t>
  </si>
  <si>
    <t>cpb-aacip-191-48sbchpd.mp3</t>
  </si>
  <si>
    <t>cpb-aacip-191-214mw98b.mp3</t>
  </si>
  <si>
    <t>cpb-aacip-191-300zpgnn.mp3</t>
  </si>
  <si>
    <t>cpb-aacip-191-300zpgpc.mp3</t>
  </si>
  <si>
    <t>cpb-aacip-191-68kd57sw.mp3</t>
  </si>
  <si>
    <t>cpb-aacip-191-6341nzx7.mp3</t>
  </si>
  <si>
    <t>cpb-aacip-191-91sf7wpz.mp3</t>
  </si>
  <si>
    <t>cpb-aacip-191-91sf7wn7.mp3</t>
  </si>
  <si>
    <t>cpb-aacip-191-23vt4f6c.mp3</t>
  </si>
  <si>
    <t>cpb-aacip-191-386hdwhn.mp3</t>
  </si>
  <si>
    <t>cpb-aacip-191-2683bnt4.mp3</t>
  </si>
  <si>
    <t>cpb-aacip-7f9b7b6af03.mp3</t>
  </si>
  <si>
    <t>cpb-aacip-66a945ac2fd.mp3</t>
  </si>
  <si>
    <t>cpb-aacip-7f2f3a53fb5.mp3</t>
  </si>
  <si>
    <t>cpb-aacip-8d37b5657c0.mp3</t>
  </si>
  <si>
    <t>cpb-aacip-191-97xksxmt.mp3</t>
  </si>
  <si>
    <t>cpb-aacip-191-21ghx5cd.mp3</t>
  </si>
  <si>
    <t>cpb-aacip-191-0966t2br.mp3</t>
  </si>
  <si>
    <t>cpb-aacip-5b0e0afb944.mp3</t>
  </si>
  <si>
    <t>cpb-aacip-191-33dz0d6f.mp3</t>
  </si>
  <si>
    <t>cpb-aacip-191-25x69rnc.mp3</t>
  </si>
  <si>
    <t>cpb-aacip-191-37vmczrw.mp3</t>
  </si>
  <si>
    <t>cpb-aacip-191-66j0zwn1.mp3</t>
  </si>
  <si>
    <t>cpb-aacip-191-07gqnmpn.mp3</t>
  </si>
  <si>
    <t>cpb-aacip-191-33dz0d5q.mp3</t>
  </si>
  <si>
    <t>cpb-aacip-191-4302vbx0.mp3</t>
  </si>
  <si>
    <t>cpb-aacip-191-32r4xmjx.mp3</t>
  </si>
  <si>
    <t>cpb-aacip-191-2259zz6v.mp3</t>
  </si>
  <si>
    <t>cpb-aacip-191-73bzkqbk.mp3</t>
  </si>
  <si>
    <t>cpb-aacip-191-31qftx6c.mp3</t>
  </si>
  <si>
    <t>cpb-aacip-191-12893339.mp3</t>
  </si>
  <si>
    <t>cpb-aacip-191-021c5brt.mp3</t>
  </si>
  <si>
    <t>cpb-aacip-191-784j16r7.mp3</t>
  </si>
  <si>
    <t>cpb-aacip-191-51vdnjrv.mp3</t>
  </si>
  <si>
    <t>cpb-aacip-c71f556b39b.mp3</t>
  </si>
  <si>
    <t>cpb-aacip-191-5269pf02.mp3</t>
  </si>
  <si>
    <t>cpb-aacip-191-85n8ptsh.mp3</t>
  </si>
  <si>
    <t>cpb-aacip-191-91sf7wks.mp3</t>
  </si>
  <si>
    <t>cpb-aacip-191-58pc8chf.mp3</t>
  </si>
  <si>
    <t>cpb-aacip-191-6986714v.mp3</t>
  </si>
  <si>
    <t>cpb-aacip-814efc70eaa.mp3</t>
  </si>
  <si>
    <t>cpb-aacip-fbba512ce26.mp3</t>
  </si>
  <si>
    <t>cpb-aacip-3ac98f6dbe9.mp3</t>
  </si>
  <si>
    <t>cpb-aacip-02e93e82bf0.mp3</t>
  </si>
  <si>
    <t>cpb-aacip-c29d24745b9.mp3</t>
  </si>
  <si>
    <t>cpb-aacip-e5d6a154f02.mp3</t>
  </si>
  <si>
    <t>cpb-aacip-baae5f275d3.mp3</t>
  </si>
  <si>
    <t>cpb-aacip-191-418kpx27.mp3</t>
  </si>
  <si>
    <t>cpb-aacip-95fd0709104.mp3</t>
  </si>
  <si>
    <t>cpb-aacip-191-98mcvqrf.mp3</t>
  </si>
  <si>
    <t>cpb-aacip-191-66vx0sjg.mp3</t>
  </si>
  <si>
    <t>cpb-aacip-191-66vx0shr.mp3</t>
  </si>
  <si>
    <t>cpb-aacip-191-623bk997.mp3</t>
  </si>
  <si>
    <t>cpb-aacip-191-009w0w92.mp3</t>
  </si>
  <si>
    <t>cpb-aacip-bf6294f1524.mp3</t>
  </si>
  <si>
    <t>cpb-aacip-191-45q83h94.mp3</t>
  </si>
  <si>
    <t>cpb-aacip-191-36tx99cz.mp3</t>
  </si>
  <si>
    <t>cpb-aacip-191-7634tvfr.mp3</t>
  </si>
  <si>
    <t>cpb-aacip-dd70282660c.mp3</t>
  </si>
  <si>
    <t>cpb-aacip-191-32r4xm0b.mp3</t>
  </si>
  <si>
    <t>cpb-aacip-638b4dbec31.mp3</t>
  </si>
  <si>
    <t>cpb-aacip-c7d3a6e6f04.mp3</t>
  </si>
  <si>
    <t>cpb-aacip-191-80vq8c7x.mp3</t>
  </si>
  <si>
    <t>cpb-aacip-191-98z8wm40.mp3</t>
  </si>
  <si>
    <t>cpb-aacip-191-88cfxzpr.mp3</t>
  </si>
  <si>
    <t>cpb-aacip-191-01bk3jm6.mp3</t>
  </si>
  <si>
    <t>cpb-aacip-191-25x69rt0.mp3</t>
  </si>
  <si>
    <t>cpb-aacip-191-88cfxzqg.mp3</t>
  </si>
  <si>
    <t>cpb-aacip-191-99n2zdcs.mp3</t>
  </si>
  <si>
    <t>cpb-aacip-191-76rxwn8q.mp3</t>
  </si>
  <si>
    <t>cpb-aacip-191-558czg1s.mp3</t>
  </si>
  <si>
    <t>cpb-aacip-191-32r4xm7d.mp3</t>
  </si>
  <si>
    <t>cpb-aacip-191-9673ngqf.mp3</t>
  </si>
  <si>
    <t>cpb-aacip-191-42n5tg00.mp3</t>
  </si>
  <si>
    <t>cpb-aacip-191-0644j1wb.mp3</t>
  </si>
  <si>
    <t>cpb-aacip-191-54xgxk33.mp3</t>
  </si>
  <si>
    <t>cpb-aacip-191-19f4qtfh.mp3</t>
  </si>
  <si>
    <t>cpb-aacip-191-278sfbcf.mp3</t>
  </si>
  <si>
    <t>cpb-aacip-191-35gb5r13.mp3</t>
  </si>
  <si>
    <t>cpb-aacip-191-278sfbfw.mp3</t>
  </si>
  <si>
    <t>cpb-aacip-191-278sfbhb.mp3</t>
  </si>
  <si>
    <t>cpb-aacip-191-88qbzvf8.mp3</t>
  </si>
  <si>
    <t>cpb-aacip-191-515mkrsd.mp3</t>
  </si>
  <si>
    <t>cpb-aacip-191-56n031cv.mp3</t>
  </si>
  <si>
    <t>cpb-aacip-191-01bk3jnx.mp3</t>
  </si>
  <si>
    <t>cpb-aacip-191-074tmqmm.mp3</t>
  </si>
  <si>
    <t>cpb-aacip-191-83kwhh08.mp3</t>
  </si>
  <si>
    <t>cpb-aacip-191-19f4qt75.mp3</t>
  </si>
  <si>
    <t>cpb-aacip-191-1615dwn8.mp3</t>
  </si>
  <si>
    <t>cpb-aacip-191-1615dwp0.mp3</t>
  </si>
  <si>
    <t>cpb-aacip-191-33dz0cmf.mp3</t>
  </si>
  <si>
    <t>cpb-aacip-191-386hdvsr.mp3</t>
  </si>
  <si>
    <t>cpb-aacip-191-67jq2jrv.mp3</t>
  </si>
  <si>
    <t>cpb-aacip-191-80vq8c1k.mp3</t>
  </si>
  <si>
    <t>cpb-aacip-191-0322812n.mp3</t>
  </si>
  <si>
    <t>cpb-aacip-191-01bk3jpn.mp3</t>
  </si>
  <si>
    <t>cpb-aacip-191-01bk3jqc.mp3</t>
  </si>
  <si>
    <t>cpb-aacip-191-33dz0cs2.mp3</t>
  </si>
  <si>
    <t>cpb-aacip-191-25k98w1f.mp3</t>
  </si>
  <si>
    <t>cpb-aacip-191-77fqzf0n.mp3</t>
  </si>
  <si>
    <t>cpb-aacip-191-76f1vr9f.mp3</t>
  </si>
  <si>
    <t>cpb-aacip-e3b0db7845c.mp3</t>
  </si>
  <si>
    <t>cpb-aacip-191-117m0drr.mp3</t>
  </si>
  <si>
    <t>cpb-aacip-191-117m0dsg.mp3</t>
  </si>
  <si>
    <t>cpb-aacip-191-977sr4zj.mp3</t>
  </si>
  <si>
    <t>cpb-aacip-191-37hqc30q.mp3</t>
  </si>
  <si>
    <t>cpb-aacip-191-33rv18k9.mp3</t>
  </si>
  <si>
    <t>cpb-aacip-191-52j6q9ws.mp3</t>
  </si>
  <si>
    <t>cpb-aacip-191-149p8ff7.mp3</t>
  </si>
  <si>
    <t>cpb-aacip-191-60cvdtt2.mp3</t>
  </si>
  <si>
    <t>cpb-aacip-191-9351cfsw.mp3</t>
  </si>
  <si>
    <t>cpb-aacip-191-021c5bpc.mp3</t>
  </si>
  <si>
    <t>cpb-aacip-191-78gf23nn.mp3</t>
  </si>
  <si>
    <t>cpb-aacip-eb3ad28e015.mp3</t>
  </si>
  <si>
    <t>cpb-aacip-5ceea9e2ccb.mp3</t>
  </si>
  <si>
    <t>cpb-aacip-236caf001df.mp3</t>
  </si>
  <si>
    <t>cpb-aacip-2cc9436a8dd.mp3</t>
  </si>
  <si>
    <t>cpb-aacip-61826e0c2cb.mp3</t>
  </si>
  <si>
    <t>cpb-aacip-dd1e903a6b9.mp3</t>
  </si>
  <si>
    <t>cpb-aacip-097b3ebe350.mp3</t>
  </si>
  <si>
    <t>cpb-aacip-beb23d9df80.mp3</t>
  </si>
  <si>
    <t>cpb-aacip-4f2f37bc335.mp3</t>
  </si>
  <si>
    <t>cpb-aacip-8154c49fc34.mp3</t>
  </si>
  <si>
    <t>cpb-aacip-b074012247a.mp3</t>
  </si>
  <si>
    <t>cpb-aacip-06b63bdaedc.mp3</t>
  </si>
  <si>
    <t>cpb-aacip-fd5e04195d9.mp3</t>
  </si>
  <si>
    <t>cpb-aacip-191-8279cx71.mp3</t>
  </si>
  <si>
    <t>cpb-aacip-191-59c5b57c.mp3</t>
  </si>
  <si>
    <t>cpb-aacip-191-06g1jxw8.mp3</t>
  </si>
  <si>
    <t>cpb-aacip-191-84mkm5cv.mp3</t>
  </si>
  <si>
    <t>cpb-aacip-191-49t1g65v.mp3</t>
  </si>
  <si>
    <t>cpb-aacip-191-70zpcgkt.mp3</t>
  </si>
  <si>
    <t>cpb-aacip-191-2683bnms.mp3</t>
  </si>
  <si>
    <t>cpb-aacip-191-73pvmmfb.mp3</t>
  </si>
  <si>
    <t>cpb-aacip-191-07tmph1g.mp3</t>
  </si>
  <si>
    <t>cpb-aacip-191-278sfb6t.mp3</t>
  </si>
  <si>
    <t>cpb-aacip-191-48sbch9f.mp3</t>
  </si>
  <si>
    <t>cpb-aacip-191-816m9783.mp3</t>
  </si>
  <si>
    <t>cpb-aacip-80cc2107c87.mp3</t>
  </si>
  <si>
    <t>cpb-aacip-191-956djsk7.mp3</t>
  </si>
  <si>
    <t>cpb-aacip-b01f84e2d98.mp3</t>
  </si>
  <si>
    <t>cpb-aacip-191-46254cdr.mp3</t>
  </si>
  <si>
    <t>cpb-aacip-191-05fbg816.mp3</t>
  </si>
  <si>
    <t>cpb-aacip-191-05fbg82x.mp3</t>
  </si>
  <si>
    <t>cpb-aacip-191-96k0pc7w.mp3</t>
  </si>
  <si>
    <t>cpb-aacip-191-96k0pc8m.mp3</t>
  </si>
  <si>
    <t>cpb-aacip-191-76rxwn70.mp3</t>
  </si>
  <si>
    <t>cpb-aacip-191-085hqcxr.mp3</t>
  </si>
  <si>
    <t>cpb-aacip-191-0000003c.mp3</t>
  </si>
  <si>
    <t>cpb-aacip-191-37vmcztb.mp3</t>
  </si>
  <si>
    <t>cpb-aacip-191-37vmczv2.mp3</t>
  </si>
  <si>
    <t>cpb-aacip-191-37vmczws.mp3</t>
  </si>
  <si>
    <t>cpb-aacip-191-150gb720.mp3</t>
  </si>
  <si>
    <t>cpb-aacip-191-98mcvqcg.mp3</t>
  </si>
  <si>
    <t>cpb-aacip-191-79v15nx0.mp3</t>
  </si>
  <si>
    <t>cpb-aacip-191-19s1rq24.mp3</t>
  </si>
  <si>
    <t>cpb-aacip-191-73bzkqmc.mp3</t>
  </si>
  <si>
    <t>cpb-aacip-191-73bzkqn3.mp3</t>
  </si>
  <si>
    <t>cpb-aacip-191-52w3r6rg.mp3</t>
  </si>
  <si>
    <t>cpb-aacip-191-26xwdf84.mp3</t>
  </si>
  <si>
    <t>cpb-aacip-191-182jm7vz.mp3</t>
  </si>
  <si>
    <t>cpb-aacip-191-22v41qwf.mp3</t>
  </si>
  <si>
    <t>cpb-aacip-191-22v41qx5.mp3</t>
  </si>
  <si>
    <t>cpb-aacip-191-65h9w6s8.mp3</t>
  </si>
  <si>
    <t>cpb-aacip-191-988gttmz.mp3</t>
  </si>
  <si>
    <t>cpb-aacip-191-988gttnp.mp3</t>
  </si>
  <si>
    <t>cpb-aacip-191-23vt4dmc.mp3</t>
  </si>
  <si>
    <t>cpb-aacip-191-23vt4dn3.mp3</t>
  </si>
  <si>
    <t>cpb-aacip-191-74qjq8zt.mp3</t>
  </si>
  <si>
    <t>cpb-aacip-191-3331zgsf.mp3</t>
  </si>
  <si>
    <t>cpb-aacip-191-10wpzhr0.mp3</t>
  </si>
  <si>
    <t>cpb-aacip-191-10wpzhsq.mp3</t>
  </si>
  <si>
    <t>cpb-aacip-191-15p8d0q7.mp3</t>
  </si>
  <si>
    <t>cpb-aacip-191-79573w5k.mp3</t>
  </si>
  <si>
    <t>cpb-aacip-191-53wstwf1.mp3</t>
  </si>
  <si>
    <t>cpb-aacip-191-41zcrp7b.mp3</t>
  </si>
  <si>
    <t>cpb-aacip-191-41zcrp82.mp3</t>
  </si>
  <si>
    <t>cpb-aacip-191-36547hkq.mp3</t>
  </si>
  <si>
    <t>cpb-aacip-191-601zcxv6.mp3</t>
  </si>
  <si>
    <t>cpb-aacip-191-16pzgpfh.mp3</t>
  </si>
  <si>
    <t>cpb-aacip-191-18dfn4rc.mp3</t>
  </si>
  <si>
    <t>cpb-aacip-191-46d258mp.mp3</t>
  </si>
  <si>
    <t>cpb-aacip-191-86b2rm6x.mp3</t>
  </si>
  <si>
    <t>cpb-aacip-191-7634tvc9.mp3</t>
  </si>
  <si>
    <t>cpb-aacip-191-720cg59w.mp3</t>
  </si>
  <si>
    <t>cpb-aacip-191-945qg434.mp3</t>
  </si>
  <si>
    <t>cpb-aacip-191-945qg44v.mp3</t>
  </si>
  <si>
    <t>cpb-aacip-191-1937pxd6.mp3</t>
  </si>
  <si>
    <t>cpb-aacip-191-37hqc2z9.mp3</t>
  </si>
  <si>
    <t>cpb-aacip-191-38jdfrj8.mp3</t>
  </si>
  <si>
    <t>cpb-aacip-191-85n8ptg0.mp3</t>
  </si>
  <si>
    <t>cpb-aacip-191-80ht7fp2.mp3</t>
  </si>
  <si>
    <t>cpb-aacip-191-46d258kz.mp3</t>
  </si>
  <si>
    <t>cpb-aacip-191-35gb5qvs.mp3</t>
  </si>
  <si>
    <t>cpb-aacip-191-451g1pz1.mp3</t>
  </si>
  <si>
    <t>cpb-aacip-191-558czfr9.mp3</t>
  </si>
  <si>
    <t>cpb-aacip-191-29b5mp8j.mp3</t>
  </si>
  <si>
    <t>cpb-aacip-191-0322811x.mp3</t>
  </si>
  <si>
    <t>cpb-aacip-191-58bg7gdp.mp3</t>
  </si>
  <si>
    <t>cpb-aacip-191-87brv909.mp3</t>
  </si>
  <si>
    <t>cpb-aacip-191-34sj3z3t.mp3</t>
  </si>
  <si>
    <t>cpb-aacip-191-23612msd.mp3</t>
  </si>
  <si>
    <t>cpb-aacip-191-23612mrp.mp3</t>
  </si>
  <si>
    <t>cpb-aacip-191-150gb73q.mp3</t>
  </si>
  <si>
    <t>cpb-aacip-191-29b5mp7t.mp3</t>
  </si>
  <si>
    <t>cpb-aacip-191-311ns4kt.mp3</t>
  </si>
  <si>
    <t>cpb-aacip-191-37hqc2xk.mp3</t>
  </si>
  <si>
    <t>cpb-aacip-191-1937pxfx.mp3</t>
  </si>
  <si>
    <t>cpb-aacip-191-86b2rm7n.mp3</t>
  </si>
  <si>
    <t>cpb-aacip-191-601zcxxn.mp3</t>
  </si>
  <si>
    <t>cpb-aacip-191-17crjg1j.mp3</t>
  </si>
  <si>
    <t>cpb-aacip-191-81jhb41m.mp3</t>
  </si>
  <si>
    <t>cpb-aacip-191-51vdnj70.mp3</t>
  </si>
  <si>
    <t>cpb-aacip-191-504xh2xn.mp3</t>
  </si>
  <si>
    <t>cpb-aacip-191-515mkrjb.mp3</t>
  </si>
  <si>
    <t>cpb-aacip-191-9351cfpq.mp3</t>
  </si>
  <si>
    <t>cpb-aacip-191-913n6371.mp3</t>
  </si>
  <si>
    <t>cpb-aacip-191-8380gkkw.mp3</t>
  </si>
  <si>
    <t>cpb-aacip-191-46qz65gs.mp3</t>
  </si>
  <si>
    <t>cpb-aacip-191-66vx0s5h.mp3</t>
  </si>
  <si>
    <t>cpb-aacip-191-34fn32f4.mp3</t>
  </si>
  <si>
    <t>cpb-aacip-191-70zpcggn.mp3</t>
  </si>
  <si>
    <t>cpb-aacip-191-515mkrhm.mp3</t>
  </si>
  <si>
    <t>cpb-aacip-191-45q83gnp.mp3</t>
  </si>
  <si>
    <t>cpb-aacip-191-95j9kphc.mp3</t>
  </si>
  <si>
    <t>cpb-aacip-191-053ffc0w.mp3</t>
  </si>
  <si>
    <t>cpb-aacip-191-601zcxwx.mp3</t>
  </si>
  <si>
    <t>cpb-aacip-191-36547hpw.mp3</t>
  </si>
  <si>
    <t>cpb-aacip-191-1937pxqq.mp3</t>
  </si>
  <si>
    <t>cpb-aacip-191-34sj3z95.mp3</t>
  </si>
  <si>
    <t>cpb-aacip-191-01pg4fqz.mp3</t>
  </si>
  <si>
    <t>cpb-aacip-191-687h4bx6.mp3</t>
  </si>
  <si>
    <t>cpb-aacip-191-13zs7jrm.mp3</t>
  </si>
  <si>
    <t>cpb-aacip-191-6663z0pt.mp3</t>
  </si>
  <si>
    <t>cpb-aacip-191-6663z0qj.mp3</t>
  </si>
  <si>
    <t>cpb-aacip-191-91fj70bs.mp3</t>
  </si>
  <si>
    <t>cpb-aacip-191-78gf23k6.mp3</t>
  </si>
  <si>
    <t>cpb-aacip-191-106wwr21.mp3</t>
  </si>
  <si>
    <t>cpb-aacip-191-66vx0s67.mp3</t>
  </si>
  <si>
    <t>cpb-aacip-191-63stqrbh.mp3</t>
  </si>
  <si>
    <t>cpb-aacip-191-17crjg28.mp3</t>
  </si>
  <si>
    <t>cpb-aacip-191-601zcxzc.mp3</t>
  </si>
  <si>
    <t>cpb-aacip-191-06sxktvj.mp3</t>
  </si>
  <si>
    <t>cpb-aacip-191-2683bnp7.mp3</t>
  </si>
  <si>
    <t>cpb-aacip-191-440rz1kg.mp3</t>
  </si>
  <si>
    <t>cpb-aacip-191-47rn8v5x.mp3</t>
  </si>
  <si>
    <t>cpb-aacip-191-79573wm0.mp3</t>
  </si>
  <si>
    <t>cpb-aacip-191-55z617v8.mp3</t>
  </si>
  <si>
    <t>cpb-aacip-191-80ht7fzv.mp3</t>
  </si>
  <si>
    <t>cpb-aacip-191-79h44sd7.mp3</t>
  </si>
  <si>
    <t>cpb-aacip-191-56n031mx.mp3</t>
  </si>
  <si>
    <t>cpb-aacip-191-300zpghr.mp3</t>
  </si>
  <si>
    <t>cpb-aacip-191-06g1jz1v.mp3</t>
  </si>
  <si>
    <t>cpb-aacip-191-6663z0tq.mp3</t>
  </si>
  <si>
    <t>cpb-aacip-191-311ns4tw.mp3</t>
  </si>
  <si>
    <t>cpb-aacip-191-53jwt0rm.mp3</t>
  </si>
  <si>
    <t>cpb-aacip-191-773txj8v.mp3</t>
  </si>
  <si>
    <t>cpb-aacip-191-52j6qb58.mp3</t>
  </si>
  <si>
    <t>cpb-aacip-191-83xsjch1.mp3</t>
  </si>
  <si>
    <t>cpb-aacip-191-48sbchnp.mp3</t>
  </si>
  <si>
    <t>cpb-aacip-191-21ghx5zq.mp3</t>
  </si>
  <si>
    <t>cpb-aacip-191-010p2p3f.mp3</t>
  </si>
  <si>
    <t>cpb-aacip-191-78tb30qp.mp3</t>
  </si>
  <si>
    <t>cpb-aacip-191-623bk95b.mp3</t>
  </si>
  <si>
    <t>cpb-aacip-191-246q59n7.mp3</t>
  </si>
  <si>
    <t>cpb-aacip-191-87pnw5xr.mp3</t>
  </si>
  <si>
    <t>cpb-aacip-191-86b2rmkw.mp3</t>
  </si>
  <si>
    <t>cpb-aacip-191-09j3tzh9.mp3</t>
  </si>
  <si>
    <t>cpb-aacip-191-80vq8c31.mp3</t>
  </si>
  <si>
    <t>cpb-aacip-191-79573wk8.mp3</t>
  </si>
  <si>
    <t>cpb-aacip-191-83xsjcg9.mp3</t>
  </si>
  <si>
    <t>cpb-aacip-191-773txj9k.mp3</t>
  </si>
  <si>
    <t>cpb-aacip-191-03qv9stt.mp3</t>
  </si>
  <si>
    <t>cpb-aacip-191-77sn09zf.mp3</t>
  </si>
  <si>
    <t>cpb-aacip-191-80vq8c29.mp3</t>
  </si>
  <si>
    <t>cpb-aacip-191-89280r94.mp3</t>
  </si>
  <si>
    <t>cpb-aacip-191-64thtf19.mp3</t>
  </si>
  <si>
    <t>cpb-aacip-191-37hqc37s.mp3</t>
  </si>
  <si>
    <t>cpb-aacip-191-13mw6nv6.mp3</t>
  </si>
  <si>
    <t>cpb-aacip-4bb22bafe49.mp3</t>
  </si>
  <si>
    <t>cpb-aacip-191-085hqd32.mp3</t>
  </si>
  <si>
    <t>cpb-aacip-191-68x964gz.mp3</t>
  </si>
  <si>
    <t>cpb-aacip-191-90rr56hp.mp3</t>
  </si>
  <si>
    <t>cpb-aacip-191-95j9kpgn.mp3</t>
  </si>
  <si>
    <t>cpb-aacip-191-06sxktgk.mp3</t>
  </si>
  <si>
    <t>cpb-aacip-191-99n2zcss.mp3</t>
  </si>
  <si>
    <t>cpb-aacip-191-94vhhwwm.mp3</t>
  </si>
  <si>
    <t>cpb-aacip-191-33rv18g4.mp3</t>
  </si>
  <si>
    <t>cpb-aacip-191-37vmczz7.mp3</t>
  </si>
  <si>
    <t>cpb-aacip-191-12z34vxh.mp3</t>
  </si>
  <si>
    <t>cpb-aacip-191-12z34vws.mp3</t>
  </si>
  <si>
    <t>cpb-aacip-191-96wwq828.mp3</t>
  </si>
  <si>
    <t>cpb-aacip-191-977sr50z.mp3</t>
  </si>
  <si>
    <t>cpb-aacip-191-40xpp0j6.mp3</t>
  </si>
  <si>
    <t>cpb-aacip-191-64thtdv0.mp3</t>
  </si>
  <si>
    <t>cpb-aacip-191-61djhhcz.mp3</t>
  </si>
  <si>
    <t>cpb-aacip-191-66j0zw82.mp3</t>
  </si>
  <si>
    <t>cpb-aacip-191-214mw8k5.mp3</t>
  </si>
  <si>
    <t>cpb-aacip-191-440rz16h.mp3</t>
  </si>
  <si>
    <t>cpb-aacip-191-451g1q3m.mp3</t>
  </si>
  <si>
    <t>cpb-aacip-191-24jm668v.mp3</t>
  </si>
  <si>
    <t>cpb-aacip-191-08hdr8k3.mp3</t>
  </si>
  <si>
    <t>cpb-aacip-191-95j9kpcg.mp3</t>
  </si>
  <si>
    <t>cpb-aacip-191-14nk9b2v.mp3</t>
  </si>
  <si>
    <t>cpb-aacip-191-3331zgnj.mp3</t>
  </si>
  <si>
    <t>cpb-aacip-0e80f095c30.mp3</t>
  </si>
  <si>
    <t>cpb-aacip-191-29p2nk12.mp3</t>
  </si>
  <si>
    <t>cpb-aacip-191-06g1jxd4.mp3</t>
  </si>
  <si>
    <t>cpb-aacip-191-68x9644q.mp3</t>
  </si>
  <si>
    <t>cpb-aacip-191-881jx2jx.mp3</t>
  </si>
  <si>
    <t>cpb-aacip-191-08v9s5gh.mp3</t>
  </si>
  <si>
    <t>cpb-aacip-191-41zcrp10.mp3</t>
  </si>
  <si>
    <t>cpb-aacip-191-44bnzx40.mp3</t>
  </si>
  <si>
    <t>cpb-aacip-191-35gb5qnf.mp3</t>
  </si>
  <si>
    <t>cpb-aacip-191-16c2fshz.mp3</t>
  </si>
  <si>
    <t>cpb-aacip-191-580k6kmf.mp3</t>
  </si>
  <si>
    <t>cpb-aacip-191-580k6kkq.mp3</t>
  </si>
  <si>
    <t>cpb-aacip-191-30bvqbrq.mp3</t>
  </si>
  <si>
    <t>cpb-aacip-191-752fr5p5.mp3</t>
  </si>
  <si>
    <t>cpb-aacip-191-94hmh0wp.mp3</t>
  </si>
  <si>
    <t>cpb-aacip-191-39k3jf4w.mp3</t>
  </si>
  <si>
    <t>cpb-aacip-191-2259zz54.mp3</t>
  </si>
  <si>
    <t>cpb-aacip-191-515mkrdf.mp3</t>
  </si>
  <si>
    <t>cpb-aacip-191-12m63zzn.mp3</t>
  </si>
  <si>
    <t>cpb-aacip-191-89d51n06.mp3</t>
  </si>
  <si>
    <t>cpb-aacip-191-10jsxmrd.mp3</t>
  </si>
  <si>
    <t>cpb-aacip-191-687h4bgs.mp3</t>
  </si>
  <si>
    <t>cpb-aacip-191-2908ks8z.mp3</t>
  </si>
  <si>
    <t>cpb-aacip-191-24jm662h.mp3</t>
  </si>
  <si>
    <t>cpb-aacip-191-94vhhwp8.mp3</t>
  </si>
  <si>
    <t>cpb-aacip-191-870vtctd.mp3</t>
  </si>
  <si>
    <t>cpb-aacip-191-859cnxh4.mp3</t>
  </si>
  <si>
    <t>cpb-aacip-191-68kd579r.mp3</t>
  </si>
  <si>
    <t>cpb-aacip-191-74cnpcz7.mp3</t>
  </si>
  <si>
    <t>cpb-aacip-191-82k6dsmw.mp3</t>
  </si>
  <si>
    <t>cpb-aacip-191-16c2fsfh.mp3</t>
  </si>
  <si>
    <t>cpb-aacip-191-37hqc2td.mp3</t>
  </si>
  <si>
    <t>cpb-aacip-191-547pvs26.mp3</t>
  </si>
  <si>
    <t>cpb-aacip-191-042rbpbt.mp3</t>
  </si>
  <si>
    <t>cpb-aacip-191-89280r0m.mp3</t>
  </si>
  <si>
    <t>cpb-aacip-191-601zcxq9.mp3</t>
  </si>
  <si>
    <t>cpb-aacip-191-17qnkbt3.mp3</t>
  </si>
  <si>
    <t>cpb-aacip-191-73pvmm70.mp3</t>
  </si>
  <si>
    <t>cpb-aacip-191-02q573w6.mp3</t>
  </si>
  <si>
    <t>cpb-aacip-191-46d2588f.mp3</t>
  </si>
  <si>
    <t>cpb-aacip-191-214mw8f8.mp3</t>
  </si>
  <si>
    <t>cpb-aacip-191-05s7h4qk.mp3</t>
  </si>
  <si>
    <t>cpb-aacip-191-08hdr8jc.mp3</t>
  </si>
  <si>
    <t>cpb-aacip-191-322bvt2m.mp3</t>
  </si>
  <si>
    <t>cpb-aacip-191-03cz8wmw.mp3</t>
  </si>
  <si>
    <t>cpb-aacip-191-59c5b509.mp3</t>
  </si>
  <si>
    <t>cpb-aacip-191-20sqvcng.mp3</t>
  </si>
  <si>
    <t>cpb-aacip-191-3976hj7g.mp3</t>
  </si>
  <si>
    <t>cpb-aacip-191-9351cfc6.mp3</t>
  </si>
  <si>
    <t>cpb-aacip-191-00000006.mp3</t>
  </si>
  <si>
    <t>cpb-aacip-191-22v41qrj.mp3</t>
  </si>
  <si>
    <t>cpb-aacip-191-6341nzj8.mp3</t>
  </si>
  <si>
    <t>cpb-aacip-191-11xd266b.mp3</t>
  </si>
  <si>
    <t>cpb-aacip-191-0644j1hc.mp3</t>
  </si>
  <si>
    <t>cpb-aacip-191-13mw6nhz.mp3</t>
  </si>
  <si>
    <t>cpb-aacip-191-85n8ptct.mp3</t>
  </si>
  <si>
    <t>cpb-aacip-191-472v72cr.mp3</t>
  </si>
  <si>
    <t>cpb-aacip-191-78tb30ks.mp3</t>
  </si>
  <si>
    <t>cpb-aacip-191-6986712d.mp3</t>
  </si>
  <si>
    <t>cpb-aacip-191-032280vm.mp3</t>
  </si>
  <si>
    <t>cpb-aacip-191-4302vbpx.mp3</t>
  </si>
  <si>
    <t>cpb-aacip-191-48ffbmgg.mp3</t>
  </si>
  <si>
    <t>cpb-aacip-191-54xgxjw2.mp3</t>
  </si>
  <si>
    <t>cpb-aacip-191-784j175m.mp3</t>
  </si>
  <si>
    <t>cpb-aacip-191-79573wtb.mp3</t>
  </si>
  <si>
    <t>cpb-aacip-191-64gmsjhv.mp3</t>
  </si>
  <si>
    <t>cpb-aacip-f796519fd7b.mp3</t>
  </si>
  <si>
    <t>cpb-aacip-191-61rfjd3r.mp3</t>
  </si>
  <si>
    <t>cpb-aacip-34b0b498a6c.mp3</t>
  </si>
  <si>
    <t>cpb-aacip-191-278sfbbq.mp3</t>
  </si>
  <si>
    <t>cpb-aacip-55936c77405.mp3</t>
  </si>
  <si>
    <t>cpb-aacip-191-93ttf75f.mp3</t>
  </si>
  <si>
    <t>cpb-aacip-191-50tqjvmn.mp3</t>
  </si>
  <si>
    <t>cpb-aacip-191-61djhh72.mp3</t>
  </si>
  <si>
    <t>cpb-aacip-191-39x0kb21.mp3</t>
  </si>
  <si>
    <t>cpb-aacip-191-79v15nqn.mp3</t>
  </si>
  <si>
    <t>cpb-aacip-191-98mcvqp0.mp3</t>
  </si>
  <si>
    <t>cpb-aacip-191-13mw6p27.mp3</t>
  </si>
  <si>
    <t>cpb-aacip-191-19f4qtnv.mp3</t>
  </si>
  <si>
    <t>cpb-aacip-191-46qz65kz.mp3</t>
  </si>
  <si>
    <t>cpb-aacip-191-354f4v4p.mp3</t>
  </si>
  <si>
    <t>cpb-aacip-191-18rbp1v4.mp3</t>
  </si>
  <si>
    <t>cpb-aacip-191-053ffcf9.mp3</t>
  </si>
  <si>
    <t>cpb-aacip-191-97kps23q.mp3</t>
  </si>
  <si>
    <t>cpb-aacip-191-64gmsjg4.mp3</t>
  </si>
  <si>
    <t>cpb-aacip-191-106wwrd8.mp3</t>
  </si>
  <si>
    <t>cpb-aacip-191-41mgqsp5.mp3</t>
  </si>
  <si>
    <t>cpb-aacip-191-988gttxg.mp3</t>
  </si>
  <si>
    <t>cpb-aacip-191-4302vc1v.mp3</t>
  </si>
  <si>
    <t>cpb-aacip-191-58bg7gtc.mp3</t>
  </si>
  <si>
    <t>cpb-aacip-191-39k3jfq6.mp3</t>
  </si>
  <si>
    <t>cpb-aacip-191-48ffbn01.mp3</t>
  </si>
  <si>
    <t>cpb-aacip-191-99n2zdb2.mp3</t>
  </si>
  <si>
    <t>cpb-aacip-191-27zkh3z7.mp3</t>
  </si>
  <si>
    <t>cpb-aacip-191-053ffcdk.mp3</t>
  </si>
  <si>
    <t>cpb-aacip-191-375tb6h0.mp3</t>
  </si>
  <si>
    <t>cpb-aacip-191-28ncjwwv.mp3</t>
  </si>
  <si>
    <t>cpb-aacip-191-92g79p06.mp3</t>
  </si>
  <si>
    <t>cpb-aacip-191-8605qqv3.mp3</t>
  </si>
  <si>
    <t>cpb-aacip-191-2908kspn.mp3</t>
  </si>
  <si>
    <t>cpb-aacip-191-41zcrpfp.mp3</t>
  </si>
  <si>
    <t>cpb-aacip-191-4302vc2k.mp3</t>
  </si>
  <si>
    <t>cpb-aacip-191-29b5mpsd.mp3</t>
  </si>
  <si>
    <t>cpb-aacip-191-23612n15.mp3</t>
  </si>
  <si>
    <t>cpb-aacip-191-93ttf7dh.mp3</t>
  </si>
  <si>
    <t>cpb-aacip-191-47rn8v09.mp3</t>
  </si>
  <si>
    <t>cpb-aacip-191-0644j280.mp3</t>
  </si>
  <si>
    <t>cpb-aacip-191-0644j278.mp3</t>
  </si>
  <si>
    <t>cpb-aacip-191-558czg02.mp3</t>
  </si>
  <si>
    <t>cpb-aacip-191-4947ddnt.mp3</t>
  </si>
  <si>
    <t>cpb-aacip-191-343r25wz.mp3</t>
  </si>
  <si>
    <t>cpb-aacip-191-988gttwr.mp3</t>
  </si>
  <si>
    <t>cpb-aacip-191-44bnzxjp.mp3</t>
  </si>
  <si>
    <t>cpb-aacip-191-375tb6c3.mp3</t>
  </si>
  <si>
    <t>cpb-aacip-191-32d7wqf5.mp3</t>
  </si>
  <si>
    <t>cpb-aacip-191-06sxktx0.mp3</t>
  </si>
  <si>
    <t>cpb-aacip-191-76rxwnb5.mp3</t>
  </si>
  <si>
    <t>cpb-aacip-191-55m90bwd.mp3</t>
  </si>
  <si>
    <t>cpb-aacip-191-612ngmrb.mp3</t>
  </si>
  <si>
    <t>cpb-aacip-191-053ffcb4.mp3</t>
  </si>
  <si>
    <t>cpb-aacip-191-33rv18rx.mp3</t>
  </si>
  <si>
    <t>cpb-aacip-191-84mkm54s.mp3</t>
  </si>
  <si>
    <t>cpb-aacip-191-32r4xm84.mp3</t>
  </si>
  <si>
    <t>cpb-aacip-191-784j1735.mp3</t>
  </si>
  <si>
    <t>cpb-aacip-191-62f7m609.mp3</t>
  </si>
  <si>
    <t>cpb-aacip-191-59c5b56n.mp3</t>
  </si>
  <si>
    <t>cpb-aacip-191-02q5745p.mp3</t>
  </si>
  <si>
    <t>cpb-aacip-191-96k0pcjd.mp3</t>
  </si>
  <si>
    <t>cpb-aacip-191-38jdfrwh.mp3</t>
  </si>
  <si>
    <t>cpb-aacip-191-612ngms2.mp3</t>
  </si>
  <si>
    <t>cpb-aacip-191-69m37xg1.mp3</t>
  </si>
  <si>
    <t>cpb-aacip-191-37hqc38h.mp3</t>
  </si>
  <si>
    <t>cpb-aacip-191-053ffccv.mp3</t>
  </si>
  <si>
    <t>cpb-aacip-191-558czg4z.mp3</t>
  </si>
  <si>
    <t>cpb-aacip-191-33rv18v3.mp3</t>
  </si>
  <si>
    <t>cpb-aacip-191-042rbpwd.mp3</t>
  </si>
  <si>
    <t>cpb-aacip-191-75r7t020.mp3</t>
  </si>
  <si>
    <t>cpb-aacip-191-75r7t018.mp3</t>
  </si>
  <si>
    <t>cpb-aacip-191-58pc8ckw.mp3</t>
  </si>
  <si>
    <t>cpb-aacip-191-343r260t.mp3</t>
  </si>
  <si>
    <t>cpb-aacip-191-16c2ft3z.mp3</t>
  </si>
  <si>
    <t>cpb-aacip-191-13mw6ng7.mp3</t>
  </si>
  <si>
    <t>cpb-aacip-191-12z34w8f.mp3</t>
  </si>
  <si>
    <t>cpb-aacip-191-46254csq.mp3</t>
  </si>
  <si>
    <t>cpb-aacip-191-0966t2wb.mp3</t>
  </si>
  <si>
    <t>cpb-aacip-191-6341nzmq.mp3</t>
  </si>
  <si>
    <t>cpb-aacip-191-25k98vwv.mp3</t>
  </si>
  <si>
    <t>cpb-aacip-191-5918987s.mp3</t>
  </si>
  <si>
    <t>cpb-aacip-191-257d7zzq.mp3</t>
  </si>
  <si>
    <t>cpb-aacip-191-92t4bjr1.mp3</t>
  </si>
  <si>
    <t>cpb-aacip-191-203xskzt.mp3</t>
  </si>
  <si>
    <t>cpb-aacip-191-300zpg1m.mp3</t>
  </si>
  <si>
    <t>cpb-aacip-191-42n5tfw4.mp3</t>
  </si>
  <si>
    <t>cpb-aacip-191-71ngf85v.mp3</t>
  </si>
  <si>
    <t>cpb-aacip-191-49t1g61z.mp3</t>
  </si>
  <si>
    <t>cpb-aacip-191-4302vbs3.mp3</t>
  </si>
  <si>
    <t>cpb-aacip-191-13zs7jmq.mp3</t>
  </si>
  <si>
    <t>cpb-aacip-191-375tb641.mp3</t>
  </si>
  <si>
    <t>cpb-aacip-191-3331zgrq.mp3</t>
  </si>
  <si>
    <t>cpb-aacip-191-289gj0sr.mp3</t>
  </si>
  <si>
    <t>cpb-aacip-191-0966t2hc.mp3</t>
  </si>
  <si>
    <t>cpb-aacip-191-65h9w6zw.mp3</t>
  </si>
  <si>
    <t>cpb-aacip-191-0966t2gn.mp3</t>
  </si>
  <si>
    <t>cpb-aacip-191-784j16jw.mp3</t>
  </si>
  <si>
    <t>cpb-aacip-191-01bk3jjr.mp3</t>
  </si>
  <si>
    <t>cpb-aacip-191-01bk3jh1.mp3</t>
  </si>
  <si>
    <t>cpb-aacip-191-39k3jfcz.mp3</t>
  </si>
  <si>
    <t>cpb-aacip-191-75r7szh2.mp3</t>
  </si>
  <si>
    <t>cpb-aacip-191-58pc8cbt.mp3</t>
  </si>
  <si>
    <t>cpb-aacip-191-053ffc8p.mp3</t>
  </si>
  <si>
    <t>cpb-aacip-191-805x6k24.mp3</t>
  </si>
  <si>
    <t>cpb-aacip-191-96wwq87w.mp3</t>
  </si>
  <si>
    <t>cpb-aacip-191-859cnz1p.mp3</t>
  </si>
  <si>
    <t>cpb-aacip-191-805x6k0p.mp3</t>
  </si>
  <si>
    <t>cpb-aacip-191-10wpzj4n.mp3</t>
  </si>
  <si>
    <t>cpb-aacip-191-86nzshbt.mp3</t>
  </si>
  <si>
    <t>cpb-aacip-191-4302vc04.mp3</t>
  </si>
  <si>
    <t>cpb-aacip-191-278sfbmh.mp3</t>
  </si>
  <si>
    <t>cpb-aacip-191-644qrngj.mp3</t>
  </si>
  <si>
    <t>cpb-aacip-191-6341nzt2.mp3</t>
  </si>
  <si>
    <t>cpb-aacip-191-945qg40z.mp3</t>
  </si>
  <si>
    <t>cpb-aacip-191-0966t291.mp3</t>
  </si>
  <si>
    <t>cpb-aacip-191-074tmq56.mp3</t>
  </si>
  <si>
    <t>cpb-aacip-191-50gthzm2.mp3</t>
  </si>
  <si>
    <t>cpb-aacip-191-773txjb9.mp3</t>
  </si>
  <si>
    <t>cpb-aacip-191-72p5hz1m.mp3</t>
  </si>
  <si>
    <t>cpb-aacip-191-386hdw99.mp3</t>
  </si>
  <si>
    <t>cpb-aacip-191-60qrfqjv.mp3</t>
  </si>
  <si>
    <t>cpb-aacip-191-06sxkth9.mp3</t>
  </si>
  <si>
    <t>cpb-aacip-191-76f1vr70.mp3</t>
  </si>
  <si>
    <t>cpb-aacip-191-95w6mkhz.mp3</t>
  </si>
  <si>
    <t>cpb-aacip-191-51hhmnd1.mp3</t>
  </si>
  <si>
    <t>cpb-aacip-191-913n639g.mp3</t>
  </si>
  <si>
    <t>cpb-aacip-191-00ns1rx0.mp3</t>
  </si>
  <si>
    <t>cpb-aacip-191-472v727v.mp3</t>
  </si>
  <si>
    <t>cpb-aacip-191-579s4st2.mp3</t>
  </si>
  <si>
    <t>cpb-aacip-191-579s4svs.mp3</t>
  </si>
  <si>
    <t>cpb-aacip-191-12893341.mp3</t>
  </si>
  <si>
    <t>cpb-aacip-191-23vt4dkn.mp3</t>
  </si>
  <si>
    <t>cpb-aacip-191-407wm704.mp3</t>
  </si>
  <si>
    <t>cpb-aacip-191-61djhhg4.mp3</t>
  </si>
  <si>
    <t>cpb-aacip-191-84zgn1rq.mp3</t>
  </si>
  <si>
    <t>cpb-aacip-191-11xd26dp.mp3</t>
  </si>
  <si>
    <t>cpb-aacip-191-32r4xks9.mp3</t>
  </si>
  <si>
    <t>cpb-aacip-191-11xd26fd.mp3</t>
  </si>
  <si>
    <t>cpb-aacip-191-569324fq.mp3</t>
  </si>
  <si>
    <t>cpb-aacip-191-386hdvr1.mp3</t>
  </si>
  <si>
    <t>cpb-aacip-191-246q59d5.mp3</t>
  </si>
  <si>
    <t>cpb-aacip-191-83kwhgbt.mp3</t>
  </si>
  <si>
    <t>cpb-aacip-191-88cfxzbh.mp3</t>
  </si>
  <si>
    <t>cpb-aacip-191-149p8fcs.mp3</t>
  </si>
  <si>
    <t>cpb-aacip-191-19f4qt6f.mp3</t>
  </si>
  <si>
    <t>cpb-aacip-191-36h18dfd.mp3</t>
  </si>
  <si>
    <t>cpb-aacip-191-3331zgp8.mp3</t>
  </si>
  <si>
    <t>cpb-aacip-191-515mkrf5.mp3</t>
  </si>
  <si>
    <t>cpb-aacip-191-36h18dg4.mp3</t>
  </si>
  <si>
    <t>cpb-aacip-191-46qz6595.mp3</t>
  </si>
  <si>
    <t>cpb-aacip-191-91sf7w2x.mp3</t>
  </si>
  <si>
    <t>cpb-aacip-191-41mgqs7r.mp3</t>
  </si>
  <si>
    <t>cpb-aacip-191-010p2nqs.mp3</t>
  </si>
  <si>
    <t>cpb-aacip-191-80vq8bc4.mp3</t>
  </si>
  <si>
    <t>cpb-aacip-191-55z617g9.mp3</t>
  </si>
  <si>
    <t>cpb-aacip-191-79573w2d.mp3</t>
  </si>
  <si>
    <t>cpb-aacip-191-59q2c21m.mp3</t>
  </si>
  <si>
    <t>cpb-aacip-191-74cnpd1c.mp3</t>
  </si>
  <si>
    <t>cpb-aacip-191-44pk0t6n.mp3</t>
  </si>
  <si>
    <t>cpb-aacip-191-30prr7pv.mp3</t>
  </si>
  <si>
    <t>cpb-aacip-191-902z3dt1.mp3</t>
  </si>
  <si>
    <t>cpb-aacip-191-15p8d0ph.mp3</t>
  </si>
  <si>
    <t>cpb-aacip-191-25k98vtd.mp3</t>
  </si>
  <si>
    <t>cpb-aacip-191-10wpzhnt.mp3</t>
  </si>
  <si>
    <t>cpb-aacip-191-41zcrp45.mp3</t>
  </si>
  <si>
    <t>cpb-aacip-191-17qnkbx8.mp3</t>
  </si>
  <si>
    <t>cpb-aacip-191-07gqnm42.mp3</t>
  </si>
  <si>
    <t>cpb-aacip-191-78tb30cf.mp3</t>
  </si>
  <si>
    <t>cpb-aacip-191-988gttg2.mp3</t>
  </si>
  <si>
    <t>cpb-aacip-191-89280r3s.mp3</t>
  </si>
  <si>
    <t>cpb-aacip-191-1937pxcg.mp3</t>
  </si>
  <si>
    <t>cpb-aacip-191-54xgxjzh.mp3</t>
  </si>
  <si>
    <t>cpb-aacip-191-988gttfb.mp3</t>
  </si>
  <si>
    <t>cpb-aacip-191-300zpfzg.mp3</t>
  </si>
  <si>
    <t>cpb-aacip-191-472v724p.mp3</t>
  </si>
  <si>
    <t>cpb-aacip-191-23612mqz.mp3</t>
  </si>
  <si>
    <t>cpb-aacip-191-25x69rrj.mp3</t>
  </si>
  <si>
    <t>cpb-aacip-191-59q2c20w.mp3</t>
  </si>
  <si>
    <t>cpb-aacip-191-784j16gf.mp3</t>
  </si>
  <si>
    <t>cpb-aacip-191-0966t2kt.mp3</t>
  </si>
  <si>
    <t>cpb-aacip-191-94hmh0t7.mp3</t>
  </si>
  <si>
    <t>cpb-aacip-191-38w9gn82.mp3</t>
  </si>
  <si>
    <t>cpb-aacip-191-4947ddg6.mp3</t>
  </si>
  <si>
    <t>cpb-aacip-191-83xsjc2m.mp3</t>
  </si>
  <si>
    <t>cpb-aacip-191-61djhh6b.mp3</t>
  </si>
  <si>
    <t>cpb-aacip-191-945qg41p.mp3</t>
  </si>
  <si>
    <t>cpb-aacip-191-623bk8z9.mp3</t>
  </si>
  <si>
    <t>cpb-aacip-191-440rz18z.mp3</t>
  </si>
  <si>
    <t>cpb-aacip-191-90rr56dh.mp3</t>
  </si>
  <si>
    <t>cpb-aacip-191-39k3jf6b.mp3</t>
  </si>
  <si>
    <t>cpb-aacip-191-41zcrp2q.mp3</t>
  </si>
  <si>
    <t>cpb-aacip-191-23vt4dgg.mp3</t>
  </si>
  <si>
    <t>cpb-aacip-191-988gtt9f.mp3</t>
  </si>
  <si>
    <t>cpb-aacip-191-39x0k9z5.mp3</t>
  </si>
  <si>
    <t>cpb-aacip-191-580k6kn5.mp3</t>
  </si>
  <si>
    <t>cpb-aacip-191-72b8h1tn.mp3</t>
  </si>
  <si>
    <t>cpb-aacip-191-150gb70j.mp3</t>
  </si>
  <si>
    <t>cpb-aacip-191-01pg4ff5.mp3</t>
  </si>
  <si>
    <t>cpb-aacip-191-37vmczpf.mp3</t>
  </si>
  <si>
    <t>cpb-aacip-191-73bzkqfr.mp3</t>
  </si>
  <si>
    <t>cpb-aacip-191-97kps1mw.mp3</t>
  </si>
  <si>
    <t>cpb-aacip-191-07gqnm1w.mp3</t>
  </si>
  <si>
    <t>cpb-aacip-191-407wm6w8.mp3</t>
  </si>
  <si>
    <t>cpb-aacip-191-085hqcpp.mp3</t>
  </si>
  <si>
    <t>cpb-aacip-191-24jm6637.mp3</t>
  </si>
  <si>
    <t>cpb-aacip-191-3331zgwm.mp3</t>
  </si>
  <si>
    <t>cpb-aacip-191-59q2c25h.mp3</t>
  </si>
  <si>
    <t>cpb-aacip-191-63fxpvf3.mp3</t>
  </si>
  <si>
    <t>cpb-aacip-191-72p5hxqd.mp3</t>
  </si>
  <si>
    <t>cpb-aacip-191-38w9gn9s.mp3</t>
  </si>
  <si>
    <t>cpb-aacip-191-75r7szr4.mp3</t>
  </si>
  <si>
    <t>cpb-aacip-191-09w0vv4x.mp3</t>
  </si>
  <si>
    <t>cpb-aacip-191-074tmq8c.mp3</t>
  </si>
  <si>
    <t>cpb-aacip-191-4947ddkc.mp3</t>
  </si>
  <si>
    <t>cpb-aacip-191-68kd57fn.mp3</t>
  </si>
  <si>
    <t>cpb-aacip-191-558czfw6.mp3</t>
  </si>
  <si>
    <t>cpb-aacip-191-20fttgss.mp3</t>
  </si>
  <si>
    <t>cpb-aacip-191-77fqzdxh.mp3</t>
  </si>
  <si>
    <t>cpb-aacip-191-106wwr6x.mp3</t>
  </si>
  <si>
    <t>cpb-aacip-191-99n2zd30.mp3</t>
  </si>
  <si>
    <t>cpb-aacip-191-24jm66fg.mp3</t>
  </si>
  <si>
    <t>cpb-aacip-191-28ncjwrz.mp3</t>
  </si>
  <si>
    <t>cpb-aacip-191-55z617qc.mp3</t>
  </si>
  <si>
    <t>cpb-aacip-191-3331zgz2.mp3</t>
  </si>
  <si>
    <t>cpb-aacip-191-7634tvd1.mp3</t>
  </si>
  <si>
    <t>cpb-aacip-191-720cg548.mp3</t>
  </si>
  <si>
    <t>cpb-aacip-191-34sj3z7q.mp3</t>
  </si>
  <si>
    <t>cpb-aacip-191-848pk846.mp3</t>
  </si>
  <si>
    <t>cpb-aacip-191-84zgn1wm.mp3</t>
  </si>
  <si>
    <t>cpb-aacip-191-13905rv6.mp3</t>
  </si>
  <si>
    <t>cpb-aacip-191-29p2nk84.mp3</t>
  </si>
  <si>
    <t>cpb-aacip-191-96wwq7zd.mp3</t>
  </si>
  <si>
    <t>cpb-aacip-191-96k0pc4q.mp3</t>
  </si>
  <si>
    <t>cpb-aacip-191-27zkh3sm.mp3</t>
  </si>
  <si>
    <t>cpb-aacip-191-354f4txn.mp3</t>
  </si>
  <si>
    <t>cpb-aacip-759aa37ebad.mp3</t>
  </si>
  <si>
    <t>cpb-aacip-191-51hhmn9v.mp3</t>
  </si>
  <si>
    <t>cpb-aacip-191-29b5mp63.mp3</t>
  </si>
  <si>
    <t>cpb-aacip-191-881jx2n3.mp3</t>
  </si>
  <si>
    <t>cpb-aacip-191-75dbs2kk.mp3</t>
  </si>
  <si>
    <t>cpb-aacip-191-36h18d8s.mp3</t>
  </si>
  <si>
    <t>cpb-aacip-191-56n0314s.mp3</t>
  </si>
  <si>
    <t>cpb-aacip-191-08v9s5fs.mp3</t>
  </si>
  <si>
    <t>cpb-aacip-191-12m63zw6.mp3</t>
  </si>
  <si>
    <t>cpb-aacip-191-56n0315h.mp3</t>
  </si>
  <si>
    <t>cpb-aacip-191-27zkh3q5.mp3</t>
  </si>
  <si>
    <t>cpb-aacip-191-13zs7jbx.mp3</t>
  </si>
  <si>
    <t>cpb-aacip-191-96k0pbzd.mp3</t>
  </si>
  <si>
    <t>cpb-aacip-191-3976hj6r.mp3</t>
  </si>
  <si>
    <t>cpb-aacip-191-47rn8tqt.mp3</t>
  </si>
  <si>
    <t>cpb-aacip-191-32d7wq1g.mp3</t>
  </si>
  <si>
    <t>cpb-aacip-191-2683bnf5.mp3</t>
  </si>
  <si>
    <t>cpb-aacip-191-65h9w72r.mp3</t>
  </si>
  <si>
    <t>cpb-aacip-191-25k98vv4.mp3</t>
  </si>
  <si>
    <t>cpb-aacip-191-300zpg0w.mp3</t>
  </si>
  <si>
    <t>cpb-aacip-191-44pk0t7c.mp3</t>
  </si>
  <si>
    <t>cpb-aacip-191-117m0dk4.mp3</t>
  </si>
  <si>
    <t>cpb-aacip-191-61rfjd56.mp3</t>
  </si>
  <si>
    <t>cpb-aacip-191-71ngf844.mp3</t>
  </si>
  <si>
    <t>cpb-aacip-191-719kdcj7.mp3</t>
  </si>
  <si>
    <t>cpb-aacip-191-93ttf79b.mp3</t>
  </si>
  <si>
    <t>cpb-aacip-191-48ffbms0.mp3</t>
  </si>
  <si>
    <t>cpb-aacip-191-300zpg4s.mp3</t>
  </si>
  <si>
    <t>cpb-aacip-191-300zpg5h.mp3</t>
  </si>
  <si>
    <t>cpb-aacip-191-569324km.mp3</t>
  </si>
  <si>
    <t>cpb-aacip-191-43nvx4m2.mp3</t>
  </si>
  <si>
    <t>cpb-aacip-191-74qjq907.mp3</t>
  </si>
  <si>
    <t>cpb-aacip-191-81jhb44s.mp3</t>
  </si>
  <si>
    <t>cpb-aacip-191-9351cfzh.mp3</t>
  </si>
  <si>
    <t>cpb-aacip-191-9351cfxs.mp3</t>
  </si>
  <si>
    <t>cpb-aacip-191-98mcvqfx.mp3</t>
  </si>
  <si>
    <t>cpb-aacip-191-73bzkqr8.mp3</t>
  </si>
  <si>
    <t>cpb-aacip-191-30bvqbt5.mp3</t>
  </si>
  <si>
    <t>cpb-aacip-191-0644j1rf.mp3</t>
  </si>
  <si>
    <t>cpb-aacip-191-43nvx4kb.mp3</t>
  </si>
  <si>
    <t>cpb-aacip-191-06sxktkr.mp3</t>
  </si>
  <si>
    <t>cpb-aacip-191-48sbchb5.mp3</t>
  </si>
  <si>
    <t>cpb-aacip-191-33rv18nr.mp3</t>
  </si>
  <si>
    <t>cpb-aacip-191-63stqrc7.mp3</t>
  </si>
  <si>
    <t>cpb-aacip-191-1289336g.mp3</t>
  </si>
  <si>
    <t>cpb-aacip-191-82x3fpj1.mp3</t>
  </si>
  <si>
    <t>cpb-aacip-191-13905rsr.mp3</t>
  </si>
  <si>
    <t>cpb-aacip-191-83xsjc77.mp3</t>
  </si>
  <si>
    <t>cpb-aacip-4da7d82ca01.mp3</t>
  </si>
  <si>
    <t>cpb-aacip-8d5312e0c14.mp3</t>
  </si>
  <si>
    <t>cpb-aacip-191-54xgxk1n.mp3</t>
  </si>
  <si>
    <t>cpb-aacip-191-698671b6.mp3</t>
  </si>
  <si>
    <t>cpb-aacip-191-88cfxzfp.mp3</t>
  </si>
  <si>
    <t>cpb-aacip-191-0644j1s5.mp3</t>
  </si>
  <si>
    <t>cpb-aacip-191-50tqjvs8.mp3</t>
  </si>
  <si>
    <t>cpb-aacip-191-386hdvv6.mp3</t>
  </si>
  <si>
    <t>cpb-aacip-191-13905rtg.mp3</t>
  </si>
  <si>
    <t>cpb-aacip-191-51hhmn5z.mp3</t>
  </si>
  <si>
    <t>cpb-aacip-191-752fr5nf.mp3</t>
  </si>
  <si>
    <t>cpb-aacip-191-46qz654j.mp3</t>
  </si>
  <si>
    <t>cpb-aacip-191-311ns4gn.mp3</t>
  </si>
  <si>
    <t>cpb-aacip-191-977sr4qg.mp3</t>
  </si>
  <si>
    <t>cpb-aacip-191-07tmpgv5.mp3</t>
  </si>
  <si>
    <t>cpb-aacip-191-33dz0ch8.mp3</t>
  </si>
  <si>
    <t>cpb-aacip-191-05s7h4r9.mp3</t>
  </si>
  <si>
    <t>cpb-aacip-191-79v15nrc.mp3</t>
  </si>
  <si>
    <t>cpb-aacip-191-34sj3xz7.mp3</t>
  </si>
  <si>
    <t>cpb-aacip-191-483j9qrp.mp3</t>
  </si>
  <si>
    <t>cpb-aacip-191-1615dwvm.mp3</t>
  </si>
  <si>
    <t>cpb-aacip-191-79v15p39.mp3</t>
  </si>
  <si>
    <t>cpb-aacip-191-03cz8wsh.mp3</t>
  </si>
  <si>
    <t>cpb-aacip-191-41mgqsgt.mp3</t>
  </si>
  <si>
    <t>cpb-aacip-191-805x6jpg.mp3</t>
  </si>
  <si>
    <t>cpb-aacip-191-79573w34.mp3</t>
  </si>
  <si>
    <t>cpb-aacip-191-18dfn4qn.mp3</t>
  </si>
  <si>
    <t>cpb-aacip-191-65h9w6p3.mp3</t>
  </si>
  <si>
    <t>cpb-aacip-191-5370s3gt.mp3</t>
  </si>
  <si>
    <t>cpb-aacip-191-80vq8bbd.mp3</t>
  </si>
  <si>
    <t>cpb-aacip-191-76rxwn2c.mp3</t>
  </si>
  <si>
    <t>cpb-aacip-191-44pk0t11.mp3</t>
  </si>
  <si>
    <t>cpb-aacip-191-9351cffn.mp3</t>
  </si>
  <si>
    <t>cpb-aacip-191-99n2zcr2.mp3</t>
  </si>
  <si>
    <t>cpb-aacip-191-00ns1rrc.mp3</t>
  </si>
  <si>
    <t>cpb-aacip-191-719kdc8f.mp3</t>
  </si>
  <si>
    <t>cpb-aacip-191-88qbzvb3.mp3</t>
  </si>
  <si>
    <t>cpb-aacip-191-13mw6p1h.mp3</t>
  </si>
  <si>
    <t>cpb-aacip-191-150gb7fz.mp3</t>
  </si>
  <si>
    <t>cpb-aacip-191-4298skcc.mp3</t>
  </si>
  <si>
    <t>cpb-aacip-191-945qg4b6.mp3</t>
  </si>
  <si>
    <t>cpb-aacip-191-58bg7gsn.mp3</t>
  </si>
  <si>
    <t>cpb-aacip-191-45q83h6z.mp3</t>
  </si>
  <si>
    <t>cpb-aacip-191-69z08t16.mp3</t>
  </si>
  <si>
    <t>cpb-aacip-191-81jhb4b4.mp3</t>
  </si>
  <si>
    <t>cpb-aacip-191-70zpcgp0.mp3</t>
  </si>
  <si>
    <t>cpb-aacip-191-106wwrbt.mp3</t>
  </si>
  <si>
    <t>cpb-aacip-191-45q83h7p.mp3</t>
  </si>
  <si>
    <t>cpb-aacip-191-46254cpj.mp3</t>
  </si>
  <si>
    <t>cpb-aacip-191-64gmsjfd.mp3</t>
  </si>
  <si>
    <t>cpb-aacip-191-60qrfqn1.mp3</t>
  </si>
  <si>
    <t>cpb-aacip-191-13905s27.mp3</t>
  </si>
  <si>
    <t>cpb-aacip-191-96wwq88m.mp3</t>
  </si>
  <si>
    <t>cpb-aacip-191-106wwrcj.mp3</t>
  </si>
  <si>
    <t>cpb-aacip-191-19s1rq8g.mp3</t>
  </si>
  <si>
    <t>cpb-aacip-191-65h9w711.mp3</t>
  </si>
  <si>
    <t>cpb-aacip-191-106wwr93.mp3</t>
  </si>
  <si>
    <t>cpb-aacip-191-28ncjwv4.mp3</t>
  </si>
  <si>
    <t>cpb-aacip-191-4298skbn.mp3</t>
  </si>
  <si>
    <t>cpb-aacip-191-4947ddpj.mp3</t>
  </si>
  <si>
    <t>cpb-aacip-191-24wh73nd.mp3</t>
  </si>
  <si>
    <t>cpb-aacip-191-85n8ptmw.mp3</t>
  </si>
  <si>
    <t>cpb-aacip-191-988gttt9.mp3</t>
  </si>
  <si>
    <t>cpb-aacip-191-117m0f3p.mp3</t>
  </si>
  <si>
    <t>cpb-aacip-191-31cjt1kd.mp3</t>
  </si>
  <si>
    <t>cpb-aacip-191-47rn8tzw.mp3</t>
  </si>
  <si>
    <t>cpb-aacip-191-171vhkm8.mp3</t>
  </si>
  <si>
    <t>cpb-aacip-191-88qbzvjf.mp3</t>
  </si>
  <si>
    <t>cpb-aacip-191-11kh19kq.mp3</t>
  </si>
  <si>
    <t>cpb-aacip-191-94hmh14f.mp3</t>
  </si>
  <si>
    <t>cpb-aacip-191-483j9qz1.mp3</t>
  </si>
  <si>
    <t>cpb-aacip-191-97xksxt5.mp3</t>
  </si>
  <si>
    <t>cpb-aacip-191-79h44s92.mp3</t>
  </si>
  <si>
    <t>cpb-aacip-191-418kpwsr.mp3</t>
  </si>
  <si>
    <t>cpb-aacip-191-655dvb25.mp3</t>
  </si>
  <si>
    <t>cpb-aacip-191-94vhhx16.mp3</t>
  </si>
  <si>
    <t>cpb-aacip-191-98z8wm9m.mp3</t>
  </si>
  <si>
    <t>cpb-aacip-191-708w9pvf.mp3</t>
  </si>
  <si>
    <t>cpb-aacip-191-16c2fszc.mp3</t>
  </si>
  <si>
    <t>cpb-aacip-191-15p8d0z9.mp3</t>
  </si>
  <si>
    <t>cpb-aacip-191-38jdfrt2.mp3</t>
  </si>
  <si>
    <t>cpb-aacip-191-18dfn4x0.mp3</t>
  </si>
  <si>
    <t>cpb-aacip-191-8279cwr6.mp3</t>
  </si>
  <si>
    <t>cpb-aacip-191-39k3jfnr.mp3</t>
  </si>
  <si>
    <t>cpb-aacip-191-36h18dpg.mp3</t>
  </si>
  <si>
    <t>cpb-aacip-191-601zczdg.mp3</t>
  </si>
  <si>
    <t>cpb-aacip-191-5269pf6d.mp3</t>
  </si>
  <si>
    <t>cpb-aacip-191-8605qqsn.mp3</t>
  </si>
  <si>
    <t>cpb-aacip-191-86b2rmgq.mp3</t>
  </si>
  <si>
    <t>cpb-aacip-191-21tdz2hw.mp3</t>
  </si>
  <si>
    <t>cpb-aacip-191-8380gkqs.mp3</t>
  </si>
  <si>
    <t>cpb-aacip-191-93ttf78m.mp3</t>
  </si>
  <si>
    <t>cpb-aacip-191-117m0dvx.mp3</t>
  </si>
  <si>
    <t>cpb-aacip-191-0966t2p0.mp3</t>
  </si>
  <si>
    <t>cpb-aacip-191-977sr58r.mp3</t>
  </si>
  <si>
    <t>cpb-aacip-191-19s1rq59.mp3</t>
  </si>
  <si>
    <t>cpb-aacip-191-68x964jd.mp3</t>
  </si>
  <si>
    <t>cpb-aacip-191-97kps20j.mp3</t>
  </si>
  <si>
    <t>cpb-aacip-191-214mw93q.mp3</t>
  </si>
  <si>
    <t>cpb-aacip-191-26m0cjfr.mp3</t>
  </si>
  <si>
    <t>cpb-aacip-191-687h4c12.mp3</t>
  </si>
  <si>
    <t>cpb-aacip-191-881jx2w5.mp3</t>
  </si>
  <si>
    <t>cpb-aacip-191-386hdwb1.mp3</t>
  </si>
  <si>
    <t>cpb-aacip-191-5269pf74.mp3</t>
  </si>
  <si>
    <t>cpb-aacip-191-80vq8bxq.mp3</t>
  </si>
  <si>
    <t>cpb-aacip-191-77sn0b0v.mp3</t>
  </si>
  <si>
    <t>cpb-aacip-191-95j9kpzs.mp3</t>
  </si>
  <si>
    <t>cpb-aacip-191-13zs7jsb.mp3</t>
  </si>
  <si>
    <t>cpb-aacip-191-78gf23hr.mp3</t>
  </si>
  <si>
    <t>cpb-aacip-191-36547hn5.mp3</t>
  </si>
  <si>
    <t>cpb-aacip-191-22v41qzw.mp3</t>
  </si>
  <si>
    <t>cpb-aacip-191-65h9w6wf.mp3</t>
  </si>
  <si>
    <t>cpb-aacip-191-44bnzx5q.mp3</t>
  </si>
  <si>
    <t>cpb-aacip-191-386hdw8k.mp3</t>
  </si>
  <si>
    <t>cpb-aacip-191-719kdccm.mp3</t>
  </si>
  <si>
    <t>cpb-aacip-191-96wwq81j.mp3</t>
  </si>
  <si>
    <t>cpb-aacip-191-34sj3z60.mp3</t>
  </si>
  <si>
    <t>cpb-aacip-191-021c5bcv.mp3</t>
  </si>
  <si>
    <t>cpb-aacip-191-10jsxn5s.mp3</t>
  </si>
  <si>
    <t>cpb-aacip-191-51hhmnkn.mp3</t>
  </si>
  <si>
    <t>cpb-aacip-191-3976hjqm.mp3</t>
  </si>
  <si>
    <t>cpb-aacip-191-38w9gnn1.mp3</t>
  </si>
  <si>
    <t>cpb-aacip-191-39k3jfg4.mp3</t>
  </si>
  <si>
    <t>cpb-aacip-191-676t1p5n.mp3</t>
  </si>
  <si>
    <t>cpb-aacip-191-78gf23jg.mp3</t>
  </si>
  <si>
    <t>cpb-aacip-191-12m6407s.mp3</t>
  </si>
  <si>
    <t>cpb-aacip-191-246q59j2.mp3</t>
  </si>
  <si>
    <t>cpb-aacip-191-0966t2qq.mp3</t>
  </si>
  <si>
    <t>cpb-aacip-191-06g1jxs3.mp3</t>
  </si>
  <si>
    <t>cpb-aacip-191-042rbpx4.mp3</t>
  </si>
  <si>
    <t>cpb-aacip-191-26m0cjh6.mp3</t>
  </si>
  <si>
    <t>cpb-aacip-191-50gthzrz.mp3</t>
  </si>
  <si>
    <t>cpb-aacip-191-816m97h5.mp3</t>
  </si>
  <si>
    <t>cpb-aacip-191-816m97jw.mp3</t>
  </si>
  <si>
    <t>cpb-aacip-191-45cc2kxw.mp3</t>
  </si>
  <si>
    <t>cpb-aacip-191-31qftxrz.mp3</t>
  </si>
  <si>
    <t>cpb-aacip-191-322bvtst.mp3</t>
  </si>
  <si>
    <t>cpb-aacip-191-42n5tg5m.mp3</t>
  </si>
  <si>
    <t>cpb-aacip-191-82x3fpx0.mp3</t>
  </si>
  <si>
    <t>cpb-aacip-191-08v9s5n4.mp3</t>
  </si>
  <si>
    <t>cpb-aacip-191-612ngmh8.mp3</t>
  </si>
  <si>
    <t>cpb-aacip-191-10wpzhq8.mp3</t>
  </si>
  <si>
    <t>cpb-aacip-191-07gqnmbd.mp3</t>
  </si>
  <si>
    <t>cpb-aacip-191-74cnpcxh.mp3</t>
  </si>
  <si>
    <t>cpb-aacip-191-79573w4v.mp3</t>
  </si>
  <si>
    <t>cpb-aacip-191-59q2c232.mp3</t>
  </si>
  <si>
    <t>cpb-aacip-191-08hdr8vw.mp3</t>
  </si>
  <si>
    <t>cpb-aacip-191-88cfxzc7.mp3</t>
  </si>
  <si>
    <t>cpb-aacip-191-0644j26j.mp3</t>
  </si>
  <si>
    <t>cpb-aacip-191-54kkwpd1.mp3</t>
  </si>
  <si>
    <t>cpb-aacip-191-44bnzxpk.mp3</t>
  </si>
  <si>
    <t>cpb-aacip-191-91fj704f.mp3</t>
  </si>
  <si>
    <t>cpb-aacip-191-16c2ft0s.mp3</t>
  </si>
  <si>
    <t>cpb-aacip-191-37hqc3bz.mp3</t>
  </si>
  <si>
    <t>cpb-aacip-191-870vtd25.mp3</t>
  </si>
  <si>
    <t>cpb-aacip-191-59189862.mp3</t>
  </si>
  <si>
    <t>cpb-aacip-191-2683bnhm.mp3</t>
  </si>
  <si>
    <t>cpb-aacip-191-72p5hxv9.mp3</t>
  </si>
  <si>
    <t>cpb-aacip-191-45q83gmz.mp3</t>
  </si>
  <si>
    <t>cpb-aacip-191-95w6mkfh.mp3</t>
  </si>
  <si>
    <t>cpb-aacip-191-71ngf8fn.mp3</t>
  </si>
  <si>
    <t>cpb-aacip-191-34sj3z4j.mp3</t>
  </si>
  <si>
    <t>cpb-aacip-191-70msbkfb.mp3</t>
  </si>
  <si>
    <t>cpb-aacip-191-18rbp1dq.mp3</t>
  </si>
  <si>
    <t>cpb-aacip-191-20sqvcmr.mp3</t>
  </si>
  <si>
    <t>cpb-aacip-191-77sn09tj.mp3</t>
  </si>
  <si>
    <t>cpb-aacip-191-04rjdg5c.mp3</t>
  </si>
  <si>
    <t>cpb-aacip-191-07gqnm5s.mp3</t>
  </si>
  <si>
    <t>cpb-aacip-191-407wm739.mp3</t>
  </si>
  <si>
    <t>cpb-aacip-230569c6d9a.mp3</t>
  </si>
  <si>
    <t>cpb-aacip-191-032281h2.mp3</t>
  </si>
  <si>
    <t>cpb-aacip-191-859cnxw3.mp3</t>
  </si>
  <si>
    <t>cpb-aacip-191-13mw6p0s.mp3</t>
  </si>
  <si>
    <t>cpb-aacip-191-93gxdbgc.mp3</t>
  </si>
  <si>
    <t>cpb-aacip-191-72p5hz0w.mp3</t>
  </si>
  <si>
    <t>cpb-aacip-191-719kdcgs.mp3</t>
  </si>
  <si>
    <t>cpb-aacip-191-31qftxph.mp3</t>
  </si>
  <si>
    <t>cpb-aacip-191-956djsxg.mp3</t>
  </si>
  <si>
    <t>cpb-aacip-191-91fj70mk.mp3</t>
  </si>
  <si>
    <t>cpb-aacip-191-37vmd09t.mp3</t>
  </si>
  <si>
    <t>cpb-aacip-191-8380gkvp.mp3</t>
  </si>
  <si>
    <t>cpb-aacip-191-22h70twv.mp3</t>
  </si>
  <si>
    <t>cpb-aacip-191-8605qq72.mp3</t>
  </si>
  <si>
    <t>cpb-aacip-191-16pzgp75.mp3</t>
  </si>
  <si>
    <t>cpb-aacip-191-62s4n2m7.mp3</t>
  </si>
  <si>
    <t>cpb-aacip-191-623bk8xk.mp3</t>
  </si>
  <si>
    <t>cpb-aacip-191-386hdvkd.mp3</t>
  </si>
  <si>
    <t>cpb-aacip-191-25k98vph.mp3</t>
  </si>
  <si>
    <t>cpb-aacip-191-68kd5781.mp3</t>
  </si>
  <si>
    <t>cpb-aacip-191-42n5tfvd.mp3</t>
  </si>
  <si>
    <t>cpb-aacip-191-23vt4djx.mp3</t>
  </si>
  <si>
    <t>cpb-aacip-191-97xksxk3.mp3</t>
  </si>
  <si>
    <t>cpb-aacip-191-439zw7rc.mp3</t>
  </si>
  <si>
    <t>cpb-aacip-191-5269pf37.mp3</t>
  </si>
  <si>
    <t>cpb-aacip-af0e95acb72.mp3</t>
  </si>
  <si>
    <t>cpb-aacip-191-30prr7s1.mp3</t>
  </si>
  <si>
    <t>cpb-aacip-191-655dv9sp.mp3</t>
  </si>
  <si>
    <t>cpb-aacip-191-784j16sz.mp3</t>
  </si>
  <si>
    <t>cpb-aacip-191-51hhmngg.mp3</t>
  </si>
  <si>
    <t>cpb-aacip-191-117m0dt6.mp3</t>
  </si>
  <si>
    <t>cpb-aacip-191-91sf7w88.mp3</t>
  </si>
  <si>
    <t>cpb-aacip-191-92t4bjtg.mp3</t>
  </si>
  <si>
    <t>cpb-aacip-191-43nvx4ph.mp3</t>
  </si>
  <si>
    <t>cpb-aacip-191-08hdr8z2.mp3</t>
  </si>
  <si>
    <t>cpb-aacip-191-55m90bs7.mp3</t>
  </si>
  <si>
    <t>cpb-aacip-191-63stqrfp.mp3</t>
  </si>
  <si>
    <t>cpb-aacip-191-63stqrh4.mp3</t>
  </si>
  <si>
    <t>cpb-aacip-191-35t76mpr.mp3</t>
  </si>
  <si>
    <t>cpb-aacip-191-676t1p6c.mp3</t>
  </si>
  <si>
    <t>cpb-aacip-191-98z8wm75.mp3</t>
  </si>
  <si>
    <t>cpb-aacip-191-687h4brk.mp3</t>
  </si>
  <si>
    <t>cpb-aacip-191-39k3jfhv.mp3</t>
  </si>
  <si>
    <t>cpb-aacip-191-75dbs2sx.mp3</t>
  </si>
  <si>
    <t>cpb-aacip-191-10jsxn2m.mp3</t>
  </si>
  <si>
    <t>cpb-aacip-191-33rv18q6.mp3</t>
  </si>
  <si>
    <t>cpb-aacip-191-021c5bf9.mp3</t>
  </si>
  <si>
    <t>cpb-aacip-191-35gb5qwh.mp3</t>
  </si>
  <si>
    <t>cpb-aacip-191-7312jtmc.mp3</t>
  </si>
  <si>
    <t>cpb-aacip-191-69867171.mp3</t>
  </si>
  <si>
    <t>cpb-aacip-191-741rnh74.mp3</t>
  </si>
  <si>
    <t>cpb-aacip-191-7312jtn3.mp3</t>
  </si>
  <si>
    <t>cpb-aacip-191-18dfn4s3.mp3</t>
  </si>
  <si>
    <t>cpb-aacip-191-01bk3jkg.mp3</t>
  </si>
  <si>
    <t>cpb-aacip-191-35gb5qx7.mp3</t>
  </si>
  <si>
    <t>cpb-aacip-191-95j9kpvm.mp3</t>
  </si>
  <si>
    <t>cpb-aacip-191-63stqrdz.mp3</t>
  </si>
  <si>
    <t>cpb-aacip-191-13zs7jp5.mp3</t>
  </si>
  <si>
    <t>cpb-aacip-191-870vtcz9.mp3</t>
  </si>
  <si>
    <t>cpb-aacip-191-75dbs2tn.mp3</t>
  </si>
  <si>
    <t>cpb-aacip-191-289gj0v6.mp3</t>
  </si>
  <si>
    <t>cpb-aacip-191-16pzgpbb.mp3</t>
  </si>
  <si>
    <t>cpb-aacip-191-39x0k9wq.mp3</t>
  </si>
  <si>
    <t>cpb-aacip-191-612ngmn5.mp3</t>
  </si>
  <si>
    <t>cpb-aacip-191-63fxpvqw.mp3</t>
  </si>
  <si>
    <t>cpb-aacip-191-26xwdfh6.mp3</t>
  </si>
  <si>
    <t>cpb-aacip-191-22h70v7s.mp3</t>
  </si>
  <si>
    <t>cpb-aacip-b43cb1ae3c8.mp3</t>
  </si>
  <si>
    <t>cpb-aacip-1289488b190.mp3</t>
  </si>
  <si>
    <t>cpb-aacip-46ce5ac64c1.mp3</t>
  </si>
  <si>
    <t>cpb-aacip-35da69e37e3.mp3</t>
  </si>
  <si>
    <t>cpb-aacip-2ae5250c42e.mp3</t>
  </si>
  <si>
    <t>cpb-aacip-191-9351cfqf.mp3</t>
  </si>
  <si>
    <t>cpb-aacip-191-9673ngfn.mp3</t>
  </si>
  <si>
    <t>cpb-aacip-191-9673ngdx.mp3</t>
  </si>
  <si>
    <t>cpb-aacip-191-72p5hxw1.mp3</t>
  </si>
  <si>
    <t>cpb-aacip-191-01pg4fms.mp3</t>
  </si>
  <si>
    <t>cpb-aacip-191-31qftxdq.mp3</t>
  </si>
  <si>
    <t>cpb-aacip-191-9673ng9r.mp3</t>
  </si>
  <si>
    <t>cpb-aacip-191-9673ngc6.mp3</t>
  </si>
  <si>
    <t>cpb-aacip-191-69m37xjg.mp3</t>
  </si>
  <si>
    <t>cpb-aacip-191-69m37xk6.mp3</t>
  </si>
  <si>
    <t>cpb-aacip-191-96k0pc65.mp3</t>
  </si>
  <si>
    <t>cpb-aacip-191-14nk9b51.mp3</t>
  </si>
  <si>
    <t>cpb-aacip-191-440rz1dv.mp3</t>
  </si>
  <si>
    <t>cpb-aacip-191-278sfb53.mp3</t>
  </si>
  <si>
    <t>cpb-aacip-191-82k6dssh.mp3</t>
  </si>
  <si>
    <t>cpb-aacip-191-977sr59g.mp3</t>
  </si>
  <si>
    <t>cpb-aacip-191-79573wg3.mp3</t>
  </si>
  <si>
    <t>cpb-aacip-191-03qv9sgk.mp3</t>
  </si>
  <si>
    <t>cpb-aacip-191-25k98vq7.mp3</t>
  </si>
  <si>
    <t>cpb-aacip-cb36a275e1b.mp3</t>
  </si>
  <si>
    <t>cpb-aacip-191-95j9kq1x.mp3</t>
  </si>
  <si>
    <t>cpb-aacip-191-61rfjdbt.mp3</t>
  </si>
  <si>
    <t>cpb-aacip-e10d5fb08a3.mp3</t>
  </si>
  <si>
    <t>cpb-aacip-191-73pvmmhs.mp3</t>
  </si>
  <si>
    <t>cpb-aacip-191-117m0dp9.mp3</t>
  </si>
  <si>
    <t>cpb-aacip-191-79573wb6.mp3</t>
  </si>
  <si>
    <t>cpb-aacip-191-83kwhggq.mp3</t>
  </si>
  <si>
    <t>cpb-aacip-191-03cz8wwp.mp3</t>
  </si>
  <si>
    <t>cpb-aacip-7789f2a5462.mp3</t>
  </si>
  <si>
    <t>cpb-aacip-191-02c8672x.mp3</t>
  </si>
  <si>
    <t>cpb-aacip-191-33rv18cz.mp3</t>
  </si>
  <si>
    <t>cpb-aacip-191-29p2nk2s.mp3</t>
  </si>
  <si>
    <t>cpb-aacip-191-77sn09jr.mp3</t>
  </si>
  <si>
    <t>cpb-aacip-191-18dfn4kr.mp3</t>
  </si>
  <si>
    <t>cpb-aacip-191-117m0dhp.mp3</t>
  </si>
  <si>
    <t>cpb-aacip-191-2683bngw.mp3</t>
  </si>
  <si>
    <t>cpb-aacip-191-29p2nk5z.mp3</t>
  </si>
  <si>
    <t>cpb-aacip-191-23vt4dh6.mp3</t>
  </si>
  <si>
    <t>cpb-aacip-191-23612mwk.mp3</t>
  </si>
  <si>
    <t>cpb-aacip-191-33rv18jk.mp3</t>
  </si>
  <si>
    <t>cpb-aacip-191-9351cftm.mp3</t>
  </si>
  <si>
    <t>cpb-aacip-191-214mw8rs.mp3</t>
  </si>
  <si>
    <t>cpb-aacip-191-33dz0cn5.mp3</t>
  </si>
  <si>
    <t>cpb-aacip-191-35t76mn1.mp3</t>
  </si>
  <si>
    <t>cpb-aacip-191-2908ksc4.mp3</t>
  </si>
  <si>
    <t>cpb-aacip-191-64gmsj9h.mp3</t>
  </si>
  <si>
    <t>cpb-aacip-191-69m37x4s.mp3</t>
  </si>
  <si>
    <t>cpb-aacip-191-51hhmnbk.mp3</t>
  </si>
  <si>
    <t>cpb-aacip-191-58bg7gm1.mp3</t>
  </si>
  <si>
    <t>cpb-aacip-191-56zw3x44.mp3</t>
  </si>
  <si>
    <t>cpb-aacip-191-1937px91.mp3</t>
  </si>
  <si>
    <t>cpb-aacip-191-09w0vv01.mp3</t>
  </si>
  <si>
    <t>cpb-aacip-191-73bzkqc9.mp3</t>
  </si>
  <si>
    <t>cpb-aacip-191-89d51mx2.mp3</t>
  </si>
  <si>
    <t>cpb-aacip-191-375tb604.mp3</t>
  </si>
  <si>
    <t>cpb-aacip-191-69m37xb4.mp3</t>
  </si>
  <si>
    <t>cpb-aacip-191-945qg3zj.mp3</t>
  </si>
  <si>
    <t>cpb-aacip-191-29p2nk7d.mp3</t>
  </si>
  <si>
    <t>cpb-aacip-191-171vhk5v.mp3</t>
  </si>
  <si>
    <t>cpb-aacip-191-69867169.mp3</t>
  </si>
  <si>
    <t>cpb-aacip-191-2259zz2z.mp3</t>
  </si>
  <si>
    <t>cpb-aacip-191-98mcvqtw.mp3</t>
  </si>
  <si>
    <t>cpb-aacip-191-88cfxzh4.mp3</t>
  </si>
  <si>
    <t>cpb-aacip-191-72b8h20z.mp3</t>
  </si>
  <si>
    <t>cpb-aacip-191-439zw7n6.mp3</t>
  </si>
  <si>
    <t>cpb-aacip-191-354f4v0s.mp3</t>
  </si>
  <si>
    <t>cpb-aacip-191-289gj0q9.mp3</t>
  </si>
  <si>
    <t>cpb-aacip-191-56n031dk.mp3</t>
  </si>
  <si>
    <t>cpb-aacip-191-61djhh9h.mp3</t>
  </si>
  <si>
    <t>cpb-aacip-191-881jx2pt.mp3</t>
  </si>
  <si>
    <t>cpb-aacip-191-76rxwn68.mp3</t>
  </si>
  <si>
    <t>cpb-aacip-191-504xh2wx.mp3</t>
  </si>
  <si>
    <t>cpb-aacip-191-06sxktfv.mp3</t>
  </si>
  <si>
    <t>cpb-aacip-191-66vx0rzg.mp3</t>
  </si>
  <si>
    <t>cpb-aacip-191-612ngm9x.mp3</t>
  </si>
  <si>
    <t>cpb-aacip-191-72p5hxm7.mp3</t>
  </si>
  <si>
    <t>cpb-aacip-191-472v71zc.mp3</t>
  </si>
  <si>
    <t>cpb-aacip-191-31qftx5n.mp3</t>
  </si>
  <si>
    <t>cpb-aacip-191-39k3jfk9.mp3</t>
  </si>
  <si>
    <t>cpb-aacip-c67aee72210.mp3</t>
  </si>
  <si>
    <t>cpb-aacip-191-86nzsh3r.mp3</t>
  </si>
  <si>
    <t>cpb-aacip-191-07gqnmfk.mp3</t>
  </si>
  <si>
    <t>cpb-aacip-191-80vq8br3.mp3</t>
  </si>
  <si>
    <t>cpb-aacip-191-69m37xdk.mp3</t>
  </si>
  <si>
    <t>cpb-aacip-191-407wm71v.mp3</t>
  </si>
  <si>
    <t>cpb-aacip-191-80vq8bg9.mp3</t>
  </si>
  <si>
    <t>cpb-aacip-191-08hdr8sf.mp3</t>
  </si>
  <si>
    <t>cpb-aacip-191-23vt4dqj.mp3</t>
  </si>
  <si>
    <t>cpb-aacip-191-278sfb88.mp3</t>
  </si>
  <si>
    <t>cpb-aacip-191-278sfb90.mp3</t>
  </si>
  <si>
    <t>cpb-aacip-191-95j9kpmj.mp3</t>
  </si>
  <si>
    <t>cpb-aacip-191-57np5pxt.mp3</t>
  </si>
  <si>
    <t>cpb-aacip-191-988gttdm.mp3</t>
  </si>
  <si>
    <t>cpb-aacip-191-78tb30bq.mp3</t>
  </si>
  <si>
    <t>cpb-aacip-191-54kkwp6p.mp3</t>
  </si>
  <si>
    <t>cpb-aacip-191-418kpwjp.mp3</t>
  </si>
  <si>
    <t>cpb-aacip-191-719kdcdb.mp3</t>
  </si>
  <si>
    <t>cpb-aacip-191-418kpwkd.mp3</t>
  </si>
  <si>
    <t>cpb-aacip-191-12z34w1c.mp3</t>
  </si>
  <si>
    <t>cpb-aacip-191-558czfxx.mp3</t>
  </si>
  <si>
    <t>cpb-aacip-191-30prr7xx.mp3</t>
  </si>
  <si>
    <t>cpb-aacip-191-0644j1x2.mp3</t>
  </si>
  <si>
    <t>cpb-aacip-191-106wwr56.mp3</t>
  </si>
  <si>
    <t>cpb-aacip-191-816m97fq.mp3</t>
  </si>
  <si>
    <t>cpb-aacip-191-816m97gf.mp3</t>
  </si>
  <si>
    <t>cpb-aacip-191-91sf7w6t.mp3</t>
  </si>
  <si>
    <t>cpb-aacip-191-73bzkr73.mp3</t>
  </si>
  <si>
    <t>cpb-aacip-191-33rv18m1.mp3</t>
  </si>
  <si>
    <t>cpb-aacip-191-68x964dh.mp3</t>
  </si>
  <si>
    <t>cpb-aacip-191-33dz0cpw.mp3</t>
  </si>
  <si>
    <t>cpb-aacip-191-99n2zd28.mp3</t>
  </si>
  <si>
    <t>cpb-aacip-191-117m0dnk.mp3</t>
  </si>
  <si>
    <t>cpb-aacip-191-407wm741.mp3</t>
  </si>
  <si>
    <t>cpb-aacip-191-62f7m63g.mp3</t>
  </si>
  <si>
    <t>cpb-aacip-191-16c2ft5d.mp3</t>
  </si>
  <si>
    <t>cpb-aacip-191-988gtv1b.mp3</t>
  </si>
  <si>
    <t>cpb-aacip-191-719kdcbw.mp3</t>
  </si>
  <si>
    <t>cpb-aacip-191-06sxktcd.mp3</t>
  </si>
  <si>
    <t>cpb-aacip-191-021c5b7z.mp3</t>
  </si>
  <si>
    <t>cpb-aacip-191-91sf7w16.mp3</t>
  </si>
  <si>
    <t>cpb-aacip-191-44pk0t5x.mp3</t>
  </si>
  <si>
    <t>cpb-aacip-191-54kkwpjx.mp3</t>
  </si>
  <si>
    <t>cpb-aacip-191-00ns1s2k.mp3</t>
  </si>
  <si>
    <t>cpb-aacip-191-36tx99dp.mp3</t>
  </si>
  <si>
    <t>cpb-aacip-191-80vq8c8n.mp3</t>
  </si>
  <si>
    <t>cpb-aacip-191-24jm666d.mp3</t>
  </si>
  <si>
    <t>cpb-aacip-cf4e2412bc3.mp3</t>
  </si>
  <si>
    <t>cpb-aacip-191-75dbs2m9.mp3</t>
  </si>
  <si>
    <t>cpb-aacip-191-90dv49fn.mp3</t>
  </si>
  <si>
    <t>cpb-aacip-191-17crjg4q.mp3</t>
  </si>
  <si>
    <t>cpb-aacip-191-021c5b9d.mp3</t>
  </si>
  <si>
    <t>cpb-aacip-7372edaca26.mp3</t>
  </si>
  <si>
    <t>cpb-aacip-191-75r7sznz.mp3</t>
  </si>
  <si>
    <t>cpb-aacip-191-12m6405b.mp3</t>
  </si>
  <si>
    <t>cpb-aacip-191-203xskx3.mp3</t>
  </si>
  <si>
    <t>cpb-aacip-191-37hqc325.mp3</t>
  </si>
  <si>
    <t>cpb-aacip-191-053ffcg1.mp3</t>
  </si>
  <si>
    <t>cpb-aacip-191-89280r6z.mp3</t>
  </si>
  <si>
    <t>cpb-aacip-191-60qrfqkk.mp3</t>
  </si>
  <si>
    <t>cpb-aacip-8f6f28f621f.mp3</t>
  </si>
  <si>
    <t>cpb-aacip-191-13zs7jk0.mp3</t>
  </si>
  <si>
    <t>cpb-aacip-191-13905rq9.mp3</t>
  </si>
  <si>
    <t>cpb-aacip-191-91sf7w4c.mp3</t>
  </si>
  <si>
    <t>cpb-aacip-191-05fbg86t.mp3</t>
  </si>
  <si>
    <t>cpb-aacip-191-87brv8s8.mp3</t>
  </si>
  <si>
    <t>cpb-aacip-191-042rbpcj.mp3</t>
  </si>
  <si>
    <t>cpb-aacip-191-18rbp1hw.mp3</t>
  </si>
  <si>
    <t>cpb-aacip-191-88qbzv4r.mp3</t>
  </si>
  <si>
    <t>cpb-aacip-191-19f4qt8w.mp3</t>
  </si>
  <si>
    <t>cpb-aacip-191-25k98w25.mp3</t>
  </si>
  <si>
    <t>cpb-aacip-191-451g1q4b.mp3</t>
  </si>
  <si>
    <t>cpb-aacip-191-92t4bjv6.mp3</t>
  </si>
  <si>
    <t>cpb-aacip-191-150gb76w.mp3</t>
  </si>
  <si>
    <t>cpb-aacip-191-032280rf.mp3</t>
  </si>
  <si>
    <t>cpb-aacip-191-70msbkhs.mp3</t>
  </si>
  <si>
    <t>cpb-aacip-191-94hmh118.mp3</t>
  </si>
  <si>
    <t>cpb-aacip-191-58bg7gfd.mp3</t>
  </si>
  <si>
    <t>cpb-aacip-191-84mkm59d.mp3</t>
  </si>
  <si>
    <t>cpb-aacip-191-708w9pzm.mp3</t>
  </si>
  <si>
    <t>cpb-aacip-191-70zpcg91.mp3</t>
  </si>
  <si>
    <t>cpb-aacip-191-34fn3225.mp3</t>
  </si>
  <si>
    <t>cpb-aacip-191-88cfxzgd.mp3</t>
  </si>
  <si>
    <t>cpb-aacip-191-09j3tzd4.mp3</t>
  </si>
  <si>
    <t>cpb-aacip-191-94vhhx2x.mp3</t>
  </si>
  <si>
    <t>cpb-aacip-191-150gb7d7.mp3</t>
  </si>
  <si>
    <t>cpb-aacip-191-343r264q.mp3</t>
  </si>
  <si>
    <t>cpb-aacip-191-483j9r52.mp3</t>
  </si>
  <si>
    <t>cpb-aacip-191-53wstwmn.mp3</t>
  </si>
  <si>
    <t>cpb-aacip-191-3976hjd3.mp3</t>
  </si>
  <si>
    <t>cpb-aacip-191-687h4bkz.mp3</t>
  </si>
  <si>
    <t>cpb-aacip-191-881jx2r8.mp3</t>
  </si>
  <si>
    <t>cpb-aacip-191-77sn09pn.mp3</t>
  </si>
  <si>
    <t>cpb-aacip-191-53wstwck.mp3</t>
  </si>
  <si>
    <t>cpb-aacip-191-02q57402.mp3</t>
  </si>
  <si>
    <t>cpb-aacip-191-43nvx4g5.mp3</t>
  </si>
  <si>
    <t>cpb-aacip-191-580k6kxz.mp3</t>
  </si>
  <si>
    <t>cpb-aacip-191-77fqzdz7.mp3</t>
  </si>
  <si>
    <t>cpb-aacip-191-881jx2gg.mp3</t>
  </si>
  <si>
    <t>cpb-aacip-191-9351cg4t.mp3</t>
  </si>
  <si>
    <t>cpb-aacip-191-03qv9sn6.mp3</t>
  </si>
  <si>
    <t>cpb-aacip-44aea7ff845.mp3</t>
  </si>
  <si>
    <t>cpb-aacip-66af5fe1a6c.mp3</t>
  </si>
  <si>
    <t>cpb-aacip-0cd04b1c28e.mp3</t>
  </si>
  <si>
    <t>cpb-aacip-191-28ncjwjm.mp3</t>
  </si>
  <si>
    <t>cpb-aacip-191-03228180.mp3</t>
  </si>
  <si>
    <t>cpb-aacip-191-75dbs2n1.mp3</t>
  </si>
  <si>
    <t>cpb-aacip-191-78gf239d.mp3</t>
  </si>
  <si>
    <t>cpb-aacip-191-65v6x3pp.mp3</t>
  </si>
  <si>
    <t>cpb-aacip-191-80vq8bqc.mp3</t>
  </si>
  <si>
    <t>cpb-aacip-191-36547hmf.mp3</t>
  </si>
  <si>
    <t>cpb-aacip-191-010p2nvp.mp3</t>
  </si>
  <si>
    <t>cpb-aacip-191-19s1rq3v.mp3</t>
  </si>
  <si>
    <t>cpb-aacip-4289553fefb.mp3</t>
  </si>
  <si>
    <t>cpb-aacip-191-9673ngbg.mp3</t>
  </si>
  <si>
    <t>cpb-aacip-191-38w9gnh4.mp3</t>
  </si>
  <si>
    <t>cpb-aacip-191-79v15nzq.mp3</t>
  </si>
  <si>
    <t>cpb-aacip-191-76rxwn0x.mp3</t>
  </si>
  <si>
    <t>cpb-aacip-191-51vdnjg2.mp3</t>
  </si>
  <si>
    <t>cpb-aacip-191-22h70v3w.mp3</t>
  </si>
  <si>
    <t>cpb-aacip-191-010p2p2q.mp3</t>
  </si>
  <si>
    <t>cpb-aacip-191-16pzgpnv.mp3</t>
  </si>
  <si>
    <t>cpb-aacip-191-86b2rm4g.mp3</t>
  </si>
  <si>
    <t>cpb-aacip-191-09w0vv6c.mp3</t>
  </si>
  <si>
    <t>cpb-aacip-191-84mkm4zg.mp3</t>
  </si>
  <si>
    <t>cpb-aacip-191-84zgn1p8.mp3</t>
  </si>
  <si>
    <t>cpb-aacip-191-80vq8c66.mp3</t>
  </si>
  <si>
    <t>cpb-aacip-191-483j9qnh.mp3</t>
  </si>
  <si>
    <t>cpb-aacip-191-61djhhdp.mp3</t>
  </si>
  <si>
    <t>cpb-aacip-7f98d2657e6.mp3</t>
  </si>
  <si>
    <t>cpb-aacip-191-75r7szm7.mp3</t>
  </si>
  <si>
    <t>cpb-aacip-191-64gmsj2f.mp3</t>
  </si>
  <si>
    <t>cpb-aacip-27d045b44b3.mp3</t>
  </si>
  <si>
    <t>cpb-aacip-665bab41897.mp3</t>
  </si>
  <si>
    <t>cpb-aacip-0eb37e19d68.mp3</t>
  </si>
  <si>
    <t>cpb-aacip-f18d0e00336.mp3</t>
  </si>
  <si>
    <t>cpb-aacip-f90063e31db.mp3</t>
  </si>
  <si>
    <t>cpb-aacip-0f911fa7416.mp3</t>
  </si>
  <si>
    <t>cpb-aacip-21f7f0abdcb.mp3</t>
  </si>
  <si>
    <t>cpb-aacip-a0615f7a95c.mp3</t>
  </si>
  <si>
    <t>cpb-aacip-42143a04a70.mp3</t>
  </si>
  <si>
    <t>cpb-aacip-ea8be0966ab.mp3</t>
  </si>
  <si>
    <t>cpb-aacip-da322824f28.mp3</t>
  </si>
  <si>
    <t>cpb-aacip-7d95f692e50.mp3</t>
  </si>
  <si>
    <t>cpb-aacip-32ebda1ce16.mp3</t>
  </si>
  <si>
    <t>cpb-aacip-a93c126a4d1.mp3</t>
  </si>
  <si>
    <t>cpb-aacip-07d48d7bcad.mp3</t>
  </si>
  <si>
    <t>cpb-aacip-896e264a2cf.mp3</t>
  </si>
  <si>
    <t>cpb-aacip-a04de23bec2.mp3</t>
  </si>
  <si>
    <t>cpb-aacip-615a6c28cb2.mp3</t>
  </si>
  <si>
    <t>cpb-aacip-069c4d72de5.mp3</t>
  </si>
  <si>
    <t>cpb-aacip-fbf24376283.mp3</t>
  </si>
  <si>
    <t>cpb-aacip-7b7bd259cdb.mp3</t>
  </si>
  <si>
    <t>cpb-aacip-2be5ab3a5d3.mp3</t>
  </si>
  <si>
    <t>cpb-aacip-00553b6b26b.mp3</t>
  </si>
  <si>
    <t>cpb-aacip-f4d380da079.mp3</t>
  </si>
  <si>
    <t>cpb-aacip-6fa072ee7ba.mp3</t>
  </si>
  <si>
    <t>cpb-aacip-191-09j3tzbp.mp3</t>
  </si>
  <si>
    <t>cpb-aacip-191-80ht7g3f.mp3</t>
  </si>
  <si>
    <t>cpb-aacip-191-16c2ft64.mp3</t>
  </si>
  <si>
    <t>cpb-aacip-e0a960971f1.mp3</t>
  </si>
  <si>
    <t>cpb-aacip-191-04dnck6h.mp3</t>
  </si>
  <si>
    <t>cpb-aacip-191-60cvdv13.mp3</t>
  </si>
  <si>
    <t>cpb-aacip-191-171vhk9r.mp3</t>
  </si>
  <si>
    <t>cpb-aacip-191-25k98w62.mp3</t>
  </si>
  <si>
    <t>cpb-aacip-191-63stqrn1.mp3</t>
  </si>
  <si>
    <t>cpb-aacip-940367bd2c9.mp3</t>
  </si>
  <si>
    <t>cpb-aacip-23157add963.mp3</t>
  </si>
  <si>
    <t>cpb-aacip-191-386hdvjp.mp3</t>
  </si>
  <si>
    <t>cpb-aacip-191-9351cfdx.mp3</t>
  </si>
  <si>
    <t>cpb-aacip-191-67jq2jpd.mp3</t>
  </si>
  <si>
    <t>cpb-aacip-191-6663z0c9.mp3</t>
  </si>
  <si>
    <t>cpb-aacip-191-34fn32j9.mp3</t>
  </si>
  <si>
    <t>cpb-aacip-191-38w9gnbh.mp3</t>
  </si>
  <si>
    <t>cpb-aacip-191-23hx3hms.mp3</t>
  </si>
  <si>
    <t>cpb-aacip-82d7f8b2d54.mp3</t>
  </si>
  <si>
    <t>cpb-aacip-3bd04da70b7.mp3</t>
  </si>
  <si>
    <t>cpb-aacip-66d8fbffc9b.mp3</t>
  </si>
  <si>
    <t>cpb-aacip-7d8a8c7fd08.mp3</t>
  </si>
  <si>
    <t>cpb-aacip-8a9352c587c.mp3</t>
  </si>
  <si>
    <t>cpb-aacip-008506701db.mp3</t>
  </si>
  <si>
    <t>cpb-aacip-99695f67bc5.mp3</t>
  </si>
  <si>
    <t>cpb-aacip-6ba94b76289.mp3</t>
  </si>
  <si>
    <t>cpb-aacip-6491a9c2548.mp3</t>
  </si>
  <si>
    <t>cpb-aacip-b87aeb8ddba.mp3</t>
  </si>
  <si>
    <t>cpb-aacip-738122b23ab.mp3</t>
  </si>
  <si>
    <t>cpb-aacip-c38495a441f.mp3</t>
  </si>
  <si>
    <t>cpb-aacip-8e676c46a74.mp3</t>
  </si>
  <si>
    <t>cpb-aacip-428b72144ef.mp3</t>
  </si>
  <si>
    <t>cpb-aacip-08f4ed73ba1.mp3</t>
  </si>
  <si>
    <t>cpb-aacip-8498e66ac16.mp3</t>
  </si>
  <si>
    <t>cpb-aacip-25c8c335e3c.mp3</t>
  </si>
  <si>
    <t>cpb-aacip-abd6f67a111.mp3</t>
  </si>
  <si>
    <t>cpb-aacip-c6377ea835e.mp3</t>
  </si>
  <si>
    <t>cpb-aacip-bc22872eee5.mp3</t>
  </si>
  <si>
    <t>cpb-aacip-ecbd9a2f7e6.mp3</t>
  </si>
  <si>
    <t>cpb-aacip-191-25k98vz9.mp3</t>
  </si>
  <si>
    <t>cpb-aacip-0ce75d36c4b.mp3</t>
  </si>
  <si>
    <t>cpb-aacip-191-92g79p1x.mp3</t>
  </si>
  <si>
    <t>cpb-aacip-c902e121053.mp3</t>
  </si>
  <si>
    <t>cpb-aacip-6f722d7b07c.mp3</t>
  </si>
  <si>
    <t>cpb-aacip-e38163627e8.mp3</t>
  </si>
  <si>
    <t>cpb-aacip-85612af7974.mp3</t>
  </si>
  <si>
    <t>cpb-aacip-191-20sqvcrn.mp3</t>
  </si>
  <si>
    <t>cpb-aacip-d4bcbc9dd4b.mp3</t>
  </si>
  <si>
    <t>cpb-aacip-5663d472e42.mp3</t>
  </si>
  <si>
    <t>cpb-aacip-eb91668fa10.mp3</t>
  </si>
  <si>
    <t>cpb-aacip-06ba96e54ea.mp3</t>
  </si>
  <si>
    <t>cpb-aacip-191-40ksn3ph.mp3</t>
  </si>
  <si>
    <t>cpb-aacip-fd15a1bd9d8.mp3</t>
  </si>
  <si>
    <t>cpb-aacip-115261bd6d7.mp3</t>
  </si>
  <si>
    <t>cpb-aacip-191-25k98wcp.mp3</t>
  </si>
  <si>
    <t>cpb-aacip-15860188bf6.mp3</t>
  </si>
  <si>
    <t>cpb-aacip-49d23a0588e.mp3</t>
  </si>
  <si>
    <t>cpb-aacip-dce3398aee2.mp3</t>
  </si>
  <si>
    <t>cpb-aacip-74ce0831ede.mp3</t>
  </si>
  <si>
    <t>cpb-aacip-3db20730c7e.mp3</t>
  </si>
  <si>
    <t>cpb-aacip-9fad4ce9581.mp3</t>
  </si>
  <si>
    <t>cpb-aacip-e5a08f87d87.mp3</t>
  </si>
  <si>
    <t>cpb-aacip-191-14nk9b86.mp3</t>
  </si>
  <si>
    <t>cpb-aacip-191-11kh199x.mp3</t>
  </si>
  <si>
    <t>cpb-aacip-982256c909e.mp3</t>
  </si>
  <si>
    <t>cpb-aacip-191-246q59hb.mp3</t>
  </si>
  <si>
    <t>cpb-aacip-191-504xh2zc.mp3</t>
  </si>
  <si>
    <t>cpb-aacip-191-021c5bg1.mp3</t>
  </si>
  <si>
    <t>cpb-aacip-191-4302vbtt.mp3</t>
  </si>
  <si>
    <t>cpb-aacip-191-042rbq08.mp3</t>
  </si>
  <si>
    <t>cpb-aacip-6ff61f2d784.mp3</t>
  </si>
  <si>
    <t>cpb-aacip-2aa891573fa.mp3</t>
  </si>
  <si>
    <t>cpb-aacip-191-86nzsh6x.mp3</t>
  </si>
  <si>
    <t>cpb-aacip-191-859cnxxt.mp3</t>
  </si>
  <si>
    <t>cpb-aacip-191-80vq8bv8.mp3</t>
  </si>
  <si>
    <t>cpb-aacip-191-214mw90j.mp3</t>
  </si>
  <si>
    <t>cpb-aacip-5d160411d5f.mp3</t>
  </si>
  <si>
    <t>cpb-aacip-191-32r4xmbk.mp3</t>
  </si>
  <si>
    <t>cpb-aacip-cece1523637.mp3</t>
  </si>
  <si>
    <t>cpb-aacip-191-95j9kqbf.mp3</t>
  </si>
  <si>
    <t>cpb-aacip-191-042rbpqs.mp3</t>
  </si>
  <si>
    <t>cpb-aacip-d43b91454f0.mp3</t>
  </si>
  <si>
    <t>cpb-aacip-809632ea3db.mp3</t>
  </si>
  <si>
    <t>cpb-aacip-d8b26d9ff10.mp3</t>
  </si>
  <si>
    <t>cpb-aacip-01e96adc8e9.mp3</t>
  </si>
  <si>
    <t>cpb-aacip-191-47dr7xwv.mp3</t>
  </si>
  <si>
    <t>cpb-aacip-191-92t4bjjp.mp3</t>
  </si>
  <si>
    <t>cpb-aacip-017fb0b5a65.mp3</t>
  </si>
  <si>
    <t>cpb-aacip-fe7abba112c.mp3</t>
  </si>
  <si>
    <t>cpb-aacip-2194b7d2192.mp3</t>
  </si>
  <si>
    <t>cpb-aacip-12580e2608c.mp3</t>
  </si>
  <si>
    <t>cpb-aacip-5d0f66161f7.mp3</t>
  </si>
  <si>
    <t>cpb-aacip-3efd8316f6d.mp3</t>
  </si>
  <si>
    <t>cpb-aacip-3a5725fb037.mp3</t>
  </si>
  <si>
    <t>cpb-aacip-d941b59434f.mp3</t>
  </si>
  <si>
    <t>cpb-aacip-762b41ac6c1.mp3</t>
  </si>
  <si>
    <t>cpb-aacip-2fcc0faf026.mp3</t>
  </si>
  <si>
    <t>cpb-aacip-287efab3af7.mp3</t>
  </si>
  <si>
    <t>cpb-aacip-191-483j9r6s.mp3</t>
  </si>
  <si>
    <t>cpb-aacip-191-38jdfrdc.mp3</t>
  </si>
  <si>
    <t>cpb-aacip-191-9673ng5v.mp3</t>
  </si>
  <si>
    <t>cpb-aacip-191-35gb5qsb.mp3</t>
  </si>
  <si>
    <t>cpb-aacip-191-73bzkqgg.mp3</t>
  </si>
  <si>
    <t>cpb-aacip-191-89r22hr1.mp3</t>
  </si>
  <si>
    <t>cpb-aacip-191-83kwhg6x.mp3</t>
  </si>
  <si>
    <t>cpb-aacip-191-67wm3fkt.mp3</t>
  </si>
  <si>
    <t>cpb-aacip-191-52w3r6p1.mp3</t>
  </si>
  <si>
    <t>cpb-aacip-191-97kps1nm.mp3</t>
  </si>
  <si>
    <t>cpb-aacip-191-56zw3x07.mp3</t>
  </si>
  <si>
    <t>cpb-aacip-191-88cfxz82.mp3</t>
  </si>
  <si>
    <t>cpb-aacip-191-4298sk14.mp3</t>
  </si>
  <si>
    <t>cpb-aacip-191-39x0kb56.mp3</t>
  </si>
  <si>
    <t>cpb-aacip-191-580k6kzp.mp3</t>
  </si>
  <si>
    <t>cpb-aacip-191-483j9qwk.mp3</t>
  </si>
  <si>
    <t>cpb-aacip-191-4302vbzq.mp3</t>
  </si>
  <si>
    <t>cpb-aacip-191-902z3f0b.mp3</t>
  </si>
  <si>
    <t>cpb-aacip-191-902z3dzx.mp3</t>
  </si>
  <si>
    <t>cpb-aacip-191-55m90btz.mp3</t>
  </si>
  <si>
    <t>cpb-aacip-191-86b2rmcj.mp3</t>
  </si>
  <si>
    <t>cpb-aacip-191-05s7h52h.mp3</t>
  </si>
  <si>
    <t>cpb-aacip-191-8279cxdn.mp3</t>
  </si>
  <si>
    <t>cpb-aacip-191-010p2nwd.mp3</t>
  </si>
  <si>
    <t>cpb-aacip-191-12z34w23.mp3</t>
  </si>
  <si>
    <t>cpb-aacip-191-053ffc32.mp3</t>
  </si>
  <si>
    <t>cpb-aacip-191-053ffc2b.mp3</t>
  </si>
  <si>
    <t>cpb-aacip-191-29b5mpnh.mp3</t>
  </si>
  <si>
    <t>cpb-aacip-191-203xsm6k.mp3</t>
  </si>
  <si>
    <t>cpb-aacip-191-988gttz6.mp3</t>
  </si>
  <si>
    <t>cpb-aacip-191-30prr8c1.mp3</t>
  </si>
  <si>
    <t>cpb-aacip-191-2908ksr3.mp3</t>
  </si>
  <si>
    <t>cpb-aacip-191-2683bnqz.mp3</t>
  </si>
  <si>
    <t>cpb-aacip-191-4302vc41.mp3</t>
  </si>
  <si>
    <t>cpb-aacip-191-65h9w73g.mp3</t>
  </si>
  <si>
    <t>cpb-aacip-191-65h9w746.mp3</t>
  </si>
  <si>
    <t>cpb-aacip-191-65h9w75x.mp3</t>
  </si>
  <si>
    <t>cpb-aacip-191-65h9w76n.mp3</t>
  </si>
  <si>
    <t>cpb-aacip-191-988gtv0m.mp3</t>
  </si>
  <si>
    <t>cpb-aacip-191-01bk3k31.mp3</t>
  </si>
  <si>
    <t>cpb-aacip-191-773txjdr.mp3</t>
  </si>
  <si>
    <t>cpb-aacip-191-89280rf1.mp3</t>
  </si>
  <si>
    <t>cpb-aacip-191-31qftxsp.mp3</t>
  </si>
  <si>
    <t>cpb-aacip-191-01pg4fx9.mp3</t>
  </si>
  <si>
    <t>cpb-aacip-191-12z34wbw.mp3</t>
  </si>
  <si>
    <t>cpb-aacip-191-07gqnmnx.mp3</t>
  </si>
  <si>
    <t>cpb-aacip-191-300zpgk6.mp3</t>
  </si>
  <si>
    <t>cpb-aacip-191-33rv18wt.mp3</t>
  </si>
  <si>
    <t>cpb-aacip-191-11xd26pg.mp3</t>
  </si>
  <si>
    <t>cpb-aacip-191-053ffcjg.mp3</t>
  </si>
  <si>
    <t>cpb-aacip-191-07gqnmm6.mp3</t>
  </si>
  <si>
    <t>cpb-aacip-191-01bk3k29.mp3</t>
  </si>
  <si>
    <t>cpb-aacip-191-03cz8wpb.mp3</t>
  </si>
  <si>
    <t>cpb-aacip-191-39x0kb19.mp3</t>
  </si>
  <si>
    <t>cpb-aacip-191-87brv8x5.mp3</t>
  </si>
  <si>
    <t>cpb-aacip-191-48ffbmjx.mp3</t>
  </si>
  <si>
    <t>cpb-aacip-191-49g4f923.mp3</t>
  </si>
  <si>
    <t>cpb-aacip-191-76f1vr5j.mp3</t>
  </si>
  <si>
    <t>cpb-aacip-191-13mw6nnv.mp3</t>
  </si>
  <si>
    <t>cpb-aacip-191-76rxwn4t.mp3</t>
  </si>
  <si>
    <t>cpb-aacip-191-74qjq8vn.mp3</t>
  </si>
  <si>
    <t>cpb-aacip-191-2259zzd6.mp3</t>
  </si>
  <si>
    <t>cpb-aacip-191-34sj3zf2.mp3</t>
  </si>
  <si>
    <t>cpb-aacip-191-021c5bq3.mp3</t>
  </si>
  <si>
    <t>cpb-aacip-191-80vq8c5g.mp3</t>
  </si>
  <si>
    <t>cpb-aacip-191-64thtf3r.mp3</t>
  </si>
  <si>
    <t>cpb-aacip-191-612ngmxz.mp3</t>
  </si>
  <si>
    <t>cpb-aacip-191-612ngmvh.mp3</t>
  </si>
  <si>
    <t>cpb-aacip-191-612ngmw7.mp3</t>
  </si>
  <si>
    <t>cpb-aacip-191-76f1vrcw.mp3</t>
  </si>
  <si>
    <t>cpb-aacip-191-11xd26m1.mp3</t>
  </si>
  <si>
    <t>cpb-aacip-191-17qnkc9x.mp3</t>
  </si>
  <si>
    <t>cpb-aacip-191-8380gm2q.mp3</t>
  </si>
  <si>
    <t>cpb-aacip-191-053ffchr.mp3</t>
  </si>
  <si>
    <t>cpb-aacip-191-61djhhq6.mp3</t>
  </si>
  <si>
    <t>cpb-aacip-191-77fqzf3t.mp3</t>
  </si>
  <si>
    <t>cpb-aacip-191-311ns4wb.mp3</t>
  </si>
  <si>
    <t>cpb-aacip-191-79v15pfj.mp3</t>
  </si>
  <si>
    <t>cpb-aacip-191-76rxwng2.mp3</t>
  </si>
  <si>
    <t>cpb-aacip-191-58bg7gv3.mp3</t>
  </si>
  <si>
    <t>cpb-aacip-191-96wwq8b2.mp3</t>
  </si>
  <si>
    <t>cpb-aacip-191-97kps255.mp3</t>
  </si>
  <si>
    <t>cpb-aacip-191-17qnkc86.mp3</t>
  </si>
  <si>
    <t>cpb-aacip-191-343r261j.mp3</t>
  </si>
  <si>
    <t>cpb-aacip-191-02q5749k.mp3</t>
  </si>
  <si>
    <t>cpb-aacip-191-37hqc3dd.mp3</t>
  </si>
  <si>
    <t>cpb-aacip-6e3bf2e7325.mp3</t>
  </si>
  <si>
    <t>cpb-aacip-191-95j9kq78.mp3</t>
  </si>
  <si>
    <t>cpb-aacip-191-278sfbrd.mp3</t>
  </si>
  <si>
    <t>cpb-aacip-191-59c5b5c8.mp3</t>
  </si>
  <si>
    <t>cpb-aacip-191-74cnpdbw.mp3</t>
  </si>
  <si>
    <t>cpb-aacip-191-752fr62t.mp3</t>
  </si>
  <si>
    <t>cpb-aacip-191-278sfbqp.mp3</t>
  </si>
  <si>
    <t>cpb-aacip-191-278sfbpz.mp3</t>
  </si>
  <si>
    <t>cpb-aacip-191-22h70vdd.mp3</t>
  </si>
  <si>
    <t>cpb-aacip-191-69z08t6t.mp3</t>
  </si>
  <si>
    <t>cpb-aacip-191-171vhkn0.mp3</t>
  </si>
  <si>
    <t>cpb-aacip-191-483j9r2w.mp3</t>
  </si>
  <si>
    <t>cpb-aacip-191-5269pfc1.mp3</t>
  </si>
  <si>
    <t>cpb-aacip-191-99n2zddh.mp3</t>
  </si>
  <si>
    <t>cpb-aacip-191-483j9r15.mp3</t>
  </si>
  <si>
    <t>cpb-aacip-191-483j9r3m.mp3</t>
  </si>
  <si>
    <t>cpb-aacip-191-44pk0tjw.mp3</t>
  </si>
  <si>
    <t>cpb-aacip-191-977sr5dn.mp3</t>
  </si>
  <si>
    <t>cpb-aacip-191-96k0pck4.mp3</t>
  </si>
  <si>
    <t>cpb-aacip-191-89d51n9q.mp3</t>
  </si>
  <si>
    <t>cpb-aacip-191-40xpp0p3.mp3</t>
  </si>
  <si>
    <t>cpb-aacip-191-12z34w95.mp3</t>
  </si>
  <si>
    <t>cpb-aacip-191-76rxwnfb.mp3</t>
  </si>
  <si>
    <t>cpb-aacip-191-40ksn425.mp3</t>
  </si>
  <si>
    <t>cpb-aacip-191-40ksn41f.mp3</t>
  </si>
  <si>
    <t>cpb-aacip-191-80vq8c4r.mp3</t>
  </si>
  <si>
    <t>cpb-aacip-191-89r22j3z.mp3</t>
  </si>
  <si>
    <t>cpb-aacip-191-06sxktzq.mp3</t>
  </si>
  <si>
    <t>cpb-aacip-191-06sxkv04.mp3</t>
  </si>
  <si>
    <t>cpb-aacip-191-289gj11h.mp3</t>
  </si>
  <si>
    <t>cpb-aacip-191-106wwrf0.mp3</t>
  </si>
  <si>
    <t>cpb-aacip-191-15bcc45r.mp3</t>
  </si>
  <si>
    <t>cpb-aacip-191-46qz65mp.mp3</t>
  </si>
  <si>
    <t>cpb-aacip-191-27mpg78v.mp3</t>
  </si>
  <si>
    <t>cpb-aacip-191-89r22j4p.mp3</t>
  </si>
  <si>
    <t>cpb-aacip-191-6663z0vf.mp3</t>
  </si>
  <si>
    <t>cpb-aacip-191-29p2nkd1.mp3</t>
  </si>
  <si>
    <t>cpb-aacip-191-06g1jz2k.mp3</t>
  </si>
  <si>
    <t>cpb-aacip-191-75r7t03q.mp3</t>
  </si>
  <si>
    <t>cpb-aacip-191-7312jv4x.mp3</t>
  </si>
  <si>
    <t>cpb-aacip-191-7312jv36.mp3</t>
  </si>
  <si>
    <t>cpb-aacip-7b42df71765.mp3</t>
  </si>
  <si>
    <t>cpb-aacip-191-39k3jfm1.mp3</t>
  </si>
  <si>
    <t>cpb-aacip-191-41zcrpbh.mp3</t>
  </si>
  <si>
    <t>cpb-aacip-191-91sf7vxb.mp3</t>
  </si>
  <si>
    <t>cpb-aacip-191-06sxkt9z.mp3</t>
  </si>
  <si>
    <t>cpb-aacip-191-88qbzv7x.mp3</t>
  </si>
  <si>
    <t>cpb-aacip-8a8a378bf9b.mp3</t>
  </si>
  <si>
    <t>cpb-aacip-191-870vtcwv.mp3</t>
  </si>
  <si>
    <t>cpb-aacip-191-70zpcgd6.mp3</t>
  </si>
  <si>
    <t>cpb-aacip-191-881jx2mc.mp3</t>
  </si>
  <si>
    <t>cpb-aacip-191-9351cfgc.mp3</t>
  </si>
  <si>
    <t>cpb-aacip-191-623bk90q.mp3</t>
  </si>
  <si>
    <t>cpb-aacip-191-26xwdf47.mp3</t>
  </si>
  <si>
    <t>cpb-aacip-191-37hqc2v4.mp3</t>
  </si>
  <si>
    <t>cpb-aacip-191-56zw3wzt.mp3</t>
  </si>
  <si>
    <t>cpb-aacip-191-36h18db7.mp3</t>
  </si>
  <si>
    <t>cpb-aacip-191-87pnw5m7.mp3</t>
  </si>
  <si>
    <t>cpb-aacip-191-77sn09nx.mp3</t>
  </si>
  <si>
    <t>cpb-aacip-191-95w6mk8w.mp3</t>
  </si>
  <si>
    <t>cpb-aacip-191-08v9s5zn.mp3</t>
  </si>
  <si>
    <t>cpb-aacip-191-89280rgr.mp3</t>
  </si>
  <si>
    <t>cpb-aacip-191-38jdfs13.mp3</t>
  </si>
  <si>
    <t>cpb-aacip-191-40ksn48h.mp3</t>
  </si>
  <si>
    <t>cpb-aacip-191-69m37xmx.mp3</t>
  </si>
  <si>
    <t>cpb-aacip-191-95j9kpx2.mp3</t>
  </si>
  <si>
    <t>cpb-aacip-191-22v41r2r.mp3</t>
  </si>
  <si>
    <t>cpb-aacip-70789cfec10.mp3</t>
  </si>
  <si>
    <t>cpb-aacip-191-46qz65qv.mp3</t>
  </si>
  <si>
    <t>cpb-aacip-191-30prr8b9.mp3</t>
  </si>
  <si>
    <t>cpb-aacip-191-50gthzz9.mp3</t>
  </si>
  <si>
    <t>cpb-aacip-191-601zczb1.mp3</t>
  </si>
  <si>
    <t>cpb-aacip-191-21tdz2kb.mp3</t>
  </si>
  <si>
    <t>cpb-aacip-191-23vt4dvf.mp3</t>
  </si>
  <si>
    <t>cpb-aacip-191-06sxktqn.mp3</t>
  </si>
  <si>
    <t>cpb-aacip-191-06g1jxvj.mp3</t>
  </si>
  <si>
    <t>cpb-aacip-191-79573wfc.mp3</t>
  </si>
  <si>
    <t>cpb-aacip-191-418kpwnv.mp3</t>
  </si>
  <si>
    <t>cpb-aacip-191-418kpwm4.mp3</t>
  </si>
  <si>
    <t>cpb-aacip-c7d4654c633.mp3</t>
  </si>
  <si>
    <t>cpb-aacip-547967cceaf.mp3</t>
  </si>
  <si>
    <t>cpb-aacip-288d30a8dda.mp3</t>
  </si>
  <si>
    <t>cpb-aacip-f5a0d3a829a.mp3</t>
  </si>
  <si>
    <t>cpb-aacip-191-784j16xv.mp3</t>
  </si>
  <si>
    <t>cpb-aacip-191-14nk9b7g.mp3</t>
  </si>
  <si>
    <t>cpb-aacip-191-11xd26hv.mp3</t>
  </si>
  <si>
    <t>cpb-aacip-191-63stqr9s.mp3</t>
  </si>
  <si>
    <t>cpb-aacip-191-48ffbmkn.mp3</t>
  </si>
  <si>
    <t>cpb-aacip-191-698671dn.mp3</t>
  </si>
  <si>
    <t>cpb-aacip-191-69z08sz2.mp3</t>
  </si>
  <si>
    <t>cpb-aacip-191-720cg5d2.mp3</t>
  </si>
  <si>
    <t>cpb-aacip-191-32r4xmc9.mp3</t>
  </si>
  <si>
    <t>cpb-aacip-c65866380ea.mp3</t>
  </si>
  <si>
    <t>cpb-aacip-191-8605qqnr.mp3</t>
  </si>
  <si>
    <t>cpb-aacip-191-784j16w4.mp3</t>
  </si>
  <si>
    <t>cpb-aacip-191-1615dx78.mp3</t>
  </si>
  <si>
    <t>cpb-aacip-191-14nk9bcc.mp3</t>
  </si>
  <si>
    <t>cpb-aacip-191-601zczp8.mp3</t>
  </si>
  <si>
    <t>cpb-aacip-191-354f4v8k.mp3</t>
  </si>
  <si>
    <t>cpb-aacip-191-15p8d162.mp3</t>
  </si>
  <si>
    <t>cpb-aacip-191-50gtj03j.mp3</t>
  </si>
  <si>
    <t>cpb-aacip-191-50gtj048.mp3</t>
  </si>
  <si>
    <t>cpb-aacip-191-70zpcgtw.mp3</t>
  </si>
  <si>
    <t>cpb-aacip-191-70zpcgvm.mp3</t>
  </si>
  <si>
    <t>cpb-aacip-191-82k6dt3q.mp3</t>
  </si>
  <si>
    <t>cpb-aacip-191-82k6dt4f.mp3</t>
  </si>
  <si>
    <t>cpb-aacip-191-91fj70rg.mp3</t>
  </si>
  <si>
    <t>cpb-aacip-191-91fj70s6.mp3</t>
  </si>
  <si>
    <t>cpb-aacip-191-15p8d15b.mp3</t>
  </si>
  <si>
    <t>cpb-aacip-191-60cvdv3j.mp3</t>
  </si>
  <si>
    <t>cpb-aacip-191-52j6qbdb.mp3</t>
  </si>
  <si>
    <t>cpb-aacip-191-92g79p80.mp3</t>
  </si>
  <si>
    <t>cpb-aacip-191-92g79p9q.mp3</t>
  </si>
  <si>
    <t>cpb-aacip-191-39x0kb8c.mp3</t>
  </si>
  <si>
    <t>cpb-aacip-191-82k6dt55.mp3</t>
  </si>
  <si>
    <t>cpb-aacip-191-51hhmns0.mp3</t>
  </si>
  <si>
    <t>cpb-aacip-191-51vdnjwr.mp3</t>
  </si>
  <si>
    <t>cpb-aacip-191-913n63v2.mp3</t>
  </si>
  <si>
    <t>cpb-aacip-191-322bvtxq.mp3</t>
  </si>
  <si>
    <t>cpb-aacip-191-300zpgrt.mp3</t>
  </si>
  <si>
    <t>cpb-aacip-191-75dbs35k.mp3</t>
  </si>
  <si>
    <t>cpb-aacip-191-322bvtzf.mp3</t>
  </si>
  <si>
    <t>cpb-aacip-191-1615dx5t.mp3</t>
  </si>
  <si>
    <t>cpb-aacip-191-88qbzvpb.mp3</t>
  </si>
  <si>
    <t>cpb-aacip-191-33dz0d8w.mp3</t>
  </si>
  <si>
    <t>cpb-aacip-191-52j6qbcm.mp3</t>
  </si>
  <si>
    <t>cpb-aacip-191-77sn0bb3.mp3</t>
  </si>
  <si>
    <t>cpb-aacip-191-2683bnvv.mp3</t>
  </si>
  <si>
    <t>cpb-aacip-191-19f4qtpk.mp3</t>
  </si>
  <si>
    <t>cpb-aacip-191-05s7h55p.mp3</t>
  </si>
  <si>
    <t>cpb-aacip-191-257d80b1.mp3</t>
  </si>
  <si>
    <t>cpb-aacip-191-50gtj050.mp3</t>
  </si>
  <si>
    <t>cpb-aacip-191-38jdfs3j.mp3</t>
  </si>
  <si>
    <t>cpb-aacip-191-38jdfs48.mp3</t>
  </si>
  <si>
    <t>cpb-aacip-191-14nk9bd3.mp3</t>
  </si>
  <si>
    <t>cpb-aacip-191-39x0kb93.mp3</t>
  </si>
  <si>
    <t>cpb-aacip-191-580k6m6f.mp3</t>
  </si>
  <si>
    <t>cpb-aacip-191-580k6m75.mp3</t>
  </si>
  <si>
    <t>cpb-aacip-191-01bk3k66.mp3</t>
  </si>
  <si>
    <t>cpb-aacip-191-504xh37v.mp3</t>
  </si>
  <si>
    <t>cpb-aacip-191-81jhb4k6.mp3</t>
  </si>
  <si>
    <t>cpb-aacip-191-81jhb4jg.mp3</t>
  </si>
  <si>
    <t>cpb-aacip-3cca72613fc.mp3</t>
  </si>
  <si>
    <t>cpb-aacip-191-504xh364.mp3</t>
  </si>
  <si>
    <t>cpb-aacip-191-66vx0spc.mp3</t>
  </si>
  <si>
    <t>cpb-aacip-191-83xsjcr3.mp3</t>
  </si>
  <si>
    <t>cpb-aacip-191-45cc2mc0.mp3</t>
  </si>
  <si>
    <t>cpb-aacip-191-45cc2mdq.mp3</t>
  </si>
  <si>
    <t>cpb-aacip-191-9995xhjt.mp3</t>
  </si>
  <si>
    <t>cpb-aacip-191-45cc2mb8.mp3</t>
  </si>
  <si>
    <t>cpb-aacip-191-504xh38k.mp3</t>
  </si>
  <si>
    <t>cpb-aacip-191-45cc2m9j.mp3</t>
  </si>
  <si>
    <t>cpb-aacip-191-386hdwmt.mp3</t>
  </si>
  <si>
    <t>cpb-aacip-191-386hdwp8.mp3</t>
  </si>
  <si>
    <t>cpb-aacip-191-17qnkccc.mp3</t>
  </si>
  <si>
    <t>cpb-aacip-191-504xh35d.mp3</t>
  </si>
  <si>
    <t>cpb-aacip-191-77sn0b9c.mp3</t>
  </si>
  <si>
    <t>cpb-aacip-191-12m640p6.mp3</t>
  </si>
  <si>
    <t>cpb-aacip-191-12m640ng.mp3</t>
  </si>
  <si>
    <t>cpb-aacip-191-82x3fq6g.mp3</t>
  </si>
  <si>
    <t>cpb-aacip-191-66vx0srt.mp3</t>
  </si>
  <si>
    <t>cpb-aacip-191-32r4xmmc.mp3</t>
  </si>
  <si>
    <t>cpb-aacip-191-81jhb4nn.mp3</t>
  </si>
  <si>
    <t>cpb-aacip-191-1615dx6j.mp3</t>
  </si>
  <si>
    <t>cpb-aacip-191-1937pxzs.mp3</t>
  </si>
  <si>
    <t>cpb-aacip-191-074tmqqs.mp3</t>
  </si>
  <si>
    <t>cpb-aacip-191-62f7m66n.mp3</t>
  </si>
  <si>
    <t>cpb-aacip-7167a5e86f1.mp3</t>
  </si>
  <si>
    <t>cpb-aacip-191-580k6m5q.mp3</t>
  </si>
  <si>
    <t>cpb-aacip-191-32r4xmkn.mp3</t>
  </si>
  <si>
    <t>cpb-aacip-3b7d7875796.mp3</t>
  </si>
  <si>
    <t>cpb-aacip-191-76f1vrjh.mp3</t>
  </si>
  <si>
    <t>cpb-aacip-191-82x3fq5r.mp3</t>
  </si>
  <si>
    <t>cpb-aacip-191-913n63tb.mp3</t>
  </si>
  <si>
    <t>cpb-aacip-191-50gtj02t.mp3</t>
  </si>
  <si>
    <t>cpb-aacip-191-0966t2x2.mp3</t>
  </si>
  <si>
    <t>cpb-aacip-191-18dfn52k.mp3</t>
  </si>
  <si>
    <t>cpb-aacip-191-61djhhtc.mp3</t>
  </si>
  <si>
    <t>cpb-aacip-191-63stqs0z.mp3</t>
  </si>
  <si>
    <t>cpb-aacip-191-82x3fq76.mp3</t>
  </si>
  <si>
    <t>cpb-aacip-191-81jhb4mx.mp3</t>
  </si>
  <si>
    <t>cpb-aacip-191-52j6qbbw.mp3</t>
  </si>
  <si>
    <t>cpb-aacip-191-816m97tp.mp3</t>
  </si>
  <si>
    <t>cpb-aacip-191-579s4t3j.mp3</t>
  </si>
  <si>
    <t>cpb-aacip-191-36547hvh.mp3</t>
  </si>
  <si>
    <t>cpb-aacip-191-579s4t48.mp3</t>
  </si>
  <si>
    <t>cpb-aacip-191-246q59s4.mp3</t>
  </si>
  <si>
    <t>cpb-aacip-191-62s4n35h.mp3</t>
  </si>
  <si>
    <t>cpb-aacip-191-053ffcpc.mp3</t>
  </si>
  <si>
    <t>cpb-aacip-191-106wwrj5.mp3</t>
  </si>
  <si>
    <t>cpb-aacip-191-74cnpdkz.mp3</t>
  </si>
  <si>
    <t>cpb-aacip-191-74cnpdmp.mp3</t>
  </si>
  <si>
    <t>cpb-aacip-191-74cnpdnd.mp3</t>
  </si>
  <si>
    <t>cpb-aacip-191-82x3fq39.mp3</t>
  </si>
  <si>
    <t>cpb-aacip-191-82x3fq41.mp3</t>
  </si>
  <si>
    <t>cpb-aacip-191-63fxpw13.mp3</t>
  </si>
  <si>
    <t>cpb-aacip-191-752fr67f.mp3</t>
  </si>
  <si>
    <t>cpb-aacip-191-752fr685.mp3</t>
  </si>
  <si>
    <t>cpb-aacip-191-38jdfs2t.mp3</t>
  </si>
  <si>
    <t>cpb-aacip-191-36547hts.mp3</t>
  </si>
  <si>
    <t>cpb-aacip-191-31cjt1q9.mp3</t>
  </si>
  <si>
    <t>cpb-aacip-191-182jm818.mp3</t>
  </si>
  <si>
    <t>cpb-aacip-191-32d7wqqz.mp3</t>
  </si>
  <si>
    <t>cpb-aacip-191-32d7wqp7.mp3</t>
  </si>
  <si>
    <t>cpb-aacip-191-644qrnn5.mp3</t>
  </si>
  <si>
    <t>cpb-aacip-191-8605qqxj.mp3</t>
  </si>
  <si>
    <t>cpb-aacip-191-009w0wch.mp3</t>
  </si>
  <si>
    <t>cpb-aacip-191-569324zk.mp3</t>
  </si>
  <si>
    <t>cpb-aacip-191-07gqnmr3.mp3</t>
  </si>
  <si>
    <t>cpb-aacip-191-07gqnmqc.mp3</t>
  </si>
  <si>
    <t>cpb-aacip-191-66vx0sq3.mp3</t>
  </si>
  <si>
    <t>cpb-aacip-191-49g4f9j7.mp3</t>
  </si>
  <si>
    <t>cpb-aacip-191-9673nh0x.mp3</t>
  </si>
  <si>
    <t>cpb-aacip-191-40xpp0qt.mp3</t>
  </si>
  <si>
    <t>cpb-aacip-191-000000nz.mp3</t>
  </si>
  <si>
    <t>cpb-aacip-191-8279cxm0.mp3</t>
  </si>
  <si>
    <t>cpb-aacip-191-66j0zwtn.mp3</t>
  </si>
  <si>
    <t>cpb-aacip-191-85n8ptt7.mp3</t>
  </si>
  <si>
    <t>cpb-aacip-191-79v15pg8.mp3</t>
  </si>
  <si>
    <t>cpb-aacip-191-805x6k96.mp3</t>
  </si>
  <si>
    <t>cpb-aacip-191-9673ngzh.mp3</t>
  </si>
  <si>
    <t>cpb-aacip-191-76f1vrhs.mp3</t>
  </si>
  <si>
    <t>cpb-aacip-191-741rnhjn.mp3</t>
  </si>
  <si>
    <t>cpb-aacip-191-27mpg7c1.mp3</t>
  </si>
  <si>
    <t>cpb-aacip-191-48sbchrv.mp3</t>
  </si>
  <si>
    <t>cpb-aacip-191-40xpp0rj.mp3</t>
  </si>
  <si>
    <t>cpb-aacip-191-44bnzxxn.mp3</t>
  </si>
  <si>
    <t>cpb-aacip-191-805x6k8g.mp3</t>
  </si>
  <si>
    <t>cpb-aacip-191-77fqzf4j.mp3</t>
  </si>
  <si>
    <t>cpb-aacip-6090edf28bf.mp3</t>
  </si>
  <si>
    <t>cpb-aacip-191-55m90c08.mp3</t>
  </si>
  <si>
    <t>cpb-aacip-191-988gtv57.mp3</t>
  </si>
  <si>
    <t>cpb-aacip-191-687h4c6p.mp3</t>
  </si>
  <si>
    <t>cpb-aacip-191-82x3fq2k.mp3</t>
  </si>
  <si>
    <t>cpb-aacip-191-82x3fq1v.mp3</t>
  </si>
  <si>
    <t>cpb-aacip-191-60qrfqw3.mp3</t>
  </si>
  <si>
    <t>cpb-aacip-191-60qrfqvc.mp3</t>
  </si>
  <si>
    <t>cpb-aacip-191-89d51nbf.mp3</t>
  </si>
  <si>
    <t>cpb-aacip-191-94vhhx90.mp3</t>
  </si>
  <si>
    <t>cpb-aacip-191-698671jj.mp3</t>
  </si>
  <si>
    <t>cpb-aacip-191-579s4t2t.mp3</t>
  </si>
  <si>
    <t>cpb-aacip-191-977sr5k8.mp3</t>
  </si>
  <si>
    <t>cpb-aacip-191-56n031wq.mp3</t>
  </si>
  <si>
    <t>cpb-aacip-191-515mkrx9.mp3</t>
  </si>
  <si>
    <t>cpb-aacip-191-02q574m3.mp3</t>
  </si>
  <si>
    <t>cpb-aacip-191-44bnzxv6.mp3</t>
  </si>
  <si>
    <t>cpb-aacip-191-89280rj6.mp3</t>
  </si>
  <si>
    <t>cpb-aacip-191-28ncjx0q.mp3</t>
  </si>
  <si>
    <t>cpb-aacip-67113f277e3.mp3</t>
  </si>
  <si>
    <t>cpb-aacip-191-354f4v7v.mp3</t>
  </si>
  <si>
    <t>cpb-aacip-191-75dbs334.mp3</t>
  </si>
  <si>
    <t>cpb-aacip-191-55z6181k.mp3</t>
  </si>
  <si>
    <t>cpb-aacip-191-4947ddww.mp3</t>
  </si>
  <si>
    <t>cpb-aacip-191-451g1qj1.mp3</t>
  </si>
  <si>
    <t>cpb-aacip-191-91sf7ws4.mp3</t>
  </si>
  <si>
    <t>cpb-aacip-191-644qrnmf.mp3</t>
  </si>
  <si>
    <t>cpb-aacip-191-23612n3m.mp3</t>
  </si>
  <si>
    <t>cpb-aacip-191-0644j2c5.mp3</t>
  </si>
  <si>
    <t>cpb-aacip-191-55z61829.mp3</t>
  </si>
  <si>
    <t>cpb-aacip-191-75dbs34v.mp3</t>
  </si>
  <si>
    <t>cpb-aacip-191-64thtf56.mp3</t>
  </si>
  <si>
    <t>cpb-aacip-191-257d8099.mp3</t>
  </si>
  <si>
    <t>cpb-aacip-191-988gtv4h.mp3</t>
  </si>
  <si>
    <t>cpb-aacip-191-60qrfqtn.mp3</t>
  </si>
  <si>
    <t>cpb-aacip-191-63fxpw0c.mp3</t>
  </si>
  <si>
    <t>cpb-aacip-191-55z6180v.mp3</t>
  </si>
  <si>
    <t>cpb-aacip-191-988gtv3s.mp3</t>
  </si>
  <si>
    <t>cpb-aacip-191-55z617zf.mp3</t>
  </si>
  <si>
    <t>cpb-aacip-191-01bk3k5g.mp3</t>
  </si>
  <si>
    <t>cpb-aacip-4e30679afd1.mp3</t>
  </si>
  <si>
    <t>cpb-aacip-191-83kwhh5w.mp3</t>
  </si>
  <si>
    <t>cpb-aacip-191-61djhhv3.mp3</t>
  </si>
  <si>
    <t>cpb-aacip-191-56n031xf.mp3</t>
  </si>
  <si>
    <t>cpb-aacip-191-08v9s637.mp3</t>
  </si>
  <si>
    <t>cpb-aacip-191-29p2nkfr.mp3</t>
  </si>
  <si>
    <t>cpb-aacip-191-741rnhm3.mp3</t>
  </si>
  <si>
    <t>cpb-aacip-191-46qz65vr.mp3</t>
  </si>
  <si>
    <t>cpb-aacip-191-44bnzxzc.mp3</t>
  </si>
  <si>
    <t>cpb-aacip-191-68x964z3.mp3</t>
  </si>
  <si>
    <t>cpb-aacip-191-06g1jz41.mp3</t>
  </si>
  <si>
    <t>cpb-aacip-191-85n8ptvz.mp3</t>
  </si>
  <si>
    <t>cpb-aacip-191-623bk9hk.mp3</t>
  </si>
  <si>
    <t>cpb-aacip-191-61djhhwt.mp3</t>
  </si>
  <si>
    <t>cpb-aacip-191-94hmh17m.mp3</t>
  </si>
  <si>
    <t>cpb-aacip-191-58pc8cqs.mp3</t>
  </si>
  <si>
    <t>cpb-aacip-191-58pc8crh.mp3</t>
  </si>
  <si>
    <t>cpb-aacip-191-623bk9j9.mp3</t>
  </si>
  <si>
    <t>cpb-aacip-191-311ns4n8.mp3</t>
  </si>
  <si>
    <t>cpb-aacip-191-25x69rqt.mp3</t>
  </si>
  <si>
    <t>cpb-aacip-191-38jdfrnf.mp3</t>
  </si>
  <si>
    <t>cpb-aacip-191-21ghx5h9.mp3</t>
  </si>
  <si>
    <t>cpb-aacip-191-21ghx5j1.mp3</t>
  </si>
  <si>
    <t>cpb-aacip-191-386hdw3z.mp3</t>
  </si>
  <si>
    <t>cpb-aacip-03c72933a25.mp3</t>
  </si>
  <si>
    <t>cpb-aacip-69cde30e5a4.mp3</t>
  </si>
  <si>
    <t>cpb-aacip-191-386hdwnj.mp3</t>
  </si>
  <si>
    <t>cpb-aacip-f9addca3065.mp3</t>
  </si>
  <si>
    <t>cpb-aacip-191-63fxpw2t.mp3</t>
  </si>
  <si>
    <t>cpb-aacip-17173bf2173.mp3</t>
  </si>
  <si>
    <t>cpb-aacip-b8d2df8e37d.mp3</t>
  </si>
  <si>
    <t>cpb-aacip-4b51a0f2567.mp3</t>
  </si>
  <si>
    <t>cpb-aacip-13200301753.mp3</t>
  </si>
  <si>
    <t>cpb-aacip-a9513fe89df.mp3</t>
  </si>
  <si>
    <t>cpb-aacip-d1085375042.mp3</t>
  </si>
  <si>
    <t>cpb-aacip-1d51401c356.mp3</t>
  </si>
  <si>
    <t>cpb-aacip-ee896f67e18.mp3</t>
  </si>
  <si>
    <t>cpb-aacip-05a43eb180d.mp3</t>
  </si>
  <si>
    <t>cpb-aacip-1d6f6c97799.mp3</t>
  </si>
  <si>
    <t>cpb-aacip-3ba1cf50c19.mp3</t>
  </si>
  <si>
    <t>cpb-aacip-b2a021c7ea3.mp3</t>
  </si>
  <si>
    <t>cpb-aacip-fcfddc14593.mp3</t>
  </si>
  <si>
    <t>cpb-aacip-9500a21baf4.mp3</t>
  </si>
  <si>
    <t>cpb-aacip-882f8bee82d.mp3</t>
  </si>
  <si>
    <t>cpb-aacip-0bb9d129609.mp3</t>
  </si>
  <si>
    <t>cpb-aacip-f33bb853f42.mp3</t>
  </si>
  <si>
    <t>cpb-aacip-4019027bd21.mp3</t>
  </si>
  <si>
    <t>cpb-aacip-13d398d2dab.mp3</t>
  </si>
  <si>
    <t>cpb-aacip-b567d84708d.mp3</t>
  </si>
  <si>
    <t>cpb-aacip-7dbae194821.mp3</t>
  </si>
  <si>
    <t>cpb-aacip-cc2ce9b6018.mp3</t>
  </si>
  <si>
    <t>cpb-aacip-c04224b9676.mp3</t>
  </si>
  <si>
    <t>cpb-aacip-6dc1f65cec3.mp3</t>
  </si>
  <si>
    <t>cpb-aacip-1fd309d695e.mp3</t>
  </si>
  <si>
    <t>cpb-aacip-dfc2e3ef72a.mp3</t>
  </si>
  <si>
    <t>cpb-aacip-666fc9d5e88.mp3</t>
  </si>
  <si>
    <t>cpb-aacip-67c62b9148c.mp3</t>
  </si>
  <si>
    <t>cpb-aacip-371b5965296.mp3</t>
  </si>
  <si>
    <t>cpb-aacip-8243a2c5741.mp3</t>
  </si>
  <si>
    <t>cpb-aacip-9577df131b1.mp3</t>
  </si>
  <si>
    <t>cpb-aacip-8ee238d7d78.mp3</t>
  </si>
  <si>
    <t>cpb-aacip-40af06a7eab.mp3</t>
  </si>
  <si>
    <t>cpb-aacip-e9e7c3a21dd.mp3</t>
  </si>
  <si>
    <t>cpb-aacip-d032e65f8b0.mp3</t>
  </si>
  <si>
    <t>cpb-aacip-aa901567a5d.mp3</t>
  </si>
  <si>
    <t>cpb-aacip-5ef71a7da42.mp3</t>
  </si>
  <si>
    <t>cpb-aacip-222ad01c9c0.mp3</t>
  </si>
  <si>
    <t>cpb-aacip-06065a0335b.mp3</t>
  </si>
  <si>
    <t>cpb-aacip-b99926a3338.mp3</t>
  </si>
  <si>
    <t>cpb-aacip-6000a6ea8a9.mp3</t>
  </si>
  <si>
    <t>cpb-aacip-917de286cbf.mp3</t>
  </si>
  <si>
    <t>cpb-aacip-bb60aec9371.mp3</t>
  </si>
  <si>
    <t>cpb-aacip-80de8f40b67.mp3</t>
  </si>
  <si>
    <t>cpb-aacip-329627ff817.mp3</t>
  </si>
  <si>
    <t>cpb-aacip-f17381e56d5.mp3</t>
  </si>
  <si>
    <t>cpb-aacip-34bf96a3621.mp3</t>
  </si>
  <si>
    <t>cpb-aacip-13312dbb92a.mp3</t>
  </si>
  <si>
    <t>cpb-aacip-a94a105b2c2.mp3</t>
  </si>
  <si>
    <t>cpb-aacip-a88c05738e0.mp3</t>
  </si>
  <si>
    <t>cpb-aacip-30d31676138.mp3</t>
  </si>
  <si>
    <t>cpb-aacip-773b9f4bc96.mp3</t>
  </si>
  <si>
    <t>cpb-aacip-8858dce0f0d.mp3</t>
  </si>
  <si>
    <t>cpb-aacip-6c5a482f17b.mp3</t>
  </si>
  <si>
    <t>cpb-aacip-6c190e6fc3b.mp3</t>
  </si>
  <si>
    <t>cpb-aacip-e8d64975943.mp3</t>
  </si>
  <si>
    <t>cpb-aacip-0bf73f8140b.mp3</t>
  </si>
  <si>
    <t>cpb-aacip-7f66c778f98.mp3</t>
  </si>
  <si>
    <t>cpb-aacip-51dc6ac576d.mp3</t>
  </si>
  <si>
    <t>cpb-aacip-2790e92ba3a.mp3</t>
  </si>
  <si>
    <t>cpb-aacip-f9bf822be16.mp3</t>
  </si>
  <si>
    <t>cpb-aacip-3fee74894e9.mp3</t>
  </si>
  <si>
    <t>cpb-aacip-f355082affa.mp3</t>
  </si>
  <si>
    <t>cpb-aacip-edcd7dccff7.mp3</t>
  </si>
  <si>
    <t>cpb-aacip-880f0d6ccca.mp3</t>
  </si>
  <si>
    <t>cpb-aacip-6ee864c7b65.mp3</t>
  </si>
  <si>
    <t>cpb-aacip-d44e9188863.mp3</t>
  </si>
  <si>
    <t>cpb-aacip-effb9bef61a.mp3</t>
  </si>
  <si>
    <t>cpb-aacip-9642b1eb02c.mp3</t>
  </si>
  <si>
    <t>cpb-aacip-1f8a878fdef.mp3</t>
  </si>
  <si>
    <t>cpb-aacip-0ec23a1eb84.mp3</t>
  </si>
  <si>
    <t>cpb-aacip-24bd7f159d7.mp3</t>
  </si>
  <si>
    <t>cpb-aacip-7a369aac730.mp3</t>
  </si>
  <si>
    <t>cpb-aacip-074863e4040.mp3</t>
  </si>
  <si>
    <t>cpb-aacip-f6366383ac1.mp3</t>
  </si>
  <si>
    <t>cpb-aacip-b3436cd84a0.mp3</t>
  </si>
  <si>
    <t>cpb-aacip-a502d576e40.mp3</t>
  </si>
  <si>
    <t>cpb-aacip-e939c814f51.mp3</t>
  </si>
  <si>
    <t>cpb-aacip-abe70d53eaf.mp3</t>
  </si>
  <si>
    <t>cpb-aacip-df0bb4f30f7.mp3</t>
  </si>
  <si>
    <t>cpb-aacip-90d8458bd0c.mp3</t>
  </si>
  <si>
    <t>cpb-aacip-da5acb09d38.mp3</t>
  </si>
  <si>
    <t>cpb-aacip-12f1780d752.mp3</t>
  </si>
  <si>
    <t>cpb-aacip-13be05bff2c.mp3</t>
  </si>
  <si>
    <t>cpb-aacip-5c5e32f94b1.mp3</t>
  </si>
  <si>
    <t>cpb-aacip-17777f98fa5.mp3</t>
  </si>
  <si>
    <t>cpb-aacip-f8df0500611.mp3</t>
  </si>
  <si>
    <t>cpb-aacip-91948439e9a.mp3</t>
  </si>
  <si>
    <t>cpb-aacip-32d2f5dfd95.mp3</t>
  </si>
  <si>
    <t>cpb-aacip-ffb3c797dfe.mp3</t>
  </si>
  <si>
    <t>cpb-aacip-22f9b4e5570.mp3</t>
  </si>
  <si>
    <t>cpb-aacip-7d5014501cc.mp3</t>
  </si>
  <si>
    <t>cpb-aacip-c3cc9d86468.mp3</t>
  </si>
  <si>
    <t>cpb-aacip-e28088693d9.mp3</t>
  </si>
  <si>
    <t>cpb-aacip-f2c47cf94c5.mp3</t>
  </si>
  <si>
    <t>cpb-aacip-ce42041ee3b.mp3</t>
  </si>
  <si>
    <t>cpb-aacip-8c08b9a1ae4.mp3</t>
  </si>
  <si>
    <t>cpb-aacip-a35481900cf.mp3</t>
  </si>
  <si>
    <t>cpb-aacip-b4c0587bc89.mp3</t>
  </si>
  <si>
    <t>cpb-aacip-920d538fc74.mp3</t>
  </si>
  <si>
    <t>cpb-aacip-0ca94c0c1ef.mp3</t>
  </si>
  <si>
    <t>cpb-aacip-d61b76f1025.mp3</t>
  </si>
  <si>
    <t>cpb-aacip-d1ae0d34b57.mp3</t>
  </si>
  <si>
    <t>cpb-aacip-568ada640ae.mp3</t>
  </si>
  <si>
    <t>cpb-aacip-7a2df86d66c.mp3</t>
  </si>
  <si>
    <t>cpb-aacip-47e51614903.mp3</t>
  </si>
  <si>
    <t>cpb-aacip-54c5daead23.mp3</t>
  </si>
  <si>
    <t>cpb-aacip-91d6d1f783f.mp3</t>
  </si>
  <si>
    <t>cpb-aacip-bcfb80dcfa4.mp3</t>
  </si>
  <si>
    <t>cpb-aacip-47ca2d97f46.mp3</t>
  </si>
  <si>
    <t>cpb-aacip-e1b8a53a652.mp3</t>
  </si>
  <si>
    <t>cpb-aacip-5a2a05b9784.mp3</t>
  </si>
  <si>
    <t>cpb-aacip-b8cd161044d.mp3</t>
  </si>
  <si>
    <t>cpb-aacip-d47ee5865ea.mp3</t>
  </si>
  <si>
    <t>cpb-aacip-238523fe881.mp3</t>
  </si>
  <si>
    <t>cpb-aacip-dddb427e911.mp3</t>
  </si>
  <si>
    <t>cpb-aacip-8166b99d5fc.mp3</t>
  </si>
  <si>
    <t>cpb-aacip-e4a8cac8497.mp3</t>
  </si>
  <si>
    <t>cpb-aacip-cd6bb50e92b.mp3</t>
  </si>
  <si>
    <t>cpb-aacip-d403a87b1f8.mp3</t>
  </si>
  <si>
    <t>cpb-aacip-0a83c912981.mp3</t>
  </si>
  <si>
    <t>cpb-aacip-b58f6cc0ade.mp3</t>
  </si>
  <si>
    <t>cpb-aacip-17f6b3bf8db.mp3</t>
  </si>
  <si>
    <t>cpb-aacip-46881a176c9.mp3</t>
  </si>
  <si>
    <t>cpb-aacip-332f86795dd.mp3</t>
  </si>
  <si>
    <t>cpb-aacip-a47f856c341.mp3</t>
  </si>
  <si>
    <t>cpb-aacip-f02ea25f01b.mp3</t>
  </si>
  <si>
    <t>cpb-aacip-21c7077f18f.mp3</t>
  </si>
  <si>
    <t>cpb-aacip-301199ba901.mp3</t>
  </si>
  <si>
    <t>cpb-aacip-b8fe1184850.mp3</t>
  </si>
  <si>
    <t>cpb-aacip-9fe8a661704.mp3</t>
  </si>
  <si>
    <t>cpb-aacip-a35cc1d179a.mp3</t>
  </si>
  <si>
    <t>cpb-aacip-2ddd04e95c7.mp3</t>
  </si>
  <si>
    <t>cpb-aacip-52094065087.mp3</t>
  </si>
  <si>
    <t>cpb-aacip-65dc7577e25.mp3</t>
  </si>
  <si>
    <t>cpb-aacip-212a4eeed98.mp3</t>
  </si>
  <si>
    <t>cpb-aacip-c621ccecd39.mp3</t>
  </si>
  <si>
    <t>cpb-aacip-ba254dfe19d.mp3</t>
  </si>
  <si>
    <t>cpb-aacip-98763b7e501.mp3</t>
  </si>
  <si>
    <t>cpb-aacip-effd6c6a348.mp3</t>
  </si>
  <si>
    <t>cpb-aacip-60b6958fa29.mp3</t>
  </si>
  <si>
    <t>cpb-aacip-0c6bff128f2.mp3</t>
  </si>
  <si>
    <t>cpb-aacip-5d545c9ac00.mp3</t>
  </si>
  <si>
    <t>cpb-aacip-913ad1c03f9.mp3</t>
  </si>
  <si>
    <t>cpb-aacip-098ea3b1510.mp3</t>
  </si>
  <si>
    <t>cpb-aacip-87dbc2c05a8.mp3</t>
  </si>
  <si>
    <t>cpb-aacip-917900f5599.mp3</t>
  </si>
  <si>
    <t>cpb-aacip-b6e7d00bb5e.mp3</t>
  </si>
  <si>
    <t>cpb-aacip-9a27e639582.mp3</t>
  </si>
  <si>
    <t>cpb-aacip-c462bc5de8a.mp3</t>
  </si>
  <si>
    <t>cpb-aacip-7d15f47a334.mp3</t>
  </si>
  <si>
    <t>cpb-aacip-fbfce22476a.mp3</t>
  </si>
  <si>
    <t>cpb-aacip-54b3b29af30.mp3</t>
  </si>
  <si>
    <t>cpb-aacip-f0405ca86f2.mp3</t>
  </si>
  <si>
    <t>cpb-aacip-5d0f3fcbb7c.mp3</t>
  </si>
  <si>
    <t>cpb-aacip-3fe9ef4f455.mp3</t>
  </si>
  <si>
    <t>cpb-aacip-2714be82f16.mp3</t>
  </si>
  <si>
    <t>cpb-aacip-e3821bf3d20.mp3</t>
  </si>
  <si>
    <t>cpb-aacip-2c511231158.mp3</t>
  </si>
  <si>
    <t>cpb-aacip-eee3eff1b82.mp3</t>
  </si>
  <si>
    <t>cpb-aacip-238b8b1942d.mp3</t>
  </si>
  <si>
    <t>cpb-aacip-0ea89bb5927.mp3</t>
  </si>
  <si>
    <t>cpb-aacip-5350963a1b4.mp3</t>
  </si>
  <si>
    <t>cpb-aacip-2996c4e3c4e.mp3</t>
  </si>
  <si>
    <t>cpb-aacip-76d26b61ced.mp3</t>
  </si>
  <si>
    <t>cpb-aacip-4790f302461.mp3</t>
  </si>
  <si>
    <t>cpb-aacip-b06fceba118.mp3</t>
  </si>
  <si>
    <t>cpb-aacip-a81f19739b2.mp3</t>
  </si>
  <si>
    <t>cpb-aacip-1f8cae129d8.mp3</t>
  </si>
  <si>
    <t>cpb-aacip-8706528b1ea.mp3</t>
  </si>
  <si>
    <t>cpb-aacip-04d601a0b64.mp3</t>
  </si>
  <si>
    <t>cpb-aacip-c019ff04d40.mp3</t>
  </si>
  <si>
    <t>cpb-aacip-4243763535e.mp3</t>
  </si>
  <si>
    <t>cpb-aacip-44e89eeb709.mp3</t>
  </si>
  <si>
    <t>cpb-aacip-94b80a292c8.mp3</t>
  </si>
  <si>
    <t>cpb-aacip-9a5b6e083ec.mp3</t>
  </si>
  <si>
    <t>cpb-aacip-9c92065cf28.mp3</t>
  </si>
  <si>
    <t>cpb-aacip-08a5c96394c.mp3</t>
  </si>
  <si>
    <t>cpb-aacip-b614d424baf.mp3</t>
  </si>
  <si>
    <t>cpb-aacip-9dbd384fc11.mp3</t>
  </si>
  <si>
    <t>cpb-aacip-3fa44511517.mp3</t>
  </si>
  <si>
    <t>cpb-aacip-d9b7535dcce.mp3</t>
  </si>
  <si>
    <t>cpb-aacip-df959b8526c.mp3</t>
  </si>
  <si>
    <t>cpb-aacip-3a94c9fd63c.mp3</t>
  </si>
  <si>
    <t>cpb-aacip-e8a41b890ec.mp3</t>
  </si>
  <si>
    <t>cpb-aacip-de6cd29347b.mp3</t>
  </si>
  <si>
    <t>cpb-aacip-546fe2603ad.mp3</t>
  </si>
  <si>
    <t>cpb-aacip-c4af7e1d70c.mp3</t>
  </si>
  <si>
    <t>cpb-aacip-7499fa25a55.mp3</t>
  </si>
  <si>
    <t>cpb-aacip-ee8424f4dc6.mp3</t>
  </si>
  <si>
    <t>cpb-aacip-c3cfd0f3331.mp3</t>
  </si>
  <si>
    <t>cpb-aacip-8cf27de3494.mp3</t>
  </si>
  <si>
    <t>cpb-aacip-1c4763557cb.mp3</t>
  </si>
  <si>
    <t>cpb-aacip-a9ddee3aa3b.mp3</t>
  </si>
  <si>
    <t>cpb-aacip-751e5051d9f.mp3</t>
  </si>
  <si>
    <t>cpb-aacip-365fcd9f41e.mp3</t>
  </si>
  <si>
    <t>cpb-aacip-10e40a78218.mp3</t>
  </si>
  <si>
    <t>cpb-aacip-0bc87630584.mp3</t>
  </si>
  <si>
    <t>cpb-aacip-bdd8dfd11c2.mp3</t>
  </si>
  <si>
    <t>cpb-aacip-c9ef277b797.mp3</t>
  </si>
  <si>
    <t>cpb-aacip-ea8d10390c1.mp3</t>
  </si>
  <si>
    <t>cpb-aacip-2face3d3c8e.mp3</t>
  </si>
  <si>
    <t>cpb-aacip-8ffaedc6e6f.mp3</t>
  </si>
  <si>
    <t>cpb-aacip-7307f208d9e.mp3</t>
  </si>
  <si>
    <t>cpb-aacip-ae075ea59fc.mp3</t>
  </si>
  <si>
    <t>cpb-aacip-cca22b9bcfd.mp3</t>
  </si>
  <si>
    <t>cpb-aacip-3d7f306982c.mp3</t>
  </si>
  <si>
    <t>cpb-aacip-e954f1bb573.mp3</t>
  </si>
  <si>
    <t>cpb-aacip-34e91a43ed1.mp3</t>
  </si>
  <si>
    <t>cpb-aacip-0de6c5dc6b8.mp3</t>
  </si>
  <si>
    <t>cpb-aacip-213889ae46b.mp3</t>
  </si>
  <si>
    <t>cpb-aacip-9c943e063a3.mp3</t>
  </si>
  <si>
    <t>cpb-aacip-2197929724d.mp3</t>
  </si>
  <si>
    <t>cpb-aacip-62580e77455.mp3</t>
  </si>
  <si>
    <t>cpb-aacip-12d56465dbc.mp3</t>
  </si>
  <si>
    <t>cpb-aacip-6ae2181d2e4.mp3</t>
  </si>
  <si>
    <t>cpb-aacip-b2d04eecd1e.mp3</t>
  </si>
  <si>
    <t>cpb-aacip-0c0243dfe2b.mp3</t>
  </si>
  <si>
    <t>cpb-aacip-978d5f380aa.mp3</t>
  </si>
  <si>
    <t>cpb-aacip-32b5c5d659f.mp3</t>
  </si>
  <si>
    <t>cpb-aacip-cc458839df1.mp3</t>
  </si>
  <si>
    <t>cpb-aacip-60209c2b05b.mp3</t>
  </si>
  <si>
    <t>cpb-aacip-dc57466fa72.mp3</t>
  </si>
  <si>
    <t>cpb-aacip-78c4223aeb1.mp3</t>
  </si>
  <si>
    <t>cpb-aacip-8170b7eacc0.mp3</t>
  </si>
  <si>
    <t>cpb-aacip-867b8b4f335.mp3</t>
  </si>
  <si>
    <t>cpb-aacip-e16bc9f6b65.mp3</t>
  </si>
  <si>
    <t>cpb-aacip-2530f7828d4.mp3</t>
  </si>
  <si>
    <t>cpb-aacip-049ef20a3e2.mp3</t>
  </si>
  <si>
    <t>cpb-aacip-b79c9863a40.mp3</t>
  </si>
  <si>
    <t>cpb-aacip-f77a063d630.mp3</t>
  </si>
  <si>
    <t>cpb-aacip-a92e16471fa.mp3</t>
  </si>
  <si>
    <t>cpb-aacip-5c1113627a6.mp3</t>
  </si>
  <si>
    <t>cpb-aacip-a3a4b073137.mp3</t>
  </si>
  <si>
    <t>cpb-aacip-de2187218dc.mp3</t>
  </si>
  <si>
    <t>cpb-aacip-d56a0036205.mp3</t>
  </si>
  <si>
    <t>cpb-aacip-e025dcfe6c8.mp3</t>
  </si>
  <si>
    <t>cpb-aacip-0d0046c1e19.mp3</t>
  </si>
  <si>
    <t>cpb-aacip-77cb8bd66b0.mp3</t>
  </si>
  <si>
    <t>cpb-aacip-32ad6f61666.mp3</t>
  </si>
  <si>
    <t>cpb-aacip-5608ccb66f1.mp3</t>
  </si>
  <si>
    <t>cpb-aacip-3cec2f88c2c.mp3</t>
  </si>
  <si>
    <t>cpb-aacip-b7e36374b44.mp3</t>
  </si>
  <si>
    <t>cpb-aacip-523546628df.mp3</t>
  </si>
  <si>
    <t>cpb-aacip-1cacf788f0e.mp3</t>
  </si>
  <si>
    <t>cpb-aacip-5546ecd65a3.mp3</t>
  </si>
  <si>
    <t>cpb-aacip-a0f0813cb4f.mp3</t>
  </si>
  <si>
    <t>cpb-aacip-f5437530beb.mp3</t>
  </si>
  <si>
    <t>cpb-aacip-a7105c41b3f.mp3</t>
  </si>
  <si>
    <t>cpb-aacip-eed0100ec92.mp3</t>
  </si>
  <si>
    <t>cpb-aacip-450f5ed3133.mp3</t>
  </si>
  <si>
    <t>cpb-aacip-a1323d81f58.mp3</t>
  </si>
  <si>
    <t>cpb-aacip-45127b274d5.mp3</t>
  </si>
  <si>
    <t>cpb-aacip-d26f51373c8.mp3</t>
  </si>
  <si>
    <t>cpb-aacip-54fc1c9ae1a.mp3</t>
  </si>
  <si>
    <t>cpb-aacip-4f5e7a501d7.mp3</t>
  </si>
  <si>
    <t>cpb-aacip-d5cf4a979b0.mp3</t>
  </si>
  <si>
    <t>cpb-aacip-9b03a99aafc.mp3</t>
  </si>
  <si>
    <t>cpb-aacip-8c9f34c9b1d.mp3</t>
  </si>
  <si>
    <t>cpb-aacip-42414d9c3f1.mp3</t>
  </si>
  <si>
    <t>cpb-aacip-a9952645568.mp3</t>
  </si>
  <si>
    <t>cpb-aacip-78f273485fd.mp3</t>
  </si>
  <si>
    <t>cpb-aacip-e716709cc07.mp3</t>
  </si>
  <si>
    <t>cpb-aacip-ee9d341635b.mp3</t>
  </si>
  <si>
    <t>cpb-aacip-557420c0cb1.mp3</t>
  </si>
  <si>
    <t>cpb-aacip-2ae2799f2a5.mp3</t>
  </si>
  <si>
    <t>cpb-aacip-bb469967af4.mp3</t>
  </si>
  <si>
    <t>cpb-aacip-3c4f4e3a471.mp3</t>
  </si>
  <si>
    <t>cpb-aacip-8a77ddb8df8.mp3</t>
  </si>
  <si>
    <t>cpb-aacip-f3dea05f8f8.mp3</t>
  </si>
  <si>
    <t>cpb-aacip-c6ea672121e.mp3</t>
  </si>
  <si>
    <t>cpb-aacip-6b38da9fa37.mp3</t>
  </si>
  <si>
    <t>cpb-aacip-782be2e3c94.mp3</t>
  </si>
  <si>
    <t>cpb-aacip-80d25e4265f.mp3</t>
  </si>
  <si>
    <t>cpb-aacip-4b0023af18b.mp3</t>
  </si>
  <si>
    <t>cpb-aacip-40a8da7ffdd.mp3</t>
  </si>
  <si>
    <t>cpb-aacip-accb2b53e65.mp3</t>
  </si>
  <si>
    <t>cpb-aacip-4b338fff59c.mp3</t>
  </si>
  <si>
    <t>cpb-aacip-263151d6b4d.mp3</t>
  </si>
  <si>
    <t>cpb-aacip-fe9a4626ede.mp3</t>
  </si>
  <si>
    <t>cpb-aacip-70fd21de89d.mp3</t>
  </si>
  <si>
    <t>cpb-aacip-8ea775693da.mp3</t>
  </si>
  <si>
    <t>cpb-aacip-a0ed37d5d09.mp3</t>
  </si>
  <si>
    <t>cpb-aacip-5f84da028b5.mp3</t>
  </si>
  <si>
    <t>cpb-aacip-64319eaa219.mp3</t>
  </si>
  <si>
    <t>cpb-aacip-3d0a60d250d.mp3</t>
  </si>
  <si>
    <t>cpb-aacip-99bb49cf62e.mp3</t>
  </si>
  <si>
    <t>cpb-aacip-99bd3093946.mp3</t>
  </si>
  <si>
    <t>cpb-aacip-d73cf7144c1.mp3</t>
  </si>
  <si>
    <t>cpb-aacip-704a6f796cf.mp3</t>
  </si>
  <si>
    <t>cpb-aacip-1165a012784.mp3</t>
  </si>
  <si>
    <t>cpb-aacip-5397c9eaa89.mp3</t>
  </si>
  <si>
    <t>cpb-aacip-ce25e0333c6.mp3</t>
  </si>
  <si>
    <t>cpb-aacip-57bb9c09bff.mp3</t>
  </si>
  <si>
    <t>cpb-aacip-f56ba37bf84.mp3</t>
  </si>
  <si>
    <t>cpb-aacip-cb3b233f505.mp3</t>
  </si>
  <si>
    <t>cpb-aacip-4c3db91b1fc.mp3</t>
  </si>
  <si>
    <t>cpb-aacip-9c8e553fcac.mp3</t>
  </si>
  <si>
    <t>cpb-aacip-5846d314628.mp3</t>
  </si>
  <si>
    <t>cpb-aacip-385ba63041b.mp3</t>
  </si>
  <si>
    <t>cpb-aacip-cedb9a096a5.mp3</t>
  </si>
  <si>
    <t>cpb-aacip-1d3f0de2a96.mp3</t>
  </si>
  <si>
    <t>cpb-aacip-a88e4ae1583.mp3</t>
  </si>
  <si>
    <t>cpb-aacip-99459760f61.mp3</t>
  </si>
  <si>
    <t>cpb-aacip-8ca09b4712a.mp3</t>
  </si>
  <si>
    <t>cpb-aacip-16f6de45e05.mp3</t>
  </si>
  <si>
    <t>cpb-aacip-82ac334c8cb.mp3</t>
  </si>
  <si>
    <t>cpb-aacip-bdf4cfe79a7.mp3</t>
  </si>
  <si>
    <t>cpb-aacip-6a27f827a88.mp3</t>
  </si>
  <si>
    <t>cpb-aacip-b171225a04a.mp3</t>
  </si>
  <si>
    <t>cpb-aacip-3c44a8d2630.mp3</t>
  </si>
  <si>
    <t>cpb-aacip-37ca4c06e94.mp3</t>
  </si>
  <si>
    <t>cpb-aacip-d2dfc4aed3e.mp3</t>
  </si>
  <si>
    <t>cpb-aacip-dbdf7936cbe.mp3</t>
  </si>
  <si>
    <t>cpb-aacip-1bdc68d712a.mp3</t>
  </si>
  <si>
    <t>cpb-aacip-d0c6ac3eb1e.mp3</t>
  </si>
  <si>
    <t>cpb-aacip-e9b0c802d0a.mp3</t>
  </si>
  <si>
    <t>cpb-aacip-e7ef69ed051.mp3</t>
  </si>
  <si>
    <t>cpb-aacip-44c7a922a93.mp3</t>
  </si>
  <si>
    <t>cpb-aacip-4af7d99183b.mp3</t>
  </si>
  <si>
    <t>cpb-aacip-1c7e720a5e7.mp3</t>
  </si>
  <si>
    <t>cpb-aacip-832c4abb593.mp3</t>
  </si>
  <si>
    <t>cpb-aacip-dd62b3b06df.mp3</t>
  </si>
  <si>
    <t>cpb-aacip-9b2d8554ee8.mp3</t>
  </si>
  <si>
    <t>cpb-aacip-73d74fd6d65.mp3</t>
  </si>
  <si>
    <t>cpb-aacip-78149a72eb4.mp3</t>
  </si>
  <si>
    <t>cpb-aacip-c0d6c81f240.mp3</t>
  </si>
  <si>
    <t>cpb-aacip-587ae1a7fbf.mp3</t>
  </si>
  <si>
    <t>cpb-aacip-49d13a86403.mp3</t>
  </si>
  <si>
    <t>cpb-aacip-84421ffed86.mp3</t>
  </si>
  <si>
    <t>cpb-aacip-9e079d4f1f4.mp3</t>
  </si>
  <si>
    <t>cpb-aacip-8cf07187144.mp3</t>
  </si>
  <si>
    <t>cpb-aacip-a11d407df81.mp3</t>
  </si>
  <si>
    <t>cpb-aacip-bbc1f35f517.mp3</t>
  </si>
  <si>
    <t>cpb-aacip-5a35bdfcd32.mp3</t>
  </si>
  <si>
    <t>cpb-aacip-19ec19367d5.mp3</t>
  </si>
  <si>
    <t>cpb-aacip-11f979887ad.mp3</t>
  </si>
  <si>
    <t>cpb-aacip-c20347a66a3.mp3</t>
  </si>
  <si>
    <t>cpb-aacip-2319b900a51.mp3</t>
  </si>
  <si>
    <t>cpb-aacip-2c248c80ff4.mp3</t>
  </si>
  <si>
    <t>cpb-aacip-71c9ede95b1.mp3</t>
  </si>
  <si>
    <t>cpb-aacip-df0befbce31.mp3</t>
  </si>
  <si>
    <t>cpb-aacip-c0240fb8efb.mp3</t>
  </si>
  <si>
    <t>cpb-aacip-aa7306e67bd.mp3</t>
  </si>
  <si>
    <t>cpb-aacip-bcdd0a3046c.mp3</t>
  </si>
  <si>
    <t>cpb-aacip-997f3e05130.mp3</t>
  </si>
  <si>
    <t>cpb-aacip-247e2357d75.mp3</t>
  </si>
  <si>
    <t>cpb-aacip-048e83a5f20.mp3</t>
  </si>
  <si>
    <t>cpb-aacip-18d0c200e32.mp3</t>
  </si>
  <si>
    <t>cpb-aacip-3b4e688a3a6.mp3</t>
  </si>
  <si>
    <t>cpb-aacip-019a1c60d5c.mp3</t>
  </si>
  <si>
    <t>cpb-aacip-d1286270668.mp3</t>
  </si>
  <si>
    <t>cpb-aacip-55410fb8439.mp3</t>
  </si>
  <si>
    <t>cpb-aacip-5dcda8ee12e.mp3</t>
  </si>
  <si>
    <t>cpb-aacip-15ac89884b5.mp3</t>
  </si>
  <si>
    <t>cpb-aacip-6369fe65343.mp3</t>
  </si>
  <si>
    <t>cpb-aacip-e0589184b3e.mp3</t>
  </si>
  <si>
    <t>cpb-aacip-989eb0e403c.mp3</t>
  </si>
  <si>
    <t>cpb-aacip-66e5d2e7382.mp3</t>
  </si>
  <si>
    <t>cpb-aacip-e1111ce5dfb.mp3</t>
  </si>
  <si>
    <t>cpb-aacip-7a72117098b.mp3</t>
  </si>
  <si>
    <t>cpb-aacip-67513c16fa7.mp3</t>
  </si>
  <si>
    <t>cpb-aacip-f9266304691.mp3</t>
  </si>
  <si>
    <t>cpb-aacip-2970989a928.mp3</t>
  </si>
  <si>
    <t>cpb-aacip-bdec358c30b.mp3</t>
  </si>
  <si>
    <t>cpb-aacip-1be3b86d7b5.mp3</t>
  </si>
  <si>
    <t>cpb-aacip-6c89f2298e0.mp3</t>
  </si>
  <si>
    <t>cpb-aacip-3eaa911eea8.mp3</t>
  </si>
  <si>
    <t>cpb-aacip-b2a7413eb34.mp3</t>
  </si>
  <si>
    <t>cpb-aacip-6577b33e51c.mp3</t>
  </si>
  <si>
    <t>cpb-aacip-41ce543e553.mp3</t>
  </si>
  <si>
    <t>cpb-aacip-87f98158359.mp3</t>
  </si>
  <si>
    <t>cpb-aacip-0596484c3cc.mp3</t>
  </si>
  <si>
    <t>cpb-aacip-a56252e060d.mp3</t>
  </si>
  <si>
    <t>cpb-aacip-590533717d0.mp3</t>
  </si>
  <si>
    <t>cpb-aacip-06e46806261.mp3</t>
  </si>
  <si>
    <t>cpb-aacip-875f57c9e7f.mp3</t>
  </si>
  <si>
    <t>cpb-aacip-208a8084062.mp3</t>
  </si>
  <si>
    <t>cpb-aacip-354c3bc09b5.mp3</t>
  </si>
  <si>
    <t>cpb-aacip-579ec9a8770.mp3</t>
  </si>
  <si>
    <t>cpb-aacip-4d2ee5f8577.mp3</t>
  </si>
  <si>
    <t>cpb-aacip-bc94fdac3f6.mp3</t>
  </si>
  <si>
    <t>cpb-aacip-1a9668713b6.mp3</t>
  </si>
  <si>
    <t>cpb-aacip-4429cefe28a.mp3</t>
  </si>
  <si>
    <t>cpb-aacip-724b1cf268b.mp3</t>
  </si>
  <si>
    <t>cpb-aacip-676e134c8b9.mp3</t>
  </si>
  <si>
    <t>cpb-aacip-f9b2a00743d.mp3</t>
  </si>
  <si>
    <t>cpb-aacip-9cfbf36f4bf.mp3</t>
  </si>
  <si>
    <t>cpb-aacip-c2817ec5400.mp3</t>
  </si>
  <si>
    <t>cpb-aacip-666073c12d9.mp3</t>
  </si>
  <si>
    <t>cpb-aacip-bfd88b94479.mp3</t>
  </si>
  <si>
    <t>cpb-aacip-bb2600a19ea.mp3</t>
  </si>
  <si>
    <t>cpb-aacip-ce540e8067a.mp3</t>
  </si>
  <si>
    <t>cpb-aacip-ca18fe232cd.mp3</t>
  </si>
  <si>
    <t>cpb-aacip-c60a3f35dc4.mp3</t>
  </si>
  <si>
    <t>cpb-aacip-80b3170bf2f.mp3</t>
  </si>
  <si>
    <t>cpb-aacip-7fb27b016bd.mp3</t>
  </si>
  <si>
    <t>cpb-aacip-0fb5336d19e.mp3</t>
  </si>
  <si>
    <t>cpb-aacip-cf177629bd6.mp3</t>
  </si>
  <si>
    <t>cpb-aacip-d03a1510d80.mp3</t>
  </si>
  <si>
    <t>cpb-aacip-a00c79d7260.mp3</t>
  </si>
  <si>
    <t>cpb-aacip-f8595683eae.mp3</t>
  </si>
  <si>
    <t>cpb-aacip-b84b26042be.mp3</t>
  </si>
  <si>
    <t>cpb-aacip-901c3c12b63.mp3</t>
  </si>
  <si>
    <t>cpb-aacip-dca954b35ff.mp3</t>
  </si>
  <si>
    <t>cpb-aacip-45d868580f2.mp3</t>
  </si>
  <si>
    <t>cpb-aacip-163ba6e3a3f.mp3</t>
  </si>
  <si>
    <t>cpb-aacip-b8a2ce35173.mp3</t>
  </si>
  <si>
    <t>cpb-aacip-a6de56177b2.mp3</t>
  </si>
  <si>
    <t>cpb-aacip-7417a50c97a.mp3</t>
  </si>
  <si>
    <t>cpb-aacip-eeeb8731ef6.mp3</t>
  </si>
  <si>
    <t>cpb-aacip-67e1509907b.mp3</t>
  </si>
  <si>
    <t>cpb-aacip-2642ea63e9b.mp3</t>
  </si>
  <si>
    <t>cpb-aacip-eeebe568cbd.mp3</t>
  </si>
  <si>
    <t>cpb-aacip-fc51319f139.mp3</t>
  </si>
  <si>
    <t>cpb-aacip-c098241ab34.mp3</t>
  </si>
  <si>
    <t>cpb-aacip-b83798fb734.mp3</t>
  </si>
  <si>
    <t>cpb-aacip-503b1cdf0be.mp3</t>
  </si>
  <si>
    <t>cpb-aacip-88a73fbd1e4.mp3</t>
  </si>
  <si>
    <t>cpb-aacip-42a33a89ff1.mp3</t>
  </si>
  <si>
    <t>cpb-aacip-3ce96dc905b.mp3</t>
  </si>
  <si>
    <t>cpb-aacip-bf0bb148ae9.mp3</t>
  </si>
  <si>
    <t>cpb-aacip-24adbee4417.mp3</t>
  </si>
  <si>
    <t>cpb-aacip-355a44e5930.mp3</t>
  </si>
  <si>
    <t>cpb-aacip-6c2082a787e.mp3</t>
  </si>
  <si>
    <t>cpb-aacip-63f64730392.mp3</t>
  </si>
  <si>
    <t>cpb-aacip-b29f3a40580.mp3</t>
  </si>
  <si>
    <t>cpb-aacip-871642e5ef0.mp3</t>
  </si>
  <si>
    <t>cpb-aacip-686d1be50d9.mp3</t>
  </si>
  <si>
    <t>cpb-aacip-bacb29558ad.mp3</t>
  </si>
  <si>
    <t>cpb-aacip-a50ba289541.mp3</t>
  </si>
  <si>
    <t>cpb-aacip-6454a50ec47.mp3</t>
  </si>
  <si>
    <t>cpb-aacip-b3aca8ec5ca.mp3</t>
  </si>
  <si>
    <t>cpb-aacip-83361aee97e.mp3</t>
  </si>
  <si>
    <t>cpb-aacip-61ba49b423a.mp3</t>
  </si>
  <si>
    <t>cpb-aacip-2db921cc9c0.mp3</t>
  </si>
  <si>
    <t>cpb-aacip-113e6345e64.mp3</t>
  </si>
  <si>
    <t>cpb-aacip-598dd681c5c.mp3</t>
  </si>
  <si>
    <t>cpb-aacip-af3c9c78f7b.mp3</t>
  </si>
  <si>
    <t>cpb-aacip-14761d1c422.mp3</t>
  </si>
  <si>
    <t>cpb-aacip-2203e501de0.mp3</t>
  </si>
  <si>
    <t>cpb-aacip-6b8737a9396.mp3</t>
  </si>
  <si>
    <t>cpb-aacip-bcc05640dd9.mp3</t>
  </si>
  <si>
    <t>cpb-aacip-09fdf4311e9.mp3</t>
  </si>
  <si>
    <t>cpb-aacip-0a67acb7ed8.mp3</t>
  </si>
  <si>
    <t>cpb-aacip-bcd526bffc7.mp3</t>
  </si>
  <si>
    <t>cpb-aacip-d5f122da570.mp3</t>
  </si>
  <si>
    <t>cpb-aacip-336ab705e28.mp3</t>
  </si>
  <si>
    <t>cpb-aacip-c3861220a9b.mp3</t>
  </si>
  <si>
    <t>cpb-aacip-7ee955dd6c9.mp3</t>
  </si>
  <si>
    <t>cpb-aacip-c2ff8869299.mp3</t>
  </si>
  <si>
    <t>cpb-aacip-e67096c8d4a.mp3</t>
  </si>
  <si>
    <t>cpb-aacip-cfe6a28b02e.mp3</t>
  </si>
  <si>
    <t>cpb-aacip-254a11022cd.mp3</t>
  </si>
  <si>
    <t>cpb-aacip-f1f396a50fa.mp3</t>
  </si>
  <si>
    <t>cpb-aacip-572d8751046.mp3</t>
  </si>
  <si>
    <t>cpb-aacip-d50c2885f88.mp3</t>
  </si>
  <si>
    <t>cpb-aacip-6834a02c222.mp3</t>
  </si>
  <si>
    <t>cpb-aacip-dd3d6687ed4.mp3</t>
  </si>
  <si>
    <t>cpb-aacip-1101ac2f4f1.mp3</t>
  </si>
  <si>
    <t>cpb-aacip-7339d148520.mp3</t>
  </si>
  <si>
    <t>cpb-aacip-cf81b78736a.mp3</t>
  </si>
  <si>
    <t>cpb-aacip-e73bdbb072d.mp3</t>
  </si>
  <si>
    <t>cpb-aacip-74f0defb5bd.mp3</t>
  </si>
  <si>
    <t>cpb-aacip-5b7d276d83c.mp3</t>
  </si>
  <si>
    <t>cpb-aacip-4c6cdcb77ef.mp3</t>
  </si>
  <si>
    <t>cpb-aacip-fd3576c34d2.mp3</t>
  </si>
  <si>
    <t>cpb-aacip-017da07d132.mp3</t>
  </si>
  <si>
    <t>cpb-aacip-e45014b792a.mp3</t>
  </si>
  <si>
    <t>cpb-aacip-8f3d4dddc76.mp3</t>
  </si>
  <si>
    <t>cpb-aacip-a58c6fa79e1.mp3</t>
  </si>
  <si>
    <t>cpb-aacip-a24f7e70fb2.mp3</t>
  </si>
  <si>
    <t>cpb-aacip-09ea18206b5.mp3</t>
  </si>
  <si>
    <t>cpb-aacip-59b9fa7bdfa.mp3</t>
  </si>
  <si>
    <t>cpb-aacip-cdd860f1c62.mp3</t>
  </si>
  <si>
    <t>cpb-aacip-13a5c179054.mp3</t>
  </si>
  <si>
    <t>cpb-aacip-74cfb099c4e.mp3</t>
  </si>
  <si>
    <t>cpb-aacip-a6e41d9940f.mp3</t>
  </si>
  <si>
    <t>cpb-aacip-ce13d15d3f3.mp3</t>
  </si>
  <si>
    <t>cpb-aacip-3741f61393d.mp3</t>
  </si>
  <si>
    <t>cpb-aacip-97cea6d967e.mp3</t>
  </si>
  <si>
    <t>cpb-aacip-383872a7ad3.mp3</t>
  </si>
  <si>
    <t>cpb-aacip-acffd2eea47.mp3</t>
  </si>
  <si>
    <t>cpb-aacip-24fa250ae11.mp3</t>
  </si>
  <si>
    <t>cpb-aacip-81ffa47b96c.mp3</t>
  </si>
  <si>
    <t>cpb-aacip-be842fab946.mp3</t>
  </si>
  <si>
    <t>cpb-aacip-f0db2f74570.mp3</t>
  </si>
  <si>
    <t>cpb-aacip-5cb17b79bb2.mp3</t>
  </si>
  <si>
    <t>cpb-aacip-a57e7ed16c6.mp3</t>
  </si>
  <si>
    <t>cpb-aacip-8fa0d008f50.mp3</t>
  </si>
  <si>
    <t>cpb-aacip-f4f08371cdf.mp3</t>
  </si>
  <si>
    <t>cpb-aacip-0a3a7ffbf46.mp3</t>
  </si>
  <si>
    <t>cpb-aacip-a7c16875e8e.mp3</t>
  </si>
  <si>
    <t>cpb-aacip-62246efb5ab.mp3</t>
  </si>
  <si>
    <t>cpb-aacip-dd03204d567.mp3</t>
  </si>
  <si>
    <t>cpb-aacip-7876f8b9bde.mp3</t>
  </si>
  <si>
    <t>cpb-aacip-7ca1c4eea48.mp3</t>
  </si>
  <si>
    <t>cpb-aacip-348a2f7b14f.mp3</t>
  </si>
  <si>
    <t>cpb-aacip-f1586739d60.mp3</t>
  </si>
  <si>
    <t>cpb-aacip-7fa3582e458.mp3</t>
  </si>
  <si>
    <t>cpb-aacip-e719c13aef9.mp3</t>
  </si>
  <si>
    <t>cpb-aacip-839ec2550d2.mp3</t>
  </si>
  <si>
    <t>cpb-aacip-b10837ee319.mp3</t>
  </si>
  <si>
    <t>cpb-aacip-938e0c7f851.mp3</t>
  </si>
  <si>
    <t>cpb-aacip-b2c1613308f.mp3</t>
  </si>
  <si>
    <t>cpb-aacip-b90a715dad2.mp3</t>
  </si>
  <si>
    <t>cpb-aacip-f36811d4a54.mp3</t>
  </si>
  <si>
    <t>cpb-aacip-3317165b28d.mp3</t>
  </si>
  <si>
    <t>cpb-aacip-5f1f8bd64a0.mp3</t>
  </si>
  <si>
    <t>cpb-aacip-14ac221efe6.mp3</t>
  </si>
  <si>
    <t>cpb-aacip-9f0695271b6.mp3</t>
  </si>
  <si>
    <t>cpb-aacip-0dc5fea6e23.mp3</t>
  </si>
  <si>
    <t>cpb-aacip-d14e961ff50.mp3</t>
  </si>
  <si>
    <t>cpb-aacip-3ef6af26320.mp3</t>
  </si>
  <si>
    <t>cpb-aacip-9ff4672a31e.mp3</t>
  </si>
  <si>
    <t>cpb-aacip-d9fa85fca44.mp3</t>
  </si>
  <si>
    <t>cpb-aacip-7c84c6e68b7.mp3</t>
  </si>
  <si>
    <t>cpb-aacip-f2f9a376768.mp3</t>
  </si>
  <si>
    <t>cpb-aacip-0bc6e2dbf10.mp3</t>
  </si>
  <si>
    <t>cpb-aacip-4e959c0d8e0.mp3</t>
  </si>
  <si>
    <t>cpb-aacip-747274616b2.mp3</t>
  </si>
  <si>
    <t>cpb-aacip-398e74c9a4b.mp3</t>
  </si>
  <si>
    <t>cpb-aacip-ae9b43964ef.mp3</t>
  </si>
  <si>
    <t>cpb-aacip-c75e6ab5276.mp3</t>
  </si>
  <si>
    <t>cpb-aacip-332b88a8244.mp3</t>
  </si>
  <si>
    <t>cpb-aacip-410d9d712dc.mp3</t>
  </si>
  <si>
    <t>cpb-aacip-7ba2d722042.mp3</t>
  </si>
  <si>
    <t>cpb-aacip-e40a285bd85.mp3</t>
  </si>
  <si>
    <t>cpb-aacip-3325b17dbe2.mp3</t>
  </si>
  <si>
    <t>cpb-aacip-e838eceeb07.mp3</t>
  </si>
  <si>
    <t>cpb-aacip-c53717f7a86.mp3</t>
  </si>
  <si>
    <t>cpb-aacip-112b624ea08.mp3</t>
  </si>
  <si>
    <t>cpb-aacip-ec65e9d3833.mp3</t>
  </si>
  <si>
    <t>cpb-aacip-13ea2502f50.mp3</t>
  </si>
  <si>
    <t>cpb-aacip-f7ef1bf4d6a.mp3</t>
  </si>
  <si>
    <t>cpb-aacip-4db4322d603.mp3</t>
  </si>
  <si>
    <t>cpb-aacip-3c34d9cf27b.mp3</t>
  </si>
  <si>
    <t>cpb-aacip-b4802e7af71.mp3</t>
  </si>
  <si>
    <t>cpb-aacip-259f8bd86a6.mp3</t>
  </si>
  <si>
    <t>cpb-aacip-a2907e9c3ce.mp3</t>
  </si>
  <si>
    <t>cpb-aacip-e0bca26326c.mp3</t>
  </si>
  <si>
    <t>cpb-aacip-240134531ea.mp3</t>
  </si>
  <si>
    <t>cpb-aacip-e54fa43d58e.mp3</t>
  </si>
  <si>
    <t>cpb-aacip-67129903fe2.mp3</t>
  </si>
  <si>
    <t>cpb-aacip-c68b0e202c2.mp3</t>
  </si>
  <si>
    <t>cpb-aacip-047d67fceb5.mp3</t>
  </si>
  <si>
    <t>cpb-aacip-230b743ba69.mp3</t>
  </si>
  <si>
    <t>cpb-aacip-f97e15e4410.mp3</t>
  </si>
  <si>
    <t>cpb-aacip-accaf1fbbaa.mp3</t>
  </si>
  <si>
    <t>cpb-aacip-242392c36d4.mp3</t>
  </si>
  <si>
    <t>cpb-aacip-f8cd9a8484d.mp3</t>
  </si>
  <si>
    <t>cpb-aacip-d388250ad6c.mp3</t>
  </si>
  <si>
    <t>cpb-aacip-5b7cd523b62.mp3</t>
  </si>
  <si>
    <t>cpb-aacip-640ee4cbeab.mp3</t>
  </si>
  <si>
    <t>cpb-aacip-11a28d943a5.mp3</t>
  </si>
  <si>
    <t>cpb-aacip-4a45eba2bb8.mp3</t>
  </si>
  <si>
    <t>cpb-aacip-3daa32edf1d.mp3</t>
  </si>
  <si>
    <t>cpb-aacip-ee4e139b67c.mp3</t>
  </si>
  <si>
    <t>cpb-aacip-b2e7d36096b.mp3</t>
  </si>
  <si>
    <t>cpb-aacip-d4faf5f4f63.mp3</t>
  </si>
  <si>
    <t>cpb-aacip-0183cda322e.mp3</t>
  </si>
  <si>
    <t>cpb-aacip-707bfc887c7.mp3</t>
  </si>
  <si>
    <t>cpb-aacip-10525019938.mp3</t>
  </si>
  <si>
    <t>cpb-aacip-350bb68d164.mp3</t>
  </si>
  <si>
    <t>cpb-aacip-4f69ffbaf83.mp3</t>
  </si>
  <si>
    <t>cpb-aacip-35fe22e54b8.mp3</t>
  </si>
  <si>
    <t>cpb-aacip-3018e8c8c9c.mp3</t>
  </si>
  <si>
    <t>cpb-aacip-8b397c0d503.mp3</t>
  </si>
  <si>
    <t>cpb-aacip-0f0ceebb836.mp3</t>
  </si>
  <si>
    <t>cpb-aacip-5e251678c1c.mp3</t>
  </si>
  <si>
    <t>cpb-aacip-8fa04f9bc24.mp3</t>
  </si>
  <si>
    <t>cpb-aacip-9d677a1b29a.mp3</t>
  </si>
  <si>
    <t>cpb-aacip-fbc849cb472.mp3</t>
  </si>
  <si>
    <t>cpb-aacip-34f59bdce43.mp3</t>
  </si>
  <si>
    <t>cpb-aacip-2c40e02ac63.mp3</t>
  </si>
  <si>
    <t>cpb-aacip-fa59a030c9d.mp3</t>
  </si>
  <si>
    <t>cpb-aacip-c4168d56d64.mp3</t>
  </si>
  <si>
    <t>cpb-aacip-85aa906115b.mp3</t>
  </si>
  <si>
    <t>cpb-aacip-98de7afad91.mp3</t>
  </si>
  <si>
    <t>cpb-aacip-3e2d4f1b6fd.mp3</t>
  </si>
  <si>
    <t>cpb-aacip-796e6b5dff1.mp3</t>
  </si>
  <si>
    <t>cpb-aacip-2d37e85b51f.mp3</t>
  </si>
  <si>
    <t>cpb-aacip-d1bdb4c01e2.mp3</t>
  </si>
  <si>
    <t>cpb-aacip-216fb2db1c4.mp3</t>
  </si>
  <si>
    <t>cpb-aacip-cfdd314bc83.mp3</t>
  </si>
  <si>
    <t>cpb-aacip-eaf87a6dc26.mp3</t>
  </si>
  <si>
    <t>cpb-aacip-e418f734cde.mp3</t>
  </si>
  <si>
    <t>cpb-aacip-9c9fa84d08c.mp3</t>
  </si>
  <si>
    <t>cpb-aacip-996e96b9c3e.mp3</t>
  </si>
  <si>
    <t>cpb-aacip-6b9e5620599.mp3</t>
  </si>
  <si>
    <t>cpb-aacip-d619c566323.mp3</t>
  </si>
  <si>
    <t>cpb-aacip-ff8ff187cc3.mp3</t>
  </si>
  <si>
    <t>cpb-aacip-4a120642674.mp3</t>
  </si>
  <si>
    <t>cpb-aacip-7817d15af56.mp3</t>
  </si>
  <si>
    <t>cpb-aacip-b3fd8b38eda.mp3</t>
  </si>
  <si>
    <t>cpb-aacip-66a52a0b887.mp3</t>
  </si>
  <si>
    <t>cpb-aacip-ffc8b9ed9fc.mp3</t>
  </si>
  <si>
    <t>cpb-aacip-e3a88b7506d.mp3</t>
  </si>
  <si>
    <t>cpb-aacip-9fa8d5dd7b6.mp3</t>
  </si>
  <si>
    <t>cpb-aacip-9806db9b7f2.mp3</t>
  </si>
  <si>
    <t>cpb-aacip-e9d0d8afd03.mp3</t>
  </si>
  <si>
    <t>cpb-aacip-1343565b50c.mp3</t>
  </si>
  <si>
    <t>cpb-aacip-9ac46d3635e.mp3</t>
  </si>
  <si>
    <t>cpb-aacip-3d7cf6dfefb.mp3</t>
  </si>
  <si>
    <t>cpb-aacip-bb5aa415c03.mp3</t>
  </si>
  <si>
    <t>cpb-aacip-2d17ec5e929.mp3</t>
  </si>
  <si>
    <t>cpb-aacip-cee0c27acb6.mp3</t>
  </si>
  <si>
    <t>cpb-aacip-4e3c1c4f8df.mp3</t>
  </si>
  <si>
    <t>cpb-aacip-b97e16e75c9.mp3</t>
  </si>
  <si>
    <t>cpb-aacip-71344d713fb.mp3</t>
  </si>
  <si>
    <t>cpb-aacip-e574fe932b6.mp3</t>
  </si>
  <si>
    <t>cpb-aacip-f630e7cbaf4.mp3</t>
  </si>
  <si>
    <t>cpb-aacip-7740312d8bb.mp3</t>
  </si>
  <si>
    <t>cpb-aacip-f1856bc86a9.mp3</t>
  </si>
  <si>
    <t>cpb-aacip-fc4fb558460.mp3</t>
  </si>
  <si>
    <t>cpb-aacip-e2373930b73.mp3</t>
  </si>
  <si>
    <t>cpb-aacip-903a7224433.mp3</t>
  </si>
  <si>
    <t>cpb-aacip-f6927f63369.mp3</t>
  </si>
  <si>
    <t>cpb-aacip-ef2161aa412.mp3</t>
  </si>
  <si>
    <t>cpb-aacip-dc7715714ca.mp3</t>
  </si>
  <si>
    <t>cpb-aacip-d2b30009d7a.mp3</t>
  </si>
  <si>
    <t>cpb-aacip-5c6c21bfee9.mp3</t>
  </si>
  <si>
    <t>cpb-aacip-4e4826b3ac5.mp3</t>
  </si>
  <si>
    <t>cpb-aacip-663100f7c20.mp3</t>
  </si>
  <si>
    <t>cpb-aacip-103d9b343c3.mp3</t>
  </si>
  <si>
    <t>cpb-aacip-933debadb36.mp3</t>
  </si>
  <si>
    <t>cpb-aacip-b6bf5934ab0.mp3</t>
  </si>
  <si>
    <t>cpb-aacip-7b7a1bb5f16.mp3</t>
  </si>
  <si>
    <t>cpb-aacip-029d83a3f9c.mp3</t>
  </si>
  <si>
    <t>cpb-aacip-ce9e92c7918.mp3</t>
  </si>
  <si>
    <t>cpb-aacip-6fd6b79efcb.mp3</t>
  </si>
  <si>
    <t>cpb-aacip-26bdbf50a8b.mp3</t>
  </si>
  <si>
    <t>cpb-aacip-a057e83dc77.mp3</t>
  </si>
  <si>
    <t>cpb-aacip-caa08946de8.mp3</t>
  </si>
  <si>
    <t>cpb-aacip-93d6c1f191b.mp3</t>
  </si>
  <si>
    <t>cpb-aacip-5d24029addb.mp3</t>
  </si>
  <si>
    <t>cpb-aacip-0521825b78f.mp3</t>
  </si>
  <si>
    <t>cpb-aacip-9baecda3dcd.mp3</t>
  </si>
  <si>
    <t>cpb-aacip-9e5db5e02a2.mp3</t>
  </si>
  <si>
    <t>cpb-aacip-9fdbac70014.mp3</t>
  </si>
  <si>
    <t>cpb-aacip-ef955d5c819.mp3</t>
  </si>
  <si>
    <t>cpb-aacip-6bfe97019ab.mp3</t>
  </si>
  <si>
    <t>cpb-aacip-268ae77eda8.mp3</t>
  </si>
  <si>
    <t>cpb-aacip-5c3509c871b.mp3</t>
  </si>
  <si>
    <t>cpb-aacip-4fa11cdccc3.mp3</t>
  </si>
  <si>
    <t>cpb-aacip-303e8fd2785.mp3</t>
  </si>
  <si>
    <t>cpb-aacip-5130bdbb93a.mp3</t>
  </si>
  <si>
    <t>cpb-aacip-6ee17e4bedc.mp3</t>
  </si>
  <si>
    <t>cpb-aacip-2988267155f.mp3</t>
  </si>
  <si>
    <t>cpb-aacip-2c18fe89062.mp3</t>
  </si>
  <si>
    <t>cpb-aacip-9886027648f.mp3</t>
  </si>
  <si>
    <t>cpb-aacip-01fffab22fc.mp3</t>
  </si>
  <si>
    <t>cpb-aacip-af766ed21c1.mp3</t>
  </si>
  <si>
    <t>cpb-aacip-8558be6cf8b.mp3</t>
  </si>
  <si>
    <t>cpb-aacip-3677c53997f.mp3</t>
  </si>
  <si>
    <t>cpb-aacip-9d5146332b8.mp3</t>
  </si>
  <si>
    <t>cpb-aacip-feb1850783f.mp3</t>
  </si>
  <si>
    <t>cpb-aacip-67159314498.mp3</t>
  </si>
  <si>
    <t>cpb-aacip-de58e43b76b.mp3</t>
  </si>
  <si>
    <t>cpb-aacip-ec60bc68fa3.mp3</t>
  </si>
  <si>
    <t>cpb-aacip-e3eb72eda4f.mp3</t>
  </si>
  <si>
    <t>cpb-aacip-e03015d5cee.mp3</t>
  </si>
  <si>
    <t>cpb-aacip-35f00fa34b0.mp3</t>
  </si>
  <si>
    <t>cpb-aacip-ccce51358c3.mp3</t>
  </si>
  <si>
    <t>cpb-aacip-c63564a1c54.mp3</t>
  </si>
  <si>
    <t>cpb-aacip-8bfa63c5249.mp3</t>
  </si>
  <si>
    <t>cpb-aacip-589348685dc.mp3</t>
  </si>
  <si>
    <t>cpb-aacip-a0c7f338df6.mp3</t>
  </si>
  <si>
    <t>cpb-aacip-952d92ad784.mp3</t>
  </si>
  <si>
    <t>cpb-aacip-c34ee968d19.mp3</t>
  </si>
  <si>
    <t>cpb-aacip-53ed0c01432.mp3</t>
  </si>
  <si>
    <t>cpb-aacip-882185322b6.mp3</t>
  </si>
  <si>
    <t>cpb-aacip-30e85baa043.mp3</t>
  </si>
  <si>
    <t>cpb-aacip-e0589801767.mp3</t>
  </si>
  <si>
    <t>cpb-aacip-e8e4bc3dcd6.mp3</t>
  </si>
  <si>
    <t>cpb-aacip-7878d7291bc.mp3</t>
  </si>
  <si>
    <t>cpb-aacip-c1e3843190a.mp3</t>
  </si>
  <si>
    <t>cpb-aacip-3104b78383d.mp3</t>
  </si>
  <si>
    <t>cpb-aacip-1d81516c4f4.mp3</t>
  </si>
  <si>
    <t>cpb-aacip-2982c06a23e.mp3</t>
  </si>
  <si>
    <t>cpb-aacip-8536a9b0247.mp3</t>
  </si>
  <si>
    <t>cpb-aacip-3b652576b13.mp3</t>
  </si>
  <si>
    <t>cpb-aacip-5dcd61ff376.mp3</t>
  </si>
  <si>
    <t>cpb-aacip-e95bc0ddd7d.mp3</t>
  </si>
  <si>
    <t>cpb-aacip-448575962ac.mp3</t>
  </si>
  <si>
    <t>cpb-aacip-f4998c35614.mp3</t>
  </si>
  <si>
    <t>cpb-aacip-b892ce7a41c.mp3</t>
  </si>
  <si>
    <t>cpb-aacip-2e9b4965fa1.mp3</t>
  </si>
  <si>
    <t>cpb-aacip-2ac954b1007.mp3</t>
  </si>
  <si>
    <t>cpb-aacip-e268a13b54f.mp3</t>
  </si>
  <si>
    <t>cpb-aacip-d5d54f6e365.mp3</t>
  </si>
  <si>
    <t>cpb-aacip-4d26a0c8d1e.mp3</t>
  </si>
  <si>
    <t>cpb-aacip-b04250c1bf5.mp3</t>
  </si>
  <si>
    <t>cpb-aacip-c7a9c8ae374.mp3</t>
  </si>
  <si>
    <t>cpb-aacip-c20f29782fa.mp3</t>
  </si>
  <si>
    <t>cpb-aacip-782cf641cf5.mp3</t>
  </si>
  <si>
    <t>cpb-aacip-5efc6dc1ef2.mp3</t>
  </si>
  <si>
    <t>cpb-aacip-40ea5225b78.mp3</t>
  </si>
  <si>
    <t>cpb-aacip-e2a974db78f.mp3</t>
  </si>
  <si>
    <t>cpb-aacip-d9aa04d9335.mp3</t>
  </si>
  <si>
    <t>cpb-aacip-40591e9a17f.mp3</t>
  </si>
  <si>
    <t>cpb-aacip-ace9ca1ded5.mp3</t>
  </si>
  <si>
    <t>cpb-aacip-e6caa648c82.mp3</t>
  </si>
  <si>
    <t>cpb-aacip-457a7b31db7.mp3</t>
  </si>
  <si>
    <t>cpb-aacip-ef431eba2ad.mp3</t>
  </si>
  <si>
    <t>cpb-aacip-34f3c416e2e.mp3</t>
  </si>
  <si>
    <t>cpb-aacip-9d31d585b65.mp3</t>
  </si>
  <si>
    <t>cpb-aacip-1efa9554f54.mp3</t>
  </si>
  <si>
    <t>cpb-aacip-4bad004a188.mp3</t>
  </si>
  <si>
    <t>cpb-aacip-ac62c77edfd.mp3</t>
  </si>
  <si>
    <t>cpb-aacip-351f7e39378.mp3</t>
  </si>
  <si>
    <t>cpb-aacip-471adcafa19.mp3</t>
  </si>
  <si>
    <t>cpb-aacip-c71b9aaf37d.mp3</t>
  </si>
  <si>
    <t>cpb-aacip-a6b19059e61.mp3</t>
  </si>
  <si>
    <t>cpb-aacip-9b9b90f1204.mp3</t>
  </si>
  <si>
    <t>cpb-aacip-8867d9931c5.mp3</t>
  </si>
  <si>
    <t>cpb-aacip-65fb08a415e.mp3</t>
  </si>
  <si>
    <t>cpb-aacip-7b2189510ad.mp3</t>
  </si>
  <si>
    <t>cpb-aacip-b0d2dfe89d2.mp3</t>
  </si>
  <si>
    <t>cpb-aacip-7b46601a3ad.mp3</t>
  </si>
  <si>
    <t>cpb-aacip-fb01d0f44d2.mp3</t>
  </si>
  <si>
    <t>cpb-aacip-92747e77551.mp3</t>
  </si>
  <si>
    <t>cpb-aacip-1f2c8b58aed.mp3</t>
  </si>
  <si>
    <t>cpb-aacip-22217acd2b4.mp3</t>
  </si>
  <si>
    <t>cpb-aacip-0cb65cf60bb.mp3</t>
  </si>
  <si>
    <t>cpb-aacip-bc3a789bfe3.mp3</t>
  </si>
  <si>
    <t>cpb-aacip-99ef3d3ab93.mp3</t>
  </si>
  <si>
    <t>cpb-aacip-39759c5c622.mp3</t>
  </si>
  <si>
    <t>cpb-aacip-cf50f9e3355.mp3</t>
  </si>
  <si>
    <t>cpb-aacip-d9f513fe1d0.mp3</t>
  </si>
  <si>
    <t>cpb-aacip-d3cb3d96a7e.mp3</t>
  </si>
  <si>
    <t>cpb-aacip-461ebb44ec2.mp3</t>
  </si>
  <si>
    <t>cpb-aacip-3eb591198a3.mp3</t>
  </si>
  <si>
    <t>cpb-aacip-685373ccbfe.mp3</t>
  </si>
  <si>
    <t>cpb-aacip-be2317f94ec.mp3</t>
  </si>
  <si>
    <t>cpb-aacip-ac0d447651e.mp3</t>
  </si>
  <si>
    <t>cpb-aacip-9b5b3bba381.mp3</t>
  </si>
  <si>
    <t>cpb-aacip-4922b719c1b.mp3</t>
  </si>
  <si>
    <t>cpb-aacip-20d67e08061.mp3</t>
  </si>
  <si>
    <t>cpb-aacip-d02e9786888.mp3</t>
  </si>
  <si>
    <t>cpb-aacip-595e329b522.mp3</t>
  </si>
  <si>
    <t>cpb-aacip-54dacd64a96.mp3</t>
  </si>
  <si>
    <t>cpb-aacip-fbc10bc3e47.mp3</t>
  </si>
  <si>
    <t>cpb-aacip-9b20e77fa25.mp3</t>
  </si>
  <si>
    <t>cpb-aacip-01dc0a91d87.mp3</t>
  </si>
  <si>
    <t>cpb-aacip-6ac19815906.mp3</t>
  </si>
  <si>
    <t>cpb-aacip-bc6149ff6b4.mp3</t>
  </si>
  <si>
    <t>cpb-aacip-2a6c02e496a.mp3</t>
  </si>
  <si>
    <t>cpb-aacip-00687942e4d.mp3</t>
  </si>
  <si>
    <t>cpb-aacip-c2ee7e2367f.mp3</t>
  </si>
  <si>
    <t>cpb-aacip-92b036f0341.mp3</t>
  </si>
  <si>
    <t>cpb-aacip-a3e74c105aa.mp3</t>
  </si>
  <si>
    <t>cpb-aacip-4914791680a.mp3</t>
  </si>
  <si>
    <t>cpb-aacip-92c5f2a69f1.mp3</t>
  </si>
  <si>
    <t>cpb-aacip-0edf53b14a6.mp3</t>
  </si>
  <si>
    <t>cpb-aacip-13559568ea3.mp3</t>
  </si>
  <si>
    <t>cpb-aacip-ea0a1af1084.mp3</t>
  </si>
  <si>
    <t>cpb-aacip-527a81140b6.mp3</t>
  </si>
  <si>
    <t>cpb-aacip-457b63c1ea4.mp3</t>
  </si>
  <si>
    <t>cpb-aacip-64f291c18dc.mp3</t>
  </si>
  <si>
    <t>cpb-aacip-1bef808505e.mp3</t>
  </si>
  <si>
    <t>cpb-aacip-913e6eea44d.mp3</t>
  </si>
  <si>
    <t>cpb-aacip-cf3598e74f8.mp3</t>
  </si>
  <si>
    <t>cpb-aacip-bdf2dfe38f6.mp3</t>
  </si>
  <si>
    <t>cpb-aacip-889858ea523.mp3</t>
  </si>
  <si>
    <t>cpb-aacip-b24d543e0d2.mp3</t>
  </si>
  <si>
    <t>cpb-aacip-d130f91b546.mp3</t>
  </si>
  <si>
    <t>cpb-aacip-9132fe9a907.mp3</t>
  </si>
  <si>
    <t>cpb-aacip-2f4392fef61.mp3</t>
  </si>
  <si>
    <t>cpb-aacip-0033c321412.mp3</t>
  </si>
  <si>
    <t>cpb-aacip-9f9b635cd48.mp3</t>
  </si>
  <si>
    <t>cpb-aacip-44d4b7edc7b.mp3</t>
  </si>
  <si>
    <t>cpb-aacip-73fb005d164.mp3</t>
  </si>
  <si>
    <t>cpb-aacip-d8174e6d8b5.mp3</t>
  </si>
  <si>
    <t>cpb-aacip-d3439733e3a.mp3</t>
  </si>
  <si>
    <t>cpb-aacip-1b87e769f56.mp3</t>
  </si>
  <si>
    <t>cpb-aacip-685dff1f71e.mp3</t>
  </si>
  <si>
    <t>cpb-aacip-f50aef634f2.mp3</t>
  </si>
  <si>
    <t>cpb-aacip-7983cc9ca7d.mp3</t>
  </si>
  <si>
    <t>cpb-aacip-f4ae628737e.mp3</t>
  </si>
  <si>
    <t>cpb-aacip-e927071a9f3.mp3</t>
  </si>
  <si>
    <t>cpb-aacip-f6c1aef3d17.mp3</t>
  </si>
  <si>
    <t>cpb-aacip-e06a11819b9.mp3</t>
  </si>
  <si>
    <t>cpb-aacip-c07b0812dd6.mp3</t>
  </si>
  <si>
    <t>cpb-aacip-3b3a12d2a09.mp3</t>
  </si>
  <si>
    <t>cpb-aacip-eacd463ec1a.mp3</t>
  </si>
  <si>
    <t>cpb-aacip-0bc4cf36e25.mp3</t>
  </si>
  <si>
    <t>cpb-aacip-b608952e860.mp3</t>
  </si>
  <si>
    <t>cpb-aacip-6fb54957c68.mp3</t>
  </si>
  <si>
    <t>cpb-aacip-ee0a15316a6.mp3</t>
  </si>
  <si>
    <t>cpb-aacip-2f99eb1d7f2.mp3</t>
  </si>
  <si>
    <t>cpb-aacip-bf53387d8e6.mp3</t>
  </si>
  <si>
    <t>cpb-aacip-cee7f35327b.mp3</t>
  </si>
  <si>
    <t>cpb-aacip-f961a98f3ac.mp3</t>
  </si>
  <si>
    <t>cpb-aacip-7fb12a65735.mp3</t>
  </si>
  <si>
    <t>cpb-aacip-a93bab75e9f.mp3</t>
  </si>
  <si>
    <t>cpb-aacip-065b0e63cdc.mp3</t>
  </si>
  <si>
    <t>cpb-aacip-5e13bb65057.mp3</t>
  </si>
  <si>
    <t>cpb-aacip-a2a03270dbb.mp3</t>
  </si>
  <si>
    <t>cpb-aacip-0407326ef58.mp3</t>
  </si>
  <si>
    <t>cpb-aacip-c7b2398c978.mp3</t>
  </si>
  <si>
    <t>cpb-aacip-8824bc06d68.mp3</t>
  </si>
  <si>
    <t>cpb-aacip-3344a770d31.mp3</t>
  </si>
  <si>
    <t>cpb-aacip-54593ac4bbc.mp3</t>
  </si>
  <si>
    <t>cpb-aacip-aaa2316fc18.mp3</t>
  </si>
  <si>
    <t>cpb-aacip-38f63cb40bc.mp3</t>
  </si>
  <si>
    <t>cpb-aacip-f0a681fc56a.mp3</t>
  </si>
  <si>
    <t>cpb-aacip-617303c270c.mp3</t>
  </si>
  <si>
    <t>cpb-aacip-74e9d79703c.mp3</t>
  </si>
  <si>
    <t>cpb-aacip-ee512c07d3d.mp3</t>
  </si>
  <si>
    <t>cpb-aacip-0d912b7e274.mp3</t>
  </si>
  <si>
    <t>cpb-aacip-e826eaa3104.mp3</t>
  </si>
  <si>
    <t>cpb-aacip-a1252114a41.mp3</t>
  </si>
  <si>
    <t>cpb-aacip-c3f1a90a444.mp3</t>
  </si>
  <si>
    <t>cpb-aacip-09c99fe2555.mp3</t>
  </si>
  <si>
    <t>cpb-aacip-e28b6255ab0.mp3</t>
  </si>
  <si>
    <t>cpb-aacip-37d0c2d49de.mp3</t>
  </si>
  <si>
    <t>cpb-aacip-191-698671ht.mp3</t>
  </si>
  <si>
    <t>cpb-aacip-191-46d258s9.mp3</t>
  </si>
  <si>
    <t>cpb-aacip-191-644qrnkq.mp3</t>
  </si>
  <si>
    <t>cpb-aacip-7c097821b2c.mp3</t>
  </si>
  <si>
    <t>cpb-aacip-191-580k6m40.mp3</t>
  </si>
  <si>
    <t>cpb-aacip-86a25409971.mp3</t>
  </si>
  <si>
    <t>cpb-aacip-191-07gqnm9p.mp3</t>
  </si>
  <si>
    <t>cpb-aacip-809b94c5d17.mp3</t>
  </si>
  <si>
    <t>cpb-aacip-191-977sr4w3.mp3</t>
  </si>
  <si>
    <t>cpb-aacip-191-106wwrgq.mp3</t>
  </si>
  <si>
    <t>cpb-aacip-c0e0eeeff57.mp3</t>
  </si>
  <si>
    <t>cpb-aacip-191-17qnkc0d.mp3</t>
  </si>
  <si>
    <t>cpb-aacip-d190d52526d.mp3</t>
  </si>
  <si>
    <t>cpb-aacip-218f2460cd1.mp3</t>
  </si>
  <si>
    <t>cpb-aacip-191-87brv92r.mp3</t>
  </si>
  <si>
    <t>cpb-aacip-191-042rbq45.mp3</t>
  </si>
  <si>
    <t>cpb-aacip-85c91e0d8a5.mp3</t>
  </si>
  <si>
    <t>cpb-aacip-74daddc3021.mp3</t>
  </si>
  <si>
    <t>cpb-aacip-191-17qnkbz0.mp3</t>
  </si>
  <si>
    <t>cpb-aacip-191-24jm66hx.mp3</t>
  </si>
  <si>
    <t>cpb-aacip-191-24jm66jn.mp3</t>
  </si>
  <si>
    <t>cpb-aacip-191-90dv4b33.mp3</t>
  </si>
  <si>
    <t>cpb-aacip-191-23hx3hsd.mp3</t>
  </si>
  <si>
    <t>cpb-aacip-53373da918e.mp3</t>
  </si>
  <si>
    <t>cpb-aacip-84edb076880.mp3</t>
  </si>
  <si>
    <t>cpb-aacip-2337f3b6dea.mp3</t>
  </si>
  <si>
    <t>cpb-aacip-e9d588873c2.mp3</t>
  </si>
  <si>
    <t>cpb-aacip-f90f5f65d5a.mp3</t>
  </si>
  <si>
    <t>cpb-aacip-54753743315.mp3</t>
  </si>
  <si>
    <t>cpb-aacip-ed1ec7a5570.mp3</t>
  </si>
  <si>
    <t>cpb-aacip-9c5f2686fa0.mp3</t>
  </si>
  <si>
    <t>cpb-aacip-1c17a632b38.mp3</t>
  </si>
  <si>
    <t>cpb-aacip-e7acaeec576.mp3</t>
  </si>
  <si>
    <t>cpb-aacip-485815a4b6b.mp3</t>
  </si>
  <si>
    <t>cpb-aacip-847e7555470.mp3</t>
  </si>
  <si>
    <t>cpb-aacip-45b899c0f91.mp3</t>
  </si>
  <si>
    <t>cpb-aacip-73569fd5c2e.mp3</t>
  </si>
  <si>
    <t>cpb-aacip-191-49g4f995.mp3</t>
  </si>
  <si>
    <t>cpb-aacip-7e9d1240ffe.mp3</t>
  </si>
  <si>
    <t>cpb-aacip-49222d05cf3.mp3</t>
  </si>
  <si>
    <t>cpb-aacip-012b57c9b3d.mp3</t>
  </si>
  <si>
    <t>cpb-aacip-36425fc7755.mp3</t>
  </si>
  <si>
    <t>cpb-aacip-a6bdb43caad.mp3</t>
  </si>
  <si>
    <t>cpb-aacip-6e7a7b887a4.mp3</t>
  </si>
  <si>
    <t>cpb-aacip-2f1413851fc.mp3</t>
  </si>
  <si>
    <t>cpb-aacip-191-085hqd4s.mp3</t>
  </si>
  <si>
    <t>cpb-aacip-612122a019e.mp3</t>
  </si>
  <si>
    <t>cpb-aacip-b3545c1c8c8.mp3</t>
  </si>
  <si>
    <t>cpb-aacip-f96a5dc1ffd.mp3</t>
  </si>
  <si>
    <t>cpb-aacip-d47a57421f0.mp3</t>
  </si>
  <si>
    <t>cpb-aacip-e0e0d5bd759.mp3</t>
  </si>
  <si>
    <t>cpb-aacip-92f2627740a.mp3</t>
  </si>
  <si>
    <t>cpb-aacip-6a94879fce4.mp3</t>
  </si>
  <si>
    <t>cpb-aacip-aff6345e811.mp3</t>
  </si>
  <si>
    <t>cpb-aacip-682178e24a3.mp3</t>
  </si>
  <si>
    <t>cpb-aacip-76878344e15.mp3</t>
  </si>
  <si>
    <t>cpb-aacip-a6e374f22f5.mp3</t>
  </si>
  <si>
    <t>cpb-aacip-5c40f5a9ce6.mp3</t>
  </si>
  <si>
    <t>cpb-aacip-d54e75f4444.mp3</t>
  </si>
  <si>
    <t>cpb-aacip-2a211c6ae02.mp3</t>
  </si>
  <si>
    <t>cpb-aacip-14834fbb28a.mp3</t>
  </si>
  <si>
    <t>cpb-aacip-c44a42f8644.mp3</t>
  </si>
  <si>
    <t>cpb-aacip-5f76dfffbc3.mp3</t>
  </si>
  <si>
    <t>cpb-aacip-a9434becf82.mp3</t>
  </si>
  <si>
    <t>cpb-aacip-107e2bb0710.mp3</t>
  </si>
  <si>
    <t>cpb-aacip-1cc2d2019e4.mp3</t>
  </si>
  <si>
    <t>cpb-aacip-191-09w0vv9j.mp3</t>
  </si>
  <si>
    <t>cpb-aacip-8bb17ec169c.mp3</t>
  </si>
  <si>
    <t>cpb-aacip-41516cc84e6.mp3</t>
  </si>
  <si>
    <t>cpb-aacip-15db5e4c213.mp3</t>
  </si>
  <si>
    <t>cpb-aacip-4ad2808bef5.mp3</t>
  </si>
  <si>
    <t>cpb-aacip-191-08v9s602.mp3</t>
  </si>
  <si>
    <t>cpb-aacip-82501e16e7d.mp3</t>
  </si>
  <si>
    <t>cpb-aacip-2b6aa7af4c2.mp3</t>
  </si>
  <si>
    <t>cpb-aacip-191-08v9s61s.mp3</t>
  </si>
  <si>
    <t>cpb-aacip-e288265c808.mp3</t>
  </si>
  <si>
    <t>cpb-aacip-ad62bbee78a.mp3</t>
  </si>
  <si>
    <t>cpb-aacip-191-12z34wcm.mp3</t>
  </si>
  <si>
    <t>cpb-aacip-191-12z34wdb.mp3</t>
  </si>
  <si>
    <t>cpb-aacip-d20d2d65f0f.mp3</t>
  </si>
  <si>
    <t>cpb-aacip-5a655a3a1b4.mp3</t>
  </si>
  <si>
    <t>cpb-aacip-db6263e2828.mp3</t>
  </si>
  <si>
    <t>cpb-aacip-b799fef79e7.mp3</t>
  </si>
  <si>
    <t>cpb-aacip-be500ea3cd7.mp3</t>
  </si>
  <si>
    <t>cpb-aacip-c32dbbb0c9b.mp3</t>
  </si>
  <si>
    <t>cpb-aacip-191-2683bnrp.mp3</t>
  </si>
  <si>
    <t>cpb-aacip-b59a5e8ccf9.mp3</t>
  </si>
  <si>
    <t>cpb-aacip-191-33dz0d40.mp3</t>
  </si>
  <si>
    <t>cpb-aacip-79109ba416e.mp3</t>
  </si>
  <si>
    <t>cpb-aacip-191-60qrfqpr.mp3</t>
  </si>
  <si>
    <t>cpb-aacip-c7a2bcbc0e9.mp3</t>
  </si>
  <si>
    <t>cpb-aacip-6693d7c71da.mp3</t>
  </si>
  <si>
    <t>cpb-aacip-21cb0ceef82.mp3</t>
  </si>
  <si>
    <t>cpb-aacip-7b167341440.mp3</t>
  </si>
  <si>
    <t>cpb-aacip-3704d3675bc.mp3</t>
  </si>
  <si>
    <t>cpb-aacip-4d5c77f3511.mp3</t>
  </si>
  <si>
    <t>cpb-aacip-2d289bc0bd1.mp3</t>
  </si>
  <si>
    <t>cpb-aacip-191-60qrfqqg.mp3</t>
  </si>
  <si>
    <t>cpb-aacip-1c6efd7e372.mp3</t>
  </si>
  <si>
    <t>cpb-aacip-87789ad8d07.mp3</t>
  </si>
  <si>
    <t>cpb-aacip-191-547pvsf5.mp3</t>
  </si>
  <si>
    <t>cpb-aacip-262f683d67e.mp3</t>
  </si>
  <si>
    <t>cpb-aacip-18f718f338b.mp3</t>
  </si>
  <si>
    <t>cpb-aacip-191-20fttgxp.mp3</t>
  </si>
  <si>
    <t>cpb-aacip-191-816m97qh.mp3</t>
  </si>
  <si>
    <t>cpb-aacip-7e45a12ca43.mp3</t>
  </si>
  <si>
    <t>cpb-aacip-191-86nzshgq.mp3</t>
  </si>
  <si>
    <t>cpb-aacip-191-67wm3fqq.mp3</t>
  </si>
  <si>
    <t>cpb-aacip-191-90dv49vb.mp3</t>
  </si>
  <si>
    <t>cpb-aacip-6ad57dfa3af.mp3</t>
  </si>
  <si>
    <t>cpb-aacip-a0ca6700f89.mp3</t>
  </si>
  <si>
    <t>cpb-aacip-b351ef40a5b.mp3</t>
  </si>
  <si>
    <t>cpb-aacip-6594d99486e.mp3</t>
  </si>
  <si>
    <t>cpb-aacip-191-4947ddm3.mp3</t>
  </si>
  <si>
    <t>cpb-aacip-191-44bnzxc2.mp3</t>
  </si>
  <si>
    <t>cpb-aacip-191-85n8ptpb.mp3</t>
  </si>
  <si>
    <t>cpb-aacip-191-569324bj.mp3</t>
  </si>
  <si>
    <t>cpb-aacip-191-32d7wqnh.mp3</t>
  </si>
  <si>
    <t>cpb-aacip-191-87pnw62b.mp3</t>
  </si>
  <si>
    <t>cpb-aacip-e83aef92bce.mp3</t>
  </si>
  <si>
    <t>cpb-aacip-769e1208f01.mp3</t>
  </si>
  <si>
    <t>cpb-aacip-ee72dd7c164.mp3</t>
  </si>
  <si>
    <t>cpb-aacip-41e2bcf0e97.mp3</t>
  </si>
  <si>
    <t>cpb-aacip-1db498755c3.mp3</t>
  </si>
  <si>
    <t>cpb-aacip-191-38w9gnzj.mp3</t>
  </si>
  <si>
    <t>cpb-aacip-84005e7ac50.mp3</t>
  </si>
  <si>
    <t>cpb-aacip-191-25k98vns.mp3</t>
  </si>
  <si>
    <t>cpb-aacip-50239952780.mp3</t>
  </si>
  <si>
    <t>cpb-aacip-e88c42b2aa9.mp3</t>
  </si>
  <si>
    <t>cpb-aacip-4ac7e63d278.mp3</t>
  </si>
  <si>
    <t>cpb-aacip-70e98cb444a.mp3</t>
  </si>
  <si>
    <t>cpb-aacip-d7892d9c6e6.mp3</t>
  </si>
  <si>
    <t>cpb-aacip-b7ecda559ff.mp3</t>
  </si>
  <si>
    <t>cpb-aacip-d9ec4a11046.mp3</t>
  </si>
  <si>
    <t>cpb-aacip-96131ba699d.mp3</t>
  </si>
  <si>
    <t>cpb-aacip-76cde88c7b5.mp3</t>
  </si>
  <si>
    <t>cpb-aacip-f4d4eca9115.mp3</t>
  </si>
  <si>
    <t>cpb-aacip-ddaffafb71a.mp3</t>
  </si>
  <si>
    <t>cpb-aacip-c521e4fb072.mp3</t>
  </si>
  <si>
    <t>cpb-aacip-b491f85449c.mp3</t>
  </si>
  <si>
    <t>cpb-aacip-989f37b98a9.mp3</t>
  </si>
  <si>
    <t>cpb-aacip-bf6ddbf2840.mp3</t>
  </si>
  <si>
    <t>cpb-aacip-31b3b57eb76.mp3</t>
  </si>
  <si>
    <t>cpb-aacip-de386716ff0.mp3</t>
  </si>
  <si>
    <t>cpb-aacip-04f70f8edf8.mp3</t>
  </si>
  <si>
    <t>cpb-aacip-8993cd6abd5.mp3</t>
  </si>
  <si>
    <t>cpb-aacip-19ff8c273a8.mp3</t>
  </si>
  <si>
    <t>cpb-aacip-9c1b87589f4.mp3</t>
  </si>
  <si>
    <t>cpb-aacip-da0ae73b7cf.mp3</t>
  </si>
  <si>
    <t>cpb-aacip-c36cb99b8f6.mp3</t>
  </si>
  <si>
    <t>cpb-aacip-7b6d36e3810.mp3</t>
  </si>
  <si>
    <t>cpb-aacip-1b334b55cde.mp3</t>
  </si>
  <si>
    <t>cpb-aacip-92f9e342be9.mp3</t>
  </si>
  <si>
    <t>cpb-aacip-e297eeeacd2.mp3</t>
  </si>
  <si>
    <t>cpb-aacip-4cb3f40596a.mp3</t>
  </si>
  <si>
    <t>cpb-aacip-73b4ae40801.mp3</t>
  </si>
  <si>
    <t>cpb-aacip-1e6776e0571.mp3</t>
  </si>
  <si>
    <t>cpb-aacip-0993f4d8d80.mp3</t>
  </si>
  <si>
    <t>cpb-aacip-e835f9a4c25.mp3</t>
  </si>
  <si>
    <t>cpb-aacip-2b81e7ee6b5.mp3</t>
  </si>
  <si>
    <t>cpb-aacip-81ff74f5772.mp3</t>
  </si>
  <si>
    <t>cpb-aacip-d1dc2810780.mp3</t>
  </si>
  <si>
    <t>cpb-aacip-d60bde46625.mp3</t>
  </si>
  <si>
    <t>cpb-aacip-aa6b452256a.mp3</t>
  </si>
  <si>
    <t>cpb-aacip-39247a243ca.mp3</t>
  </si>
  <si>
    <t>cpb-aacip-b9d44e49dd3.mp3</t>
  </si>
  <si>
    <t>cpb-aacip-4d7f455e3e0.mp3</t>
  </si>
  <si>
    <t>cpb-aacip-5977bdc41ba.mp3</t>
  </si>
  <si>
    <t>cpb-aacip-d89b3ba9092.mp3</t>
  </si>
  <si>
    <t>cpb-aacip-efadb0f7d0c.mp3</t>
  </si>
  <si>
    <t>cpb-aacip-843e9db6570.mp3</t>
  </si>
  <si>
    <t>cpb-aacip-3a8da615cc0.mp3</t>
  </si>
  <si>
    <t>cpb-aacip-4b406c695a5.mp3</t>
  </si>
  <si>
    <t>cpb-aacip-1a39cf7fef4.mp3</t>
  </si>
  <si>
    <t>cpb-aacip-84fd049d7cf.mp3</t>
  </si>
  <si>
    <t>cpb-aacip-15714c6a849.mp3</t>
  </si>
  <si>
    <t>cpb-aacip-8612e2665fc.mp3</t>
  </si>
  <si>
    <t>cpb-aacip-b7744a0aec8.mp3</t>
  </si>
  <si>
    <t>cpb-aacip-a410a5bedd5.mp3</t>
  </si>
  <si>
    <t>cpb-aacip-89b84164770.mp3</t>
  </si>
  <si>
    <t>cpb-aacip-df1f2884b44.mp3</t>
  </si>
  <si>
    <t>cpb-aacip-501d1b0506d.mp3</t>
  </si>
  <si>
    <t>cpb-aacip-f10bec223ad.mp3</t>
  </si>
  <si>
    <t>cpb-aacip-accc1ea256c.mp3</t>
  </si>
  <si>
    <t>cpb-aacip-b17259b3193.mp3</t>
  </si>
  <si>
    <t>cpb-aacip-289bd444cbe.mp3</t>
  </si>
  <si>
    <t>cpb-aacip-0b9375cdb32.mp3</t>
  </si>
  <si>
    <t>cpb-aacip-989d70c4700.mp3</t>
  </si>
  <si>
    <t>cpb-aacip-390afc7ef75.mp3</t>
  </si>
  <si>
    <t>cpb-aacip-56aa3995857.mp3</t>
  </si>
  <si>
    <t>cpb-aacip-3c58135af13.mp3</t>
  </si>
  <si>
    <t>cpb-aacip-736dfb5a02f.mp3</t>
  </si>
  <si>
    <t>cpb-aacip-d33ec7173f3.mp3</t>
  </si>
  <si>
    <t>cpb-aacip-2a6e4411148.mp3</t>
  </si>
  <si>
    <t>cpb-aacip-c6a46ffaa2d.mp3</t>
  </si>
  <si>
    <t>cpb-aacip-0cad15f6080.mp3</t>
  </si>
  <si>
    <t>cpb-aacip-ed506a8554f.mp3</t>
  </si>
  <si>
    <t>cpb-aacip-ea516eb0b61.mp3</t>
  </si>
  <si>
    <t>cpb-aacip-c5e43571682.mp3</t>
  </si>
  <si>
    <t>cpb-aacip-fa8f36bf11b.mp3</t>
  </si>
  <si>
    <t>cpb-aacip-470bf9871f1.mp3</t>
  </si>
  <si>
    <t>cpb-aacip-c82ea29d770.mp3</t>
  </si>
  <si>
    <t>cpb-aacip-eb1039c987b.mp3</t>
  </si>
  <si>
    <t>cpb-aacip-005e3674292.mp3</t>
  </si>
  <si>
    <t>cpb-aacip-4ce408ffff9.mp3</t>
  </si>
  <si>
    <t>cpb-aacip-088d78727cf.mp3</t>
  </si>
  <si>
    <t>cpb-aacip-6cc7591af86.mp3</t>
  </si>
  <si>
    <t>cpb-aacip-44dac4f063e.mp3</t>
  </si>
  <si>
    <t>cpb-aacip-b3e3e6266d4.mp3</t>
  </si>
  <si>
    <t>cpb-aacip-bb6ca42399a.mp3</t>
  </si>
  <si>
    <t>cpb-aacip-a4d342ac5b6.mp3</t>
  </si>
  <si>
    <t>cpb-aacip-3b0c7d8da40.mp3</t>
  </si>
  <si>
    <t>cpb-aacip-87930f6d7c6.mp3</t>
  </si>
  <si>
    <t>cpb-aacip-9395d0aaa6f.mp3</t>
  </si>
  <si>
    <t>cpb-aacip-e5fc65870ba.mp3</t>
  </si>
  <si>
    <t>cpb-aacip-27dd2142a18.mp3</t>
  </si>
  <si>
    <t>cpb-aacip-fa2c583d689.mp3</t>
  </si>
  <si>
    <t>cpb-aacip-52960ff9af1.mp3</t>
  </si>
  <si>
    <t>cpb-aacip-2f61cc94098.mp3</t>
  </si>
  <si>
    <t>cpb-aacip-f4df70b0ec8.mp3</t>
  </si>
  <si>
    <t>cpb-aacip-4c3ce3fdbb5.mp3</t>
  </si>
  <si>
    <t>cpb-aacip-118e418d8bc.mp3</t>
  </si>
  <si>
    <t>cpb-aacip-8215db5a572.mp3</t>
  </si>
  <si>
    <t>cpb-aacip-adb1ef376da.mp3</t>
  </si>
  <si>
    <t>cpb-aacip-51347b2af38.mp3</t>
  </si>
  <si>
    <t>cpb-aacip-d11eef5df84.mp3</t>
  </si>
  <si>
    <t>cpb-aacip-e52c8d7fb3e.mp3</t>
  </si>
  <si>
    <t>cpb-aacip-4b100cc0632.mp3</t>
  </si>
  <si>
    <t>cpb-aacip-30bc7e3817f.mp3</t>
  </si>
  <si>
    <t>cpb-aacip-527ee291cc3.mp3</t>
  </si>
  <si>
    <t>cpb-aacip-dfddbf1105e.mp3</t>
  </si>
  <si>
    <t>cpb-aacip-72add2b9874.mp3</t>
  </si>
  <si>
    <t>cpb-aacip-84bb2e3b7bd.mp3</t>
  </si>
  <si>
    <t>cpb-aacip-3ceb1d7efd6.mp3</t>
  </si>
  <si>
    <t>cpb-aacip-4fd847ccb0c.mp3</t>
  </si>
  <si>
    <t>cpb-aacip-c5ecd6fa9c0.mp3</t>
  </si>
  <si>
    <t>cpb-aacip-7601a50b4c3.mp3</t>
  </si>
  <si>
    <t>cpb-aacip-e8ffdd31dd6.mp3</t>
  </si>
  <si>
    <t>cpb-aacip-df21eca2b0a.mp3</t>
  </si>
  <si>
    <t>cpb-aacip-2aebfdca046.mp3</t>
  </si>
  <si>
    <t>cpb-aacip-1ed195bc2d1.mp3</t>
  </si>
  <si>
    <t>cpb-aacip-0d98e1f027f.mp3</t>
  </si>
  <si>
    <t>cpb-aacip-6237c923f18.mp3</t>
  </si>
  <si>
    <t>cpb-aacip-9311aa62565.mp3</t>
  </si>
  <si>
    <t>cpb-aacip-b9e88d681dd.mp3</t>
  </si>
  <si>
    <t>cpb-aacip-b3c8379061e.mp3</t>
  </si>
  <si>
    <t>cpb-aacip-d0db5d7d992.mp3</t>
  </si>
  <si>
    <t>cpb-aacip-9f7b35f61b1.mp3</t>
  </si>
  <si>
    <t>cpb-aacip-db5a06a92fd.mp3</t>
  </si>
  <si>
    <t>cpb-aacip-2f207aa2784.mp3</t>
  </si>
  <si>
    <t>cpb-aacip-dd3118f5d68.mp3</t>
  </si>
  <si>
    <t>cpb-aacip-da8e64e66a6.mp3</t>
  </si>
  <si>
    <t>cpb-aacip-b9b68c66467.mp3</t>
  </si>
  <si>
    <t>cpb-aacip-32f31e67659.mp3</t>
  </si>
  <si>
    <t>cpb-aacip-c148fc4b3a0.mp3</t>
  </si>
  <si>
    <t>cpb-aacip-a00e21a53cb.mp3</t>
  </si>
  <si>
    <t>cpb-aacip-feb9f928bcd.mp3</t>
  </si>
  <si>
    <t>cpb-aacip-970f29e689b.mp3</t>
  </si>
  <si>
    <t>cpb-aacip-bcf43fd096a.mp3</t>
  </si>
  <si>
    <t>cpb-aacip-f7e1b7547dd.mp3</t>
  </si>
  <si>
    <t>cpb-aacip-e7ed9468eda.mp3</t>
  </si>
  <si>
    <t>cpb-aacip-0de43961672.mp3</t>
  </si>
  <si>
    <t>cpb-aacip-54750080ab0.mp3</t>
  </si>
  <si>
    <t>cpb-aacip-f4bac8b3ab7.mp3</t>
  </si>
  <si>
    <t>cpb-aacip-68e5075ddea.mp3</t>
  </si>
  <si>
    <t>cpb-aacip-9b94c56f4d8.mp3</t>
  </si>
  <si>
    <t>cpb-aacip-3b197f5ca9d.mp3</t>
  </si>
  <si>
    <t>cpb-aacip-3c436622647.mp3</t>
  </si>
  <si>
    <t>cpb-aacip-c69fa9e04f8.mp3</t>
  </si>
  <si>
    <t>cpb-aacip-05301bcf90c.mp3</t>
  </si>
  <si>
    <t>cpb-aacip-1d5440c90ea.mp3</t>
  </si>
  <si>
    <t>cpb-aacip-60720fd7baf.mp3</t>
  </si>
  <si>
    <t>cpb-aacip-c6720991aae.mp3</t>
  </si>
  <si>
    <t>cpb-aacip-3efed7a4b97.mp3</t>
  </si>
  <si>
    <t>cpb-aacip-1f935015d4b.mp3</t>
  </si>
  <si>
    <t>cpb-aacip-aa91deb788a.mp3</t>
  </si>
  <si>
    <t>cpb-aacip-84b06d8200c.mp3</t>
  </si>
  <si>
    <t>cpb-aacip-58021bec43e.mp3</t>
  </si>
  <si>
    <t>cpb-aacip-3988ac9818d.mp3</t>
  </si>
  <si>
    <t>cpb-aacip-8511a2cba8e.mp3</t>
  </si>
  <si>
    <t>cpb-aacip-052a8e3db0c.mp3</t>
  </si>
  <si>
    <t>cpb-aacip-82e3f339fee.mp3</t>
  </si>
  <si>
    <t>cpb-aacip-aa80e350b3d.mp3</t>
  </si>
  <si>
    <t>cpb-aacip-d25cf240216.mp3</t>
  </si>
  <si>
    <t>cpb-aacip-77494a58c3c.mp3</t>
  </si>
  <si>
    <t>cpb-aacip-a4fb3d4f5e1.mp3</t>
  </si>
  <si>
    <t>cpb-aacip-4fadfda2ed3.mp3</t>
  </si>
  <si>
    <t>cpb-aacip-39dfeb0c4e3.mp3</t>
  </si>
  <si>
    <t>cpb-aacip-30eea0ab96c.mp3</t>
  </si>
  <si>
    <t>cpb-aacip-329f74afce6.mp3</t>
  </si>
  <si>
    <t>cpb-aacip-72b9e3d8935.mp3</t>
  </si>
  <si>
    <t>cpb-aacip-c73df54f475.mp3</t>
  </si>
  <si>
    <t>cpb-aacip-db2a2a6f8dd.mp3</t>
  </si>
  <si>
    <t>cpb-aacip-f9dd888ea50.mp3</t>
  </si>
  <si>
    <t>cpb-aacip-60cfda14c6a.mp3</t>
  </si>
  <si>
    <t>cpb-aacip-355f960fe70.mp3</t>
  </si>
  <si>
    <t>cpb-aacip-61e1ff05b5b.mp3</t>
  </si>
  <si>
    <t>cpb-aacip-507414cc84f.mp3</t>
  </si>
  <si>
    <t>cpb-aacip-fe63406fad5.mp3</t>
  </si>
  <si>
    <t>cpb-aacip-b4346647635.mp3</t>
  </si>
  <si>
    <t>cpb-aacip-2989d36957c.mp3</t>
  </si>
  <si>
    <t>cpb-aacip-062485b2c19.mp3</t>
  </si>
  <si>
    <t>cpb-aacip-88243b07cfb.mp3</t>
  </si>
  <si>
    <t>cpb-aacip-8cac12992f6.mp3</t>
  </si>
  <si>
    <t>cpb-aacip-3aa3cf76dee.mp3</t>
  </si>
  <si>
    <t>cpb-aacip-7b04c60da54.mp3</t>
  </si>
  <si>
    <t>cpb-aacip-f05debc7a76.mp3</t>
  </si>
  <si>
    <t>cpb-aacip-78b713faed6.mp3</t>
  </si>
  <si>
    <t>cpb-aacip-874cf435832.mp3</t>
  </si>
  <si>
    <t>cpb-aacip-ff4d40fb9fe.mp3</t>
  </si>
  <si>
    <t>cpb-aacip-1782368c5bc.mp3</t>
  </si>
  <si>
    <t>cpb-aacip-90cbd05f2da.mp3</t>
  </si>
  <si>
    <t>cpb-aacip-46ebcbecddf.mp3</t>
  </si>
  <si>
    <t>cpb-aacip-56d82e51f6f.mp3</t>
  </si>
  <si>
    <t>cpb-aacip-9d9002b6c7f.mp3</t>
  </si>
  <si>
    <t>cpb-aacip-a5c12574080.mp3</t>
  </si>
  <si>
    <t>cpb-aacip-934854196f7.mp3</t>
  </si>
  <si>
    <t>cpb-aacip-89efbe3c4f0.mp3</t>
  </si>
  <si>
    <t>cpb-aacip-d248aabf1cd.mp3</t>
  </si>
  <si>
    <t>cpb-aacip-7f76dddc6a2.mp3</t>
  </si>
  <si>
    <t>cpb-aacip-090e6fe1f13.mp3</t>
  </si>
  <si>
    <t>cpb-aacip-53c6af33065.mp3</t>
  </si>
  <si>
    <t>cpb-aacip-2a8ad452602.mp3</t>
  </si>
  <si>
    <t>cpb-aacip-9c3cebcda98.mp3</t>
  </si>
  <si>
    <t>cpb-aacip-6ecc6220710.mp3</t>
  </si>
  <si>
    <t>cpb-aacip-536a3b3c150.mp3</t>
  </si>
  <si>
    <t>cpb-aacip-426b30d6651.mp3</t>
  </si>
  <si>
    <t>cpb-aacip-c03d0cebb3b.mp3</t>
  </si>
  <si>
    <t>cpb-aacip-903249ee01b.mp3</t>
  </si>
  <si>
    <t>cpb-aacip-1d7bfd3b192.mp3</t>
  </si>
  <si>
    <t>cpb-aacip-79bef73c083.mp3</t>
  </si>
  <si>
    <t>cpb-aacip-c35b30afcd2.mp3</t>
  </si>
  <si>
    <t>cpb-aacip-7a084238742.mp3</t>
  </si>
  <si>
    <t>cpb-aacip-cd0800db1ea.mp3</t>
  </si>
  <si>
    <t>cpb-aacip-83e6bb2e1eb.mp3</t>
  </si>
  <si>
    <t>cpb-aacip-655d2dbc36c.mp3</t>
  </si>
  <si>
    <t>cpb-aacip-733699451d7.mp3</t>
  </si>
  <si>
    <t>cpb-aacip-13282bc8498.mp3</t>
  </si>
  <si>
    <t>cpb-aacip-f653d09a5df.mp3</t>
  </si>
  <si>
    <t>cpb-aacip-2e57d05dc0e.mp3</t>
  </si>
  <si>
    <t>cpb-aacip-2644f554f4a.mp3</t>
  </si>
  <si>
    <t>cpb-aacip-2d6eeca93e4.mp3</t>
  </si>
  <si>
    <t>cpb-aacip-9594374f274.mp3</t>
  </si>
  <si>
    <t>cpb-aacip-4e42d9acca3.mp3</t>
  </si>
  <si>
    <t>cpb-aacip-3c32b8a181c.mp3</t>
  </si>
  <si>
    <t>cpb-aacip-46c8568532b.mp3</t>
  </si>
  <si>
    <t>cpb-aacip-5b75cc4e3c2.mp3</t>
  </si>
  <si>
    <t>cpb-aacip-ed7667ad41c.mp3</t>
  </si>
  <si>
    <t>cpb-aacip-fd56732e1e0.mp3</t>
  </si>
  <si>
    <t>cpb-aacip-4bdb422ff21.mp3</t>
  </si>
  <si>
    <t>cpb-aacip-e5d07fad30e.mp3</t>
  </si>
  <si>
    <t>cpb-aacip-e52135f9703.mp3</t>
  </si>
  <si>
    <t>cpb-aacip-b7fcc1d611b.mp3</t>
  </si>
  <si>
    <t>cpb-aacip-aa145a45b7e.mp3</t>
  </si>
  <si>
    <t>cpb-aacip-64e6b315ac1.mp3</t>
  </si>
  <si>
    <t>cpb-aacip-20446bec26d.mp3</t>
  </si>
  <si>
    <t>cpb-aacip-43b361084e2.mp3</t>
  </si>
  <si>
    <t>cpb-aacip-2b0fb10d0be.mp3</t>
  </si>
  <si>
    <t>cpb-aacip-5adc88b8a31.mp3</t>
  </si>
  <si>
    <t>cpb-aacip-083d708cc0a.mp3</t>
  </si>
  <si>
    <t>cpb-aacip-032ac931d64.mp3</t>
  </si>
  <si>
    <t>cpb-aacip-aef523bba0d.mp3</t>
  </si>
  <si>
    <t>cpb-aacip-08f06440ae9.mp3</t>
  </si>
  <si>
    <t>cpb-aacip-a50db219592.mp3</t>
  </si>
  <si>
    <t>cpb-aacip-d80ac9f9d5e.mp3</t>
  </si>
  <si>
    <t>cpb-aacip-45e22446346.mp3</t>
  </si>
  <si>
    <t>cpb-aacip-01dbde19acb.mp3</t>
  </si>
  <si>
    <t>cpb-aacip-509d1c37c1c.mp3</t>
  </si>
  <si>
    <t>cpb-aacip-0eb00d4029e.mp3</t>
  </si>
  <si>
    <t>cpb-aacip-1dfe04eaa48.mp3</t>
  </si>
  <si>
    <t>cpb-aacip-80e368b4633.mp3</t>
  </si>
  <si>
    <t>cpb-aacip-9eff0fc4e2d.mp3</t>
  </si>
  <si>
    <t>cpb-aacip-c32e25bded4.mp3</t>
  </si>
  <si>
    <t>cpb-aacip-6bd35b922a2.mp3</t>
  </si>
  <si>
    <t>cpb-aacip-1403859fc1d.mp3</t>
  </si>
  <si>
    <t>cpb-aacip-c05b67353c7.mp3</t>
  </si>
  <si>
    <t>cpb-aacip-ffd7a0525bb.mp3</t>
  </si>
  <si>
    <t>cpb-aacip-b95385f0089.mp3</t>
  </si>
  <si>
    <t>cpb-aacip-9dbdbef9493.mp3</t>
  </si>
  <si>
    <t>cpb-aacip-94de6d4c01d.mp3</t>
  </si>
  <si>
    <t>cpb-aacip-e84d4782e37.mp3</t>
  </si>
  <si>
    <t>cpb-aacip-424a8d18b28.mp3</t>
  </si>
  <si>
    <t>cpb-aacip-1049e887ed1.mp3</t>
  </si>
  <si>
    <t>cpb-aacip-f68019ce34b.mp3</t>
  </si>
  <si>
    <t>cpb-aacip-67763bc7017.mp3</t>
  </si>
  <si>
    <t>cpb-aacip-1fe7cde3ef8.mp3</t>
  </si>
  <si>
    <t>cpb-aacip-8cc78bc6c5d.mp3</t>
  </si>
  <si>
    <t>cpb-aacip-068782318df.mp3</t>
  </si>
  <si>
    <t>cpb-aacip-268f08dee58.mp3</t>
  </si>
  <si>
    <t>cpb-aacip-67080039d9f.mp3</t>
  </si>
  <si>
    <t>cpb-aacip-fa69f5cd930.mp3</t>
  </si>
  <si>
    <t>cpb-aacip-dda673480f2.mp3</t>
  </si>
  <si>
    <t>cpb-aacip-de84ee69e08.mp3</t>
  </si>
  <si>
    <t>cpb-aacip-191-19f4qthz.mp3</t>
  </si>
  <si>
    <t>cpb-aacip-191-19f4qtg7.mp3</t>
  </si>
  <si>
    <t>cpb-aacip-191-752fr5x7.mp3</t>
  </si>
  <si>
    <t>cpb-aacip-191-58bg7gk9.mp3</t>
  </si>
  <si>
    <t>cpb-aacip-191-96k0pccs.mp3</t>
  </si>
  <si>
    <t>cpb-aacip-191-859cnxqg.mp3</t>
  </si>
  <si>
    <t>cpb-aacip-191-752fr5t2.mp3</t>
  </si>
  <si>
    <t>cpb-aacip-191-82x3fpkr.mp3</t>
  </si>
  <si>
    <t>cpb-aacip-191-40ksn3sp.mp3</t>
  </si>
  <si>
    <t>cpb-aacip-191-61rfjd6x.mp3</t>
  </si>
  <si>
    <t>cpb-aacip-191-29b5mpcq.mp3</t>
  </si>
  <si>
    <t>cpb-aacip-191-375tb62k.mp3</t>
  </si>
  <si>
    <t>cpb-aacip-191-483j9qk2.mp3</t>
  </si>
  <si>
    <t>cpb-aacip-191-19f4qtjp.mp3</t>
  </si>
  <si>
    <t>cpb-aacip-c13da6f8bd9.mp3</t>
  </si>
  <si>
    <t>cpb-aacip-783a14e1f10.mp3</t>
  </si>
  <si>
    <t>cpb-aacip-191-08v9s5w6.mp3</t>
  </si>
  <si>
    <t>cpb-aacip-191-40ksn3wv.mp3</t>
  </si>
  <si>
    <t>cpb-aacip-de7a36496a8.mp3</t>
  </si>
  <si>
    <t>cpb-aacip-191-40ksn3xk.mp3</t>
  </si>
  <si>
    <t>cpb-aacip-2d3ba0c148d.mp3</t>
  </si>
  <si>
    <t>cpb-aacip-191-48sbchhs.mp3</t>
  </si>
  <si>
    <t>cpb-aacip-352e026017c.mp3</t>
  </si>
  <si>
    <t>cpb-aacip-cd94a5488f8.mp3</t>
  </si>
  <si>
    <t>cpb-aacip-470da44ccb9.mp3</t>
  </si>
  <si>
    <t>cpb-aacip-cc275294d3e.mp3</t>
  </si>
  <si>
    <t>cpb-aacip-51e5f1070e8.mp3</t>
  </si>
  <si>
    <t>cpb-aacip-4bdf4d6b011.mp3</t>
  </si>
  <si>
    <t>cpb-aacip-f80c5ec1621.mp3</t>
  </si>
  <si>
    <t>cpb-aacip-ac5266318bf.mp3</t>
  </si>
  <si>
    <t>cpb-aacip-36da5312478.mp3</t>
  </si>
  <si>
    <t>cpb-aacip-528922ec60e.mp3</t>
  </si>
  <si>
    <t>cpb-aacip-f44c368df32.mp3</t>
  </si>
  <si>
    <t>cpb-aacip-61c5516f99d.mp3</t>
  </si>
  <si>
    <t>cpb-aacip-8bf12472ff7.mp3</t>
  </si>
  <si>
    <t>cpb-aacip-a53d2552f2d.mp3</t>
  </si>
  <si>
    <t>cpb-aacip-24ec2c6ba20.mp3</t>
  </si>
  <si>
    <t>cpb-aacip-f60b86af8b8.mp3</t>
  </si>
  <si>
    <t>cpb-aacip-40767b8942b.mp3</t>
  </si>
  <si>
    <t>cpb-aacip-744ab928ac2.mp3</t>
  </si>
  <si>
    <t>cpb-aacip-20c3b9ac472.mp3</t>
  </si>
  <si>
    <t>cpb-aacip-ff6b82695b8.mp3</t>
  </si>
  <si>
    <t>cpb-aacip-6216e0f1d9b.mp3</t>
  </si>
  <si>
    <t>cpb-aacip-e4bed231261.mp3</t>
  </si>
  <si>
    <t>cpb-aacip-baf8b64bb92.mp3</t>
  </si>
  <si>
    <t>cpb-aacip-8bd576e04d2.mp3</t>
  </si>
  <si>
    <t>cpb-aacip-4bc38f94a66.mp3</t>
  </si>
  <si>
    <t>cpb-aacip-312a6e46c59.mp3</t>
  </si>
  <si>
    <t>cpb-aacip-2fbb6e08ec3.mp3</t>
  </si>
  <si>
    <t>cpb-aacip-85508bec292.mp3</t>
  </si>
  <si>
    <t>cpb-aacip-ad8797a663c.mp3</t>
  </si>
  <si>
    <t>cpb-aacip-c62e2b40fec.mp3</t>
  </si>
  <si>
    <t>cpb-aacip-dc2bab71c47.mp3</t>
  </si>
  <si>
    <t>cpb-aacip-50d625fb0b7.mp3</t>
  </si>
  <si>
    <t>cpb-aacip-de38785a588.mp3</t>
  </si>
  <si>
    <t>cpb-aacip-75c6b439405.mp3</t>
  </si>
  <si>
    <t>cpb-aacip-894a25fd303.mp3</t>
  </si>
  <si>
    <t>cpb-aacip-d0fda999503.mp3</t>
  </si>
  <si>
    <t>cpb-aacip-818689b5597.mp3</t>
  </si>
  <si>
    <t>cpb-aacip-77184a9fd5e.mp3</t>
  </si>
  <si>
    <t>cpb-aacip-2fa77d0c503.mp3</t>
  </si>
  <si>
    <t>cpb-aacip-cb4b2bd5020.mp3</t>
  </si>
  <si>
    <t>cpb-aacip-9619b3eee23.mp3</t>
  </si>
  <si>
    <t>cpb-aacip-555e0449737.mp3</t>
  </si>
  <si>
    <t>cpb-aacip-21fcf8e7daf.mp3</t>
  </si>
  <si>
    <t>cpb-aacip-e9e8ac9fe82.mp3</t>
  </si>
  <si>
    <t>cpb-aacip-fb67c677b50.mp3</t>
  </si>
  <si>
    <t>cpb-aacip-e16094bb87d.mp3</t>
  </si>
  <si>
    <t>cpb-aacip-6120bd724b1.mp3</t>
  </si>
  <si>
    <t>cpb-aacip-8e214331b9c.mp3</t>
  </si>
  <si>
    <t>cpb-aacip-55c53157200.mp3</t>
  </si>
  <si>
    <t>cpb-aacip-85c689d4c5c.mp3</t>
  </si>
  <si>
    <t>cpb-aacip-efbde6790b6.mp3</t>
  </si>
  <si>
    <t>cpb-aacip-9884ecf752f.mp3</t>
  </si>
  <si>
    <t>cpb-aacip-02bea0d2a18.mp3</t>
  </si>
  <si>
    <t>cpb-aacip-f42619b4c17.mp3</t>
  </si>
  <si>
    <t>cpb-aacip-611c80896d0.mp3</t>
  </si>
  <si>
    <t>cpb-aacip-c6a45395401.mp3</t>
  </si>
  <si>
    <t>cpb-aacip-33368758cf8.mp3</t>
  </si>
  <si>
    <t>cpb-aacip-6a6499bafc0.mp3</t>
  </si>
  <si>
    <t>cpb-aacip-053a485fc13.mp3</t>
  </si>
  <si>
    <t>cpb-aacip-19f941fff8c.mp3</t>
  </si>
  <si>
    <t>cpb-aacip-d93b14b0fd7.mp3</t>
  </si>
  <si>
    <t>cpb-aacip-e4bfbd2a79a.mp3</t>
  </si>
  <si>
    <t>cpb-aacip-2e8556ce2df.mp3</t>
  </si>
  <si>
    <t>cpb-aacip-1d2fab4d18d.mp3</t>
  </si>
  <si>
    <t>cpb-aacip-7d62f718638.mp3</t>
  </si>
  <si>
    <t>cpb-aacip-dc9a2d148ea.mp3</t>
  </si>
  <si>
    <t>cpb-aacip-051758efb14.mp3</t>
  </si>
  <si>
    <t>cpb-aacip-0abf033d7ab.mp3</t>
  </si>
  <si>
    <t>cpb-aacip-0d853b7e2a9.mp3</t>
  </si>
  <si>
    <t>cpb-aacip-89d7b906ed6.mp3</t>
  </si>
  <si>
    <t>cpb-aacip-1fc072a5d6c.mp3</t>
  </si>
  <si>
    <t>cpb-aacip-61bc9071ac8.mp3</t>
  </si>
  <si>
    <t>cpb-aacip-f7e1808f309.mp3</t>
  </si>
  <si>
    <t>cpb-aacip-191-8279cxk8.mp3</t>
  </si>
  <si>
    <t>cpb-aacip-c1d865cdc53.mp3</t>
  </si>
  <si>
    <t>cpb-aacip-ea9e6432fd5.mp3</t>
  </si>
  <si>
    <t>cpb-aacip-a4272bb2a2d.mp3</t>
  </si>
  <si>
    <t>cpb-aacip-9df025f2b48.mp3</t>
  </si>
  <si>
    <t>cpb-aacip-b4cdd44030a.mp3</t>
  </si>
  <si>
    <t>cpb-aacip-91f574b0689.mp3</t>
  </si>
  <si>
    <t>cpb-aacip-ef015907a18.mp3</t>
  </si>
  <si>
    <t>cpb-aacip-1cbe9a3d564.mp3</t>
  </si>
  <si>
    <t>cpb-aacip-191-97xksxvw.mp3</t>
  </si>
  <si>
    <t>cpb-aacip-30cbd2226c2.mp3</t>
  </si>
  <si>
    <t>cpb-aacip-e661bff510a.mp3</t>
  </si>
  <si>
    <t>cpb-aacip-608a122ac6d.mp3</t>
  </si>
  <si>
    <t>cpb-aacip-f9d7621feaf.mp3</t>
  </si>
  <si>
    <t>cpb-aacip-191-68kd57pq.mp3</t>
  </si>
  <si>
    <t>cpb-aacip-16ac0edf476.mp3</t>
  </si>
  <si>
    <t>cpb-aacip-191-752fr613.mp3</t>
  </si>
  <si>
    <t>cpb-aacip-191-8605qqtc.mp3</t>
  </si>
  <si>
    <t>cpb-aacip-191-63stqrpr.mp3</t>
  </si>
  <si>
    <t>cpb-aacip-e266274da57.mp3</t>
  </si>
  <si>
    <t>cpb-aacip-191-859cnz4v.mp3</t>
  </si>
  <si>
    <t>cpb-aacip-191-07gqnm8z.mp3</t>
  </si>
  <si>
    <t>cpb-aacip-191-62f7m5s8.mp3</t>
  </si>
  <si>
    <t>cpb-aacip-191-33dz0cqm.mp3</t>
  </si>
  <si>
    <t>cpb-aacip-191-569324mb.mp3</t>
  </si>
  <si>
    <t>cpb-aacip-191-32d7wq4n.mp3</t>
  </si>
  <si>
    <t>cpb-aacip-191-73bzkqs0.mp3</t>
  </si>
  <si>
    <t>cpb-aacip-191-59c5b53g.mp3</t>
  </si>
  <si>
    <t>cpb-aacip-c544bdf0248.mp3</t>
  </si>
  <si>
    <t>cpb-aacip-587b319d0a6.mp3</t>
  </si>
  <si>
    <t>cpb-aacip-f11927fd684.mp3</t>
  </si>
  <si>
    <t>cpb-aacip-191-440rz1jr.mp3</t>
  </si>
  <si>
    <t>cpb-aacip-191-90rr56b2.mp3</t>
  </si>
  <si>
    <t>cpb-aacip-2eabfde992a.mp3</t>
  </si>
  <si>
    <t>cpb-aacip-191-59q2c1v9.mp3</t>
  </si>
  <si>
    <t>cpb-aacip-191-59c5b59t.mp3</t>
  </si>
  <si>
    <t>cpb-aacip-1975169e241.mp3</t>
  </si>
  <si>
    <t>cpb-aacip-41426a1607d.mp3</t>
  </si>
  <si>
    <t>cpb-aacip-191-386hdwdg.mp3</t>
  </si>
  <si>
    <t>cpb-aacip-191-94vhhwz2.mp3</t>
  </si>
  <si>
    <t>cpb-aacip-191-64gmsj72.mp3</t>
  </si>
  <si>
    <t>cpb-aacip-191-720cg50c.mp3</t>
  </si>
  <si>
    <t>cpb-aacip-191-35t76mm9.mp3</t>
  </si>
  <si>
    <t>cpb-aacip-191-56zw3x2p.mp3</t>
  </si>
  <si>
    <t>cpb-aacip-191-407wm6x0.mp3</t>
  </si>
  <si>
    <t>cpb-aacip-191-15bcc404.mp3</t>
  </si>
  <si>
    <t>cpb-aacip-191-22h70v0q.mp3</t>
  </si>
  <si>
    <t>cpb-aacip-2456ecb93c9.mp3</t>
  </si>
  <si>
    <t>cpb-aacip-4ae169db3ba.mp3</t>
  </si>
  <si>
    <t>cpb-aacip-a9c4047a786.mp3</t>
  </si>
  <si>
    <t>cpb-aacip-7f5ac74e1d1.mp3</t>
  </si>
  <si>
    <t>cpb-aacip-1dedcb751cb.mp3</t>
  </si>
  <si>
    <t>cpb-aacip-eff071d80e8.mp3</t>
  </si>
  <si>
    <t>cpb-aacip-7e511b710af.mp3</t>
  </si>
  <si>
    <t>cpb-aacip-a37a1f9f701.mp3</t>
  </si>
  <si>
    <t>cpb-aacip-a106688d567.mp3</t>
  </si>
  <si>
    <t>cpb-aacip-12bf8d734c3.mp3</t>
  </si>
  <si>
    <t>cpb-aacip-fe8230b9ed7.mp3</t>
  </si>
  <si>
    <t>cpb-aacip-191-06g1jz04.mp3</t>
  </si>
  <si>
    <t>cpb-aacip-3fb482d24ad.mp3</t>
  </si>
  <si>
    <t>cpb-aacip-ff55f7e88fb.mp3</t>
  </si>
  <si>
    <t>cpb-aacip-5abfc0a0d4c.mp3</t>
  </si>
  <si>
    <t>cpb-aacip-4df252d4cb0.mp3</t>
  </si>
  <si>
    <t>cpb-aacip-3ab5d9c342d.mp3</t>
  </si>
  <si>
    <t>cpb-aacip-ca7e109aa1e.mp3</t>
  </si>
  <si>
    <t>cpb-aacip-6ce4ddf22cf.mp3</t>
  </si>
  <si>
    <t>cpb-aacip-b28984139bf.mp3</t>
  </si>
  <si>
    <t>cpb-aacip-edb365ee55e.mp3</t>
  </si>
  <si>
    <t>cpb-aacip-457b797534a.mp3</t>
  </si>
  <si>
    <t>cpb-aacip-8976662ebec.mp3</t>
  </si>
  <si>
    <t>cpb-aacip-c822004faaa.mp3</t>
  </si>
  <si>
    <t>cpb-aacip-b623fa83323.mp3</t>
  </si>
  <si>
    <t>cpb-aacip-a0e953b6f6a.mp3</t>
  </si>
  <si>
    <t>cpb-aacip-63b543cd889.mp3</t>
  </si>
  <si>
    <t>cpb-aacip-05254ec1e62.mp3</t>
  </si>
  <si>
    <t>cpb-aacip-450bff20d71.mp3</t>
  </si>
  <si>
    <t>cpb-aacip-b0f045a8b5f.mp3</t>
  </si>
  <si>
    <t>cpb-aacip-2e09ad215c3.mp3</t>
  </si>
  <si>
    <t>cpb-aacip-3a07a653bd5.mp3</t>
  </si>
  <si>
    <t>cpb-aacip-ffb0e576b96.mp3</t>
  </si>
  <si>
    <t>cpb-aacip-80936402526.mp3</t>
  </si>
  <si>
    <t>cpb-aacip-61ee3b0ac26.mp3</t>
  </si>
  <si>
    <t>cpb-aacip-2617cd4edd8.mp3</t>
  </si>
  <si>
    <t>cpb-aacip-65189b7ed97.mp3</t>
  </si>
  <si>
    <t>cpb-aacip-e9aef5ddc75.mp3</t>
  </si>
  <si>
    <t>cpb-aacip-cab10e699bf.mp3</t>
  </si>
  <si>
    <t>cpb-aacip-13e1b421e21.mp3</t>
  </si>
  <si>
    <t>cpb-aacip-7486815f26a.mp3</t>
  </si>
  <si>
    <t>cpb-aacip-808e9076871.mp3</t>
  </si>
  <si>
    <t>cpb-aacip-8b3656161cb.mp3</t>
  </si>
  <si>
    <t>cpb-aacip-d36bd9486d3.mp3</t>
  </si>
  <si>
    <t>cpb-aacip-b125c0d7059.mp3</t>
  </si>
  <si>
    <t>cpb-aacip-a8e940c52d7.mp3</t>
  </si>
  <si>
    <t>cpb-aacip-90d66a99703.mp3</t>
  </si>
  <si>
    <t>cpb-aacip-9e19a4ade89.mp3</t>
  </si>
  <si>
    <t>cpb-aacip-b2b086f65a0.mp3</t>
  </si>
  <si>
    <t>cpb-aacip-35ed872512e.mp3</t>
  </si>
  <si>
    <t>cpb-aacip-810f3b24d25.mp3</t>
  </si>
  <si>
    <t>cpb-aacip-00abe238297.mp3</t>
  </si>
  <si>
    <t>cpb-aacip-e6c28d97fe5.mp3</t>
  </si>
  <si>
    <t>cpb-aacip-bc3cc2ee128.mp3</t>
  </si>
  <si>
    <t>cpb-aacip-e36265d3674.mp3</t>
  </si>
  <si>
    <t>cpb-aacip-429b99afbb5.mp3</t>
  </si>
  <si>
    <t>cpb-aacip-3c256ba0779.mp3</t>
  </si>
  <si>
    <t>cpb-aacip-e50fbc64292.mp3</t>
  </si>
  <si>
    <t>cpb-aacip-191-02q57437.mp3</t>
  </si>
  <si>
    <t>cpb-aacip-ca5e3618177.mp3</t>
  </si>
  <si>
    <t>cpb-aacip-191-977sr54v.mp3</t>
  </si>
  <si>
    <t>cpb-aacip-191-74cnpd60.mp3</t>
  </si>
  <si>
    <t>cpb-aacip-191-386hdw27.mp3</t>
  </si>
  <si>
    <t>cpb-aacip-bb1c085501f.mp3</t>
  </si>
  <si>
    <t>cpb-aacip-da017840055.mp3</t>
  </si>
  <si>
    <t>cpb-aacip-4dc14b32df7.mp3</t>
  </si>
  <si>
    <t>cpb-aacip-150c53eeb5e.mp3</t>
  </si>
  <si>
    <t>cpb-aacip-ae7f0cbbfd4.mp3</t>
  </si>
  <si>
    <t>cpb-aacip-430b9954309.mp3</t>
  </si>
  <si>
    <t>cpb-aacip-0c8af510d8e.mp3</t>
  </si>
  <si>
    <t>cpb-aacip-9337a8e15cd.mp3</t>
  </si>
  <si>
    <t>cpb-aacip-69110a661f2.mp3</t>
  </si>
  <si>
    <t>cpb-aacip-ae34a8e33f9.mp3</t>
  </si>
  <si>
    <t>cpb-aacip-f92e4ba26d0.mp3</t>
  </si>
  <si>
    <t>cpb-aacip-191-91sf7wrd.mp3</t>
  </si>
  <si>
    <t>cpb-aacip-1103e7af685.mp3</t>
  </si>
  <si>
    <t>cpb-aacip-3f63ed300e7.mp3</t>
  </si>
  <si>
    <t>cpb-aacip-b334abfcaa6.mp3</t>
  </si>
  <si>
    <t>cpb-aacip-553e4a56305.mp3</t>
  </si>
  <si>
    <t>cpb-aacip-290a003314f.mp3</t>
  </si>
  <si>
    <t>cpb-aacip-03b25e07cb7.mp3</t>
  </si>
  <si>
    <t>cpb-aacip-49e297f3cae.mp3</t>
  </si>
  <si>
    <t>cpb-aacip-5aa60b6893a.mp3</t>
  </si>
  <si>
    <t>cpb-aacip-87219f7d1b6.mp3</t>
  </si>
  <si>
    <t>cpb-aacip-617b50c99cc.mp3</t>
  </si>
  <si>
    <t>cpb-aacip-a73c5fcbd72.mp3</t>
  </si>
  <si>
    <t>cpb-aacip-43e57d318f3.mp3</t>
  </si>
  <si>
    <t>cpb-aacip-4f49a3a122d.mp3</t>
  </si>
  <si>
    <t>cpb-aacip-19a8f83ca03.mp3</t>
  </si>
  <si>
    <t>cpb-aacip-ad2bdc787e6.mp3</t>
  </si>
  <si>
    <t>cpb-aacip-daf600a1fc0.mp3</t>
  </si>
  <si>
    <t>cpb-aacip-17f84d5a9ac.mp3</t>
  </si>
  <si>
    <t>cpb-aacip-ee1cb4746b6.mp3</t>
  </si>
  <si>
    <t>cpb-aacip-1cc77a6df03.mp3</t>
  </si>
  <si>
    <t>cpb-aacip-32146fe0de7.mp3</t>
  </si>
  <si>
    <t>cpb-aacip-7215a853138.mp3</t>
  </si>
  <si>
    <t>cpb-aacip-d22091d90a5.mp3</t>
  </si>
  <si>
    <t>cpb-aacip-5d61dab8a73.mp3</t>
  </si>
  <si>
    <t>cpb-aacip-6f2fe919755.mp3</t>
  </si>
  <si>
    <t>cpb-aacip-68c53b5ed9d.mp3</t>
  </si>
  <si>
    <t>cpb-aacip-b0e8cb27808.mp3</t>
  </si>
  <si>
    <t>cpb-aacip-532462b22b3.mp3</t>
  </si>
  <si>
    <t>cpb-aacip-4f810a5e4be.mp3</t>
  </si>
  <si>
    <t>cpb-aacip-9ccf011a43e.mp3</t>
  </si>
  <si>
    <t>cpb-aacip-b6e75cd0ce5.mp3</t>
  </si>
  <si>
    <t>cpb-aacip-7195b6ad519.mp3</t>
  </si>
  <si>
    <t>cpb-aacip-ccf90e22fa7.mp3</t>
  </si>
  <si>
    <t>cpb-aacip-b9a1565e9aa.mp3</t>
  </si>
  <si>
    <t>cpb-aacip-a068eb53f20.mp3</t>
  </si>
  <si>
    <t>cpb-aacip-a0e6eafb333.mp3</t>
  </si>
  <si>
    <t>cpb-aacip-86ab140a32e.mp3</t>
  </si>
  <si>
    <t>cpb-aacip-aaa7ae2b94b.mp3</t>
  </si>
  <si>
    <t>cpb-aacip-bacc0a0eb2c.mp3</t>
  </si>
  <si>
    <t>cpb-aacip-777cfb5ad8e.mp3</t>
  </si>
  <si>
    <t>cpb-aacip-ba96b6012b7.mp3</t>
  </si>
  <si>
    <t>cpb-aacip-ccc354a428e.mp3</t>
  </si>
  <si>
    <t>cpb-aacip-04212ded090.mp3</t>
  </si>
  <si>
    <t>cpb-aacip-46c1c48e348.mp3</t>
  </si>
  <si>
    <t>cpb-aacip-2e4a6b01d0a.mp3</t>
  </si>
  <si>
    <t>cpb-aacip-191-38jdfrrm.mp3</t>
  </si>
  <si>
    <t>cpb-aacip-cc0535da4dd.mp3</t>
  </si>
  <si>
    <t>cpb-aacip-d9c4ba86889.mp3</t>
  </si>
  <si>
    <t>cpb-aacip-5f65210252e.mp3</t>
  </si>
  <si>
    <t>cpb-aacip-38c336f38a7.mp3</t>
  </si>
  <si>
    <t>cpb-aacip-cfa492fd6ba.mp3</t>
  </si>
  <si>
    <t>cpb-aacip-cea7879308e.mp3</t>
  </si>
  <si>
    <t>cpb-aacip-f1dc5969990.mp3</t>
  </si>
  <si>
    <t>cpb-aacip-7bbe27ae593.mp3</t>
  </si>
  <si>
    <t>cpb-aacip-5675d5224a0.mp3</t>
  </si>
  <si>
    <t>cpb-aacip-368724d4e09.mp3</t>
  </si>
  <si>
    <t>cpb-aacip-675136656da.mp3</t>
  </si>
  <si>
    <t>cpb-aacip-566ed2e5afd.mp3</t>
  </si>
  <si>
    <t>cpb-aacip-527b07ad411.mp3</t>
  </si>
  <si>
    <t>cpb-aacip-191-49t1g63d.mp3</t>
  </si>
  <si>
    <t>cpb-aacip-191-16c2fsv6.mp3</t>
  </si>
  <si>
    <t>cpb-aacip-be81a5120b0.mp3</t>
  </si>
  <si>
    <t>cpb-aacip-91cd8188b80.mp3</t>
  </si>
  <si>
    <t>cpb-aacip-d4417d3dd21.mp3</t>
  </si>
  <si>
    <t>cpb-aacip-861b7a5fb7d.mp3</t>
  </si>
  <si>
    <t>cpb-aacip-e42d01a86b2.mp3</t>
  </si>
  <si>
    <t>cpb-aacip-93742fba0d2.mp3</t>
  </si>
  <si>
    <t>cpb-aacip-6b05ba51d31.mp3</t>
  </si>
  <si>
    <t>cpb-aacip-d92d91c650a.mp3</t>
  </si>
  <si>
    <t>cpb-aacip-c90700eabdf.mp3</t>
  </si>
  <si>
    <t>cpb-aacip-8366b5eca57.mp3</t>
  </si>
  <si>
    <t>cpb-aacip-b8d1ad27b6e.mp3</t>
  </si>
  <si>
    <t>cpb-aacip-5884192679e.mp3</t>
  </si>
  <si>
    <t>cpb-aacip-d5ad9062495.mp3</t>
  </si>
  <si>
    <t>cpb-aacip-fe6b3d1533c.mp3</t>
  </si>
  <si>
    <t>cpb-aacip-06983fc32eb.mp3</t>
  </si>
  <si>
    <t>cpb-aacip-d98307056f2.mp3</t>
  </si>
  <si>
    <t>cpb-aacip-b30f5e40c85.mp3</t>
  </si>
  <si>
    <t>cpb-aacip-dbaa8e6badb.mp3</t>
  </si>
  <si>
    <t>cpb-aacip-dd71e211d86.mp3</t>
  </si>
  <si>
    <t>cpb-aacip-ecdbdec7d50.mp3</t>
  </si>
  <si>
    <t>cpb-aacip-191-97kps1t7.mp3</t>
  </si>
  <si>
    <t>cpb-aacip-112b4cfbe0a.mp3</t>
  </si>
  <si>
    <t>cpb-aacip-26505d14358.mp3</t>
  </si>
  <si>
    <t>cpb-aacip-469f8c52275.mp3</t>
  </si>
  <si>
    <t>cpb-aacip-a24ed3b2fa2.mp3</t>
  </si>
  <si>
    <t>cpb-aacip-4f1c7863f3a.mp3</t>
  </si>
  <si>
    <t>cpb-aacip-6fc37c487f9.mp3</t>
  </si>
  <si>
    <t>cpb-aacip-ee451740769.mp3</t>
  </si>
  <si>
    <t>cpb-aacip-65d6c5d27df.mp3</t>
  </si>
  <si>
    <t>cpb-aacip-191-68kd57h3.mp3</t>
  </si>
  <si>
    <t>cpb-aacip-99f50ad0148.mp3</t>
  </si>
  <si>
    <t>cpb-aacip-c8a1cf32e01.mp3</t>
  </si>
  <si>
    <t>cpb-aacip-effdbb61bb1.mp3</t>
  </si>
  <si>
    <t>cpb-aacip-9b73e5160a1.mp3</t>
  </si>
  <si>
    <t>cpb-aacip-cda29128c98.mp3</t>
  </si>
  <si>
    <t>cpb-aacip-4d435342fb3.mp3</t>
  </si>
  <si>
    <t>cpb-aacip-8461b15b63e.mp3</t>
  </si>
  <si>
    <t>cpb-aacip-3cefddcf8a7.mp3</t>
  </si>
  <si>
    <t>cpb-aacip-58efeef0116.mp3</t>
  </si>
  <si>
    <t>cpb-aacip-0ebd181c95b.mp3</t>
  </si>
  <si>
    <t>cpb-aacip-c05307d24aa.mp3</t>
  </si>
  <si>
    <t>cpb-aacip-9cac2b53044.mp3</t>
  </si>
  <si>
    <t>cpb-aacip-59173d68eb2.mp3</t>
  </si>
  <si>
    <t>cpb-aacip-e4fa46fd360.mp3</t>
  </si>
  <si>
    <t>cpb-aacip-535ddcb66fd.mp3</t>
  </si>
  <si>
    <t>cpb-aacip-cd000a456d3.mp3</t>
  </si>
  <si>
    <t>cpb-aacip-e8cdc6ca03e.mp3</t>
  </si>
  <si>
    <t>cpb-aacip-1cd2b573e97.mp3</t>
  </si>
  <si>
    <t>cpb-aacip-08334e98863.mp3</t>
  </si>
  <si>
    <t>cpb-aacip-e3c66b3a736.mp3</t>
  </si>
  <si>
    <t>cpb-aacip-4c3f40ff3d9.mp3</t>
  </si>
  <si>
    <t>cpb-aacip-a9d4da40a2c.mp3</t>
  </si>
  <si>
    <t>cpb-aacip-7ad8af1c6e4.mp3</t>
  </si>
  <si>
    <t>cpb-aacip-5266dee30d3.mp3</t>
  </si>
  <si>
    <t>cpb-aacip-eceba673189.mp3</t>
  </si>
  <si>
    <t>cpb-aacip-9850e6ec8d1.mp3</t>
  </si>
  <si>
    <t>cpb-aacip-8115b5ed55d.mp3</t>
  </si>
  <si>
    <t>cpb-aacip-f99cbd72731.mp3</t>
  </si>
  <si>
    <t>cpb-aacip-19ff07a6b9b.mp3</t>
  </si>
  <si>
    <t>cpb-aacip-191-386hdwjc.mp3</t>
  </si>
  <si>
    <t>cpb-aacip-f1817dec657.mp3</t>
  </si>
  <si>
    <t>cpb-aacip-dc5516f1729.mp3</t>
  </si>
  <si>
    <t>cpb-aacip-9e40a381255.mp3</t>
  </si>
  <si>
    <t>cpb-aacip-1f8487d7710.mp3</t>
  </si>
  <si>
    <t>cpb-aacip-00acf76d22c.mp3</t>
  </si>
  <si>
    <t>cpb-aacip-f79ea9cbdb8.mp3</t>
  </si>
  <si>
    <t>cpb-aacip-c4e0f9d4f83.mp3</t>
  </si>
  <si>
    <t>cpb-aacip-1880dbe9934.mp3</t>
  </si>
  <si>
    <t>cpb-aacip-eb7df081be8.mp3</t>
  </si>
  <si>
    <t>cpb-aacip-864727e77ee.mp3</t>
  </si>
  <si>
    <t>cpb-aacip-53a452a1d43.mp3</t>
  </si>
  <si>
    <t>cpb-aacip-75bbd80784c.mp3</t>
  </si>
  <si>
    <t>cpb-aacip-50f15983674.mp3</t>
  </si>
  <si>
    <t>cpb-aacip-cff8e181287.mp3</t>
  </si>
  <si>
    <t>cpb-aacip-ca320b0ee30.mp3</t>
  </si>
  <si>
    <t>cpb-aacip-b8e758576d3.mp3</t>
  </si>
  <si>
    <t>cpb-aacip-00ae9f54f47.mp3</t>
  </si>
  <si>
    <t>cpb-aacip-554d37073d5.mp3</t>
  </si>
  <si>
    <t>cpb-aacip-625d76ad6ce.mp3</t>
  </si>
  <si>
    <t>cpb-aacip-191-66j0zwdz.mp3</t>
  </si>
  <si>
    <t>cpb-aacip-191-53jwt0hj.mp3</t>
  </si>
  <si>
    <t>cpb-aacip-0f7d3967735.mp3</t>
  </si>
  <si>
    <t>cpb-aacip-191-451g1px9.mp3</t>
  </si>
  <si>
    <t>cpb-aacip-191-848pk7x5.mp3</t>
  </si>
  <si>
    <t>cpb-aacip-191-51vdnj5j.mp3</t>
  </si>
  <si>
    <t>cpb-aacip-191-214mw8g0.mp3</t>
  </si>
  <si>
    <t>cpb-aacip-191-8380gkgq.mp3</t>
  </si>
  <si>
    <t>cpb-aacip-191-04rjdg26.mp3</t>
  </si>
  <si>
    <t>cpb-aacip-191-04rjdg3x.mp3</t>
  </si>
  <si>
    <t>cpb-aacip-191-8279cwxt.mp3</t>
  </si>
  <si>
    <t>cpb-aacip-191-54kkwp7d.mp3</t>
  </si>
  <si>
    <t>cpb-aacip-191-9673ngn0.mp3</t>
  </si>
  <si>
    <t>cpb-aacip-191-77sn09xq.mp3</t>
  </si>
  <si>
    <t>cpb-aacip-191-54kkwp84.mp3</t>
  </si>
  <si>
    <t>cpb-aacip-191-752fr5sb.mp3</t>
  </si>
  <si>
    <t>cpb-aacip-191-66j0zwc7.mp3</t>
  </si>
  <si>
    <t>cpb-aacip-191-05fbg7wm.mp3</t>
  </si>
  <si>
    <t>cpb-aacip-9995f2fed28.mp3</t>
  </si>
  <si>
    <t>cpb-aacip-8c428f9d0d2.mp3</t>
  </si>
  <si>
    <t>cpb-aacip-e0e4fc8b079.mp3</t>
  </si>
  <si>
    <t>cpb-aacip-12cf6c9bd92.mp3</t>
  </si>
  <si>
    <t>cpb-aacip-191-32d7wqdf.mp3</t>
  </si>
  <si>
    <t>cpb-aacip-191-32d7wqcq.mp3</t>
  </si>
  <si>
    <t>cpb-aacip-191-05s7h537.mp3</t>
  </si>
  <si>
    <t>cpb-aacip-191-51hhmnmc.mp3</t>
  </si>
  <si>
    <t>cpb-aacip-191-9673ngvb.mp3</t>
  </si>
  <si>
    <t>cpb-aacip-191-34sj3zdb.mp3</t>
  </si>
  <si>
    <t>cpb-aacip-191-773txj74.mp3</t>
  </si>
  <si>
    <t>cpb-aacip-191-773txj6d.mp3</t>
  </si>
  <si>
    <t>cpb-aacip-83286b13c49.mp3</t>
  </si>
  <si>
    <t>cpb-aacip-191-117m0f54.mp3</t>
  </si>
  <si>
    <t>cpb-aacip-191-21ghx5vj.mp3</t>
  </si>
  <si>
    <t>cpb-aacip-191-10jsxn9p.mp3</t>
  </si>
  <si>
    <t>cpb-aacip-191-580k6m1t.mp3</t>
  </si>
  <si>
    <t>cpb-aacip-191-805x6k4k.mp3</t>
  </si>
  <si>
    <t>cpb-aacip-191-63fxpvgt.mp3</t>
  </si>
  <si>
    <t>cpb-aacip-191-117m0djd.mp3</t>
  </si>
  <si>
    <t>cpb-aacip-191-82k6dspb.mp3</t>
  </si>
  <si>
    <t>cpb-aacip-191-66j0zw7b.mp3</t>
  </si>
  <si>
    <t>cpb-aacip-191-88qbzv8n.mp3</t>
  </si>
  <si>
    <t>cpb-aacip-191-47rn8ts8.mp3</t>
  </si>
  <si>
    <t>cpb-aacip-191-741rnh6d.mp3</t>
  </si>
  <si>
    <t>cpb-aacip-191-76rxwn5j.mp3</t>
  </si>
  <si>
    <t>cpb-aacip-191-95w6mkds.mp3</t>
  </si>
  <si>
    <t>cpb-aacip-191-9673ng79.mp3</t>
  </si>
  <si>
    <t>cpb-aacip-191-88qbzv9c.mp3</t>
  </si>
  <si>
    <t>cpb-aacip-191-94hmh10j.mp3</t>
  </si>
  <si>
    <t>cpb-aacip-191-94vhhwvw.mp3</t>
  </si>
  <si>
    <t>cpb-aacip-191-042rbpkw.mp3</t>
  </si>
  <si>
    <t>cpb-aacip-191-4947dd9k.mp3</t>
  </si>
  <si>
    <t>cpb-aacip-191-61rfjd4g.mp3</t>
  </si>
  <si>
    <t>cpb-aacip-6d700675d40.mp3</t>
  </si>
  <si>
    <t>cpb-aacip-191-72p5hxsv.mp3</t>
  </si>
  <si>
    <t>cpb-aacip-191-07gqnm6h.mp3</t>
  </si>
  <si>
    <t>cpb-aacip-191-90rr56q1.mp3</t>
  </si>
  <si>
    <t>cpb-aacip-191-79h44sch.mp3</t>
  </si>
  <si>
    <t>cpb-aacip-193ba4a0e7e.mp3</t>
  </si>
  <si>
    <t>cpb-aacip-191-418kpwbb.mp3</t>
  </si>
  <si>
    <t>cpb-aacip-191-472v725d.mp3</t>
  </si>
  <si>
    <t>cpb-aacip-191-085hqcw1.mp3</t>
  </si>
  <si>
    <t>cpb-aacip-191-074tmq7n.mp3</t>
  </si>
  <si>
    <t>cpb-aacip-191-655dv9rz.mp3</t>
  </si>
  <si>
    <t>cpb-aacip-7bcaf3df09a.mp3</t>
  </si>
  <si>
    <t>cpb-aacip-191-98mcvq91.mp3</t>
  </si>
  <si>
    <t>cpb-aacip-ac5ea5a0be1.mp3</t>
  </si>
  <si>
    <t>cpb-aacip-191-90rr56p9.mp3</t>
  </si>
  <si>
    <t>cpb-aacip-191-50tqjw11.mp3</t>
  </si>
  <si>
    <t>cpb-aacip-191-79h44s8b.mp3</t>
  </si>
  <si>
    <t>cpb-aacip-191-66vx0sf9.mp3</t>
  </si>
  <si>
    <t>cpb-aacip-191-73pvmmjh.mp3</t>
  </si>
  <si>
    <t>cpb-aacip-191-021c5bmx.mp3</t>
  </si>
  <si>
    <t>cpb-aacip-191-74cnpd95.mp3</t>
  </si>
  <si>
    <t>cpb-aacip-191-0966t2rf.mp3</t>
  </si>
  <si>
    <t>cpb-aacip-191-42n5tg35.mp3</t>
  </si>
  <si>
    <t>cpb-aacip-191-30bvqc4c.mp3</t>
  </si>
  <si>
    <t>cpb-aacip-191-5370s3qw.mp3</t>
  </si>
  <si>
    <t>cpb-aacip-191-09w0vvhw.mp3</t>
  </si>
  <si>
    <t>cpb-aacip-191-8279cxfc.mp3</t>
  </si>
  <si>
    <t>cpb-aacip-191-02c867gm.mp3</t>
  </si>
  <si>
    <t>cpb-aacip-191-1937pxs5.mp3</t>
  </si>
  <si>
    <t>cpb-aacip-191-74qjq96k.mp3</t>
  </si>
  <si>
    <t>cpb-aacip-191-988gttv1.mp3</t>
  </si>
  <si>
    <t>cpb-aacip-191-074tmqgq.mp3</t>
  </si>
  <si>
    <t>cpb-aacip-191-1289339n.mp3</t>
  </si>
  <si>
    <t>cpb-aacip-191-5370s3rm.mp3</t>
  </si>
  <si>
    <t>cpb-aacip-191-02c867d5.mp3</t>
  </si>
  <si>
    <t>cpb-aacip-191-04dnckdv.mp3</t>
  </si>
  <si>
    <t>cpb-aacip-191-02c867fw.mp3</t>
  </si>
  <si>
    <t>cpb-aacip-191-601zczcr.mp3</t>
  </si>
  <si>
    <t>cpb-aacip-191-300zpgdk.mp3</t>
  </si>
  <si>
    <t>cpb-aacip-191-25x69rx5.mp3</t>
  </si>
  <si>
    <t>cpb-aacip-191-86nzsh8c.mp3</t>
  </si>
  <si>
    <t>cpb-aacip-191-32r4xmfr.mp3</t>
  </si>
  <si>
    <t>cpb-aacip-191-053ffc5h.mp3</t>
  </si>
  <si>
    <t>cpb-aacip-191-848pk89t.mp3</t>
  </si>
  <si>
    <t>cpb-aacip-191-95w6mkq9.mp3</t>
  </si>
  <si>
    <t>cpb-aacip-191-074tmqkw.mp3</t>
  </si>
  <si>
    <t>cpb-aacip-191-75r7t00j.mp3</t>
  </si>
  <si>
    <t>cpb-aacip-191-074tmqj5.mp3</t>
  </si>
  <si>
    <t>cpb-aacip-191-76rxwndm.mp3</t>
  </si>
  <si>
    <t>cpb-aacip-191-37vmd0c8.mp3</t>
  </si>
  <si>
    <t>cpb-aacip-191-56zw3xc6.mp3</t>
  </si>
  <si>
    <t>cpb-aacip-191-44pk0td0.mp3</t>
  </si>
  <si>
    <t>cpb-aacip-191-78tb30d5.mp3</t>
  </si>
  <si>
    <t>cpb-aacip-191-214mw8hq.mp3</t>
  </si>
  <si>
    <t>cpb-aacip-191-913n6369.mp3</t>
  </si>
  <si>
    <t>cpb-aacip-b3172510682.mp3</t>
  </si>
  <si>
    <t>cpb-aacip-191-83kwhgcj.mp3</t>
  </si>
  <si>
    <t>cpb-aacip-191-36h18dhv.mp3</t>
  </si>
  <si>
    <t>cpb-aacip-191-79v15nw8.mp3</t>
  </si>
  <si>
    <t>cpb-aacip-191-21tdz28t.mp3</t>
  </si>
  <si>
    <t>cpb-aacip-191-39k3jfb7.mp3</t>
  </si>
  <si>
    <t>cpb-aacip-191-01pg4fjb.mp3</t>
  </si>
  <si>
    <t>cpb-aacip-191-09w0vv36.mp3</t>
  </si>
  <si>
    <t>cpb-aacip-191-46qz65bw.mp3</t>
  </si>
  <si>
    <t>cpb-aacip-191-55z617h1.mp3</t>
  </si>
  <si>
    <t>cpb-aacip-191-78tb30fw.mp3</t>
  </si>
  <si>
    <t>cpb-aacip-191-78gf23dk.mp3</t>
  </si>
  <si>
    <t>cpb-aacip-191-924b8rt9.mp3</t>
  </si>
  <si>
    <t>cpb-aacip-191-11xd26jk.mp3</t>
  </si>
  <si>
    <t>cpb-aacip-191-72b8h1vc.mp3</t>
  </si>
  <si>
    <t>cpb-aacip-ea65adb8afb.mp3</t>
  </si>
  <si>
    <t>cpb-aacip-81f7099e8f5.mp3</t>
  </si>
  <si>
    <t>cpb-aacip-1561c102202.mp3</t>
  </si>
  <si>
    <t>cpb-aacip-c71b4f9f789.mp3</t>
  </si>
  <si>
    <t>cpb-aacip-f1026454d77.mp3</t>
  </si>
  <si>
    <t>cpb-aacip-da724fe1be2.mp3</t>
  </si>
  <si>
    <t>cpb-aacip-ed4c269796d.mp3</t>
  </si>
  <si>
    <t>cpb-aacip-b263c5e6e40.mp3</t>
  </si>
  <si>
    <t>cpb-aacip-f43df4a7e08.mp3</t>
  </si>
  <si>
    <t>cpb-aacip-b4e60e9fae7.mp3</t>
  </si>
  <si>
    <t>cpb-aacip-4fac18522a3.mp3</t>
  </si>
  <si>
    <t>cpb-aacip-bf35afcd34d.mp3</t>
  </si>
  <si>
    <t>cpb-aacip-55881115bcb.mp3</t>
  </si>
  <si>
    <t>cpb-aacip-8df2e6818e0.mp3</t>
  </si>
  <si>
    <t>cpb-aacip-18bf3b0d16d.mp3</t>
  </si>
  <si>
    <t>cpb-aacip-cc065871a7d.mp3</t>
  </si>
  <si>
    <t>cpb-aacip-3baa0e7f3e1.mp3</t>
  </si>
  <si>
    <t>cpb-aacip-f81765c615e.mp3</t>
  </si>
  <si>
    <t>cpb-aacip-30eda29e655.mp3</t>
  </si>
  <si>
    <t>cpb-aacip-9a2fe44b077.mp3</t>
  </si>
  <si>
    <t>cpb-aacip-e853b3812cd.mp3</t>
  </si>
  <si>
    <t>cpb-aacip-53d6d46fce9.mp3</t>
  </si>
  <si>
    <t>cpb-aacip-0e71c6bb9fc.mp3</t>
  </si>
  <si>
    <t>cpb-aacip-2ced042c676.mp3</t>
  </si>
  <si>
    <t>cpb-aacip-47e87191fed.mp3</t>
  </si>
  <si>
    <t>cpb-aacip-a6b597be19b.mp3</t>
  </si>
  <si>
    <t>cpb-aacip-03a99b9d3d5.mp3</t>
  </si>
  <si>
    <t>cpb-aacip-5aa45cbe67a.mp3</t>
  </si>
  <si>
    <t>cpb-aacip-d8c75d9b05e.mp3</t>
  </si>
  <si>
    <t>cpb-aacip-7df1392a427.mp3</t>
  </si>
  <si>
    <t>cpb-aacip-5d072d57d7a.mp3</t>
  </si>
  <si>
    <t>cpb-aacip-016c1ca15e3.mp3</t>
  </si>
  <si>
    <t>cpb-aacip-8c567034b1f.mp3</t>
  </si>
  <si>
    <t>cpb-aacip-5f4eae9ba7c.mp3</t>
  </si>
  <si>
    <t>cpb-aacip-042629ed842.mp3</t>
  </si>
  <si>
    <t>cpb-aacip-1c36e0b78fc.mp3</t>
  </si>
  <si>
    <t>cpb-aacip-111e189c4f0.mp3</t>
  </si>
  <si>
    <t>cpb-aacip-c0c886f9a04.mp3</t>
  </si>
  <si>
    <t>cpb-aacip-3ddf652a702.mp3</t>
  </si>
  <si>
    <t>cpb-aacip-38c5760f5fc.mp3</t>
  </si>
  <si>
    <t>cpb-aacip-00adbce3c78.mp3</t>
  </si>
  <si>
    <t>cpb-aacip-cb8c300f0f3.mp3</t>
  </si>
  <si>
    <t>cpb-aacip-0666f679071.mp3</t>
  </si>
  <si>
    <t>cpb-aacip-67b412f122c.mp3</t>
  </si>
  <si>
    <t>cpb-aacip-5513986b950.mp3</t>
  </si>
  <si>
    <t>cpb-aacip-c88301e8d0c.mp3</t>
  </si>
  <si>
    <t>cpb-aacip-12897ca55f0.mp3</t>
  </si>
  <si>
    <t>cpb-aacip-51949cb2e23.mp3</t>
  </si>
  <si>
    <t>cpb-aacip-7ef7c7b0783.mp3</t>
  </si>
  <si>
    <t>cpb-aacip-896deeb6fe3.mp3</t>
  </si>
  <si>
    <t>cpb-aacip-27cac7d84f4.mp3</t>
  </si>
  <si>
    <t>cpb-aacip-b061c46604f.mp3</t>
  </si>
  <si>
    <t>cpb-aacip-1ff2125a974.mp3</t>
  </si>
  <si>
    <t>cpb-aacip-b9b80c070c8.mp3</t>
  </si>
  <si>
    <t>cpb-aacip-b222f38ecf4.mp3</t>
  </si>
  <si>
    <t>cpb-aacip-765e86c7183.mp3</t>
  </si>
  <si>
    <t>cpb-aacip-07134b128b5.mp3</t>
  </si>
  <si>
    <t>cpb-aacip-5380a093e70.mp3</t>
  </si>
  <si>
    <t>cpb-aacip-b72cd7d9459.mp3</t>
  </si>
  <si>
    <t>cpb-aacip-934dbd92954.mp3</t>
  </si>
  <si>
    <t>cpb-aacip-ecb4f206bca.mp3</t>
  </si>
  <si>
    <t>cpb-aacip-81ffe408550.mp3</t>
  </si>
  <si>
    <t>cpb-aacip-7c17fcc3039.mp3</t>
  </si>
  <si>
    <t>cpb-aacip-9c297fbad6d.mp3</t>
  </si>
  <si>
    <t>cpb-aacip-c6b08c38acd.mp3</t>
  </si>
  <si>
    <t>cpb-aacip-6cb367d351e.mp3</t>
  </si>
  <si>
    <t>cpb-aacip-4719d21ccba.mp3</t>
  </si>
  <si>
    <t>cpb-aacip-575f4305240.mp3</t>
  </si>
  <si>
    <t>cpb-aacip-90821923cb1.mp3</t>
  </si>
  <si>
    <t>cpb-aacip-1cd0050a486.mp3</t>
  </si>
  <si>
    <t>cpb-aacip-9c8cae6822a.mp3</t>
  </si>
  <si>
    <t>cpb-aacip-17011174c1a.mp3</t>
  </si>
  <si>
    <t>cpb-aacip-243df7d4892.mp3</t>
  </si>
  <si>
    <t>cpb-aacip-4153377d42b.mp3</t>
  </si>
  <si>
    <t>cpb-aacip-3ae07a1a2d1.mp3</t>
  </si>
  <si>
    <t>cpb-aacip-e0b44982ca1.mp3</t>
  </si>
  <si>
    <t>cpb-aacip-f85bb10bb8e.mp3</t>
  </si>
  <si>
    <t>cpb-aacip-40cb48eca7d.mp3</t>
  </si>
  <si>
    <t>cpb-aacip-691adbe1fa1.mp3</t>
  </si>
  <si>
    <t>cpb-aacip-c23ec25748a.mp3</t>
  </si>
  <si>
    <t>cpb-aacip-c7906690b8c.mp3</t>
  </si>
  <si>
    <t>cpb-aacip-f325bc17415.mp3</t>
  </si>
  <si>
    <t>cpb-aacip-7b23943f28a.mp3</t>
  </si>
  <si>
    <t>cpb-aacip-b27b30d9da6.mp3</t>
  </si>
  <si>
    <t>cpb-aacip-513ccd418bc.mp3</t>
  </si>
  <si>
    <t>cpb-aacip-dfa4db5dbd7.mp3</t>
  </si>
  <si>
    <t>cpb-aacip-93333931a47.mp3</t>
  </si>
  <si>
    <t>cpb-aacip-8f5748e34f7.mp3</t>
  </si>
  <si>
    <t>cpb-aacip-2c1ef121b7c.mp3</t>
  </si>
  <si>
    <t>cpb-aacip-46199f80e3f.mp3</t>
  </si>
  <si>
    <t>cpb-aacip-d363f0bac08.mp3</t>
  </si>
  <si>
    <t>cpb-aacip-df98eb1e4d9.mp3</t>
  </si>
  <si>
    <t>cpb-aacip-f9ab2c19202.mp3</t>
  </si>
  <si>
    <t>cpb-aacip-76e4ec4c7a8.mp3</t>
  </si>
  <si>
    <t>cpb-aacip-b7481f93f49.mp3</t>
  </si>
  <si>
    <t>cpb-aacip-bc6d77d0ea0.mp3</t>
  </si>
  <si>
    <t>cpb-aacip-2c991bdea44.mp3</t>
  </si>
  <si>
    <t>cpb-aacip-f5d154e6732.mp3</t>
  </si>
  <si>
    <t>cpb-aacip-24b5c3842ca.mp3</t>
  </si>
  <si>
    <t>cpb-aacip-9a77f736b9a.mp3</t>
  </si>
  <si>
    <t>cpb-aacip-8a5c64d2e56.mp3</t>
  </si>
  <si>
    <t>cpb-aacip-dc2b712f780.mp3</t>
  </si>
  <si>
    <t>cpb-aacip-f5dee0cc37f.mp3</t>
  </si>
  <si>
    <t>cpb-aacip-5a72d87ead2.mp3</t>
  </si>
  <si>
    <t>cpb-aacip-668424dafa4.mp3</t>
  </si>
  <si>
    <t>cpb-aacip-1f9efd69448.mp3</t>
  </si>
  <si>
    <t>cpb-aacip-acdef821b0b.mp3</t>
  </si>
  <si>
    <t>cpb-aacip-72aff50377d.mp3</t>
  </si>
  <si>
    <t>cpb-aacip-39fdc8c6a8f.mp3</t>
  </si>
  <si>
    <t>cpb-aacip-ee00dd23903.mp3</t>
  </si>
  <si>
    <t>cpb-aacip-ee53e9b7eef.mp3</t>
  </si>
  <si>
    <t>cpb-aacip-1fe4610aa7e.mp3</t>
  </si>
  <si>
    <t>cpb-aacip-b60dd55c8d9.mp3</t>
  </si>
  <si>
    <t>cpb-aacip-73b3c6b3cac.mp3</t>
  </si>
  <si>
    <t>cpb-aacip-91981958653.mp3</t>
  </si>
  <si>
    <t>cpb-aacip-500f0290d55.mp3</t>
  </si>
  <si>
    <t>cpb-aacip-323b28122ea.mp3</t>
  </si>
  <si>
    <t>cpb-aacip-5e40f61c16a.mp3</t>
  </si>
  <si>
    <t>cpb-aacip-0844670c64a.mp3</t>
  </si>
  <si>
    <t>cpb-aacip-193eff530af.mp3</t>
  </si>
  <si>
    <t>cpb-aacip-c06e0ef842f.mp3</t>
  </si>
  <si>
    <t>cpb-aacip-59bd2293825.mp3</t>
  </si>
  <si>
    <t>cpb-aacip-0fc2d011b97.mp3</t>
  </si>
  <si>
    <t>cpb-aacip-0a002abd2c6.mp3</t>
  </si>
  <si>
    <t>cpb-aacip-f99972df21b.mp3</t>
  </si>
  <si>
    <t>cpb-aacip-ac5e43a7832.mp3</t>
  </si>
  <si>
    <t>cpb-aacip-2749bf6d43e.mp3</t>
  </si>
  <si>
    <t>cpb-aacip-73efd4d4c1e.mp3</t>
  </si>
  <si>
    <t>cpb-aacip-60c8f538a79.mp3</t>
  </si>
  <si>
    <t>cpb-aacip-d9288704128.mp3</t>
  </si>
  <si>
    <t>cpb-aacip-01ccd05d11b.mp3</t>
  </si>
  <si>
    <t>cpb-aacip-eb8bc899fa9.mp3</t>
  </si>
  <si>
    <t>cpb-aacip-40fabc267d2.mp3</t>
  </si>
  <si>
    <t>cpb-aacip-42776fc01a2.mp3</t>
  </si>
  <si>
    <t>cpb-aacip-5281af2cc3d.mp3</t>
  </si>
  <si>
    <t>cpb-aacip-c038445559f.mp3</t>
  </si>
  <si>
    <t>cpb-aacip-6dd6e815465.mp3</t>
  </si>
  <si>
    <t>cpb-aacip-54141abbdd1.mp3</t>
  </si>
  <si>
    <t>cpb-aacip-c81b08cd164.mp3</t>
  </si>
  <si>
    <t>cpb-aacip-5843d14bf4b.mp3</t>
  </si>
  <si>
    <t>cpb-aacip-83d287557c5.mp3</t>
  </si>
  <si>
    <t>cpb-aacip-5f62a650374.mp3</t>
  </si>
  <si>
    <t>cpb-aacip-adc7c6cae13.mp3</t>
  </si>
  <si>
    <t>cpb-aacip-191-40ksn3ns.mp3</t>
  </si>
  <si>
    <t>cpb-aacip-9a22f6a0629.mp3</t>
  </si>
  <si>
    <t>cpb-aacip-1dd069712df.mp3</t>
  </si>
  <si>
    <t>cpb-aacip-10e6bfe5ba0.mp3</t>
  </si>
  <si>
    <t>cpb-aacip-065aa8aa34f.mp3</t>
  </si>
  <si>
    <t>cpb-aacip-fb0b7012edd.mp3</t>
  </si>
  <si>
    <t>cpb-aacip-9e63511cab9.mp3</t>
  </si>
  <si>
    <t>cpb-aacip-f3553414d55.mp3</t>
  </si>
  <si>
    <t>cpb-aacip-4b9bbd47972.mp3</t>
  </si>
  <si>
    <t>cpb-aacip-936ac13dbab.mp3</t>
  </si>
  <si>
    <t>cpb-aacip-629069d2281.mp3</t>
  </si>
  <si>
    <t>cpb-aacip-3f5848e763c.mp3</t>
  </si>
  <si>
    <t>cpb-aacip-3b0688ea9ac.mp3</t>
  </si>
  <si>
    <t>cpb-aacip-20842b26aea.mp3</t>
  </si>
  <si>
    <t>cpb-aacip-1f566bb427c.mp3</t>
  </si>
  <si>
    <t>cpb-aacip-68836a6fc74.mp3</t>
  </si>
  <si>
    <t>cpb-aacip-196fb443275.mp3</t>
  </si>
  <si>
    <t>cpb-aacip-ab11b778fe0.mp3</t>
  </si>
  <si>
    <t>cpb-aacip-cb347a7e574.mp3</t>
  </si>
  <si>
    <t>cpb-aacip-480e66ad937.mp3</t>
  </si>
  <si>
    <t>cpb-aacip-575b4a450d0.mp3</t>
  </si>
  <si>
    <t>cpb-aacip-302b72b0b63.mp3</t>
  </si>
  <si>
    <t>cpb-aacip-5cf994064c6.mp3</t>
  </si>
  <si>
    <t>cpb-aacip-3bf3f55ced2.mp3</t>
  </si>
  <si>
    <t>cpb-aacip-79148ebed60.mp3</t>
  </si>
  <si>
    <t>cpb-aacip-813baaedb48.mp3</t>
  </si>
  <si>
    <t>cpb-aacip-d93ec7f407b.mp3</t>
  </si>
  <si>
    <t>cpb-aacip-81dc83a3dab.mp3</t>
  </si>
  <si>
    <t>cpb-aacip-d8977e4a496.mp3</t>
  </si>
  <si>
    <t>cpb-aacip-9f71685d90c.mp3</t>
  </si>
  <si>
    <t>cpb-aacip-2620ba271b6.mp3</t>
  </si>
  <si>
    <t>cpb-aacip-b18989810e4.mp3</t>
  </si>
  <si>
    <t>cpb-aacip-f062c657b89.mp3</t>
  </si>
  <si>
    <t>cpb-aacip-174d2a6c030.mp3</t>
  </si>
  <si>
    <t>cpb-aacip-0da2539991c.mp3</t>
  </si>
  <si>
    <t>cpb-aacip-25385b1feb3.mp3</t>
  </si>
  <si>
    <t>cpb-aacip-0d05e4549ca.mp3</t>
  </si>
  <si>
    <t>cpb-aacip-3e7a951620a.mp3</t>
  </si>
  <si>
    <t>cpb-aacip-13de33ca340.mp3</t>
  </si>
  <si>
    <t>cpb-aacip-5fad59d463c.mp3</t>
  </si>
  <si>
    <t>cpb-aacip-f8a50eb61b8.mp3</t>
  </si>
  <si>
    <t>cpb-aacip-43a03cd4c91.mp3</t>
  </si>
  <si>
    <t>cpb-aacip-e664682301f.mp3</t>
  </si>
  <si>
    <t>cpb-aacip-dfa894781b4.mp3</t>
  </si>
  <si>
    <t>cpb-aacip-602308088da.mp3</t>
  </si>
  <si>
    <t>cpb-aacip-e4473336204.mp3</t>
  </si>
  <si>
    <t>cpb-aacip-8234125d013.mp3</t>
  </si>
  <si>
    <t>cpb-aacip-a4adcde3187.mp3</t>
  </si>
  <si>
    <t>cpb-aacip-ee8a84c0520.mp3</t>
  </si>
  <si>
    <t>cpb-aacip-7f3dfc41c97.mp3</t>
  </si>
  <si>
    <t>cpb-aacip-d9fb44c1cd0.mp3</t>
  </si>
  <si>
    <t>cpb-aacip-10a38754046.mp3</t>
  </si>
  <si>
    <t>cpb-aacip-edd2be801bc.mp3</t>
  </si>
  <si>
    <t>cpb-aacip-0716e247292.mp3</t>
  </si>
  <si>
    <t>cpb-aacip-2a43231a146.mp3</t>
  </si>
  <si>
    <t>cpb-aacip-1c2b2c285e7.mp3</t>
  </si>
  <si>
    <t>cpb-aacip-26e174e2642.mp3</t>
  </si>
  <si>
    <t>cpb-aacip-e4861a82537.mp3</t>
  </si>
  <si>
    <t>cpb-aacip-6f4f012871e.mp3</t>
  </si>
  <si>
    <t>cpb-aacip-22d0e1b3962.mp3</t>
  </si>
  <si>
    <t>cpb-aacip-e0e2e986605.mp3</t>
  </si>
  <si>
    <t>cpb-aacip-024b58df4ec.mp3</t>
  </si>
  <si>
    <t>cpb-aacip-40991a5ee81.mp3</t>
  </si>
  <si>
    <t>cpb-aacip-c0b3555863c.mp3</t>
  </si>
  <si>
    <t>cpb-aacip-191a21cd390.mp3</t>
  </si>
  <si>
    <t>cpb-aacip-89ae1aeb78d.mp3</t>
  </si>
  <si>
    <t>cpb-aacip-0397bd4e6c2.mp3</t>
  </si>
  <si>
    <t>cpb-aacip-72514242b28.mp3</t>
  </si>
  <si>
    <t>cpb-aacip-bc19f8e55d5.mp3</t>
  </si>
  <si>
    <t>cpb-aacip-6b60bad9fb1.mp3</t>
  </si>
  <si>
    <t>cpb-aacip-c0614c754a8.mp3</t>
  </si>
  <si>
    <t>cpb-aacip-b47beb05b63.mp3</t>
  </si>
  <si>
    <t>cpb-aacip-a9003796dd0.mp3</t>
  </si>
  <si>
    <t>cpb-aacip-e5778c75ee0.mp3</t>
  </si>
  <si>
    <t>cpb-aacip-f51a852fd59.mp3</t>
  </si>
  <si>
    <t>cpb-aacip-8cfc12df3d4.mp3</t>
  </si>
  <si>
    <t>cpb-aacip-72af25de89e.mp3</t>
  </si>
  <si>
    <t>cpb-aacip-08ea0e7c6aa.mp3</t>
  </si>
  <si>
    <t>cpb-aacip-443e2312798.mp3</t>
  </si>
  <si>
    <t>cpb-aacip-47598a8d016.mp3</t>
  </si>
  <si>
    <t>cpb-aacip-7924e1883e8.mp3</t>
  </si>
  <si>
    <t>cpb-aacip-f0b999a42c0.mp3</t>
  </si>
  <si>
    <t>cpb-aacip-4127462a36e.mp3</t>
  </si>
  <si>
    <t>cpb-aacip-b65397fc2e3.mp3</t>
  </si>
  <si>
    <t>cpb-aacip-1e97b5c423d.mp3</t>
  </si>
  <si>
    <t>cpb-aacip-5f311e3ded9.mp3</t>
  </si>
  <si>
    <t>cpb-aacip-c40c537b4a6.mp3</t>
  </si>
  <si>
    <t>cpb-aacip-e3e8889c0a5.mp3</t>
  </si>
  <si>
    <t>cpb-aacip-9f680fe4760.mp3</t>
  </si>
  <si>
    <t>cpb-aacip-bb797d5783b.mp3</t>
  </si>
  <si>
    <t>cpb-aacip-0322d3c15a6.mp3</t>
  </si>
  <si>
    <t>cpb-aacip-ac0424d6c13.mp3</t>
  </si>
  <si>
    <t>cpb-aacip-8a49df4cfd7.mp3</t>
  </si>
  <si>
    <t>cpb-aacip-1453a6174a6.mp3</t>
  </si>
  <si>
    <t>cpb-aacip-fb4de5960ff.mp3</t>
  </si>
  <si>
    <t>cpb-aacip-94fa5902773.mp3</t>
  </si>
  <si>
    <t>cpb-aacip-53182a10088.mp3</t>
  </si>
  <si>
    <t>cpb-aacip-c64f97d6e78.mp3</t>
  </si>
  <si>
    <t>cpb-aacip-8e1b154e568.mp3</t>
  </si>
  <si>
    <t>cpb-aacip-765a1012f63.mp3</t>
  </si>
  <si>
    <t>cpb-aacip-41baf02d59a.mp3</t>
  </si>
  <si>
    <t>cpb-aacip-b0d1bada0bc.mp3</t>
  </si>
  <si>
    <t>cpb-aacip-a2be382dbeb.mp3</t>
  </si>
  <si>
    <t>cpb-aacip-a70414df5a4.mp3</t>
  </si>
  <si>
    <t>cpb-aacip-8470fd394c8.mp3</t>
  </si>
  <si>
    <t>cpb-aacip-b41374b73f6.mp3</t>
  </si>
  <si>
    <t>cpb-aacip-f6c5930c4ac.mp3</t>
  </si>
  <si>
    <t>cpb-aacip-55c5a366e60.mp3</t>
  </si>
  <si>
    <t>cpb-aacip-9d4d952444f.mp3</t>
  </si>
  <si>
    <t>cpb-aacip-6459ff34a47.mp3</t>
  </si>
  <si>
    <t>cpb-aacip-d59cf7779c6.mp3</t>
  </si>
  <si>
    <t>cpb-aacip-25586478857.mp3</t>
  </si>
  <si>
    <t>cpb-aacip-bc61af5cfb8.mp3</t>
  </si>
  <si>
    <t>cpb-aacip-60a9e0fe0aa.mp3</t>
  </si>
  <si>
    <t>cpb-aacip-8e04a7e94ef.mp3</t>
  </si>
  <si>
    <t>cpb-aacip-a88d0724731.mp3</t>
  </si>
  <si>
    <t>cpb-aacip-f5d2e791e41.mp3</t>
  </si>
  <si>
    <t>cpb-aacip-15c02fe1bb3.mp3</t>
  </si>
  <si>
    <t>cpb-aacip-2113f08ab24.mp3</t>
  </si>
  <si>
    <t>cpb-aacip-58041ae6163.mp3</t>
  </si>
  <si>
    <t>cpb-aacip-55bb2332b5c.mp3</t>
  </si>
  <si>
    <t>cpb-aacip-981658c67f4.mp3</t>
  </si>
  <si>
    <t>cpb-aacip-29af84ae33e.mp3</t>
  </si>
  <si>
    <t>cpb-aacip-1cddce1a82d.mp3</t>
  </si>
  <si>
    <t>cpb-aacip-22ee5f26be6.mp3</t>
  </si>
  <si>
    <t>cpb-aacip-0b3d1d59223.mp3</t>
  </si>
  <si>
    <t>cpb-aacip-8a4ca87eea2.mp3</t>
  </si>
  <si>
    <t>cpb-aacip-197efb39e6c.mp3</t>
  </si>
  <si>
    <t>cpb-aacip-f6eea2a24fc.mp3</t>
  </si>
  <si>
    <t>cpb-aacip-ceefd6ef39d.mp3</t>
  </si>
  <si>
    <t>cpb-aacip-dcb16a270d2.mp3</t>
  </si>
  <si>
    <t>cpb-aacip-09c262f324b.mp3</t>
  </si>
  <si>
    <t>cpb-aacip-2cb84330055.mp3</t>
  </si>
  <si>
    <t>cpb-aacip-2616c0da79f.mp3</t>
  </si>
  <si>
    <t>cpb-aacip-336b4c03148.mp3</t>
  </si>
  <si>
    <t>cpb-aacip-9b4057e12d2.mp3</t>
  </si>
  <si>
    <t>cpb-aacip-30261a0bd68.mp3</t>
  </si>
  <si>
    <t>cpb-aacip-760819715b8.mp3</t>
  </si>
  <si>
    <t>cpb-aacip-564d930fd96.mp3</t>
  </si>
  <si>
    <t>cpb-aacip-fc3bbe2489f.mp3</t>
  </si>
  <si>
    <t>cpb-aacip-b13780e75b0.mp3</t>
  </si>
  <si>
    <t>cpb-aacip-8e89c65df2e.mp3</t>
  </si>
  <si>
    <t>cpb-aacip-122aced89fb.mp3</t>
  </si>
  <si>
    <t>cpb-aacip-d13481b09f4.mp3</t>
  </si>
  <si>
    <t>cpb-aacip-30367307ebc.mp3</t>
  </si>
  <si>
    <t>cpb-aacip-1102d86fd1e.mp3</t>
  </si>
  <si>
    <t>cpb-aacip-cf0ab3a3c6b.mp3</t>
  </si>
  <si>
    <t>cpb-aacip-0b1bf07fba9.mp3</t>
  </si>
  <si>
    <t>cpb-aacip-c55445628b7.mp3</t>
  </si>
  <si>
    <t>cpb-aacip-ddac44eaee8.mp3</t>
  </si>
  <si>
    <t>cpb-aacip-2c320c318f1.mp3</t>
  </si>
  <si>
    <t>cpb-aacip-18757f6a81d.mp3</t>
  </si>
  <si>
    <t>cpb-aacip-0da83e5c304.mp3</t>
  </si>
  <si>
    <t>cpb-aacip-95310bf8009.mp3</t>
  </si>
  <si>
    <t>cpb-aacip-e37a332470b.mp3</t>
  </si>
  <si>
    <t>cpb-aacip-e834df0cf9e.mp3</t>
  </si>
  <si>
    <t>cpb-aacip-46953b2218d.mp3</t>
  </si>
  <si>
    <t>cpb-aacip-ff4d7e34b50.mp3</t>
  </si>
  <si>
    <t>cpb-aacip-e0c37aa16d4.mp3</t>
  </si>
  <si>
    <t>cpb-aacip-1a6cb41870e.mp3</t>
  </si>
  <si>
    <t>cpb-aacip-af7b41ce49a.mp3</t>
  </si>
  <si>
    <t>cpb-aacip-9242ecbae0b.mp3</t>
  </si>
  <si>
    <t>cpb-aacip-0e41da5d93e.mp3</t>
  </si>
  <si>
    <t>cpb-aacip-2b07ef3eded.mp3</t>
  </si>
  <si>
    <t>cpb-aacip-806359c63db.mp3</t>
  </si>
  <si>
    <t>cpb-aacip-5134492561c.mp3</t>
  </si>
  <si>
    <t>cpb-aacip-95cdceaa1d4.mp3</t>
  </si>
  <si>
    <t>cpb-aacip-5fe7dadd045.mp3</t>
  </si>
  <si>
    <t>cpb-aacip-f82bd3cec67.mp3</t>
  </si>
  <si>
    <t>cpb-aacip-80458723c05.mp3</t>
  </si>
  <si>
    <t>cpb-aacip-25b94ff11ad.mp3</t>
  </si>
  <si>
    <t>cpb-aacip-b3f7d5f1493.mp3</t>
  </si>
  <si>
    <t>cpb-aacip-c8d8f9f0728.mp3</t>
  </si>
  <si>
    <t>cpb-aacip-6f11d478bba.mp3</t>
  </si>
  <si>
    <t>cpb-aacip-4f70c223999.mp3</t>
  </si>
  <si>
    <t>cpb-aacip-e253cbfd23e.mp3</t>
  </si>
  <si>
    <t>cpb-aacip-a75f742ef19.mp3</t>
  </si>
  <si>
    <t>cpb-aacip-7a7152978bf.mp3</t>
  </si>
  <si>
    <t>cpb-aacip-48c3d84a9cc.mp3</t>
  </si>
  <si>
    <t>cpb-aacip-191-40ksn3rz.mp3</t>
  </si>
  <si>
    <t>cpb-aacip-37e089f20da.mp3</t>
  </si>
  <si>
    <t>cpb-aacip-f1bfe0bbbde.mp3</t>
  </si>
  <si>
    <t>cpb-aacip-69a6047eb83.mp3</t>
  </si>
  <si>
    <t>cpb-aacip-bb63b27a6a4.mp3</t>
  </si>
  <si>
    <t>cpb-aacip-2086769b4ce.mp3</t>
  </si>
  <si>
    <t>cpb-aacip-008b89d83d2.mp3</t>
  </si>
  <si>
    <t>cpb-aacip-abe8ee7b378.mp3</t>
  </si>
  <si>
    <t>cpb-aacip-f578733626b.mp3</t>
  </si>
  <si>
    <t>cpb-aacip-704b214c572.mp3</t>
  </si>
  <si>
    <t>cpb-aacip-6a44de72fe1.mp3</t>
  </si>
  <si>
    <t>cpb-aacip-869332501a0.mp3</t>
  </si>
  <si>
    <t>cpb-aacip-bd3d15edfef.mp3</t>
  </si>
  <si>
    <t>cpb-aacip-f235110b777.mp3</t>
  </si>
  <si>
    <t>cpb-aacip-9a9149f7b34.mp3</t>
  </si>
  <si>
    <t>cpb-aacip-50132cc701a.mp3</t>
  </si>
  <si>
    <t>cpb-aacip-438e39074ff.mp3</t>
  </si>
  <si>
    <t>cpb-aacip-13727d1de24.mp3</t>
  </si>
  <si>
    <t>cpb-aacip-783da96ee89.mp3</t>
  </si>
  <si>
    <t>cpb-aacip-5fc37f92ee4.mp3</t>
  </si>
  <si>
    <t>cpb-aacip-667816ac94c.mp3</t>
  </si>
  <si>
    <t>cpb-aacip-0ad0be6f01c.mp3</t>
  </si>
  <si>
    <t>cpb-aacip-1dcac177ced.mp3</t>
  </si>
  <si>
    <t>cpb-aacip-c9b2334e0d9.mp3</t>
  </si>
  <si>
    <t>cpb-aacip-5d8c8a5eb35.mp3</t>
  </si>
  <si>
    <t>cpb-aacip-bd8ebfbe752.mp3</t>
  </si>
  <si>
    <t>cpb-aacip-e96be57575b.mp3</t>
  </si>
  <si>
    <t>cpb-aacip-6f598f15b4e.mp3</t>
  </si>
  <si>
    <t>cpb-aacip-7099aba17fd.mp3</t>
  </si>
  <si>
    <t>cpb-aacip-bc422559a04.mp3</t>
  </si>
  <si>
    <t>cpb-aacip-046fc1a8273.mp3</t>
  </si>
  <si>
    <t>cpb-aacip-5e24911b772.mp3</t>
  </si>
  <si>
    <t>cpb-aacip-2fb3fbc9bdc.mp3</t>
  </si>
  <si>
    <t>cpb-aacip-6e240ada0a5.mp3</t>
  </si>
  <si>
    <t>cpb-aacip-57ade5c7138.mp3</t>
  </si>
  <si>
    <t>cpb-aacip-c07e23e3547.mp3</t>
  </si>
  <si>
    <t>cpb-aacip-ee767c4c403.mp3</t>
  </si>
  <si>
    <t>cpb-aacip-4882db1f98a.mp3</t>
  </si>
  <si>
    <t>cpb-aacip-c6fa30a6673.mp3</t>
  </si>
  <si>
    <t>cpb-aacip-191-93gxdbh3.mp3</t>
  </si>
  <si>
    <t>cpb-aacip-191-12z34w3t.mp3</t>
  </si>
  <si>
    <t>cpb-aacip-191-483j9qx9.mp3</t>
  </si>
  <si>
    <t>cpb-aacip-6df6dca5ef7.mp3</t>
  </si>
  <si>
    <t>cpb-aacip-bbf6d0e4096.mp3</t>
  </si>
  <si>
    <t>cpb-aacip-0890682fadd.mp3</t>
  </si>
  <si>
    <t>cpb-aacip-5e2ce290b0d.mp3</t>
  </si>
  <si>
    <t>cpb-aacip-2265cb9c36a.mp3</t>
  </si>
  <si>
    <t>cpb-aacip-d56085557cf.mp3</t>
  </si>
  <si>
    <t>cpb-aacip-191-300zpg7z.mp3</t>
  </si>
  <si>
    <t>cpb-aacip-191-41zcrpgd.mp3</t>
  </si>
  <si>
    <t>cpb-aacip-191-81wdc0z2.mp3</t>
  </si>
  <si>
    <t>cpb-aacip-191-95j9kq9q.mp3</t>
  </si>
  <si>
    <t>cpb-aacip-eee5bffe1fc.mp3</t>
  </si>
  <si>
    <t>cpb-aacip-191-36tx99g4.mp3</t>
  </si>
  <si>
    <t>cpb-aacip-1a334cd8413.mp3</t>
  </si>
  <si>
    <t>cpb-aacip-191-97kps218.mp3</t>
  </si>
  <si>
    <t>cpb-aacip-191-26xwdfkn.mp3</t>
  </si>
  <si>
    <t>cpb-aacip-d50f04c2417.mp3</t>
  </si>
  <si>
    <t>cpb-aacip-191-92g79nvm.mp3</t>
  </si>
  <si>
    <t>cpb-aacip-191-580k6m38.mp3</t>
  </si>
  <si>
    <t>cpb-aacip-4e8a229cd89.mp3</t>
  </si>
  <si>
    <t>cpb-aacip-13d2d992ae8.mp3</t>
  </si>
  <si>
    <t>cpb-aacip-191-56n031t8.mp3</t>
  </si>
  <si>
    <t>cpb-aacip-79ec3872604.mp3</t>
  </si>
  <si>
    <t>cpb-aacip-1bb748c730e.mp3</t>
  </si>
  <si>
    <t>cpb-aacip-ae6b89fe4da.mp3</t>
  </si>
  <si>
    <t>cpb-aacip-fafb935b660.mp3</t>
  </si>
  <si>
    <t>cpb-aacip-596947e8377.mp3</t>
  </si>
  <si>
    <t>cpb-aacip-b5c7c1d6d70.mp3</t>
  </si>
  <si>
    <t>cpb-aacip-82f685bdf5c.mp3</t>
  </si>
  <si>
    <t>cpb-aacip-a6379347db7.mp3</t>
  </si>
  <si>
    <t>cpb-aacip-abc3cb7acc7.mp3</t>
  </si>
  <si>
    <t>cpb-aacip-be8d449dd46.mp3</t>
  </si>
  <si>
    <t>cpb-aacip-f1d20809d15.mp3</t>
  </si>
  <si>
    <t>cpb-aacip-2b81748cde5.mp3</t>
  </si>
  <si>
    <t>cpb-aacip-c086a5a40bb.mp3</t>
  </si>
  <si>
    <t>cpb-aacip-9eee6a1c603.mp3</t>
  </si>
  <si>
    <t>cpb-aacip-133266530be.mp3</t>
  </si>
  <si>
    <t>cpb-aacip-4feb23c0525.mp3</t>
  </si>
  <si>
    <t>cpb-aacip-bd15854f9c3.mp3</t>
  </si>
  <si>
    <t>cpb-aacip-cf0be2ec6f5.mp3</t>
  </si>
  <si>
    <t>cpb-aacip-0f54180d5c6.mp3</t>
  </si>
  <si>
    <t>cpb-aacip-e396e5fe635.mp3</t>
  </si>
  <si>
    <t>cpb-aacip-11da75cd74f.mp3</t>
  </si>
  <si>
    <t>cpb-aacip-4d4f87e81b3.mp3</t>
  </si>
  <si>
    <t>cpb-aacip-84877e11b58.mp3</t>
  </si>
  <si>
    <t>cpb-aacip-8362fad078b.mp3</t>
  </si>
  <si>
    <t>cpb-aacip-fcb5ddcdf66.mp3</t>
  </si>
  <si>
    <t>cpb-aacip-ecde04efd8d.mp3</t>
  </si>
  <si>
    <t>cpb-aacip-e7965e51111.mp3</t>
  </si>
  <si>
    <t>cpb-aacip-fa6148dc874.mp3</t>
  </si>
  <si>
    <t>cpb-aacip-493474e8dd1.mp3</t>
  </si>
  <si>
    <t>cpb-aacip-79f818a7938.mp3</t>
  </si>
  <si>
    <t>cpb-aacip-f73b65ef0f6.mp3</t>
  </si>
  <si>
    <t>cpb-aacip-0c04edc92a2.mp3</t>
  </si>
  <si>
    <t>cpb-aacip-295583bd257.mp3</t>
  </si>
  <si>
    <t>cpb-aacip-2b09cb3117c.mp3</t>
  </si>
  <si>
    <t>cpb-aacip-e683eaedaef.mp3</t>
  </si>
  <si>
    <t>cpb-aacip-c8375456508.mp3</t>
  </si>
  <si>
    <t>cpb-aacip-ca9ebfbd793.mp3</t>
  </si>
  <si>
    <t>cpb-aacip-e434ad2a858.mp3</t>
  </si>
  <si>
    <t>cpb-aacip-6dd8588daf0.mp3</t>
  </si>
  <si>
    <t>cpb-aacip-6b114b0f133.mp3</t>
  </si>
  <si>
    <t>cpb-aacip-44bd441228f.mp3</t>
  </si>
  <si>
    <t>cpb-aacip-59245b70038.mp3</t>
  </si>
  <si>
    <t>cpb-aacip-5894f05a503.mp3</t>
  </si>
  <si>
    <t>cpb-aacip-9470c31ab54.mp3</t>
  </si>
  <si>
    <t>cpb-aacip-0dc85668b3b.mp3</t>
  </si>
  <si>
    <t>cpb-aacip-aaa40949644.mp3</t>
  </si>
  <si>
    <t>cpb-aacip-237a810c44a.mp3</t>
  </si>
  <si>
    <t>cpb-aacip-e9da1a86f26.mp3</t>
  </si>
  <si>
    <t>cpb-aacip-8ca72968846.mp3</t>
  </si>
  <si>
    <t>cpb-aacip-c27ef90db66.mp3</t>
  </si>
  <si>
    <t>cpb-aacip-97ef039c9df.mp3</t>
  </si>
  <si>
    <t>cpb-aacip-c8003edb444.mp3</t>
  </si>
  <si>
    <t>cpb-aacip-6a974ae893e.mp3</t>
  </si>
  <si>
    <t>cpb-aacip-919340eb387.mp3</t>
  </si>
  <si>
    <t>cpb-aacip-106b2012522.mp3</t>
  </si>
  <si>
    <t>cpb-aacip-90777d6fe8b.mp3</t>
  </si>
  <si>
    <t>cpb-aacip-b37890aa331.mp3</t>
  </si>
  <si>
    <t>cpb-aacip-4901a800020.mp3</t>
  </si>
  <si>
    <t>cpb-aacip-24bed1d92de.mp3</t>
  </si>
  <si>
    <t>cpb-aacip-a8c39f8065f.mp3</t>
  </si>
  <si>
    <t>cpb-aacip-d546f875eb4.mp3</t>
  </si>
  <si>
    <t>cpb-aacip-7ccb501ab54.mp3</t>
  </si>
  <si>
    <t>cpb-aacip-49f53776bc0.mp3</t>
  </si>
  <si>
    <t>cpb-aacip-1f9b17b1d0f.mp3</t>
  </si>
  <si>
    <t>cpb-aacip-53ea8d149c1.mp3</t>
  </si>
  <si>
    <t>cpb-aacip-54d5036b37a.mp3</t>
  </si>
  <si>
    <t>cpb-aacip-fbe98ba30ec.mp3</t>
  </si>
  <si>
    <t>cpb-aacip-69b8ab84093.mp3</t>
  </si>
  <si>
    <t>cpb-aacip-ba97ba809df.mp3</t>
  </si>
  <si>
    <t>cpb-aacip-c7fd7575006.mp3</t>
  </si>
  <si>
    <t>cpb-aacip-c0e12d5eebe.mp3</t>
  </si>
  <si>
    <t>cpb-aacip-c6d07457135.mp3</t>
  </si>
  <si>
    <t>cpb-aacip-6a30d709025.mp3</t>
  </si>
  <si>
    <t>cpb-aacip-cbb7c7f9811.mp3</t>
  </si>
  <si>
    <t>cpb-aacip-f178e59eeff.mp3</t>
  </si>
  <si>
    <t>cpb-aacip-1cc15e9ae19.mp3</t>
  </si>
  <si>
    <t>cpb-aacip-e4fe05ef6ce.mp3</t>
  </si>
  <si>
    <t>cpb-aacip-1878c01016b.mp3</t>
  </si>
  <si>
    <t>cpb-aacip-07b55be1e85.mp3</t>
  </si>
  <si>
    <t>cpb-aacip-cb43d11db6f.mp3</t>
  </si>
  <si>
    <t>cpb-aacip-303f676ae8a.mp3</t>
  </si>
  <si>
    <t>cpb-aacip-880ee6ef9cf.mp3</t>
  </si>
  <si>
    <t>cpb-aacip-4012c044c5a.mp3</t>
  </si>
  <si>
    <t>cpb-aacip-bb8025d11ed.mp3</t>
  </si>
  <si>
    <t>cpb-aacip-3dd622a5248.mp3</t>
  </si>
  <si>
    <t>cpb-aacip-11b8079b0fc.mp3</t>
  </si>
  <si>
    <t>cpb-aacip-2e889bbe401.mp3</t>
  </si>
  <si>
    <t>cpb-aacip-4482aceb8c4.mp3</t>
  </si>
  <si>
    <t>cpb-aacip-74f15383112.mp3</t>
  </si>
  <si>
    <t>cpb-aacip-c1855985fc4.mp3</t>
  </si>
  <si>
    <t>cpb-aacip-312928a9a17.mp3</t>
  </si>
  <si>
    <t>cpb-aacip-762ac356a69.mp3</t>
  </si>
  <si>
    <t>cpb-aacip-30c10094cc5.mp3</t>
  </si>
  <si>
    <t>cpb-aacip-0bf448cee4f.mp3</t>
  </si>
  <si>
    <t>cpb-aacip-27a6e9ac735.mp3</t>
  </si>
  <si>
    <t>cpb-aacip-de6acc204b3.mp3</t>
  </si>
  <si>
    <t>cpb-aacip-9174380e621.mp3</t>
  </si>
  <si>
    <t>cpb-aacip-a30dac8a240.mp3</t>
  </si>
  <si>
    <t>cpb-aacip-5698f1d5662.mp3</t>
  </si>
  <si>
    <t>cpb-aacip-95b9334bb03.mp3</t>
  </si>
  <si>
    <t>cpb-aacip-08389e1518e.mp3</t>
  </si>
  <si>
    <t>cpb-aacip-a63f4af5d2b.mp3</t>
  </si>
  <si>
    <t>cpb-aacip-0b6841f7f5c.mp3</t>
  </si>
  <si>
    <t>cpb-aacip-990b2c00b1a.mp3</t>
  </si>
  <si>
    <t>cpb-aacip-693e4c9bca0.mp3</t>
  </si>
  <si>
    <t>cpb-aacip-1f69ebb666b.mp3</t>
  </si>
  <si>
    <t>cpb-aacip-6b8f0e1b338.mp3</t>
  </si>
  <si>
    <t>cpb-aacip-7f64ae173d5.mp3</t>
  </si>
  <si>
    <t>cpb-aacip-2c6097081bc.mp3</t>
  </si>
  <si>
    <t>cpb-aacip-977d3280f14.mp3</t>
  </si>
  <si>
    <t>cpb-aacip-27d0e8ee5ff.mp3</t>
  </si>
  <si>
    <t>cpb-aacip-7eb17e23b3c.mp3</t>
  </si>
  <si>
    <t>cpb-aacip-007744f870e.mp3</t>
  </si>
  <si>
    <t>cpb-aacip-ab68030cdec.mp3</t>
  </si>
  <si>
    <t>cpb-aacip-20b6c3de615.mp3</t>
  </si>
  <si>
    <t>cpb-aacip-84913d1c346.mp3</t>
  </si>
  <si>
    <t>cpb-aacip-9cf6c2d5bf1.mp3</t>
  </si>
  <si>
    <t>cpb-aacip-52429ad8725.mp3</t>
  </si>
  <si>
    <t>cpb-aacip-0bdbeda233c.mp3</t>
  </si>
  <si>
    <t>cpb-aacip-e1526f5202d.mp3</t>
  </si>
  <si>
    <t>cpb-aacip-f4e8d960275.mp3</t>
  </si>
  <si>
    <t>cpb-aacip-b6b1a85cc24.mp3</t>
  </si>
  <si>
    <t>cpb-aacip-121b225ca97.mp3</t>
  </si>
  <si>
    <t>cpb-aacip-cb5c3d82416.mp3</t>
  </si>
  <si>
    <t>cpb-aacip-4a09c6df3f5.mp3</t>
  </si>
  <si>
    <t>cpb-aacip-da86dbcf1d5.mp3</t>
  </si>
  <si>
    <t>cpb-aacip-a320d3a11da.mp3</t>
  </si>
  <si>
    <t>cpb-aacip-31097bcdd01.mp3</t>
  </si>
  <si>
    <t>cpb-aacip-7463ec10a74.mp3</t>
  </si>
  <si>
    <t>cpb-aacip-556c6acd2a3.mp3</t>
  </si>
  <si>
    <t>cpb-aacip-9f4608ad6e1.mp3</t>
  </si>
  <si>
    <t>cpb-aacip-2154ff813cb.mp3</t>
  </si>
  <si>
    <t>cpb-aacip-a1bc6336de1.mp3</t>
  </si>
  <si>
    <t>cpb-aacip-d1788d7fc00.mp3</t>
  </si>
  <si>
    <t>cpb-aacip-0d5d458d391.mp3</t>
  </si>
  <si>
    <t>cpb-aacip-95022bf3d4e.mp3</t>
  </si>
  <si>
    <t>cpb-aacip-79e11d03eaf.mp3</t>
  </si>
  <si>
    <t>cpb-aacip-a7804ebb033.mp3</t>
  </si>
  <si>
    <t>cpb-aacip-e0d6f711c69.mp3</t>
  </si>
  <si>
    <t>cpb-aacip-561dc8b4a85.mp3</t>
  </si>
  <si>
    <t>cpb-aacip-74d5e45bb46.mp3</t>
  </si>
  <si>
    <t>cpb-aacip-dd617ee3349.mp3</t>
  </si>
  <si>
    <t>cpb-aacip-013c4745f53.mp3</t>
  </si>
  <si>
    <t>cpb-aacip-e007c29dbc2.mp3</t>
  </si>
  <si>
    <t>cpb-aacip-a6fcc9c373c.mp3</t>
  </si>
  <si>
    <t>cpb-aacip-6513565486e.mp3</t>
  </si>
  <si>
    <t>cpb-aacip-26e4f88dcc7.mp3</t>
  </si>
  <si>
    <t>cpb-aacip-6b421af8458.mp3</t>
  </si>
  <si>
    <t>cpb-aacip-1ccf59c3cd7.mp3</t>
  </si>
  <si>
    <t>cpb-aacip-cb0db5f4816.mp3</t>
  </si>
  <si>
    <t>cpb-aacip-c5162d3e1af.mp3</t>
  </si>
  <si>
    <t>cpb-aacip-4d15b91992c.mp3</t>
  </si>
  <si>
    <t>cpb-aacip-ed2cf960579.mp3</t>
  </si>
  <si>
    <t>cpb-aacip-e6199829247.mp3</t>
  </si>
  <si>
    <t>cpb-aacip-f4fcdb5f39a.mp3</t>
  </si>
  <si>
    <t>cpb-aacip-0ff2e936887.mp3</t>
  </si>
  <si>
    <t>cpb-aacip-4388e1e4aa5.mp3</t>
  </si>
  <si>
    <t>cpb-aacip-2c507256ca7.mp3</t>
  </si>
  <si>
    <t>cpb-aacip-aea9a607e9f.mp3</t>
  </si>
  <si>
    <t>cpb-aacip-22369c20fee.mp3</t>
  </si>
  <si>
    <t>cpb-aacip-5d452c94e94.mp3</t>
  </si>
  <si>
    <t>cpb-aacip-39572696614.mp3</t>
  </si>
  <si>
    <t>cpb-aacip-f321d425bb1.mp3</t>
  </si>
  <si>
    <t>cpb-aacip-deebdaf1754.mp3</t>
  </si>
  <si>
    <t>cpb-aacip-5cf52db2aa6.mp3</t>
  </si>
  <si>
    <t>cpb-aacip-0b5ec010798.mp3</t>
  </si>
  <si>
    <t>cpb-aacip-8bff141fa53.mp3</t>
  </si>
  <si>
    <t>cpb-aacip-dd401c90fd4.mp3</t>
  </si>
  <si>
    <t>cpb-aacip-59164aa2a79.mp3</t>
  </si>
  <si>
    <t>cpb-aacip-a8659c03581.mp3</t>
  </si>
  <si>
    <t>cpb-aacip-b4f8e9ecf5b.mp3</t>
  </si>
  <si>
    <t>cpb-aacip-7831e0edb8b.mp3</t>
  </si>
  <si>
    <t>cpb-aacip-25c1889dc49.mp3</t>
  </si>
  <si>
    <t>cpb-aacip-58a554f5eaf.mp3</t>
  </si>
  <si>
    <t>cpb-aacip-9a43e1476a8.mp3</t>
  </si>
  <si>
    <t>cpb-aacip-a7880110596.mp3</t>
  </si>
  <si>
    <t>cpb-aacip-eb9dadc8160.mp3</t>
  </si>
  <si>
    <t>cpb-aacip-31d393f9db3.mp3</t>
  </si>
  <si>
    <t>cpb-aacip-54041965977.mp3</t>
  </si>
  <si>
    <t>cpb-aacip-ef6a0fd8136.mp3</t>
  </si>
  <si>
    <t>cpb-aacip-44f69cfd3ac.mp3</t>
  </si>
  <si>
    <t>cpb-aacip-7b537e49bdd.mp3</t>
  </si>
  <si>
    <t>cpb-aacip-a93f7837345.mp3</t>
  </si>
  <si>
    <t>cpb-aacip-2ef3be9f05d.mp3</t>
  </si>
  <si>
    <t>cpb-aacip-c0fad3239cd.mp3</t>
  </si>
  <si>
    <t>cpb-aacip-18460ab1f12.mp3</t>
  </si>
  <si>
    <t>cpb-aacip-2e22641db30.mp3</t>
  </si>
  <si>
    <t>cpb-aacip-afaf832d132.mp3</t>
  </si>
  <si>
    <t>cpb-aacip-69c4687ef2c.mp3</t>
  </si>
  <si>
    <t>cpb-aacip-61cef35eacb.mp3</t>
  </si>
  <si>
    <t>cpb-aacip-0669d7e074f.mp3</t>
  </si>
  <si>
    <t>cpb-aacip-58560bf2bdb.mp3</t>
  </si>
  <si>
    <t>cpb-aacip-4c4c33a23e0.mp3</t>
  </si>
  <si>
    <t>cpb-aacip-2c05fd1e4e7.mp3</t>
  </si>
  <si>
    <t>cpb-aacip-d25899887cb.mp3</t>
  </si>
  <si>
    <t>cpb-aacip-337315e2953.mp3</t>
  </si>
  <si>
    <t>cpb-aacip-3caa69c9399.mp3</t>
  </si>
  <si>
    <t>cpb-aacip-9e373fc854d.mp3</t>
  </si>
  <si>
    <t>cpb-aacip-061244f3260.mp3</t>
  </si>
  <si>
    <t>cpb-aacip-df98c4a9dcb.mp3</t>
  </si>
  <si>
    <t>cpb-aacip-d54a754a3d2.mp3</t>
  </si>
  <si>
    <t>cpb-aacip-e0cecb14b06.mp3</t>
  </si>
  <si>
    <t>cpb-aacip-e03fec371a5.mp3</t>
  </si>
  <si>
    <t>cpb-aacip-3ec7daf0a54.mp3</t>
  </si>
  <si>
    <t>cpb-aacip-e6807eea0db.mp3</t>
  </si>
  <si>
    <t>cpb-aacip-69cb2d9a5dc.mp3</t>
  </si>
  <si>
    <t>cpb-aacip-ec8e50a9403.mp3</t>
  </si>
  <si>
    <t>cpb-aacip-d26b401fc53.mp3</t>
  </si>
  <si>
    <t>cpb-aacip-a2a6916dc81.mp3</t>
  </si>
  <si>
    <t>cpb-aacip-713ed5cd40b.mp3</t>
  </si>
  <si>
    <t>cpb-aacip-6dcf63b354f.mp3</t>
  </si>
  <si>
    <t>cpb-aacip-c1de7835744.mp3</t>
  </si>
  <si>
    <t>cpb-aacip-e5a082adf86.mp3</t>
  </si>
  <si>
    <t>cpb-aacip-365b5dc8547.mp3</t>
  </si>
  <si>
    <t>cpb-aacip-9da384b69cd.mp3</t>
  </si>
  <si>
    <t>cpb-aacip-5fef4ea1b7f.mp3</t>
  </si>
  <si>
    <t>cpb-aacip-c18927717bf.mp3</t>
  </si>
  <si>
    <t>cpb-aacip-7201febc703.mp3</t>
  </si>
  <si>
    <t>cpb-aacip-ea096cd8455.mp3</t>
  </si>
  <si>
    <t>cpb-aacip-bf197b1a30a.mp3</t>
  </si>
  <si>
    <t>cpb-aacip-f604a38f30d.mp3</t>
  </si>
  <si>
    <t>cpb-aacip-ef691374e11.mp3</t>
  </si>
  <si>
    <t>cpb-aacip-07676f7172c.mp3</t>
  </si>
  <si>
    <t>cpb-aacip-f6114f85b57.mp3</t>
  </si>
  <si>
    <t>cpb-aacip-74937fbef99.mp3</t>
  </si>
  <si>
    <t>cpb-aacip-ef18ff8170c.mp3</t>
  </si>
  <si>
    <t>cpb-aacip-55958eea380.mp3</t>
  </si>
  <si>
    <t>cpb-aacip-ecac1a3cb85.mp3</t>
  </si>
  <si>
    <t>cpb-aacip-33bdca04d1a.mp3</t>
  </si>
  <si>
    <t>cpb-aacip-be2a3224036.mp3</t>
  </si>
  <si>
    <t>cpb-aacip-18bc01aee28.mp3</t>
  </si>
  <si>
    <t>cpb-aacip-d8502d5b5fa.mp3</t>
  </si>
  <si>
    <t>cpb-aacip-0381ec4bfc8.mp3</t>
  </si>
  <si>
    <t>cpb-aacip-6d9905cc520.mp3</t>
  </si>
  <si>
    <t>cpb-aacip-dd60e964760.mp3</t>
  </si>
  <si>
    <t>cpb-aacip-03ff3aedcd6.mp3</t>
  </si>
  <si>
    <t>cpb-aacip-4e4a1933367.mp3</t>
  </si>
  <si>
    <t>cpb-aacip-6351cead61b.mp3</t>
  </si>
  <si>
    <t>cpb-aacip-0bb081e86a8.mp3</t>
  </si>
  <si>
    <t>cpb-aacip-a4d4c13954d.mp3</t>
  </si>
  <si>
    <t>cpb-aacip-c0bd737f86c.mp3</t>
  </si>
  <si>
    <t>cpb-aacip-e533ab1cbd3.mp3</t>
  </si>
  <si>
    <t>cpb-aacip-02f8e0931f7.mp3</t>
  </si>
  <si>
    <t>cpb-aacip-7abf97ba99e.mp3</t>
  </si>
  <si>
    <t>cpb-aacip-d481c625a8c.mp3</t>
  </si>
  <si>
    <t>cpb-aacip-c759d5a8fe6.mp3</t>
  </si>
  <si>
    <t>cpb-aacip-a2a5077f946.mp3</t>
  </si>
  <si>
    <t>cpb-aacip-bd57791ac4d.mp3</t>
  </si>
  <si>
    <t>cpb-aacip-8efc6f29312.mp3</t>
  </si>
  <si>
    <t>cpb-aacip-c01a0a599ba.mp3</t>
  </si>
  <si>
    <t>cpb-aacip-40ebbfed208.mp3</t>
  </si>
  <si>
    <t>cpb-aacip-012ba50be34.mp3</t>
  </si>
  <si>
    <t>cpb-aacip-75a030dd990.mp3</t>
  </si>
  <si>
    <t>cpb-aacip-f1b55c72aad.mp3</t>
  </si>
  <si>
    <t>cpb-aacip-0dfed6f2e45.mp3</t>
  </si>
  <si>
    <t>cpb-aacip-7b7fc1eeee4.mp3</t>
  </si>
  <si>
    <t>cpb-aacip-749dad85dad.mp3</t>
  </si>
  <si>
    <t>cpb-aacip-cabb7fb97e5.mp3</t>
  </si>
  <si>
    <t>cpb-aacip-94bd08ce05b.mp3</t>
  </si>
  <si>
    <t>cpb-aacip-bd36d05c7be.mp3</t>
  </si>
  <si>
    <t>cpb-aacip-cfc836f792b.mp3</t>
  </si>
  <si>
    <t>cpb-aacip-f3e10067603.mp3</t>
  </si>
  <si>
    <t>cpb-aacip-a2b3dcdc534.mp3</t>
  </si>
  <si>
    <t>cpb-aacip-bc2cf5ec805.mp3</t>
  </si>
  <si>
    <t>cpb-aacip-aecf7bb3376.mp3</t>
  </si>
  <si>
    <t>cpb-aacip-7976dd01487.mp3</t>
  </si>
  <si>
    <t>cpb-aacip-d9b081b0e29.mp3</t>
  </si>
  <si>
    <t>cpb-aacip-b83693bd9ed.mp3</t>
  </si>
  <si>
    <t>cpb-aacip-f490e43336c.mp3</t>
  </si>
  <si>
    <t>cpb-aacip-e9879170158.mp3</t>
  </si>
  <si>
    <t>cpb-aacip-4574bcdf0f3.mp3</t>
  </si>
  <si>
    <t>cpb-aacip-065b4d39e8e.mp3</t>
  </si>
  <si>
    <t>cpb-aacip-5789bfcff07.mp3</t>
  </si>
  <si>
    <t>cpb-aacip-f23a6fdb007.mp3</t>
  </si>
  <si>
    <t>cpb-aacip-52b0534f832.mp3</t>
  </si>
  <si>
    <t>cpb-aacip-dfeed70750c.mp3</t>
  </si>
  <si>
    <t>cpb-aacip-60a17fece40.mp3</t>
  </si>
  <si>
    <t>cpb-aacip-66a1723308d.mp3</t>
  </si>
  <si>
    <t>cpb-aacip-f827b98b260.mp3</t>
  </si>
  <si>
    <t>cpb-aacip-3d38f4ca02f.mp3</t>
  </si>
  <si>
    <t>cpb-aacip-833bf0ea224.mp3</t>
  </si>
  <si>
    <t>cpb-aacip-19ded42528e.mp3</t>
  </si>
  <si>
    <t>cpb-aacip-6ae2a0e2e1d.mp3</t>
  </si>
  <si>
    <t>cpb-aacip-a1e5eb008b0.mp3</t>
  </si>
  <si>
    <t>cpb-aacip-514acbb9d7f.mp3</t>
  </si>
  <si>
    <t>cpb-aacip-14cc50531c6.mp3</t>
  </si>
  <si>
    <t>cpb-aacip-ed7b1d7a3ed.mp3</t>
  </si>
  <si>
    <t>cpb-aacip-1ba3d6429b2.mp3</t>
  </si>
  <si>
    <t>cpb-aacip-fcb9b6046ff.mp3</t>
  </si>
  <si>
    <t>cpb-aacip-ead39fd83d0.mp3</t>
  </si>
  <si>
    <t>cpb-aacip-af1504d8485.mp3</t>
  </si>
  <si>
    <t>cpb-aacip-1c0ac1bb530.mp3</t>
  </si>
  <si>
    <t>cpb-aacip-aa54adfbb1e.mp3</t>
  </si>
  <si>
    <t>cpb-aacip-02846d8138f.mp3</t>
  </si>
  <si>
    <t>cpb-aacip-1bff8580b7d.mp3</t>
  </si>
  <si>
    <t>cpb-aacip-fbd85d961dd.mp3</t>
  </si>
  <si>
    <t>cpb-aacip-241d7d52672.mp3</t>
  </si>
  <si>
    <t>cpb-aacip-0ea8165f0f1.mp3</t>
  </si>
  <si>
    <t>cpb-aacip-b702c4df6f7.mp3</t>
  </si>
  <si>
    <t>cpb-aacip-1d413efab15.mp3</t>
  </si>
  <si>
    <t>cpb-aacip-ac0697a0b59.mp3</t>
  </si>
  <si>
    <t>cpb-aacip-8e6169ab87a.mp3</t>
  </si>
  <si>
    <t>cpb-aacip-c34dc3398c1.mp3</t>
  </si>
  <si>
    <t>cpb-aacip-93814660429.mp3</t>
  </si>
  <si>
    <t>cpb-aacip-b10f01b4e49.mp3</t>
  </si>
  <si>
    <t>cpb-aacip-024b05cae83.mp3</t>
  </si>
  <si>
    <t>cpb-aacip-6177e61a927.mp3</t>
  </si>
  <si>
    <t>cpb-aacip-b59a0116a3d.mp3</t>
  </si>
  <si>
    <t>cpb-aacip-cfb23343976.mp3</t>
  </si>
  <si>
    <t>cpb-aacip-6614f63ed44.mp3</t>
  </si>
  <si>
    <t>cpb-aacip-d6c8fc5126b.mp3</t>
  </si>
  <si>
    <t>cpb-aacip-bb7a4efe34a.mp3</t>
  </si>
  <si>
    <t>cpb-aacip-549b5a778a1.mp3</t>
  </si>
  <si>
    <t>cpb-aacip-e0236f78e82.mp3</t>
  </si>
  <si>
    <t>cpb-aacip-fb2565a56ee.mp3</t>
  </si>
  <si>
    <t>cpb-aacip-930799f5fac.mp3</t>
  </si>
  <si>
    <t>cpb-aacip-ed3b243b9ab.mp3</t>
  </si>
  <si>
    <t>cpb-aacip-638a9e45d1d.mp3</t>
  </si>
  <si>
    <t>cpb-aacip-2edf33f0473.mp3</t>
  </si>
  <si>
    <t>cpb-aacip-5404e54f67b.mp3</t>
  </si>
  <si>
    <t>cpb-aacip-c0b1bd07d53.mp3</t>
  </si>
  <si>
    <t>cpb-aacip-2364fa0d4df.mp3</t>
  </si>
  <si>
    <t>cpb-aacip-9e73fb2e379.mp3</t>
  </si>
  <si>
    <t>cpb-aacip-a6731b62e7f.mp3</t>
  </si>
  <si>
    <t>cpb-aacip-b3b5f8cadce.mp3</t>
  </si>
  <si>
    <t>cpb-aacip-bf5754f06cf.mp3</t>
  </si>
  <si>
    <t>cpb-aacip-ad3c125541c.mp3</t>
  </si>
  <si>
    <t>cpb-aacip-f122e31a1f2.mp3</t>
  </si>
  <si>
    <t>cpb-aacip-385dcf37f81.mp3</t>
  </si>
  <si>
    <t>cpb-aacip-cbcc4b134bb.mp3</t>
  </si>
  <si>
    <t>cpb-aacip-6d9d29eaf77.mp3</t>
  </si>
  <si>
    <t>cpb-aacip-0e50badc67d.mp3</t>
  </si>
  <si>
    <t>cpb-aacip-1647c9774aa.mp3</t>
  </si>
  <si>
    <t>cpb-aacip-b28baa4af08.mp3</t>
  </si>
  <si>
    <t>cpb-aacip-60bf6de20e5.mp3</t>
  </si>
  <si>
    <t>cpb-aacip-bdf73624e1b.mp3</t>
  </si>
  <si>
    <t>cpb-aacip-c1a13e63a20.mp3</t>
  </si>
  <si>
    <t>cpb-aacip-2e588eab81c.mp3</t>
  </si>
  <si>
    <t>cpb-aacip-32ae7b8af66.mp3</t>
  </si>
  <si>
    <t>cpb-aacip-29e92a5b265.mp3</t>
  </si>
  <si>
    <t>cpb-aacip-e203fdc6645.mp3</t>
  </si>
  <si>
    <t>cpb-aacip-3397b4395d9.mp3</t>
  </si>
  <si>
    <t>cpb-aacip-f82b02f02cc.mp3</t>
  </si>
  <si>
    <t>cpb-aacip-4bc5aa388f0.mp3</t>
  </si>
  <si>
    <t>cpb-aacip-fb193d8f6f3.mp3</t>
  </si>
  <si>
    <t>cpb-aacip-beb7d91140a.mp3</t>
  </si>
  <si>
    <t>cpb-aacip-159b72c7125.mp3</t>
  </si>
  <si>
    <t>cpb-aacip-20e105c368c.mp3</t>
  </si>
  <si>
    <t>cpb-aacip-b93a02d78fc.mp3</t>
  </si>
  <si>
    <t>cpb-aacip-82e8b969db6.mp3</t>
  </si>
  <si>
    <t>cpb-aacip-6ffc32be153.mp3</t>
  </si>
  <si>
    <t>cpb-aacip-4531e9adfef.mp3</t>
  </si>
  <si>
    <t>cpb-aacip-6605cc672c3.mp3</t>
  </si>
  <si>
    <t>cpb-aacip-637f38aed09.mp3</t>
  </si>
  <si>
    <t>cpb-aacip-dce33ffe6b8.mp3</t>
  </si>
  <si>
    <t>cpb-aacip-57568c75cfd.mp3</t>
  </si>
  <si>
    <t>cpb-aacip-ca7b2091d75.mp3</t>
  </si>
  <si>
    <t>cpb-aacip-70c6a29043c.mp3</t>
  </si>
  <si>
    <t>cpb-aacip-4fda59ed28d.mp3</t>
  </si>
  <si>
    <t>cpb-aacip-725d966b32c.mp3</t>
  </si>
  <si>
    <t>cpb-aacip-318d20592f3.mp3</t>
  </si>
  <si>
    <t>cpb-aacip-57e77c23f1c.mp3</t>
  </si>
  <si>
    <t>cpb-aacip-fcf1558d51a.mp3</t>
  </si>
  <si>
    <t>cpb-aacip-41a5cb56776.mp3</t>
  </si>
  <si>
    <t>cpb-aacip-dada5093b16.mp3</t>
  </si>
  <si>
    <t>cpb-aacip-0af499100b1.mp3</t>
  </si>
  <si>
    <t>cpb-aacip-63bd760817a.mp3</t>
  </si>
  <si>
    <t>cpb-aacip-33b17a85baa.mp3</t>
  </si>
  <si>
    <t>cpb-aacip-fe3905421a4.mp3</t>
  </si>
  <si>
    <t>cpb-aacip-51d50a88948.mp3</t>
  </si>
  <si>
    <t>cpb-aacip-3dce77f0a9c.mp3</t>
  </si>
  <si>
    <t>cpb-aacip-8ccdf5e8330.mp3</t>
  </si>
  <si>
    <t>cpb-aacip-d2b50b787cd.mp3</t>
  </si>
  <si>
    <t>cpb-aacip-5227ee98cb4.mp3</t>
  </si>
  <si>
    <t>cpb-aacip-1e11b1d008e.mp3</t>
  </si>
  <si>
    <t>cpb-aacip-f111db0dd6b.mp3</t>
  </si>
  <si>
    <t>cpb-aacip-1d2f4049226.mp3</t>
  </si>
  <si>
    <t>cpb-aacip-be54df2628b.mp3</t>
  </si>
  <si>
    <t>cpb-aacip-8dbecb888a4.mp3</t>
  </si>
  <si>
    <t>cpb-aacip-1316448a4e4.mp3</t>
  </si>
  <si>
    <t>cpb-aacip-1104c387d14.mp3</t>
  </si>
  <si>
    <t>cpb-aacip-993c5e2ddd1.mp3</t>
  </si>
  <si>
    <t>cpb-aacip-7e48b6f03f3.mp3</t>
  </si>
  <si>
    <t>cpb-aacip-1591cbafb39.mp3</t>
  </si>
  <si>
    <t>cpb-aacip-ef64bd04c47.mp3</t>
  </si>
  <si>
    <t>cpb-aacip-b6b2ba2ec19.mp3</t>
  </si>
  <si>
    <t>cpb-aacip-1bd3dc29e82.mp3</t>
  </si>
  <si>
    <t>cpb-aacip-efbf257639b.mp3</t>
  </si>
  <si>
    <t>cpb-aacip-c650b97d27b.mp3</t>
  </si>
  <si>
    <t>cpb-aacip-6856044da46.mp3</t>
  </si>
  <si>
    <t>cpb-aacip-c393e2a5b4a.mp3</t>
  </si>
  <si>
    <t>cpb-aacip-62e811f0ae0.mp3</t>
  </si>
  <si>
    <t>cpb-aacip-55ead2b3d34.mp3</t>
  </si>
  <si>
    <t>cpb-aacip-5a3c3d4b1d3.mp3</t>
  </si>
  <si>
    <t>cpb-aacip-aa78e37d48b.mp3</t>
  </si>
  <si>
    <t>cpb-aacip-796b12b6185.mp3</t>
  </si>
  <si>
    <t>cpb-aacip-aeaa4f3ae1c.mp3</t>
  </si>
  <si>
    <t>cpb-aacip-c9aa77dd05c.mp3</t>
  </si>
  <si>
    <t>cpb-aacip-969bf806f5e.mp3</t>
  </si>
  <si>
    <t>cpb-aacip-8c304896acc.mp3</t>
  </si>
  <si>
    <t>cpb-aacip-e561b5d36ba.mp3</t>
  </si>
  <si>
    <t>cpb-aacip-d8d688ba7e0.mp3</t>
  </si>
  <si>
    <t>cpb-aacip-481b8be08d9.mp3</t>
  </si>
  <si>
    <t>cpb-aacip-1aa4f083561.mp3</t>
  </si>
  <si>
    <t>cpb-aacip-18eb3bf7dc3.mp3</t>
  </si>
  <si>
    <t>cpb-aacip-d57d656ca3c.mp3</t>
  </si>
  <si>
    <t>cpb-aacip-60251a9ad4e.mp3</t>
  </si>
  <si>
    <t>cpb-aacip-f687d5648c5.mp3</t>
  </si>
  <si>
    <t>cpb-aacip-e0d6bf1c101.mp3</t>
  </si>
  <si>
    <t>cpb-aacip-7b21d49eb17.mp3</t>
  </si>
  <si>
    <t>cpb-aacip-294e61375c8.mp3</t>
  </si>
  <si>
    <t>cpb-aacip-f6b33c5bfcc.mp3</t>
  </si>
  <si>
    <t>cpb-aacip-d8bb90a5173.mp3</t>
  </si>
  <si>
    <t>cpb-aacip-7a25bb23bc5.mp3</t>
  </si>
  <si>
    <t>cpb-aacip-31e69af3398.mp3</t>
  </si>
  <si>
    <t>cpb-aacip-361b76d9209.mp3</t>
  </si>
  <si>
    <t>cpb-aacip-071547c8373.mp3</t>
  </si>
  <si>
    <t>cpb-aacip-7cd9226d644.mp3</t>
  </si>
  <si>
    <t>cpb-aacip-18e2763ab88.mp3</t>
  </si>
  <si>
    <t>cpb-aacip-8457d145295.mp3</t>
  </si>
  <si>
    <t>cpb-aacip-401de7bc283.mp3</t>
  </si>
  <si>
    <t>cpb-aacip-90cbcebf0db.mp3</t>
  </si>
  <si>
    <t>cpb-aacip-db5b462cf94.mp3</t>
  </si>
  <si>
    <t>cpb-aacip-c48d0e02ca3.mp3</t>
  </si>
  <si>
    <t>cpb-aacip-dd82c0c8b40.mp3</t>
  </si>
  <si>
    <t>cpb-aacip-326f7606c88.mp3</t>
  </si>
  <si>
    <t>cpb-aacip-444c0e32fa5.mp3</t>
  </si>
  <si>
    <t>cpb-aacip-53ee4976b44.mp3</t>
  </si>
  <si>
    <t>cpb-aacip-f29792c1187.mp3</t>
  </si>
  <si>
    <t>cpb-aacip-cbdab16c595.mp3</t>
  </si>
  <si>
    <t>cpb-aacip-6d9ba438c17.mp3</t>
  </si>
  <si>
    <t>cpb-aacip-89bcbed96e0.mp3</t>
  </si>
  <si>
    <t>cpb-aacip-0871205ed05.mp3</t>
  </si>
  <si>
    <t>cpb-aacip-11dd06455db.mp3</t>
  </si>
  <si>
    <t>cpb-aacip-7aeef2589c9.mp3</t>
  </si>
  <si>
    <t>cpb-aacip-a4d62365d2d.mp3</t>
  </si>
  <si>
    <t>cpb-aacip-8170ef4ebc9.mp3</t>
  </si>
  <si>
    <t>cpb-aacip-37d4c65465b.mp3</t>
  </si>
  <si>
    <t>cpb-aacip-90db8a79737.mp3</t>
  </si>
  <si>
    <t>cpb-aacip-9d888c6e1f8.mp3</t>
  </si>
  <si>
    <t>cpb-aacip-a64ecc51172.mp3</t>
  </si>
  <si>
    <t>cpb-aacip-e1251fa6b7f.mp3</t>
  </si>
  <si>
    <t>cpb-aacip-1e1ffe873b6.mp3</t>
  </si>
  <si>
    <t>cpb-aacip-bc0c10c6b39.mp3</t>
  </si>
  <si>
    <t>cpb-aacip-11bf2e94b13.mp3</t>
  </si>
  <si>
    <t>cpb-aacip-c998f6216ac.mp3</t>
  </si>
  <si>
    <t>cpb-aacip-746525ac5e8.mp3</t>
  </si>
  <si>
    <t>cpb-aacip-18707d734f1.mp3</t>
  </si>
  <si>
    <t>cpb-aacip-22a23fb8e11.mp3</t>
  </si>
  <si>
    <t>cpb-aacip-3372fedaeff.mp3</t>
  </si>
  <si>
    <t>cpb-aacip-486602fc804.mp3</t>
  </si>
  <si>
    <t>cpb-aacip-f48a410313e.mp3</t>
  </si>
  <si>
    <t>cpb-aacip-6363b119876.mp3</t>
  </si>
  <si>
    <t>cpb-aacip-4cf304c60ca.mp3</t>
  </si>
  <si>
    <t>cpb-aacip-d8371f58bc9.mp3</t>
  </si>
  <si>
    <t>cpb-aacip-60e14ecfe29.mp3</t>
  </si>
  <si>
    <t>cpb-aacip-74b527db69e.mp3</t>
  </si>
  <si>
    <t>cpb-aacip-4f4c5cffaa4.mp3</t>
  </si>
  <si>
    <t>cpb-aacip-f9fad52f6ce.mp3</t>
  </si>
  <si>
    <t>cpb-aacip-f09144e6b9a.mp3</t>
  </si>
  <si>
    <t>cpb-aacip-7dfb88d3c63.mp3</t>
  </si>
  <si>
    <t>cpb-aacip-1dee522f833.mp3</t>
  </si>
  <si>
    <t>cpb-aacip-a8e996aea28.mp3</t>
  </si>
  <si>
    <t>cpb-aacip-6cfc26362d1.mp3</t>
  </si>
  <si>
    <t>cpb-aacip-e50a2a11144.mp3</t>
  </si>
  <si>
    <t>cpb-aacip-c0b4ce8154d.mp3</t>
  </si>
  <si>
    <t>cpb-aacip-fe6cdbffb5e.mp3</t>
  </si>
  <si>
    <t>cpb-aacip-cdb30052fc2.mp3</t>
  </si>
  <si>
    <t>cpb-aacip-e034d70ce67.mp3</t>
  </si>
  <si>
    <t>cpb-aacip-d3961441685.mp3</t>
  </si>
  <si>
    <t>cpb-aacip-66f78f9966d.mp3</t>
  </si>
  <si>
    <t>cpb-aacip-237a7cdeab5.mp3</t>
  </si>
  <si>
    <t>cpb-aacip-d9f37480ea0.mp3</t>
  </si>
  <si>
    <t>cpb-aacip-de165843025.mp3</t>
  </si>
  <si>
    <t>cpb-aacip-5eb94fa701d.mp3</t>
  </si>
  <si>
    <t>cpb-aacip-e9955994e1c.mp3</t>
  </si>
  <si>
    <t>cpb-aacip-79b645f6148.mp3</t>
  </si>
  <si>
    <t>cpb-aacip-99187f80005.mp3</t>
  </si>
  <si>
    <t>cpb-aacip-d5d3f0068ce.mp3</t>
  </si>
  <si>
    <t>cpb-aacip-51bd8ab9886.mp3</t>
  </si>
  <si>
    <t>cpb-aacip-c80b50bb837.mp3</t>
  </si>
  <si>
    <t>cpb-aacip-b28d40e4548.mp3</t>
  </si>
  <si>
    <t>cpb-aacip-4603bd7b19e.mp3</t>
  </si>
  <si>
    <t>cpb-aacip-e7ec120acd8.mp3</t>
  </si>
  <si>
    <t>cpb-aacip-d2cdb430eef.mp3</t>
  </si>
  <si>
    <t>cpb-aacip-a4bc70ed1ee.mp3</t>
  </si>
  <si>
    <t>cpb-aacip-a99466b0085.mp3</t>
  </si>
  <si>
    <t>cpb-aacip-bc4d7da9479.mp3</t>
  </si>
  <si>
    <t>cpb-aacip-7fdba694688.mp3</t>
  </si>
  <si>
    <t>cpb-aacip-1c89cb55c71.mp3</t>
  </si>
  <si>
    <t>cpb-aacip-faaf7082b92.mp3</t>
  </si>
  <si>
    <t>cpb-aacip-279c8a55375.mp3</t>
  </si>
  <si>
    <t>cpb-aacip-520d279e1e8.mp3</t>
  </si>
  <si>
    <t>cpb-aacip-59f21bdd96a.mp3</t>
  </si>
  <si>
    <t>cpb-aacip-b86a4e9b3f8.mp3</t>
  </si>
  <si>
    <t>cpb-aacip-5a96ce83f9d.mp3</t>
  </si>
  <si>
    <t>cpb-aacip-766de360562.mp3</t>
  </si>
  <si>
    <t>cpb-aacip-ee4f8c1a2da.mp3</t>
  </si>
  <si>
    <t>cpb-aacip-72c0477ba36.mp3</t>
  </si>
  <si>
    <t>cpb-aacip-f47b6e2d1e8.mp3</t>
  </si>
  <si>
    <t>cpb-aacip-142e0675c53.mp3</t>
  </si>
  <si>
    <t>cpb-aacip-c0e90087a55.mp3</t>
  </si>
  <si>
    <t>cpb-aacip-d1587fc964c.mp3</t>
  </si>
  <si>
    <t>cpb-aacip-0e3d2021693.mp3</t>
  </si>
  <si>
    <t>cpb-aacip-c217cda9438.mp3</t>
  </si>
  <si>
    <t>cpb-aacip-1b178a22402.mp3</t>
  </si>
  <si>
    <t>cpb-aacip-086d3eafb01.mp3</t>
  </si>
  <si>
    <t>cpb-aacip-75054ffd967.mp3</t>
  </si>
  <si>
    <t>cpb-aacip-9ae4cc50ffb.mp3</t>
  </si>
  <si>
    <t>cpb-aacip-6640722ae6d.mp3</t>
  </si>
  <si>
    <t>cpb-aacip-fb321b6ab7a.mp3</t>
  </si>
  <si>
    <t>cpb-aacip-91eb84dad19.mp3</t>
  </si>
  <si>
    <t>cpb-aacip-765207f03bf.mp3</t>
  </si>
  <si>
    <t>cpb-aacip-2032aac351c.mp3</t>
  </si>
  <si>
    <t>cpb-aacip-842c26492fb.mp3</t>
  </si>
  <si>
    <t>cpb-aacip-0d5f7c2db97.mp3</t>
  </si>
  <si>
    <t>cpb-aacip-ae4cb453365.mp3</t>
  </si>
  <si>
    <t>cpb-aacip-d097c37140c.mp3</t>
  </si>
  <si>
    <t>cpb-aacip-5861214d8ab.mp3</t>
  </si>
  <si>
    <t>cpb-aacip-e646dfbec1e.mp3</t>
  </si>
  <si>
    <t>cpb-aacip-e930f1c51f3.mp3</t>
  </si>
  <si>
    <t>cpb-aacip-341e521fd5a.mp3</t>
  </si>
  <si>
    <t>cpb-aacip-d1d5c032a93.mp3</t>
  </si>
  <si>
    <t>cpb-aacip-dbb286a5abb.mp3</t>
  </si>
  <si>
    <t>cpb-aacip-dfe8066d374.mp3</t>
  </si>
  <si>
    <t>cpb-aacip-9c7e5e53558.mp3</t>
  </si>
  <si>
    <t>cpb-aacip-4cb2d4c8744.mp3</t>
  </si>
  <si>
    <t>cpb-aacip-852fdf9ca75.mp3</t>
  </si>
  <si>
    <t>cpb-aacip-f301a10fb33.mp3</t>
  </si>
  <si>
    <t>cpb-aacip-1815df905b0.mp3</t>
  </si>
  <si>
    <t>cpb-aacip-431bda067e7.mp3</t>
  </si>
  <si>
    <t>cpb-aacip-b9158cceeb6.mp3</t>
  </si>
  <si>
    <t>cpb-aacip-dbca58d1ccc.mp3</t>
  </si>
  <si>
    <t>cpb-aacip-22a4f81b189.mp3</t>
  </si>
  <si>
    <t>cpb-aacip-a94ce9d194d.mp3</t>
  </si>
  <si>
    <t>cpb-aacip-6abd031414c.mp3</t>
  </si>
  <si>
    <t>cpb-aacip-00b4436836a.mp3</t>
  </si>
  <si>
    <t>cpb-aacip-a9a3f16076a.mp3</t>
  </si>
  <si>
    <t>cpb-aacip-58c7956ae00.mp3</t>
  </si>
  <si>
    <t>cpb-aacip-71b35cc272a.mp3</t>
  </si>
  <si>
    <t>cpb-aacip-e38c105f1af.mp3</t>
  </si>
  <si>
    <t>cpb-aacip-9ce013512f1.mp3</t>
  </si>
  <si>
    <t>cpb-aacip-bc6df1f16d5.mp3</t>
  </si>
  <si>
    <t>cpb-aacip-708a7a64815.mp3</t>
  </si>
  <si>
    <t>cpb-aacip-8b6be231d91.mp3</t>
  </si>
  <si>
    <t>cpb-aacip-9b03d4e468f.mp3</t>
  </si>
  <si>
    <t>cpb-aacip-3ae1aadb6b7.mp3</t>
  </si>
  <si>
    <t>cpb-aacip-f622aa04f6f.mp3</t>
  </si>
  <si>
    <t>cpb-aacip-42c7bf866f2.mp3</t>
  </si>
  <si>
    <t>cpb-aacip-c13be738a4f.mp3</t>
  </si>
  <si>
    <t>cpb-aacip-a61ef8667fc.mp3</t>
  </si>
  <si>
    <t>cpb-aacip-d4d43319c2b.mp3</t>
  </si>
  <si>
    <t>cpb-aacip-e23abc23d77.mp3</t>
  </si>
  <si>
    <t>cpb-aacip-2da1d852bd7.mp3</t>
  </si>
  <si>
    <t>cpb-aacip-271ba312859.mp3</t>
  </si>
  <si>
    <t>cpb-aacip-efb814ee821.mp3</t>
  </si>
  <si>
    <t>cpb-aacip-dac1c1f0af2.mp3</t>
  </si>
  <si>
    <t>cpb-aacip-dcf49254093.mp3</t>
  </si>
  <si>
    <t>cpb-aacip-7cac7cb34ac.mp3</t>
  </si>
  <si>
    <t>cpb-aacip-79e43ae2f15.mp3</t>
  </si>
  <si>
    <t>cpb-aacip-575f64170c2.mp3</t>
  </si>
  <si>
    <t>cpb-aacip-11ef94c5aba.mp3</t>
  </si>
  <si>
    <t>cpb-aacip-21fbc444cbf.mp3</t>
  </si>
  <si>
    <t>cpb-aacip-6862f12556f.mp3</t>
  </si>
  <si>
    <t>cpb-aacip-94681ecc0a9.mp3</t>
  </si>
  <si>
    <t>cpb-aacip-10e43ad9011.mp3</t>
  </si>
  <si>
    <t>cpb-aacip-9bfe5a4410f.mp3</t>
  </si>
  <si>
    <t>cpb-aacip-0fe4b54bdf4.mp3</t>
  </si>
  <si>
    <t>cpb-aacip-e2bba9a8866.mp3</t>
  </si>
  <si>
    <t>cpb-aacip-a6073acb697.mp3</t>
  </si>
  <si>
    <t>cpb-aacip-f53a22e39a9.mp3</t>
  </si>
  <si>
    <t>cpb-aacip-405e90038c7.mp3</t>
  </si>
  <si>
    <t>cpb-aacip-89368910231.mp3</t>
  </si>
  <si>
    <t>cpb-aacip-204b93d46d0.mp3</t>
  </si>
  <si>
    <t>cpb-aacip-9ca1d0a4201.mp3</t>
  </si>
  <si>
    <t>cpb-aacip-4b4e3fd65e7.mp3</t>
  </si>
  <si>
    <t>cpb-aacip-323e0f156ea.mp3</t>
  </si>
  <si>
    <t>cpb-aacip-05425732a12.mp3</t>
  </si>
  <si>
    <t>cpb-aacip-3b0b6b457c7.mp3</t>
  </si>
  <si>
    <t>cpb-aacip-5b8ad98bd8f.mp3</t>
  </si>
  <si>
    <t>cpb-aacip-97b018e2c3e.mp3</t>
  </si>
  <si>
    <t>cpb-aacip-fa4f451376b.mp3</t>
  </si>
  <si>
    <t>cpb-aacip-49baf89bfc6.mp3</t>
  </si>
  <si>
    <t>cpb-aacip-aaa7125c673.mp3</t>
  </si>
  <si>
    <t>cpb-aacip-372d290a517.mp3</t>
  </si>
  <si>
    <t>cpb-aacip-af09a9c891e.mp3</t>
  </si>
  <si>
    <t>cpb-aacip-942db1ced11.mp3</t>
  </si>
  <si>
    <t>cpb-aacip-cb808b1c251.mp3</t>
  </si>
  <si>
    <t>cpb-aacip-18fe632f07b.mp3</t>
  </si>
  <si>
    <t>cpb-aacip-f33b6b319b3.mp3</t>
  </si>
  <si>
    <t>cpb-aacip-da354a9aeb0.mp3</t>
  </si>
  <si>
    <t>cpb-aacip-3ecb2ef26a0.mp3</t>
  </si>
  <si>
    <t>cpb-aacip-96cac7bd563.mp3</t>
  </si>
  <si>
    <t>cpb-aacip-f018ed35803.mp3</t>
  </si>
  <si>
    <t>cpb-aacip-84255867a83.mp3</t>
  </si>
  <si>
    <t>cpb-aacip-74954dc6baf.mp3</t>
  </si>
  <si>
    <t>cpb-aacip-43798a8e865.mp3</t>
  </si>
  <si>
    <t>cpb-aacip-e778fb2b4f9.mp3</t>
  </si>
  <si>
    <t>cpb-aacip-45dd663ddf0.mp3</t>
  </si>
  <si>
    <t>cpb-aacip-98bbfd8160b.mp3</t>
  </si>
  <si>
    <t>cpb-aacip-48fc550e6d7.mp3</t>
  </si>
  <si>
    <t>cpb-aacip-9d3540f8740.mp3</t>
  </si>
  <si>
    <t>cpb-aacip-0bd2a4d8f5b.mp3</t>
  </si>
  <si>
    <t>cpb-aacip-c4c88d4dfc9.mp3</t>
  </si>
  <si>
    <t>cpb-aacip-7e58c478e5f.mp3</t>
  </si>
  <si>
    <t>cpb-aacip-e3682b1ef44.mp3</t>
  </si>
  <si>
    <t>cpb-aacip-bb0346cafd1.mp3</t>
  </si>
  <si>
    <t>cpb-aacip-ff87bbb05d4.mp3</t>
  </si>
  <si>
    <t>cpb-aacip-2a7d0f76444.mp3</t>
  </si>
  <si>
    <t>cpb-aacip-db677bedfb6.mp3</t>
  </si>
  <si>
    <t>cpb-aacip-f3c65adf87c.mp3</t>
  </si>
  <si>
    <t>cpb-aacip-aba5768f0e8.mp3</t>
  </si>
  <si>
    <t>cpb-aacip-b04458add0c.mp3</t>
  </si>
  <si>
    <t>cpb-aacip-9162d8830a8.mp3</t>
  </si>
  <si>
    <t>cpb-aacip-c0fee7f9898.mp3</t>
  </si>
  <si>
    <t>cpb-aacip-6f0049778f3.mp3</t>
  </si>
  <si>
    <t>cpb-aacip-40687e6555d.mp3</t>
  </si>
  <si>
    <t>cpb-aacip-5b332a50783.mp3</t>
  </si>
  <si>
    <t>cpb-aacip-cdaf0f30a31.mp3</t>
  </si>
  <si>
    <t>cpb-aacip-90d53fd54e8.mp3</t>
  </si>
  <si>
    <t>cpb-aacip-2d8169b3790.mp3</t>
  </si>
  <si>
    <t>cpb-aacip-be8cb5003c1.mp3</t>
  </si>
  <si>
    <t>cpb-aacip-956afe25320.mp3</t>
  </si>
  <si>
    <t>cpb-aacip-e0b85025f6a.mp3</t>
  </si>
  <si>
    <t>cpb-aacip-9cfdf54ab69.mp3</t>
  </si>
  <si>
    <t>cpb-aacip-fa3ce108e8b.mp3</t>
  </si>
  <si>
    <t>cpb-aacip-09c40ceb632.mp3</t>
  </si>
  <si>
    <t>cpb-aacip-a6711c0154f.mp3</t>
  </si>
  <si>
    <t>cpb-aacip-2096abb8b50.mp3</t>
  </si>
  <si>
    <t>cpb-aacip-7a8aeabbbf2.mp3</t>
  </si>
  <si>
    <t>cpb-aacip-ca95aa2f9cf.mp3</t>
  </si>
  <si>
    <t>cpb-aacip-13438e7b27f.mp3</t>
  </si>
  <si>
    <t>cpb-aacip-69d644c2ae4.mp3</t>
  </si>
  <si>
    <t>cpb-aacip-59d11328885.mp3</t>
  </si>
  <si>
    <t>cpb-aacip-441fc0ff4d5.mp3</t>
  </si>
  <si>
    <t>cpb-aacip-c0601db22b9.mp3</t>
  </si>
  <si>
    <t>cpb-aacip-de2fd88a84c.mp3</t>
  </si>
  <si>
    <t>cpb-aacip-58d39c7bb25.mp3</t>
  </si>
  <si>
    <t>cpb-aacip-2d58fe66a13.mp3</t>
  </si>
  <si>
    <t>cpb-aacip-d4d6cf609b2.mp3</t>
  </si>
  <si>
    <t>cpb-aacip-db7d0f928c6.mp3</t>
  </si>
  <si>
    <t>cpb-aacip-2cdf225914e.mp3</t>
  </si>
  <si>
    <t>cpb-aacip-2e7affde092.mp3</t>
  </si>
  <si>
    <t>cpb-aacip-d753ee14ad4.mp3</t>
  </si>
  <si>
    <t>cpb-aacip-2ea557c2657.mp3</t>
  </si>
  <si>
    <t>cpb-aacip-2d4b5f1cca0.mp3</t>
  </si>
  <si>
    <t>cpb-aacip-45267c87a66.mp3</t>
  </si>
  <si>
    <t>cpb-aacip-f3287b3bc78.mp3</t>
  </si>
  <si>
    <t>cpb-aacip-d7eddf52976.mp3</t>
  </si>
  <si>
    <t>cpb-aacip-30b96c1f2df.mp3</t>
  </si>
  <si>
    <t>cpb-aacip-08fb0e1f287.mp3</t>
  </si>
  <si>
    <t>cpb-aacip-441422af564.mp3</t>
  </si>
  <si>
    <t>cpb-aacip-2b7ee7eb962.mp3</t>
  </si>
  <si>
    <t>cpb-aacip-cac51ada06c.mp3</t>
  </si>
  <si>
    <t>cpb-aacip-88fcca55e51.mp3</t>
  </si>
  <si>
    <t>cpb-aacip-c405c96a752.mp3</t>
  </si>
  <si>
    <t>cpb-aacip-cf593664369.mp3</t>
  </si>
  <si>
    <t>cpb-aacip-1776fae957f.mp3</t>
  </si>
  <si>
    <t>cpb-aacip-feac8dfae6e.mp3</t>
  </si>
  <si>
    <t>cpb-aacip-ff6aaddd676.mp3</t>
  </si>
  <si>
    <t>cpb-aacip-a56b2a96f3b.mp3</t>
  </si>
  <si>
    <t>cpb-aacip-77db35a2c82.mp3</t>
  </si>
  <si>
    <t>cpb-aacip-2b8254182a8.mp3</t>
  </si>
  <si>
    <t>cpb-aacip-2258962d89c.mp3</t>
  </si>
  <si>
    <t>cpb-aacip-5aa60625850.mp3</t>
  </si>
  <si>
    <t>cpb-aacip-7413dd1725c.mp3</t>
  </si>
  <si>
    <t>cpb-aacip-07e5a68064a.mp3</t>
  </si>
  <si>
    <t>cpb-aacip-bc48948f20f.mp3</t>
  </si>
  <si>
    <t>cpb-aacip-fe584609c57.mp3</t>
  </si>
  <si>
    <t>cpb-aacip-acdfa6f13c6.mp3</t>
  </si>
  <si>
    <t>cpb-aacip-b0013325abc.mp3</t>
  </si>
  <si>
    <t>cpb-aacip-db709d0c599.mp3</t>
  </si>
  <si>
    <t>cpb-aacip-33558cd4a31.mp3</t>
  </si>
  <si>
    <t>cpb-aacip-352c2032bbd.mp3</t>
  </si>
  <si>
    <t>cpb-aacip-3facfe63afb.mp3</t>
  </si>
  <si>
    <t>cpb-aacip-d28b5cbe6cb.mp3</t>
  </si>
  <si>
    <t>cpb-aacip-075cce01a06.mp3</t>
  </si>
  <si>
    <t>cpb-aacip-5b6caf6c42d.mp3</t>
  </si>
  <si>
    <t>cpb-aacip-c409e31785a.mp3</t>
  </si>
  <si>
    <t>cpb-aacip-58a0d46636a.mp3</t>
  </si>
  <si>
    <t>cpb-aacip-9ca31002af1.mp3</t>
  </si>
  <si>
    <t>cpb-aacip-cba463788c2.mp3</t>
  </si>
  <si>
    <t>cpb-aacip-29625f377b1.mp3</t>
  </si>
  <si>
    <t>cpb-aacip-a7480ce6c6c.mp3</t>
  </si>
  <si>
    <t>cpb-aacip-2ef18872ea3.mp3</t>
  </si>
  <si>
    <t>cpb-aacip-c953276e4d7.mp3</t>
  </si>
  <si>
    <t>cpb-aacip-e93207622bb.mp3</t>
  </si>
  <si>
    <t>cpb-aacip-a63e1d38912.mp3</t>
  </si>
  <si>
    <t>cpb-aacip-8e0185146cf.mp3</t>
  </si>
  <si>
    <t>cpb-aacip-0ae771b4eda.mp3</t>
  </si>
  <si>
    <t>cpb-aacip-3a01232b957.mp3</t>
  </si>
  <si>
    <t>cpb-aacip-b640800e7bd.mp3</t>
  </si>
  <si>
    <t>cpb-aacip-22d7de1d065.mp3</t>
  </si>
  <si>
    <t>cpb-aacip-cecf67f6ae8.mp3</t>
  </si>
  <si>
    <t>cpb-aacip-47b08a4f9f2.mp3</t>
  </si>
  <si>
    <t>cpb-aacip-4c12b9a3700.mp3</t>
  </si>
  <si>
    <t>cpb-aacip-ca7078db644.mp3</t>
  </si>
  <si>
    <t>cpb-aacip-75faccc3c0a.mp3</t>
  </si>
  <si>
    <t>cpb-aacip-504fe3e6edd.mp3</t>
  </si>
  <si>
    <t>cpb-aacip-16980e5b8d1.mp3</t>
  </si>
  <si>
    <t>cpb-aacip-bdcabbf7691.mp3</t>
  </si>
  <si>
    <t>cpb-aacip-d636d8f4f19.mp3</t>
  </si>
  <si>
    <t>cpb-aacip-f926aaf23a3.mp3</t>
  </si>
  <si>
    <t>cpb-aacip-2f12714b89f.mp3</t>
  </si>
  <si>
    <t>cpb-aacip-179a0dd13f5.mp3</t>
  </si>
  <si>
    <t>cpb-aacip-68c832c74d0.mp3</t>
  </si>
  <si>
    <t>cpb-aacip-89b20187fa8.mp3</t>
  </si>
  <si>
    <t>cpb-aacip-1d73ee86104.mp3</t>
  </si>
  <si>
    <t>cpb-aacip-9212cda8c9c.mp3</t>
  </si>
  <si>
    <t>cpb-aacip-be1f9ea9306.mp3</t>
  </si>
  <si>
    <t>cpb-aacip-cdfd1dcb444.mp3</t>
  </si>
  <si>
    <t>cpb-aacip-adc3dd39201.mp3</t>
  </si>
  <si>
    <t>cpb-aacip-f8231b3c30f.mp3</t>
  </si>
  <si>
    <t>cpb-aacip-a98e30e158e.mp3</t>
  </si>
  <si>
    <t>cpb-aacip-dc813c74dbd.mp3</t>
  </si>
  <si>
    <t>cpb-aacip-0ea115aefc6.mp3</t>
  </si>
  <si>
    <t>cpb-aacip-1331eee933e.mp3</t>
  </si>
  <si>
    <t>cpb-aacip-4c4d5e8481a.mp3</t>
  </si>
  <si>
    <t>cpb-aacip-c70aaf36a58.mp3</t>
  </si>
  <si>
    <t>cpb-aacip-8e9cc517807.mp3</t>
  </si>
  <si>
    <t>cpb-aacip-84682a480ea.mp3</t>
  </si>
  <si>
    <t>cpb-aacip-c4b877cbde6.mp3</t>
  </si>
  <si>
    <t>cpb-aacip-0392c07a5e6.mp3</t>
  </si>
  <si>
    <t>cpb-aacip-e057443ca4c.mp3</t>
  </si>
  <si>
    <t>cpb-aacip-d9d4c57619f.mp3</t>
  </si>
  <si>
    <t>cpb-aacip-73e3bec51a4.mp3</t>
  </si>
  <si>
    <t>cpb-aacip-f001ea9e562.mp3</t>
  </si>
  <si>
    <t>cpb-aacip-7f215fe0329.mp3</t>
  </si>
  <si>
    <t>cpb-aacip-ab36061958d.mp3</t>
  </si>
  <si>
    <t>cpb-aacip-8cd253fa713.mp3</t>
  </si>
  <si>
    <t>cpb-aacip-7a81b8e1dd6.mp3</t>
  </si>
  <si>
    <t>cpb-aacip-1c647be290b.mp3</t>
  </si>
  <si>
    <t>cpb-aacip-e12a85bfcb5.mp3</t>
  </si>
  <si>
    <t>cpb-aacip-907c5430b4c.mp3</t>
  </si>
  <si>
    <t>cpb-aacip-170056c11bc.mp3</t>
  </si>
  <si>
    <t>cpb-aacip-7fcd6ac763d.mp3</t>
  </si>
  <si>
    <t>cpb-aacip-358087bba3d.mp3</t>
  </si>
  <si>
    <t>cpb-aacip-2bf8a62d042.mp3</t>
  </si>
  <si>
    <t>cpb-aacip-257d7ef0af6.mp3</t>
  </si>
  <si>
    <t>cpb-aacip-28be244b855.mp3</t>
  </si>
  <si>
    <t>cpb-aacip-07c3f522439.mp3</t>
  </si>
  <si>
    <t>cpb-aacip-361466538b2.mp3</t>
  </si>
  <si>
    <t>cpb-aacip-3a449ddaa01.mp3</t>
  </si>
  <si>
    <t>cpb-aacip-d63c7804303.mp3</t>
  </si>
  <si>
    <t>cpb-aacip-a18285f8201.mp3</t>
  </si>
  <si>
    <t>cpb-aacip-0ea6acddee4.mp3</t>
  </si>
  <si>
    <t>cpb-aacip-d2539505f40.mp3</t>
  </si>
  <si>
    <t>cpb-aacip-b6e95770434.mp3</t>
  </si>
  <si>
    <t>cpb-aacip-eb437597131.mp3</t>
  </si>
  <si>
    <t>cpb-aacip-5a2231d7dd8.mp3</t>
  </si>
  <si>
    <t>cpb-aacip-966fe65cf93.mp3</t>
  </si>
  <si>
    <t>cpb-aacip-d0e8f3b2a10.mp3</t>
  </si>
  <si>
    <t>cpb-aacip-f2f6a3ebf8a.mp3</t>
  </si>
  <si>
    <t>cpb-aacip-3b762a10278.mp3</t>
  </si>
  <si>
    <t>cpb-aacip-035cb848758.mp3</t>
  </si>
  <si>
    <t>cpb-aacip-7aa0bb98079.mp3</t>
  </si>
  <si>
    <t>cpb-aacip-b2bcdabe3ca.mp3</t>
  </si>
  <si>
    <t>cpb-aacip-5c4d6e7e677.mp3</t>
  </si>
  <si>
    <t>cpb-aacip-8f2faf1b049.mp3</t>
  </si>
  <si>
    <t>cpb-aacip-66d3cf6643a.mp3</t>
  </si>
  <si>
    <t>cpb-aacip-84ce0893c90.mp3</t>
  </si>
  <si>
    <t>cpb-aacip-45c124c619c.mp3</t>
  </si>
  <si>
    <t>cpb-aacip-d35adfa5913.mp3</t>
  </si>
  <si>
    <t>cpb-aacip-b2c5415ed8c.mp3</t>
  </si>
  <si>
    <t>cpb-aacip-b60bee015d4.mp3</t>
  </si>
  <si>
    <t>cpb-aacip-e3aa4afa66b.mp3</t>
  </si>
  <si>
    <t>cpb-aacip-01e6ac5c83a.mp3</t>
  </si>
  <si>
    <t>cpb-aacip-b4a55c8cb96.mp3</t>
  </si>
  <si>
    <t>cpb-aacip-7f675d9c1aa.mp3</t>
  </si>
  <si>
    <t>cpb-aacip-89f253102e6.mp3</t>
  </si>
  <si>
    <t>cpb-aacip-88e33bd8001.mp3</t>
  </si>
  <si>
    <t>cpb-aacip-6cc76523d5b.mp3</t>
  </si>
  <si>
    <t>cpb-aacip-b0245007cea.mp3</t>
  </si>
  <si>
    <t>cpb-aacip-ff867380fa5.mp3</t>
  </si>
  <si>
    <t>cpb-aacip-4201f0c6db9.mp3</t>
  </si>
  <si>
    <t>cpb-aacip-0721f4857ad.mp3</t>
  </si>
  <si>
    <t>cpb-aacip-3d23f779ab5.mp3</t>
  </si>
  <si>
    <t>cpb-aacip-7a9b0efcaa7.mp3</t>
  </si>
  <si>
    <t>cpb-aacip-8757c39a3fe.mp3</t>
  </si>
  <si>
    <t>cpb-aacip-a3cedeae951.mp3</t>
  </si>
  <si>
    <t>cpb-aacip-fbba7d5ec1e.mp3</t>
  </si>
  <si>
    <t>cpb-aacip-dd87bece383.mp3</t>
  </si>
  <si>
    <t>cpb-aacip-41b0a0dae9e.mp3</t>
  </si>
  <si>
    <t>cpb-aacip-60119e9f3e6.mp3</t>
  </si>
  <si>
    <t>cpb-aacip-d548731687e.mp3</t>
  </si>
  <si>
    <t>cpb-aacip-dc6d2062ed0.mp3</t>
  </si>
  <si>
    <t>cpb-aacip-51f269c1f9d.mp3</t>
  </si>
  <si>
    <t>cpb-aacip-ee6aa5514e1.mp3</t>
  </si>
  <si>
    <t>cpb-aacip-2529b7938f1.mp3</t>
  </si>
  <si>
    <t>cpb-aacip-49302e12fc2.mp3</t>
  </si>
  <si>
    <t>cpb-aacip-cd96750004b.mp3</t>
  </si>
  <si>
    <t>cpb-aacip-ab706932708.mp3</t>
  </si>
  <si>
    <t>cpb-aacip-2dba119ef45.mp3</t>
  </si>
  <si>
    <t>cpb-aacip-124dce163b2.mp3</t>
  </si>
  <si>
    <t>cpb-aacip-10e41642fd1.mp3</t>
  </si>
  <si>
    <t>cpb-aacip-7722033a260.mp3</t>
  </si>
  <si>
    <t>cpb-aacip-2b21fcb977e.mp3</t>
  </si>
  <si>
    <t>cpb-aacip-bd5373b4eaa.mp3</t>
  </si>
  <si>
    <t>cpb-aacip-9702c55b362.mp3</t>
  </si>
  <si>
    <t>cpb-aacip-5d25b5d6644.mp3</t>
  </si>
  <si>
    <t>cpb-aacip-0a37333f452.mp3</t>
  </si>
  <si>
    <t>cpb-aacip-6599877d7ef.mp3</t>
  </si>
  <si>
    <t>cpb-aacip-50a09df9977.mp3</t>
  </si>
  <si>
    <t>cpb-aacip-7658490081a.mp3</t>
  </si>
  <si>
    <t>cpb-aacip-5ad53203829.mp3</t>
  </si>
  <si>
    <t>cpb-aacip-294da2d6d03.mp3</t>
  </si>
  <si>
    <t>cpb-aacip-cfcc5e0eb32.mp3</t>
  </si>
  <si>
    <t>cpb-aacip-4882a9179b6.mp3</t>
  </si>
  <si>
    <t>cpb-aacip-887c2047daf.mp3</t>
  </si>
  <si>
    <t>cpb-aacip-3c00fed6247.mp3</t>
  </si>
  <si>
    <t>cpb-aacip-d6ff8c5eba4.mp3</t>
  </si>
  <si>
    <t>cpb-aacip-5eab4148cb5.mp3</t>
  </si>
  <si>
    <t>cpb-aacip-67c06ae7332.mp3</t>
  </si>
  <si>
    <t>cpb-aacip-cfaad46bc77.mp3</t>
  </si>
  <si>
    <t>cpb-aacip-72e331caf8a.mp3</t>
  </si>
  <si>
    <t>cpb-aacip-a0de864f219.mp3</t>
  </si>
  <si>
    <t>cpb-aacip-25520ffc7ce.mp3</t>
  </si>
  <si>
    <t>cpb-aacip-c71d23722de.mp3</t>
  </si>
  <si>
    <t>cpb-aacip-d0ba4660e23.mp3</t>
  </si>
  <si>
    <t>cpb-aacip-05bc87b17c4.mp3</t>
  </si>
  <si>
    <t>cpb-aacip-f2fafec6068.mp3</t>
  </si>
  <si>
    <t>cpb-aacip-07a8ef0e33b.mp3</t>
  </si>
  <si>
    <t>cpb-aacip-7174565e3e2.mp3</t>
  </si>
  <si>
    <t>cpb-aacip-89b462dd594.mp3</t>
  </si>
  <si>
    <t>cpb-aacip-1c6f7c58056.mp3</t>
  </si>
  <si>
    <t>cpb-aacip-37f15e4e2c8.mp3</t>
  </si>
  <si>
    <t>cpb-aacip-cf31b31a291.mp3</t>
  </si>
  <si>
    <t>cpb-aacip-c45b9738a36.mp3</t>
  </si>
  <si>
    <t>cpb-aacip-51e6df5d11f.mp3</t>
  </si>
  <si>
    <t>cpb-aacip-eafe598ae56.mp3</t>
  </si>
  <si>
    <t>cpb-aacip-394216ba488.mp3</t>
  </si>
  <si>
    <t>cpb-aacip-207-55z617cg.mp3</t>
  </si>
  <si>
    <t>cpb-aacip-6f39072961e.mp3</t>
  </si>
  <si>
    <t>cpb-aacip-207-57np5pp3.mp3</t>
  </si>
  <si>
    <t>cpb-aacip-207-77fqzdps.mp3</t>
  </si>
  <si>
    <t>cpb-aacip-5466222f49e.mp3</t>
  </si>
  <si>
    <t>cpb-aacip-d8cdc247d1e.mp3</t>
  </si>
  <si>
    <t>cpb-aacip-54573643d13.mp3</t>
  </si>
  <si>
    <t>cpb-aacip-17ed88034ae.mp3</t>
  </si>
  <si>
    <t>cpb-aacip-3b69c55edf3.mp3</t>
  </si>
  <si>
    <t>cpb-aacip-e0717507b86.mp3</t>
  </si>
  <si>
    <t>cpb-aacip-7fad31386ce.mp3</t>
  </si>
  <si>
    <t>cpb-aacip-7df00dd2810.mp3</t>
  </si>
  <si>
    <t>cpb-aacip-c0ad8f2ed6b.mp3</t>
  </si>
  <si>
    <t>cpb-aacip-9de15ff2878.mp3</t>
  </si>
  <si>
    <t>cpb-aacip-2073c958bfe.mp3</t>
  </si>
  <si>
    <t>cpb-aacip-237e6b5e931.mp3</t>
  </si>
  <si>
    <t>cpb-aacip-cb15cd4d190.mp3</t>
  </si>
  <si>
    <t>cpb-aacip-64ff6d6183a.mp3</t>
  </si>
  <si>
    <t>cpb-aacip-e0f3c136ddd.mp3</t>
  </si>
  <si>
    <t>cpb-aacip-f298050f8a1.mp3</t>
  </si>
  <si>
    <t>cpb-aacip-325ade02d1c.mp3</t>
  </si>
  <si>
    <t>cpb-aacip-0e8535fa12f.mp3</t>
  </si>
  <si>
    <t>cpb-aacip-4e45f44772b.mp3</t>
  </si>
  <si>
    <t>cpb-aacip-207-311ns4f8.mp3</t>
  </si>
  <si>
    <t>cpb-aacip-ce13595fc05.mp3</t>
  </si>
  <si>
    <t>cpb-aacip-d633a5a0e23.mp3</t>
  </si>
  <si>
    <t>cpb-aacip-dac2c71b4d3.mp3</t>
  </si>
  <si>
    <t>cpb-aacip-6cbaa489351.mp3</t>
  </si>
  <si>
    <t>cpb-aacip-e3efae7d524.mp3</t>
  </si>
  <si>
    <t>cpb-aacip-f7a52d759de.mp3</t>
  </si>
  <si>
    <t>cpb-aacip-451ad4803b6.mp3</t>
  </si>
  <si>
    <t>cpb-aacip-638dc908ef3.mp3</t>
  </si>
  <si>
    <t>cpb-aacip-f32d2690509.mp3</t>
  </si>
  <si>
    <t>cpb-aacip-2bd7a471cae.mp3</t>
  </si>
  <si>
    <t>cpb-aacip-09dedab64c3.mp3</t>
  </si>
  <si>
    <t>cpb-aacip-0d2ba0473ca.mp3</t>
  </si>
  <si>
    <t>cpb-aacip-0b2f48d7470.mp3</t>
  </si>
  <si>
    <t>cpb-aacip-05ad958043d.mp3</t>
  </si>
  <si>
    <t>cpb-aacip-982f4b0a1e9.mp3</t>
  </si>
  <si>
    <t>cpb-aacip-5deab4eef80.mp3</t>
  </si>
  <si>
    <t>cpb-aacip-8ce9505c853.mp3</t>
  </si>
  <si>
    <t>cpb-aacip-b23982d4415.mp3</t>
  </si>
  <si>
    <t>cpb-aacip-8efe8ec1bdf.mp3</t>
  </si>
  <si>
    <t>cpb-aacip-207-021c5b5v.mp3</t>
  </si>
  <si>
    <t>cpb-aacip-bbd8d02b878.mp3</t>
  </si>
  <si>
    <t>cpb-aacip-bfa8faec917.mp3</t>
  </si>
  <si>
    <t>cpb-aacip-110eada28ce.mp3</t>
  </si>
  <si>
    <t>cpb-aacip-85e79218301.mp3</t>
  </si>
  <si>
    <t>cpb-aacip-348ffe9093c.mp3</t>
  </si>
  <si>
    <t>cpb-aacip-9f480086c2f.mp3</t>
  </si>
  <si>
    <t>cpb-aacip-2e9a9a41704.mp3</t>
  </si>
  <si>
    <t>cpb-aacip-d1e0a1cad68.mp3</t>
  </si>
  <si>
    <t>cpb-aacip-6e0c3081ef4.mp3</t>
  </si>
  <si>
    <t>cpb-aacip-88b0dbefd19.mp3</t>
  </si>
  <si>
    <t>cpb-aacip-3cba0b1041c.mp3</t>
  </si>
  <si>
    <t>cpb-aacip-62b62532655.mp3</t>
  </si>
  <si>
    <t>cpb-aacip-0c9de08abc6.mp3</t>
  </si>
  <si>
    <t>cpb-aacip-d17944388ba.mp3</t>
  </si>
  <si>
    <t>cpb-aacip-0c3dd91bf0b.mp3</t>
  </si>
  <si>
    <t>cpb-aacip-5e816138099.mp3</t>
  </si>
  <si>
    <t>cpb-aacip-0d9f25c7670.mp3</t>
  </si>
  <si>
    <t>cpb-aacip-3b4faaca768.mp3</t>
  </si>
  <si>
    <t>cpb-aacip-4660716e8d9.mp3</t>
  </si>
  <si>
    <t>cpb-aacip-207-26m0cj7r.mp3</t>
  </si>
  <si>
    <t>cpb-aacip-3b4ebde2348.mp3</t>
  </si>
  <si>
    <t>cpb-aacip-a562a1bfb5a.mp3</t>
  </si>
  <si>
    <t>cpb-aacip-cd2a342d0ad.mp3</t>
  </si>
  <si>
    <t>cpb-aacip-65e1d56d674.mp3</t>
  </si>
  <si>
    <t>cpb-aacip-c74e9ab489f.mp3</t>
  </si>
  <si>
    <t>cpb-aacip-322d2081178.mp3</t>
  </si>
  <si>
    <t>cpb-aacip-c8c626829f8.mp3</t>
  </si>
  <si>
    <t>cpb-aacip-9e6e74f5974.mp3</t>
  </si>
  <si>
    <t>cpb-aacip-cc4d501d753.mp3</t>
  </si>
  <si>
    <t>cpb-aacip-18b7522048a.mp3</t>
  </si>
  <si>
    <t>cpb-aacip-dfaa4779726.mp3</t>
  </si>
  <si>
    <t>cpb-aacip-a37ffc31757.mp3</t>
  </si>
  <si>
    <t>cpb-aacip-c1079bb9a51.mp3</t>
  </si>
  <si>
    <t>cpb-aacip-0b7e019ea33.mp3</t>
  </si>
  <si>
    <t>cpb-aacip-b1622d4cd33.mp3</t>
  </si>
  <si>
    <t>cpb-aacip-c879400042d.mp3</t>
  </si>
  <si>
    <t>cpb-aacip-207-96k0pc05.mp3</t>
  </si>
  <si>
    <t>cpb-aacip-207-93gxdb6x.mp3</t>
  </si>
  <si>
    <t>cpb-aacip-207-37hqc2tr.mp3</t>
  </si>
  <si>
    <t>cpb-aacip-207-37hqc2vg.mp3</t>
  </si>
  <si>
    <t>cpb-aacip-207-81wdc0wz.mp3</t>
  </si>
  <si>
    <t>cpb-aacip-207-085hqcp1.mp3</t>
  </si>
  <si>
    <t>cpb-aacip-207-27mpg6t3.mp3</t>
  </si>
  <si>
    <t>cpb-aacip-207-483j9qjp.mp3</t>
  </si>
  <si>
    <t>cpb-aacip-207-90dv49kw.mp3</t>
  </si>
  <si>
    <t>cpb-aacip-207-90dv49j5.mp3</t>
  </si>
  <si>
    <t>cpb-aacip-207-90dv49hf.mp3</t>
  </si>
  <si>
    <t>cpb-aacip-207-924b8rr6.mp3</t>
  </si>
  <si>
    <t>cpb-aacip-207-75dbs2j6.mp3</t>
  </si>
  <si>
    <t>cpb-aacip-207-07gqnkz3.mp3</t>
  </si>
  <si>
    <t>cpb-aacip-207-58bg7gfr.mp3</t>
  </si>
  <si>
    <t>cpb-aacip-207-58bg7gd1.mp3</t>
  </si>
  <si>
    <t>cpb-aacip-207-33dz0cgw.mp3</t>
  </si>
  <si>
    <t>cpb-aacip-207-27mpg6vt.mp3</t>
  </si>
  <si>
    <t>cpb-aacip-207-05s7h4ng.mp3</t>
  </si>
  <si>
    <t>cpb-aacip-207-687h4bdp.mp3</t>
  </si>
  <si>
    <t>cpb-aacip-207-17crjfzr.mp3</t>
  </si>
  <si>
    <t>cpb-aacip-207-75dbs2hg.mp3</t>
  </si>
  <si>
    <t>cpb-aacip-207-085hqcqr.mp3</t>
  </si>
  <si>
    <t>cpb-aacip-207-64thtdsw.mp3</t>
  </si>
  <si>
    <t>cpb-aacip-207-01pg4f9m.mp3</t>
  </si>
  <si>
    <t>cpb-aacip-207-81wdc0xp.mp3</t>
  </si>
  <si>
    <t>cpb-aacip-207-612ngm98.mp3</t>
  </si>
  <si>
    <t>cpb-aacip-207-66vx0s2p.mp3</t>
  </si>
  <si>
    <t>cpb-aacip-207-2683bnc2.mp3</t>
  </si>
  <si>
    <t>cpb-aacip-207-11xd2684.mp3</t>
  </si>
  <si>
    <t>cpb-aacip-207-11xd269v.mp3</t>
  </si>
  <si>
    <t>cpb-aacip-207-46d2588s.mp3</t>
  </si>
  <si>
    <t>cpb-aacip-207-203xskv0.mp3</t>
  </si>
  <si>
    <t>cpb-aacip-207-773txhvt.mp3</t>
  </si>
  <si>
    <t>cpb-aacip-207-988gtt82.mp3</t>
  </si>
  <si>
    <t>cpb-aacip-207-988gtt9s.mp3</t>
  </si>
  <si>
    <t>cpb-aacip-207-3976hj4n.mp3</t>
  </si>
  <si>
    <t>cpb-aacip-207-92t4bjgk.mp3</t>
  </si>
  <si>
    <t>cpb-aacip-207-11xd26bk.mp3</t>
  </si>
  <si>
    <t>cpb-aacip-207-22h70txx.mp3</t>
  </si>
  <si>
    <t>cpb-aacip-207-6341nzg5.mp3</t>
  </si>
  <si>
    <t>cpb-aacip-207-07gqnm0h.mp3</t>
  </si>
  <si>
    <t>cpb-aacip-207-257d7zsf.mp3</t>
  </si>
  <si>
    <t>cpb-aacip-207-88qbzv43.mp3</t>
  </si>
  <si>
    <t>cpb-aacip-207-19f4qt7h.mp3</t>
  </si>
  <si>
    <t>cpb-aacip-207-19f4qt87.mp3</t>
  </si>
  <si>
    <t>cpb-aacip-207-74qjq8sj.mp3</t>
  </si>
  <si>
    <t>cpb-aacip-207-085hqcrg.mp3</t>
  </si>
  <si>
    <t>cpb-aacip-207-22h70v02.mp3</t>
  </si>
  <si>
    <t>cpb-aacip-207-92t4bjh9.mp3</t>
  </si>
  <si>
    <t>cpb-aacip-207-59c5b50n.mp3</t>
  </si>
  <si>
    <t>cpb-aacip-207-5918984z.mp3</t>
  </si>
  <si>
    <t>cpb-aacip-207-171vhk3r.mp3</t>
  </si>
  <si>
    <t>cpb-aacip-207-601zcxs3.mp3</t>
  </si>
  <si>
    <t>cpb-aacip-207-95w6mk87.mp3</t>
  </si>
  <si>
    <t>cpb-aacip-207-14nk9b26.mp3</t>
  </si>
  <si>
    <t>cpb-aacip-207-988gttbh.mp3</t>
  </si>
  <si>
    <t>cpb-aacip-207-55z617d6.mp3</t>
  </si>
  <si>
    <t>cpb-aacip-207-52w3r6mx.mp3</t>
  </si>
  <si>
    <t>cpb-aacip-207-20sqvckc.mp3</t>
  </si>
  <si>
    <t>cpb-aacip-207-51vdnj10.mp3</t>
  </si>
  <si>
    <t>cpb-aacip-207-59c5b51c.mp3</t>
  </si>
  <si>
    <t>cpb-aacip-207-00ns1rq0.mp3</t>
  </si>
  <si>
    <t>cpb-aacip-207-98mcvq4r.mp3</t>
  </si>
  <si>
    <t>cpb-aacip-207-76f1vr5w.mp3</t>
  </si>
  <si>
    <t>cpb-aacip-207-76f1vr45.mp3</t>
  </si>
  <si>
    <t>cpb-aacip-207-76f1vr3f.mp3</t>
  </si>
  <si>
    <t>cpb-aacip-207-300zpfvn.mp3</t>
  </si>
  <si>
    <t>cpb-aacip-207-0644j1jf.mp3</t>
  </si>
  <si>
    <t>cpb-aacip-207-41mgqs5n.mp3</t>
  </si>
  <si>
    <t>cpb-aacip-207-4298sjww.mp3</t>
  </si>
  <si>
    <t>cpb-aacip-207-23vt4dcn.mp3</t>
  </si>
  <si>
    <t>cpb-aacip-207-66vx0rzt.mp3</t>
  </si>
  <si>
    <t>cpb-aacip-207-203xskwq.mp3</t>
  </si>
  <si>
    <t>cpb-aacip-207-12m63zwj.mp3</t>
  </si>
  <si>
    <t>cpb-aacip-207-3976hj5c.mp3</t>
  </si>
  <si>
    <t>cpb-aacip-207-343r256t.mp3</t>
  </si>
  <si>
    <t>cpb-aacip-207-69z08sqb.mp3</t>
  </si>
  <si>
    <t>cpb-aacip-207-45q83gh4.mp3</t>
  </si>
  <si>
    <t>cpb-aacip-207-924b8rsx.mp3</t>
  </si>
  <si>
    <t>cpb-aacip-207-41zcrp1b.mp3</t>
  </si>
  <si>
    <t>cpb-aacip-207-63stqr7p.mp3</t>
  </si>
  <si>
    <t>cpb-aacip-207-97kps1js.mp3</t>
  </si>
  <si>
    <t>cpb-aacip-207-90dv49f0.mp3</t>
  </si>
  <si>
    <t>cpb-aacip-207-97kps1kh.mp3</t>
  </si>
  <si>
    <t>cpb-aacip-207-97kps1m7.mp3</t>
  </si>
  <si>
    <t>cpb-aacip-207-56zw3wz5.mp3</t>
  </si>
  <si>
    <t>cpb-aacip-207-741rnh2v.mp3</t>
  </si>
  <si>
    <t>cpb-aacip-207-38jdfrff.mp3</t>
  </si>
  <si>
    <t>cpb-aacip-207-085hqcs6.mp3</t>
  </si>
  <si>
    <t>cpb-aacip-207-95w6mk7h.mp3</t>
  </si>
  <si>
    <t>cpb-aacip-3847e85fde0.mp3</t>
  </si>
  <si>
    <t>cpb-aacip-82225417d14.mp3</t>
  </si>
  <si>
    <t>cpb-aacip-207-79h44rv9.mp3</t>
  </si>
  <si>
    <t>cpb-aacip-207-86b2rm4t.mp3</t>
  </si>
  <si>
    <t>cpb-aacip-207-79h44rw1.mp3</t>
  </si>
  <si>
    <t>cpb-aacip-207-89280r0z.mp3</t>
  </si>
  <si>
    <t>cpb-aacip-207-009w0vv9.mp3</t>
  </si>
  <si>
    <t>cpb-aacip-207-79573w2r.mp3</t>
  </si>
  <si>
    <t>cpb-aacip-207-05fbg7ss.mp3</t>
  </si>
  <si>
    <t>cpb-aacip-05355ae3416.mp3</t>
  </si>
  <si>
    <t>cpb-aacip-207-407wm6q0.mp3</t>
  </si>
  <si>
    <t>cpb-aacip-207-00000018.mp3</t>
  </si>
  <si>
    <t>cpb-aacip-207-86nzsh1n.mp3</t>
  </si>
  <si>
    <t>cpb-aacip-207-601zcxtt.mp3</t>
  </si>
  <si>
    <t>cpb-aacip-207-0966t28n.mp3</t>
  </si>
  <si>
    <t>cpb-aacip-207-03qv9sgx.mp3</t>
  </si>
  <si>
    <t>cpb-aacip-207-150gb6zg.mp3</t>
  </si>
  <si>
    <t>cpb-aacip-207-36547hdf.mp3</t>
  </si>
  <si>
    <t>cpb-aacip-207-0000000j.mp3</t>
  </si>
  <si>
    <t>cpb-aacip-207-00000020.mp3</t>
  </si>
  <si>
    <t>cpb-aacip-207-78tb304q.mp3</t>
  </si>
  <si>
    <t>cpb-aacip-207-20sqvcm3.mp3</t>
  </si>
  <si>
    <t>cpb-aacip-207-20sqvcnt.mp3</t>
  </si>
  <si>
    <t>cpb-aacip-207-37vmczps.mp3</t>
  </si>
  <si>
    <t>cpb-aacip-207-117m0dfk.mp3</t>
  </si>
  <si>
    <t>cpb-aacip-207-6663z07r.mp3</t>
  </si>
  <si>
    <t>cpb-aacip-207-03qv9sjc.mp3</t>
  </si>
  <si>
    <t>cpb-aacip-207-97kps1nz.mp3</t>
  </si>
  <si>
    <t>cpb-aacip-207-58bg7ggg.mp3</t>
  </si>
  <si>
    <t>cpb-aacip-207-37vmczqh.mp3</t>
  </si>
  <si>
    <t>cpb-aacip-207-60qrfqf1.mp3</t>
  </si>
  <si>
    <t>cpb-aacip-207-97kps1pp.mp3</t>
  </si>
  <si>
    <t>cpb-aacip-207-51vdnj2q.mp3</t>
  </si>
  <si>
    <t>cpb-aacip-207-439zw7gx.mp3</t>
  </si>
  <si>
    <t>cpb-aacip-207-547pvs2j.mp3</t>
  </si>
  <si>
    <t>cpb-aacip-207-719kdc5m.mp3</t>
  </si>
  <si>
    <t>cpb-aacip-207-182jm7qd.mp3</t>
  </si>
  <si>
    <t>cpb-aacip-207-23hx3hhz.mp3</t>
  </si>
  <si>
    <t>cpb-aacip-207-945qg3zw.mp3</t>
  </si>
  <si>
    <t>cpb-aacip-207-16pzgp7h.mp3</t>
  </si>
  <si>
    <t>cpb-aacip-207-16pzgp87.mp3</t>
  </si>
  <si>
    <t>cpb-aacip-207-945qg409.mp3</t>
  </si>
  <si>
    <t>cpb-aacip-207-83xsjc2z.mp3</t>
  </si>
  <si>
    <t>cpb-aacip-207-15bcc3sf.mp3</t>
  </si>
  <si>
    <t>cpb-aacip-207-04rjdg2j.mp3</t>
  </si>
  <si>
    <t>cpb-aacip-207-5370s3kb.mp3</t>
  </si>
  <si>
    <t>cpb-aacip-207-17qnkbv5.mp3</t>
  </si>
  <si>
    <t>cpb-aacip-207-39x0k9vb.mp3</t>
  </si>
  <si>
    <t>cpb-aacip-207-36tx993h.mp3</t>
  </si>
  <si>
    <t>cpb-aacip-207-07tmpgts.mp3</t>
  </si>
  <si>
    <t>cpb-aacip-207-92g79nmw.mp3</t>
  </si>
  <si>
    <t>cpb-aacip-207-62f7m5rw.mp3</t>
  </si>
  <si>
    <t>cpb-aacip-207-86nzsh2c.mp3</t>
  </si>
  <si>
    <t>cpb-aacip-207-1615dwhq.mp3</t>
  </si>
  <si>
    <t>cpb-aacip-207-22h70v1s.mp3</t>
  </si>
  <si>
    <t>cpb-aacip-207-0000003q.mp3</t>
  </si>
  <si>
    <t>cpb-aacip-207-0000004f.mp3</t>
  </si>
  <si>
    <t>cpb-aacip-207-65h9w6jj.mp3</t>
  </si>
  <si>
    <t>cpb-aacip-207-96k0pc1w.mp3</t>
  </si>
  <si>
    <t>cpb-aacip-207-322bvt17.mp3</t>
  </si>
  <si>
    <t>cpb-aacip-207-988gttc7.mp3</t>
  </si>
  <si>
    <t>cpb-aacip-207-0966t2ct.mp3</t>
  </si>
  <si>
    <t>cpb-aacip-207-1615dwjf.mp3</t>
  </si>
  <si>
    <t>cpb-aacip-207-95w6mk9z.mp3</t>
  </si>
  <si>
    <t>cpb-aacip-207-93gxdb7n.mp3</t>
  </si>
  <si>
    <t>cpb-aacip-207-053ffbx3.mp3</t>
  </si>
  <si>
    <t>cpb-aacip-207-22h70v2h.mp3</t>
  </si>
  <si>
    <t>cpb-aacip-207-22h70v37.mp3</t>
  </si>
  <si>
    <t>cpb-aacip-207-87pnw5j4.mp3</t>
  </si>
  <si>
    <t>cpb-aacip-207-805x6jkn.mp3</t>
  </si>
  <si>
    <t>cpb-aacip-207-96wwq7tv.mp3</t>
  </si>
  <si>
    <t>cpb-aacip-207-11kh1998.mp3</t>
  </si>
  <si>
    <t>cpb-aacip-207-311ns4g0.mp3</t>
  </si>
  <si>
    <t>cpb-aacip-207-32r4xksn.mp3</t>
  </si>
  <si>
    <t>cpb-aacip-207-32r4xkv3.mp3</t>
  </si>
  <si>
    <t>cpb-aacip-207-87pnw5mk.mp3</t>
  </si>
  <si>
    <t>cpb-aacip-207-26m0cj8g.mp3</t>
  </si>
  <si>
    <t>cpb-aacip-207-28ncjwd2.mp3</t>
  </si>
  <si>
    <t>cpb-aacip-207-60qrfqgr.mp3</t>
  </si>
  <si>
    <t>cpb-aacip-207-60qrfqhg.mp3</t>
  </si>
  <si>
    <t>cpb-aacip-207-87pnw5kv.mp3</t>
  </si>
  <si>
    <t>cpb-aacip-207-17qnkbtf.mp3</t>
  </si>
  <si>
    <t>cpb-aacip-207-805x6jmc.mp3</t>
  </si>
  <si>
    <t>cpb-aacip-207-72p5hxmk.mp3</t>
  </si>
  <si>
    <t>cpb-aacip-207-9673ng3r.mp3</t>
  </si>
  <si>
    <t>cpb-aacip-207-289gj0mg.mp3</t>
  </si>
  <si>
    <t>cpb-aacip-207-61rfjd1n.mp3</t>
  </si>
  <si>
    <t>cpb-aacip-207-311ns4hq.mp3</t>
  </si>
  <si>
    <t>cpb-aacip-207-32r4xkrx.mp3</t>
  </si>
  <si>
    <t>cpb-aacip-207-32r4xktc.mp3</t>
  </si>
  <si>
    <t>cpb-aacip-207-83xsjc3p.mp3</t>
  </si>
  <si>
    <t>cpb-aacip-207-66j0zw3s.mp3</t>
  </si>
  <si>
    <t>cpb-aacip-207-19f4qt4b.mp3</t>
  </si>
  <si>
    <t>cpb-aacip-207-66j0zw4h.mp3</t>
  </si>
  <si>
    <t>cpb-aacip-207-23vt4ddc.mp3</t>
  </si>
  <si>
    <t>cpb-aacip-207-33rv18bk.mp3</t>
  </si>
  <si>
    <t>cpb-aacip-207-06sxkt7v.mp3</t>
  </si>
  <si>
    <t>cpb-aacip-207-06sxkt8k.mp3</t>
  </si>
  <si>
    <t>cpb-aacip-207-84zgn1pm.mp3</t>
  </si>
  <si>
    <t>cpb-aacip-207-41mgqs6c.mp3</t>
  </si>
  <si>
    <t>cpb-aacip-207-90dv49mm.mp3</t>
  </si>
  <si>
    <t>cpb-aacip-207-98z8wm0f.mp3</t>
  </si>
  <si>
    <t>cpb-aacip-207-35gb5qph.mp3</t>
  </si>
  <si>
    <t>cpb-aacip-207-19f4qt6s.mp3</t>
  </si>
  <si>
    <t>cpb-aacip-207-03qv9sk3.mp3</t>
  </si>
  <si>
    <t>cpb-aacip-207-00000055.mp3</t>
  </si>
  <si>
    <t>cpb-aacip-207-13mw6ngk.mp3</t>
  </si>
  <si>
    <t>cpb-aacip-207-35gb5qns.mp3</t>
  </si>
  <si>
    <t>cpb-aacip-207-35gb5qq7.mp3</t>
  </si>
  <si>
    <t>cpb-aacip-207-35gb5qrz.mp3</t>
  </si>
  <si>
    <t>cpb-aacip-207-182jm7r4.mp3</t>
  </si>
  <si>
    <t>cpb-aacip-207-80ht7ffb.mp3</t>
  </si>
  <si>
    <t>cpb-aacip-207-80ht7fg2.mp3</t>
  </si>
  <si>
    <t>cpb-aacip-207-95j9kpct.mp3</t>
  </si>
  <si>
    <t>cpb-aacip-207-96k0pbzr.mp3</t>
  </si>
  <si>
    <t>cpb-aacip-207-26xwdf3v.mp3</t>
  </si>
  <si>
    <t>cpb-aacip-207-26xwdf4k.mp3</t>
  </si>
  <si>
    <t>cpb-aacip-207-66vx0s3d.mp3</t>
  </si>
  <si>
    <t>cpb-aacip-207-82x3fpgx.mp3</t>
  </si>
  <si>
    <t>cpb-aacip-207-89r22hrc.mp3</t>
  </si>
  <si>
    <t>cpb-aacip-207-37hqc2w6.mp3</t>
  </si>
  <si>
    <t>cpb-aacip-207-37hqc2xx.mp3</t>
  </si>
  <si>
    <t>cpb-aacip-207-16pzgp9z.mp3</t>
  </si>
  <si>
    <t>cpb-aacip-207-59q2c1wc.mp3</t>
  </si>
  <si>
    <t>cpb-aacip-207-90dv49nb.mp3</t>
  </si>
  <si>
    <t>cpb-aacip-207-11xd265z.mp3</t>
  </si>
  <si>
    <t>cpb-aacip-207-79573w09.mp3</t>
  </si>
  <si>
    <t>cpb-aacip-207-5918985p.mp3</t>
  </si>
  <si>
    <t>cpb-aacip-207-52w3r6nn.mp3</t>
  </si>
  <si>
    <t>cpb-aacip-207-58pc8c8q.mp3</t>
  </si>
  <si>
    <t>cpb-aacip-207-86nzsh33.mp3</t>
  </si>
  <si>
    <t>cpb-aacip-207-720cg4wv.mp3</t>
  </si>
  <si>
    <t>cpb-aacip-207-720cg4xk.mp3</t>
  </si>
  <si>
    <t>cpb-aacip-207-38jdfrg5.mp3</t>
  </si>
  <si>
    <t>cpb-aacip-207-83xsjc4d.mp3</t>
  </si>
  <si>
    <t>cpb-aacip-207-5370s3m2.mp3</t>
  </si>
  <si>
    <t>cpb-aacip-207-741rnh3k.mp3</t>
  </si>
  <si>
    <t>cpb-aacip-207-79573w11.mp3</t>
  </si>
  <si>
    <t>cpb-aacip-207-150gb70w.mp3</t>
  </si>
  <si>
    <t>cpb-aacip-207-7312jtgt.mp3</t>
  </si>
  <si>
    <t>cpb-aacip-207-02q573wj.mp3</t>
  </si>
  <si>
    <t>cpb-aacip-207-752fr5ph.mp3</t>
  </si>
  <si>
    <t>cpb-aacip-207-5918986d.mp3</t>
  </si>
  <si>
    <t>cpb-aacip-207-59189874.mp3</t>
  </si>
  <si>
    <t>cpb-aacip-207-44pk0sz7.mp3</t>
  </si>
  <si>
    <t>cpb-aacip-207-64gmshzx.mp3</t>
  </si>
  <si>
    <t>cpb-aacip-207-64gmsj0b.mp3</t>
  </si>
  <si>
    <t>cpb-aacip-207-03qv9smt.mp3</t>
  </si>
  <si>
    <t>cpb-aacip-207-354f4ts3.mp3</t>
  </si>
  <si>
    <t>cpb-aacip-207-58pc8c9f.mp3</t>
  </si>
  <si>
    <t>cpb-aacip-207-4298sjxm.mp3</t>
  </si>
  <si>
    <t>cpb-aacip-207-48sbch82.mp3</t>
  </si>
  <si>
    <t>cpb-aacip-207-48sbch9s.mp3</t>
  </si>
  <si>
    <t>cpb-aacip-207-15p8d0n4.mp3</t>
  </si>
  <si>
    <t>cpb-aacip-207-15p8d0pv.mp3</t>
  </si>
  <si>
    <t>cpb-aacip-207-09w0vv0c.mp3</t>
  </si>
  <si>
    <t>cpb-aacip-207-16pzgpbp.mp3</t>
  </si>
  <si>
    <t>cpb-aacip-207-16pzgpcd.mp3</t>
  </si>
  <si>
    <t>cpb-aacip-207-20fttgqp.mp3</t>
  </si>
  <si>
    <t>cpb-aacip-207-66vx0s07.mp3</t>
  </si>
  <si>
    <t>cpb-aacip-207-44pk0t0n.mp3</t>
  </si>
  <si>
    <t>cpb-aacip-207-623bk8w6.mp3</t>
  </si>
  <si>
    <t>cpb-aacip-207-386hdvj1.mp3</t>
  </si>
  <si>
    <t>cpb-aacip-207-687h4bfd.mp3</t>
  </si>
  <si>
    <t>cpb-aacip-207-76f1vr6m.mp3</t>
  </si>
  <si>
    <t>cpb-aacip-207-66j0zw57.mp3</t>
  </si>
  <si>
    <t>cpb-aacip-207-66j0zw6z.mp3</t>
  </si>
  <si>
    <t>cpb-aacip-207-26xwdf59.mp3</t>
  </si>
  <si>
    <t>cpb-aacip-207-26xwdf61.mp3</t>
  </si>
  <si>
    <t>cpb-aacip-207-74cnpcxv.mp3</t>
  </si>
  <si>
    <t>cpb-aacip-207-66vx0s1z.mp3</t>
  </si>
  <si>
    <t>cpb-aacip-207-547pvs38.mp3</t>
  </si>
  <si>
    <t>cpb-aacip-207-24jm662v.mp3</t>
  </si>
  <si>
    <t>cpb-aacip-207-24jm663k.mp3</t>
  </si>
  <si>
    <t>cpb-aacip-207-0644j1k5.mp3</t>
  </si>
  <si>
    <t>cpb-aacip-207-23612mm4.mp3</t>
  </si>
  <si>
    <t>cpb-aacip-207-23612mnv.mp3</t>
  </si>
  <si>
    <t>cpb-aacip-207-902z3dk9.mp3</t>
  </si>
  <si>
    <t>cpb-aacip-207-17crjg05.mp3</t>
  </si>
  <si>
    <t>cpb-aacip-207-90rr569p.mp3</t>
  </si>
  <si>
    <t>cpb-aacip-207-90rr56bd.mp3</t>
  </si>
  <si>
    <t>cpb-aacip-207-86nzsgzh.mp3</t>
  </si>
  <si>
    <t>cpb-aacip-207-73bzkqbx.mp3</t>
  </si>
  <si>
    <t>cpb-aacip-207-65h9w6k8.mp3</t>
  </si>
  <si>
    <t>cpb-aacip-207-17qnkbww.mp3</t>
  </si>
  <si>
    <t>cpb-aacip-207-8605qq7d.mp3</t>
  </si>
  <si>
    <t>cpb-aacip-207-8605qq84.mp3</t>
  </si>
  <si>
    <t>cpb-aacip-207-8605qq9v.mp3</t>
  </si>
  <si>
    <t>cpb-aacip-207-8605qqbk.mp3</t>
  </si>
  <si>
    <t>cpb-aacip-207-03qv9snj.mp3</t>
  </si>
  <si>
    <t>cpb-aacip-207-816m9758.mp3</t>
  </si>
  <si>
    <t>cpb-aacip-207-13905rmg.mp3</t>
  </si>
  <si>
    <t>cpb-aacip-207-86nzsh0x.mp3</t>
  </si>
  <si>
    <t>cpb-aacip-207-72b8h1t0.mp3</t>
  </si>
  <si>
    <t>cpb-aacip-207-08v9s5dd.mp3</t>
  </si>
  <si>
    <t>cpb-aacip-207-82k6dsm7.mp3</t>
  </si>
  <si>
    <t>cpb-aacip-207-82k6dsnz.mp3</t>
  </si>
  <si>
    <t>cpb-aacip-207-84mkm4s6.mp3</t>
  </si>
  <si>
    <t>cpb-aacip-207-84mkm4tx.mp3</t>
  </si>
  <si>
    <t>cpb-aacip-207-0644j1mw.mp3</t>
  </si>
  <si>
    <t>cpb-aacip-207-13mw6nh9.mp3</t>
  </si>
  <si>
    <t>cpb-aacip-207-2908ks89.mp3</t>
  </si>
  <si>
    <t>cpb-aacip-207-38w9gn8d.mp3</t>
  </si>
  <si>
    <t>cpb-aacip-207-86b2rm33.mp3</t>
  </si>
  <si>
    <t>cpb-aacip-207-246q5965.mp3</t>
  </si>
  <si>
    <t>cpb-aacip-207-439zw7hn.mp3</t>
  </si>
  <si>
    <t>cpb-aacip-207-5918988v.mp3</t>
  </si>
  <si>
    <t>cpb-aacip-207-46qz654w.mp3</t>
  </si>
  <si>
    <t>cpb-aacip-207-719kdc6b.mp3</t>
  </si>
  <si>
    <t>cpb-aacip-207-5918989k.mp3</t>
  </si>
  <si>
    <t>cpb-aacip-207-4947dd49.mp3</t>
  </si>
  <si>
    <t>cpb-aacip-207-94hmh0tk.mp3</t>
  </si>
  <si>
    <t>cpb-aacip-6516ce547f8.mp3</t>
  </si>
  <si>
    <t>cpb-aacip-207-719kdc72.mp3</t>
  </si>
  <si>
    <t>cpb-aacip-207-504xh2qn.mp3</t>
  </si>
  <si>
    <t>cpb-aacip-207-03qv9shn.mp3</t>
  </si>
  <si>
    <t>cpb-aacip-207-31qftx50.mp3</t>
  </si>
  <si>
    <t>cpb-aacip-207-04rjdg38.mp3</t>
  </si>
  <si>
    <t>cpb-aacip-207-42n5tfrk.mp3</t>
  </si>
  <si>
    <t>cpb-aacip-207-17qnkbzb.mp3</t>
  </si>
  <si>
    <t>cpb-aacip-207-289gj0n6.mp3</t>
  </si>
  <si>
    <t>cpb-aacip-207-816m9760.mp3</t>
  </si>
  <si>
    <t>cpb-aacip-207-4302vbnj.mp3</t>
  </si>
  <si>
    <t>cpb-aacip-207-39x0k9w2.mp3</t>
  </si>
  <si>
    <t>cpb-aacip-207-11kh19b0.mp3</t>
  </si>
  <si>
    <t>cpb-aacip-207-94hmh0sv.mp3</t>
  </si>
  <si>
    <t>cpb-aacip-207-90dv49gq.mp3</t>
  </si>
  <si>
    <t>cpb-aacip-207-719kdc8s.mp3</t>
  </si>
  <si>
    <t>cpb-aacip-207-687h4bg4.mp3</t>
  </si>
  <si>
    <t>cpb-aacip-207-04rjdg40.mp3</t>
  </si>
  <si>
    <t>cpb-aacip-207-05fbg7v7.mp3</t>
  </si>
  <si>
    <t>cpb-aacip-207-17qnkbxm.mp3</t>
  </si>
  <si>
    <t>cpb-aacip-207-13zs7jb8.mp3</t>
  </si>
  <si>
    <t>cpb-aacip-207-21ghx599.mp3</t>
  </si>
  <si>
    <t>cpb-aacip-207-289gj0px.mp3</t>
  </si>
  <si>
    <t>cpb-aacip-207-92t4bjj1.mp3</t>
  </si>
  <si>
    <t>cpb-aacip-207-71ngf819.mp3</t>
  </si>
  <si>
    <t>cpb-aacip-207-11xd266p.mp3</t>
  </si>
  <si>
    <t>cpb-aacip-207-23hx3hg7.mp3</t>
  </si>
  <si>
    <t>cpb-aacip-207-71ngf821.mp3</t>
  </si>
  <si>
    <t>cpb-aacip-207-58pc8cb5.mp3</t>
  </si>
  <si>
    <t>cpb-aacip-207-58pc8ccw.mp3</t>
  </si>
  <si>
    <t>cpb-aacip-207-58pc8cdm.mp3</t>
  </si>
  <si>
    <t>cpb-aacip-207-10wpzhqm.mp3</t>
  </si>
  <si>
    <t>cpb-aacip-207-87brv8pf.mp3</t>
  </si>
  <si>
    <t>cpb-aacip-207-45cc2knf.mp3</t>
  </si>
  <si>
    <t>cpb-aacip-207-483j9qkd.mp3</t>
  </si>
  <si>
    <t>cpb-aacip-207-30prr7k1.mp3</t>
  </si>
  <si>
    <t>cpb-aacip-207-71ngf83r.mp3</t>
  </si>
  <si>
    <t>cpb-aacip-207-38jdfrdq.mp3</t>
  </si>
  <si>
    <t>cpb-aacip-207-46qz655m.mp3</t>
  </si>
  <si>
    <t>cpb-aacip-207-46qz656b.mp3</t>
  </si>
  <si>
    <t>cpb-aacip-207-46qz6572.mp3</t>
  </si>
  <si>
    <t>cpb-aacip-207-80ht7fhs.mp3</t>
  </si>
  <si>
    <t>cpb-aacip-207-51hhmn59.mp3</t>
  </si>
  <si>
    <t>cpb-aacip-207-09w0vv13.mp3</t>
  </si>
  <si>
    <t>cpb-aacip-207-13zs7jc0.mp3</t>
  </si>
  <si>
    <t>cpb-aacip-207-27zkh3ps.mp3</t>
  </si>
  <si>
    <t>cpb-aacip-207-60cvdtkb.mp3</t>
  </si>
  <si>
    <t>cpb-aacip-207-8605qqc9.mp3</t>
  </si>
  <si>
    <t>cpb-aacip-207-89r22hqn.mp3</t>
  </si>
  <si>
    <t>cpb-aacip-207-78gf2381.mp3</t>
  </si>
  <si>
    <t>cpb-aacip-272ff0a062b.mp3</t>
  </si>
  <si>
    <t>cpb-aacip-207-60qrfqj6.mp3</t>
  </si>
  <si>
    <t>cpb-aacip-207-20sqvcpj.mp3</t>
  </si>
  <si>
    <t>cpb-aacip-207-74qjq8t8.mp3</t>
  </si>
  <si>
    <t>cpb-aacip-207-5693247q.mp3</t>
  </si>
  <si>
    <t>cpb-aacip-207-89d51mvz.mp3</t>
  </si>
  <si>
    <t>cpb-aacip-207-60cvdtm2.mp3</t>
  </si>
  <si>
    <t>cpb-aacip-207-18dfn4jc.mp3</t>
  </si>
  <si>
    <t>cpb-aacip-207-9351cfbt.mp3</t>
  </si>
  <si>
    <t>cpb-aacip-207-021c5b6k.mp3</t>
  </si>
  <si>
    <t>cpb-aacip-207-19f4qt52.mp3</t>
  </si>
  <si>
    <t>cpb-aacip-207-106wwqvb.mp3</t>
  </si>
  <si>
    <t>cpb-aacip-207-64thtdtm.mp3</t>
  </si>
  <si>
    <t>cpb-aacip-207-13zs7jdq.mp3</t>
  </si>
  <si>
    <t>cpb-aacip-207-78tb305f.mp3</t>
  </si>
  <si>
    <t>cpb-aacip-207-74qjq8v0.mp3</t>
  </si>
  <si>
    <t>cpb-aacip-207-203xskxf.mp3</t>
  </si>
  <si>
    <t>cpb-aacip-207-354f4tvj.mp3</t>
  </si>
  <si>
    <t>cpb-aacip-207-644qrn26.mp3</t>
  </si>
  <si>
    <t>cpb-aacip-207-773txhwj.mp3</t>
  </si>
  <si>
    <t>cpb-aacip-207-773txhx8.mp3</t>
  </si>
  <si>
    <t>cpb-aacip-207-64gmshx6.mp3</t>
  </si>
  <si>
    <t>cpb-aacip-207-32r4xkwt.mp3</t>
  </si>
  <si>
    <t>cpb-aacip-207-2683bnds.mp3</t>
  </si>
  <si>
    <t>cpb-aacip-207-78tb3065.mp3</t>
  </si>
  <si>
    <t>cpb-aacip-207-02q573x8.mp3</t>
  </si>
  <si>
    <t>cpb-aacip-207-29b5mp6f.mp3</t>
  </si>
  <si>
    <t>cpb-aacip-207-2683bnfh.mp3</t>
  </si>
  <si>
    <t>cpb-aacip-207-86nzsh4t.mp3</t>
  </si>
  <si>
    <t>cpb-aacip-207-8605qqd1.mp3</t>
  </si>
  <si>
    <t>cpb-aacip-207-418kpw9z.mp3</t>
  </si>
  <si>
    <t>cpb-aacip-207-655dv9n4.mp3</t>
  </si>
  <si>
    <t>cpb-aacip-207-30bvqbqb.mp3</t>
  </si>
  <si>
    <t>cpb-aacip-207-87pnw5n9.mp3</t>
  </si>
  <si>
    <t>cpb-aacip-207-9995xgwq.mp3</t>
  </si>
  <si>
    <t>cpb-aacip-207-29b5mp75.mp3</t>
  </si>
  <si>
    <t>cpb-aacip-207-29b5mp8w.mp3</t>
  </si>
  <si>
    <t>cpb-aacip-207-278sf9zd.mp3</t>
  </si>
  <si>
    <t>cpb-aacip-207-21ghx5b1.mp3</t>
  </si>
  <si>
    <t>cpb-aacip-207-18dfn4k3.mp3</t>
  </si>
  <si>
    <t>cpb-aacip-207-289gj0rc.mp3</t>
  </si>
  <si>
    <t>cpb-aacip-207-66j0zw7p.mp3</t>
  </si>
  <si>
    <t>cpb-aacip-207-66j0zw8d.mp3</t>
  </si>
  <si>
    <t>cpb-aacip-207-10wpzhmf.mp3</t>
  </si>
  <si>
    <t>cpb-aacip-207-289gj0s3.mp3</t>
  </si>
  <si>
    <t>cpb-aacip-207-289gj0qn.mp3</t>
  </si>
  <si>
    <t>cpb-aacip-207-343r257j.mp3</t>
  </si>
  <si>
    <t>cpb-aacip-207-67wm3fjf.mp3</t>
  </si>
  <si>
    <t>cpb-aacip-207-94hmh0v9.mp3</t>
  </si>
  <si>
    <t>cpb-aacip-207-97xksxdt.mp3</t>
  </si>
  <si>
    <t>cpb-aacip-207-51hhmn96.mp3</t>
  </si>
  <si>
    <t>cpb-aacip-207-51hhmn7r.mp3</t>
  </si>
  <si>
    <t>cpb-aacip-207-51hhmn61.mp3</t>
  </si>
  <si>
    <t>cpb-aacip-207-10wpzhn5.mp3</t>
  </si>
  <si>
    <t>cpb-aacip-207-816m978f.mp3</t>
  </si>
  <si>
    <t>cpb-aacip-207-78tb307w.mp3</t>
  </si>
  <si>
    <t>cpb-aacip-207-902z3dm1.mp3</t>
  </si>
  <si>
    <t>cpb-aacip-207-816m977q.mp3</t>
  </si>
  <si>
    <t>cpb-aacip-299aca6b16c.mp3</t>
  </si>
  <si>
    <t>cpb-aacip-207-09w0vv2t.mp3</t>
  </si>
  <si>
    <t>cpb-aacip-207-51hhmn8g.mp3</t>
  </si>
  <si>
    <t>cpb-aacip-207-08hdr8jq.mp3</t>
  </si>
  <si>
    <t>cpb-aacip-207-35t76mj6.mp3</t>
  </si>
  <si>
    <t>cpb-aacip-207-483j9qm4.mp3</t>
  </si>
  <si>
    <t>cpb-aacip-8741b65271f.mp3</t>
  </si>
  <si>
    <t>cpb-aacip-207-25k98vn4.mp3</t>
  </si>
  <si>
    <t>cpb-aacip-207-10wpzhkq.mp3</t>
  </si>
  <si>
    <t>cpb-aacip-207-9995xgxf.mp3</t>
  </si>
  <si>
    <t>cpb-aacip-207-741rnh49.mp3</t>
  </si>
  <si>
    <t>cpb-aacip-207-28ncjwfs.mp3</t>
  </si>
  <si>
    <t>cpb-aacip-207-35t76mkx.mp3</t>
  </si>
  <si>
    <t>cpb-aacip-207-75r7szch.mp3</t>
  </si>
  <si>
    <t>cpb-aacip-207-89d51mwp.mp3</t>
  </si>
  <si>
    <t>cpb-aacip-207-50gthzkp.mp3</t>
  </si>
  <si>
    <t>cpb-aacip-207-73bzkqcn.mp3</t>
  </si>
  <si>
    <t>cpb-aacip-207-0000006w.mp3</t>
  </si>
  <si>
    <t>cpb-aacip-207-42n5tfs9.mp3</t>
  </si>
  <si>
    <t>cpb-aacip-207-4302vbmt.mp3</t>
  </si>
  <si>
    <t>cpb-aacip-207-28ncjwgh.mp3</t>
  </si>
  <si>
    <t>cpb-aacip-207-171vhk4g.mp3</t>
  </si>
  <si>
    <t>cpb-aacip-207-171vhk56.mp3</t>
  </si>
  <si>
    <t>cpb-aacip-207-13mw6nj1.mp3</t>
  </si>
  <si>
    <t>cpb-aacip-207-472v7204.mp3</t>
  </si>
  <si>
    <t>cpb-aacip-207-859cnxj6.mp3</t>
  </si>
  <si>
    <t>cpb-aacip-207-859cnxkx.mp3</t>
  </si>
  <si>
    <t>cpb-aacip-207-7312jthj.mp3</t>
  </si>
  <si>
    <t>cpb-aacip-207-515mkr9m.mp3</t>
  </si>
  <si>
    <t>cpb-aacip-207-451g1pv6.mp3</t>
  </si>
  <si>
    <t>cpb-aacip-207-859cnxhg.mp3</t>
  </si>
  <si>
    <t>cpb-aacip-207-63stqr6z.mp3</t>
  </si>
  <si>
    <t>cpb-aacip-207-13zs7jff.mp3</t>
  </si>
  <si>
    <t>cpb-aacip-207-13zs7jg5.mp3</t>
  </si>
  <si>
    <t>cpb-aacip-207-13zs7jhw.mp3</t>
  </si>
  <si>
    <t>cpb-aacip-207-76rxwmzv.mp3</t>
  </si>
  <si>
    <t>cpb-aacip-207-87brv8q5.mp3</t>
  </si>
  <si>
    <t>cpb-aacip-207-11kh19cq.mp3</t>
  </si>
  <si>
    <t>cpb-aacip-207-9351cfcj.mp3</t>
  </si>
  <si>
    <t>cpb-aacip-207-9351cfd8.mp3</t>
  </si>
  <si>
    <t>cpb-aacip-207-41zcrp22.mp3</t>
  </si>
  <si>
    <t>cpb-aacip-207-74cnpczk.mp3</t>
  </si>
  <si>
    <t>cpb-aacip-207-322bvt2z.mp3</t>
  </si>
  <si>
    <t>cpb-aacip-207-805x6jn3.mp3</t>
  </si>
  <si>
    <t>cpb-aacip-207-97xksxfj.mp3</t>
  </si>
  <si>
    <t>cpb-aacip-207-278sfb0t.mp3</t>
  </si>
  <si>
    <t>cpb-aacip-207-46d2589h.mp3</t>
  </si>
  <si>
    <t>cpb-aacip-e49083c41c4.mp3</t>
  </si>
  <si>
    <t>cpb-aacip-207-55m90bjh.mp3</t>
  </si>
  <si>
    <t>cpb-aacip-207-386hdvkr.mp3</t>
  </si>
  <si>
    <t>cpb-aacip-207-278sfb1j.mp3</t>
  </si>
  <si>
    <t>cpb-aacip-207-021c5b79.mp3</t>
  </si>
  <si>
    <t>cpb-aacip-207-021c5b9r.mp3</t>
  </si>
  <si>
    <t>cpb-aacip-207-60qrfqkx.mp3</t>
  </si>
  <si>
    <t>cpb-aacip-207-46d25872.mp3</t>
  </si>
  <si>
    <t>cpb-aacip-207-407wm6rq.mp3</t>
  </si>
  <si>
    <t>cpb-aacip-207-5370s3ns.mp3</t>
  </si>
  <si>
    <t>cpb-aacip-207-451g1pwx.mp3</t>
  </si>
  <si>
    <t>cpb-aacip-207-021c5b81.mp3</t>
  </si>
  <si>
    <t>cpb-aacip-207-61rfjd2c.mp3</t>
  </si>
  <si>
    <t>cpb-aacip-207-61rfjd33.mp3</t>
  </si>
  <si>
    <t>cpb-aacip-207-38w9gn94.mp3</t>
  </si>
  <si>
    <t>cpb-aacip-207-43nvx4bm.mp3</t>
  </si>
  <si>
    <t>cpb-aacip-207-43nvx4cb.mp3</t>
  </si>
  <si>
    <t>cpb-aacip-207-51vdnj3f.mp3</t>
  </si>
  <si>
    <t>cpb-aacip-207-63fxpvb8.mp3</t>
  </si>
  <si>
    <t>cpb-aacip-207-13905rn6.mp3</t>
  </si>
  <si>
    <t>cpb-aacip-207-29b5mp9m.mp3</t>
  </si>
  <si>
    <t>cpb-aacip-207-29b5mpbb.mp3</t>
  </si>
  <si>
    <t>cpb-aacip-207-09w0vv3j.mp3</t>
  </si>
  <si>
    <t>cpb-aacip-207-13905rpx.mp3</t>
  </si>
  <si>
    <t>cpb-aacip-207-3976hj63.mp3</t>
  </si>
  <si>
    <t>cpb-aacip-207-30bvqbr2.mp3</t>
  </si>
  <si>
    <t>cpb-aacip-207-30bvqbss.mp3</t>
  </si>
  <si>
    <t>cpb-aacip-207-6663z08g.mp3</t>
  </si>
  <si>
    <t>cpb-aacip-207-42n5tft1.mp3</t>
  </si>
  <si>
    <t>cpb-aacip-207-451g1psr.mp3</t>
  </si>
  <si>
    <t>cpb-aacip-207-42n5tfvr.mp3</t>
  </si>
  <si>
    <t>cpb-aacip-207-483j9qnv.mp3</t>
  </si>
  <si>
    <t>cpb-aacip-207-11xd26c9.mp3</t>
  </si>
  <si>
    <t>cpb-aacip-209d64bd442.mp3</t>
  </si>
  <si>
    <t>cpb-aacip-207-042rbpb5.mp3</t>
  </si>
  <si>
    <t>cpb-aacip-207-11xd26d1.mp3</t>
  </si>
  <si>
    <t>cpb-aacip-207-01bk3jgn.mp3</t>
  </si>
  <si>
    <t>cpb-aacip-207-06g1jxcr.mp3</t>
  </si>
  <si>
    <t>cpb-aacip-207-1615dwk5.mp3</t>
  </si>
  <si>
    <t>cpb-aacip-207-021c5bbg.mp3</t>
  </si>
  <si>
    <t>cpb-aacip-207-021c5bc6.mp3</t>
  </si>
  <si>
    <t>cpb-aacip-207-451g1ptg.mp3</t>
  </si>
  <si>
    <t>cpb-aacip-207-33dz0chm.mp3</t>
  </si>
  <si>
    <t>cpb-aacip-207-7312jtj8.mp3</t>
  </si>
  <si>
    <t>cpb-aacip-207-88qbzv5t.mp3</t>
  </si>
  <si>
    <t>cpb-aacip-207-66vx0s44.mp3</t>
  </si>
  <si>
    <t>cpb-aacip-207-5269pdwj.mp3</t>
  </si>
  <si>
    <t>cpb-aacip-207-91fj7032.mp3</t>
  </si>
  <si>
    <t>cpb-aacip-207-7312jtk0.mp3</t>
  </si>
  <si>
    <t>cpb-aacip-207-451g1pxn.mp3</t>
  </si>
  <si>
    <t>cpb-aacip-207-21tdz250.mp3</t>
  </si>
  <si>
    <t>cpb-aacip-207-977sr4p3.mp3</t>
  </si>
  <si>
    <t>cpb-aacip-207-945qg3x5.mp3</t>
  </si>
  <si>
    <t>cpb-aacip-207-89r22hs3.mp3</t>
  </si>
  <si>
    <t>cpb-aacip-207-848pk7xh.mp3</t>
  </si>
  <si>
    <t>cpb-aacip-207-48ffbmdc.mp3</t>
  </si>
  <si>
    <t>cpb-aacip-207-483j9qpk.mp3</t>
  </si>
  <si>
    <t>cpb-aacip-207-19s1rq1r.mp3</t>
  </si>
  <si>
    <t>cpb-aacip-207-19s1rq2g.mp3</t>
  </si>
  <si>
    <t>cpb-aacip-207-150gb71m.mp3</t>
  </si>
  <si>
    <t>cpb-aacip-207-18dfn4mt.mp3</t>
  </si>
  <si>
    <t>cpb-aacip-207-956djsm9.mp3</t>
  </si>
  <si>
    <t>cpb-aacip-207-17crjg1w.mp3</t>
  </si>
  <si>
    <t>cpb-aacip-207-91fj702b.mp3</t>
  </si>
  <si>
    <t>cpb-aacip-207-106wwqw2.mp3</t>
  </si>
  <si>
    <t>cpb-aacip-207-18dfn4nj.mp3</t>
  </si>
  <si>
    <t>cpb-aacip-207-54xgxjs7.mp3</t>
  </si>
  <si>
    <t>cpb-aacip-207-54xgxjtz.mp3</t>
  </si>
  <si>
    <t>cpb-aacip-207-59q2c1x3.mp3</t>
  </si>
  <si>
    <t>cpb-aacip-91c91021f59.mp3</t>
  </si>
  <si>
    <t>cpb-aacip-207-203xskz5.mp3</t>
  </si>
  <si>
    <t>cpb-aacip-207-11kh19df.mp3</t>
  </si>
  <si>
    <t>cpb-aacip-207-440rz16v.mp3</t>
  </si>
  <si>
    <t>cpb-aacip-207-94hmh0w1.mp3</t>
  </si>
  <si>
    <t>cpb-aacip-207-5370s3ph.mp3</t>
  </si>
  <si>
    <t>cpb-aacip-207-289gj0j1.mp3</t>
  </si>
  <si>
    <t>cpb-aacip-207-515mkrc2.mp3</t>
  </si>
  <si>
    <t>cpb-aacip-207-010p2nk7.mp3</t>
  </si>
  <si>
    <t>cpb-aacip-207-515mkrbb.mp3</t>
  </si>
  <si>
    <t>cpb-aacip-207-58bg7gh6.mp3</t>
  </si>
  <si>
    <t>cpb-aacip-207-74qjq8wq.mp3</t>
  </si>
  <si>
    <t>cpb-aacip-207-203xsm0k.mp3</t>
  </si>
  <si>
    <t>cpb-aacip-207-70zpcg9c.mp3</t>
  </si>
  <si>
    <t>cpb-aacip-207-24wh72xv.mp3</t>
  </si>
  <si>
    <t>cpb-aacip-207-902z3dnr.mp3</t>
  </si>
  <si>
    <t>cpb-aacip-207-13905rqn.mp3</t>
  </si>
  <si>
    <t>cpb-aacip-207-79v15nq0.mp3</t>
  </si>
  <si>
    <t>cpb-aacip-207-03cz8wm7.mp3</t>
  </si>
  <si>
    <t>cpb-aacip-207-7634tv7r.mp3</t>
  </si>
  <si>
    <t>cpb-aacip-207-63fxpvc0.mp3</t>
  </si>
  <si>
    <t>cpb-aacip-207-23vt4df3.mp3</t>
  </si>
  <si>
    <t>cpb-aacip-207-23vt4dgt.mp3</t>
  </si>
  <si>
    <t>cpb-aacip-207-12z34vr7.mp3</t>
  </si>
  <si>
    <t>cpb-aacip-207-3331zgm5.mp3</t>
  </si>
  <si>
    <t>cpb-aacip-207-8279cwrj.mp3</t>
  </si>
  <si>
    <t>cpb-aacip-207-4298sjzb.mp3</t>
  </si>
  <si>
    <t>cpb-aacip-207-4298sk0r.mp3</t>
  </si>
  <si>
    <t>cpb-aacip-207-65v6x3ch.mp3</t>
  </si>
  <si>
    <t>cpb-aacip-207-0966t2b3.mp3</t>
  </si>
  <si>
    <t>cpb-aacip-207-66vx0s5v.mp3</t>
  </si>
  <si>
    <t>cpb-aacip-207-46254ccc.mp3</t>
  </si>
  <si>
    <t>cpb-aacip-207-08hdr8kf.mp3</t>
  </si>
  <si>
    <t>cpb-aacip-207-483j9qr1.mp3</t>
  </si>
  <si>
    <t>cpb-aacip-207-10wpzhrb.mp3</t>
  </si>
  <si>
    <t>cpb-aacip-207-203xsm19.mp3</t>
  </si>
  <si>
    <t>cpb-aacip-207-89r22htt.mp3</t>
  </si>
  <si>
    <t>cpb-aacip-207-483j9qq9.mp3</t>
  </si>
  <si>
    <t>cpb-aacip-207-15p8d0qk.mp3</t>
  </si>
  <si>
    <t>cpb-aacip-207-15p8d0r9.mp3</t>
  </si>
  <si>
    <t>cpb-aacip-207-72b8h1s8.mp3</t>
  </si>
  <si>
    <t>cpb-aacip-207-15p8d0s1.mp3</t>
  </si>
  <si>
    <t>cpb-aacip-207-17qnkc0r.mp3</t>
  </si>
  <si>
    <t>cpb-aacip-207-01bk3jhc.mp3</t>
  </si>
  <si>
    <t>cpb-aacip-207-84mkm4vn.mp3</t>
  </si>
  <si>
    <t>cpb-aacip-207-009w0vw1.mp3</t>
  </si>
  <si>
    <t>cpb-aacip-207-009w0vxr.mp3</t>
  </si>
  <si>
    <t>cpb-aacip-207-94vhhwnw.mp3</t>
  </si>
  <si>
    <t>cpb-aacip-207-924b8rtn.mp3</t>
  </si>
  <si>
    <t>cpb-aacip-207-02q573z0.mp3</t>
  </si>
  <si>
    <t>cpb-aacip-207-13zs7jjm.mp3</t>
  </si>
  <si>
    <t>cpb-aacip-207-72b8h1rj.mp3</t>
  </si>
  <si>
    <t>cpb-aacip-207-13zs7jkb.mp3</t>
  </si>
  <si>
    <t>cpb-aacip-207-407wm6sf.mp3</t>
  </si>
  <si>
    <t>cpb-aacip-207-23vt4dhj.mp3</t>
  </si>
  <si>
    <t>cpb-aacip-207-375tb5z2.mp3</t>
  </si>
  <si>
    <t>cpb-aacip-207-515mkrds.mp3</t>
  </si>
  <si>
    <t>cpb-aacip-207-924b8rvc.mp3</t>
  </si>
  <si>
    <t>cpb-aacip-207-106wwqxs.mp3</t>
  </si>
  <si>
    <t>cpb-aacip-207-35gb5qsp.mp3</t>
  </si>
  <si>
    <t>cpb-aacip-207-1615dwmw.mp3</t>
  </si>
  <si>
    <t>cpb-aacip-207-41mgqs73.mp3</t>
  </si>
  <si>
    <t>cpb-aacip-207-5370s3jm.mp3</t>
  </si>
  <si>
    <t>cpb-aacip-207-27zkh3qh.mp3</t>
  </si>
  <si>
    <t>cpb-aacip-207-354f4tw8.mp3</t>
  </si>
  <si>
    <t>cpb-aacip-207-8380gkdm.mp3</t>
  </si>
  <si>
    <t>cpb-aacip-207-4947dd51.mp3</t>
  </si>
  <si>
    <t>cpb-aacip-207-85n8ptc5.mp3</t>
  </si>
  <si>
    <t>cpb-aacip-207-2683bng7.mp3</t>
  </si>
  <si>
    <t>cpb-aacip-207-68kd578c.mp3</t>
  </si>
  <si>
    <t>cpb-aacip-207-68kd57cj.mp3</t>
  </si>
  <si>
    <t>cpb-aacip-207-31qftx6q.mp3</t>
  </si>
  <si>
    <t>cpb-aacip-aa376187db4.mp3</t>
  </si>
  <si>
    <t>cpb-aacip-207-10wpzhs2.mp3</t>
  </si>
  <si>
    <t>cpb-aacip-207-956djskk.mp3</t>
  </si>
  <si>
    <t>cpb-aacip-207-805x6jpt.mp3</t>
  </si>
  <si>
    <t>cpb-aacip-207-773txhz0.mp3</t>
  </si>
  <si>
    <t>cpb-aacip-207-00ns1rrq.mp3</t>
  </si>
  <si>
    <t>cpb-aacip-207-150gb72b.mp3</t>
  </si>
  <si>
    <t>cpb-aacip-207-73bzkqdc.mp3</t>
  </si>
  <si>
    <t>cpb-aacip-207-97xksxg8.mp3</t>
  </si>
  <si>
    <t>cpb-aacip-207-68kd5793.mp3</t>
  </si>
  <si>
    <t>cpb-aacip-207-68kd57bt.mp3</t>
  </si>
  <si>
    <t>cpb-aacip-207-68kd57d8.mp3</t>
  </si>
  <si>
    <t>cpb-aacip-207-06g1jxdg.mp3</t>
  </si>
  <si>
    <t>cpb-aacip-207-956djsjv.mp3</t>
  </si>
  <si>
    <t>cpb-aacip-207-31qftx7f.mp3</t>
  </si>
  <si>
    <t>cpb-aacip-207-720cg4z9.mp3</t>
  </si>
  <si>
    <t>cpb-aacip-207-2683bnhz.mp3</t>
  </si>
  <si>
    <t>cpb-aacip-207-20sqvcq8.mp3</t>
  </si>
  <si>
    <t>cpb-aacip-207-33dz0ck2.mp3</t>
  </si>
  <si>
    <t>cpb-aacip-207-33dz0cjb.mp3</t>
  </si>
  <si>
    <t>cpb-aacip-207-20sqvcr0.mp3</t>
  </si>
  <si>
    <t>cpb-aacip-207-2908ks91.mp3</t>
  </si>
  <si>
    <t>cpb-aacip-207-66vx0s6k.mp3</t>
  </si>
  <si>
    <t>cpb-aacip-207-33dz0cms.mp3</t>
  </si>
  <si>
    <t>cpb-aacip-207-601zcxrc.mp3</t>
  </si>
  <si>
    <t>cpb-aacip-207-56n0313d.mp3</t>
  </si>
  <si>
    <t>cpb-aacip-207-7634tv8g.mp3</t>
  </si>
  <si>
    <t>cpb-aacip-207-08v9s5f4.mp3</t>
  </si>
  <si>
    <t>cpb-aacip-207-38jdfrhw.mp3</t>
  </si>
  <si>
    <t>cpb-aacip-207-956djsn1.mp3</t>
  </si>
  <si>
    <t>cpb-aacip-207-0000007m.mp3</t>
  </si>
  <si>
    <t>cpb-aacip-207-29b5mpc2.mp3</t>
  </si>
  <si>
    <t>cpb-aacip-207-29b5mpds.mp3</t>
  </si>
  <si>
    <t>cpb-aacip-207-547pvs40.mp3</t>
  </si>
  <si>
    <t>cpb-aacip-207-17crjg2m.mp3</t>
  </si>
  <si>
    <t>cpb-aacip-207-27mpg6wj.mp3</t>
  </si>
  <si>
    <t>cpb-aacip-207-80ht7fjh.mp3</t>
  </si>
  <si>
    <t>cpb-aacip-207-44pk0t1c.mp3</t>
  </si>
  <si>
    <t>cpb-aacip-207-46qz658s.mp3</t>
  </si>
  <si>
    <t>cpb-aacip-207-69m37wvn.mp3</t>
  </si>
  <si>
    <t>cpb-aacip-207-67wm3fk5.mp3</t>
  </si>
  <si>
    <t>cpb-aacip-207-579s4std.mp3</t>
  </si>
  <si>
    <t>cpb-aacip-207-83kwhg68.mp3</t>
  </si>
  <si>
    <t>cpb-aacip-207-96k0pc2m.mp3</t>
  </si>
  <si>
    <t>cpb-aacip-207-612ngmb0.mp3</t>
  </si>
  <si>
    <t>cpb-aacip-207-80ht7fk7.mp3</t>
  </si>
  <si>
    <t>cpb-aacip-207-8380gkb5.mp3</t>
  </si>
  <si>
    <t>cpb-aacip-207-80ht7fmz.mp3</t>
  </si>
  <si>
    <t>cpb-aacip-207-22v41qrw.mp3</t>
  </si>
  <si>
    <t>cpb-aacip-207-22v41qsm.mp3</t>
  </si>
  <si>
    <t>cpb-aacip-207-78gf239r.mp3</t>
  </si>
  <si>
    <t>cpb-aacip-207-24wh72zk.mp3</t>
  </si>
  <si>
    <t>cpb-aacip-207-62f7m5sm.mp3</t>
  </si>
  <si>
    <t>cpb-aacip-207-62f7m5tb.mp3</t>
  </si>
  <si>
    <t>cpb-aacip-207-010p2nmz.mp3</t>
  </si>
  <si>
    <t>cpb-aacip-207-46qz659h.mp3</t>
  </si>
  <si>
    <t>cpb-aacip-207-708w9pk0.mp3</t>
  </si>
  <si>
    <t>cpb-aacip-207-29b5mp40.mp3</t>
  </si>
  <si>
    <t>cpb-aacip-207-75dbs2kx.mp3</t>
  </si>
  <si>
    <t>cpb-aacip-207-053ffbzt.mp3</t>
  </si>
  <si>
    <t>cpb-aacip-207-11kh19f5.mp3</t>
  </si>
  <si>
    <t>cpb-aacip-c50a19c2365.mp3</t>
  </si>
  <si>
    <t>cpb-aacip-207-311ns4jf.mp3</t>
  </si>
  <si>
    <t>cpb-aacip-207-558czfng.mp3</t>
  </si>
  <si>
    <t>cpb-aacip-207-558czfp6.mp3</t>
  </si>
  <si>
    <t>cpb-aacip-207-558czfqx.mp3</t>
  </si>
  <si>
    <t>cpb-aacip-207-60qrfqmn.mp3</t>
  </si>
  <si>
    <t>cpb-aacip-207-51hhmnbx.mp3</t>
  </si>
  <si>
    <t>cpb-aacip-207-5370s3q7.mp3</t>
  </si>
  <si>
    <t>cpb-aacip-207-11xd267d.mp3</t>
  </si>
  <si>
    <t>cpb-aacip-207-23vt4dbx.mp3</t>
  </si>
  <si>
    <t>cpb-aacip-207-91fj704s.mp3</t>
  </si>
  <si>
    <t>cpb-aacip-207-8279cws8.mp3</t>
  </si>
  <si>
    <t>cpb-aacip-207-70msbkfp.mp3</t>
  </si>
  <si>
    <t>cpb-aacip-207-41zcrp3s.mp3</t>
  </si>
  <si>
    <t>cpb-aacip-207-74qjq8xf.mp3</t>
  </si>
  <si>
    <t>cpb-aacip-207-01bk3jfx.mp3</t>
  </si>
  <si>
    <t>cpb-aacip-207-41mgqssp.mp3</t>
  </si>
  <si>
    <t>cpb-aacip-207-84zgn1nw.mp3</t>
  </si>
  <si>
    <t>cpb-aacip-207-97kps27z.mp3</t>
  </si>
  <si>
    <t>cpb-aacip-207-87pnw61z.mp3</t>
  </si>
  <si>
    <t>cpb-aacip-207-311ns4sh.mp3</t>
  </si>
  <si>
    <t>cpb-aacip-207-40xpp0g3.mp3</t>
  </si>
  <si>
    <t>cpb-aacip-207-5370s3hw.mp3</t>
  </si>
  <si>
    <t>cpb-aacip-207-23612mxn.mp3</t>
  </si>
  <si>
    <t>cpb-aacip-207-601zcz6g.mp3</t>
  </si>
  <si>
    <t>cpb-aacip-207-75r7szd7.mp3</t>
  </si>
  <si>
    <t>cpb-aacip-207-65h9w6ht.mp3</t>
  </si>
  <si>
    <t>cpb-aacip-207-93ttf72m.mp3</t>
  </si>
  <si>
    <t>cpb-aacip-207-93ttf73b.mp3</t>
  </si>
  <si>
    <t>cpb-aacip-207-02q5740d.mp3</t>
  </si>
  <si>
    <t>cpb-aacip-207-0966t2dj.mp3</t>
  </si>
  <si>
    <t>cpb-aacip-207-6663z096.mp3</t>
  </si>
  <si>
    <t>cpb-aacip-207-31qftx85.mp3</t>
  </si>
  <si>
    <t>cpb-aacip-207-117m0dg9.mp3</t>
  </si>
  <si>
    <t>cpb-aacip-207-39k3jf0b.mp3</t>
  </si>
  <si>
    <t>cpb-aacip-207-72b8h1wf.mp3</t>
  </si>
  <si>
    <t>cpb-aacip-207-28ncjwh7.mp3</t>
  </si>
  <si>
    <t>cpb-aacip-207-5370s3g5.mp3</t>
  </si>
  <si>
    <t>cpb-aacip-207-28ncjwjz.mp3</t>
  </si>
  <si>
    <t>cpb-aacip-207-28ncjwkp.mp3</t>
  </si>
  <si>
    <t>cpb-aacip-207-4947dd6r.mp3</t>
  </si>
  <si>
    <t>cpb-aacip-207-3976hj7t.mp3</t>
  </si>
  <si>
    <t>cpb-aacip-207-36tx9947.mp3</t>
  </si>
  <si>
    <t>cpb-aacip-207-35gb5qtd.mp3</t>
  </si>
  <si>
    <t>cpb-aacip-207-46254cd3.mp3</t>
  </si>
  <si>
    <t>cpb-aacip-207-96k0pc3b.mp3</t>
  </si>
  <si>
    <t>cpb-aacip-207-70msbkgd.mp3</t>
  </si>
  <si>
    <t>cpb-aacip-207-77sn09x2.mp3</t>
  </si>
  <si>
    <t>cpb-aacip-207-150gb6xr.mp3</t>
  </si>
  <si>
    <t>cpb-aacip-207-26m0cjhj.mp3</t>
  </si>
  <si>
    <t>cpb-aacip-207-009w0wcv.mp3</t>
  </si>
  <si>
    <t>cpb-aacip-207-83kwhghs.mp3</t>
  </si>
  <si>
    <t>cpb-aacip-207-773txjh8.mp3</t>
  </si>
  <si>
    <t>cpb-aacip-207-009w0wb4.mp3</t>
  </si>
  <si>
    <t>cpb-aacip-207-343r25j2.mp3</t>
  </si>
  <si>
    <t>cpb-aacip-207-14nk9bjb.mp3</t>
  </si>
  <si>
    <t>cpb-aacip-207-46qz6535.mp3</t>
  </si>
  <si>
    <t>cpb-aacip-207-870vtcvg.mp3</t>
  </si>
  <si>
    <t>cpb-aacip-207-58bg7gmc.mp3</t>
  </si>
  <si>
    <t>cpb-aacip-207-5370s3sp.mp3</t>
  </si>
  <si>
    <t>cpb-aacip-207-13905rs3.mp3</t>
  </si>
  <si>
    <t>cpb-aacip-207-042rbpcw.mp3</t>
  </si>
  <si>
    <t>cpb-aacip-207-46d258fd.mp3</t>
  </si>
  <si>
    <t>cpb-aacip-207-149p8f6h.mp3</t>
  </si>
  <si>
    <t>cpb-aacip-207-53jwt0c0.mp3</t>
  </si>
  <si>
    <t>cpb-aacip-207-54kkwnz8.mp3</t>
  </si>
  <si>
    <t>cpb-aacip-207-69z08sth.mp3</t>
  </si>
  <si>
    <t>cpb-aacip-207-40xpp0fc.mp3</t>
  </si>
  <si>
    <t>cpb-aacip-207-9995xh0k.mp3</t>
  </si>
  <si>
    <t>cpb-aacip-207-97xksxh0.mp3</t>
  </si>
  <si>
    <t>cpb-aacip-207-03qv9srq.mp3</t>
  </si>
  <si>
    <t>cpb-aacip-19f7413df1f.mp3</t>
  </si>
  <si>
    <t>cpb-aacip-1e260e1bbad.mp3</t>
  </si>
  <si>
    <t>cpb-aacip-94fc580a5b3.mp3</t>
  </si>
  <si>
    <t>cpb-aacip-043b46ab0bd.mp3</t>
  </si>
  <si>
    <t>cpb-aacip-ec8d8e4656b.mp3</t>
  </si>
  <si>
    <t>cpb-aacip-033573b9d73.mp3</t>
  </si>
  <si>
    <t>cpb-aacip-e5ce46b81fe.mp3</t>
  </si>
  <si>
    <t>cpb-aacip-207-182jm7pp.mp3</t>
  </si>
  <si>
    <t>cpb-aacip-207-354f4ttt.mp3</t>
  </si>
  <si>
    <t>cpb-aacip-ddd4d0c7d0f.mp3</t>
  </si>
  <si>
    <t>cpb-aacip-86b41ed3e91.mp3</t>
  </si>
  <si>
    <t>cpb-aacip-e148f89d285.mp3</t>
  </si>
  <si>
    <t>cpb-aacip-f62020d53b9.mp3</t>
  </si>
  <si>
    <t>cpb-aacip-4ece7950671.mp3</t>
  </si>
  <si>
    <t>cpb-aacip-bb5dbdc8ae0.mp3</t>
  </si>
  <si>
    <t>cpb-aacip-f4c21256fe1.mp3</t>
  </si>
  <si>
    <t>cpb-aacip-18fa2734881.mp3</t>
  </si>
  <si>
    <t>cpb-aacip-472f7d2c49c.mp3</t>
  </si>
  <si>
    <t>cpb-aacip-b19f3b1da8b.mp3</t>
  </si>
  <si>
    <t>cpb-aacip-207-773txht3.mp3</t>
  </si>
  <si>
    <t>cpb-aacip-84e598e5608.mp3</t>
  </si>
  <si>
    <t>cpb-aacip-634f0736745.mp3</t>
  </si>
  <si>
    <t>cpb-aacip-f2af61feb10.mp3</t>
  </si>
  <si>
    <t>cpb-aacip-465580826d9.mp3</t>
  </si>
  <si>
    <t>cpb-aacip-da73e7e58ef.mp3</t>
  </si>
  <si>
    <t>cpb-aacip-9bf8bd16387.mp3</t>
  </si>
  <si>
    <t>cpb-aacip-454509544dc.mp3</t>
  </si>
  <si>
    <t>cpb-aacip-c299c48701e.mp3</t>
  </si>
  <si>
    <t>cpb-aacip-d014b3ed9c6.mp3</t>
  </si>
  <si>
    <t>cpb-aacip-0b1ba766a72.mp3</t>
  </si>
  <si>
    <t>cpb-aacip-db38108154c.mp3</t>
  </si>
  <si>
    <t>cpb-aacip-207-25x69rht.mp3</t>
  </si>
  <si>
    <t>cpb-aacip-d19f31c1cc2.mp3</t>
  </si>
  <si>
    <t>cpb-aacip-e55dc0026ea.mp3</t>
  </si>
  <si>
    <t>cpb-aacip-fd01118be38.mp3</t>
  </si>
  <si>
    <t>cpb-aacip-c198c660e62.mp3</t>
  </si>
  <si>
    <t>cpb-aacip-d8923b14768.mp3</t>
  </si>
  <si>
    <t>cpb-aacip-ef069e4f93c.mp3</t>
  </si>
  <si>
    <t>cpb-aacip-e0197a8695b.mp3</t>
  </si>
  <si>
    <t>cpb-aacip-6f33152e06b.mp3</t>
  </si>
  <si>
    <t>cpb-aacip-95e94ae6941.mp3</t>
  </si>
  <si>
    <t>cpb-aacip-1565afbe5c1.mp3</t>
  </si>
  <si>
    <t>cpb-aacip-02b28b31ce7.mp3</t>
  </si>
  <si>
    <t>cpb-aacip-207-25x69rjj.mp3</t>
  </si>
  <si>
    <t>cpb-aacip-eba2f549359.mp3</t>
  </si>
  <si>
    <t>cpb-aacip-245a5570228.mp3</t>
  </si>
  <si>
    <t>cpb-aacip-7284ea30821.mp3</t>
  </si>
  <si>
    <t>cpb-aacip-c9f0d1c54d3.mp3</t>
  </si>
  <si>
    <t>cpb-aacip-1a73a545aab.mp3</t>
  </si>
  <si>
    <t>cpb-aacip-fa8744ef39e.mp3</t>
  </si>
  <si>
    <t>cpb-aacip-eb127b3c2ce.mp3</t>
  </si>
  <si>
    <t>cpb-aacip-054e143be39.mp3</t>
  </si>
  <si>
    <t>cpb-aacip-c95b9290c57.mp3</t>
  </si>
  <si>
    <t>cpb-aacip-02286618559.mp3</t>
  </si>
  <si>
    <t>cpb-aacip-0095f5d7bf7.mp3</t>
  </si>
  <si>
    <t>cpb-aacip-207-44pk0sxh.mp3</t>
  </si>
  <si>
    <t>cpb-aacip-9cd97cf4c5c.mp3</t>
  </si>
  <si>
    <t>cpb-aacip-22ac654f9bb.mp3</t>
  </si>
  <si>
    <t>cpb-aacip-2324199c7a4.mp3</t>
  </si>
  <si>
    <t>cpb-aacip-c813ace8ba8.mp3</t>
  </si>
  <si>
    <t>cpb-aacip-120644cb25f.mp3</t>
  </si>
  <si>
    <t>cpb-aacip-a6a8bcdb4e2.mp3</t>
  </si>
  <si>
    <t>cpb-aacip-58e207e8058.mp3</t>
  </si>
  <si>
    <t>cpb-aacip-cff669a8d2f.mp3</t>
  </si>
  <si>
    <t>cpb-aacip-fc29757ca77.mp3</t>
  </si>
  <si>
    <t>cpb-aacip-1dbe646beae.mp3</t>
  </si>
  <si>
    <t>cpb-aacip-207-59q2c1vn.mp3</t>
  </si>
  <si>
    <t>cpb-aacip-930927b66d6.mp3</t>
  </si>
  <si>
    <t>cpb-aacip-2c19b72cff6.mp3</t>
  </si>
  <si>
    <t>cpb-aacip-677057c2877.mp3</t>
  </si>
  <si>
    <t>cpb-aacip-2800c8cf372.mp3</t>
  </si>
  <si>
    <t>cpb-aacip-c23d21680b5.mp3</t>
  </si>
  <si>
    <t>cpb-aacip-ec246b9a912.mp3</t>
  </si>
  <si>
    <t>cpb-aacip-8bbdbe22737.mp3</t>
  </si>
  <si>
    <t>cpb-aacip-9ded10b49a3.mp3</t>
  </si>
  <si>
    <t>cpb-aacip-88f3e15e1d7.mp3</t>
  </si>
  <si>
    <t>cpb-aacip-eef3d6ad41e.mp3</t>
  </si>
  <si>
    <t>cpb-aacip-a335a349351.mp3</t>
  </si>
  <si>
    <t>cpb-aacip-207-0644j1hq.mp3</t>
  </si>
  <si>
    <t>cpb-aacip-52bc6120bed.mp3</t>
  </si>
  <si>
    <t>cpb-aacip-1638b655619.mp3</t>
  </si>
  <si>
    <t>cpb-aacip-484ddeba67b.mp3</t>
  </si>
  <si>
    <t>cpb-aacip-1c26109b711.mp3</t>
  </si>
  <si>
    <t>cpb-aacip-fc996bf8b60.mp3</t>
  </si>
  <si>
    <t>cpb-aacip-1f093cc4d56.mp3</t>
  </si>
  <si>
    <t>cpb-aacip-f6c1f15c2c9.mp3</t>
  </si>
  <si>
    <t>cpb-aacip-c7b5244ff08.mp3</t>
  </si>
  <si>
    <t>cpb-aacip-58c1bbb7529.mp3</t>
  </si>
  <si>
    <t>cpb-aacip-8871bb8156e.mp3</t>
  </si>
  <si>
    <t>cpb-aacip-e4494f88858.mp3</t>
  </si>
  <si>
    <t>cpb-aacip-207-601zcxqn.mp3</t>
  </si>
  <si>
    <t>cpb-aacip-9eb52a6bf49.mp3</t>
  </si>
  <si>
    <t>cpb-aacip-efafd63c421.mp3</t>
  </si>
  <si>
    <t>cpb-aacip-0d91202cbd4.mp3</t>
  </si>
  <si>
    <t>cpb-aacip-00d6bfc7327.mp3</t>
  </si>
  <si>
    <t>cpb-aacip-8c66059d8c4.mp3</t>
  </si>
  <si>
    <t>cpb-aacip-2a53edaeef9.mp3</t>
  </si>
  <si>
    <t>cpb-aacip-b83356e55ea.mp3</t>
  </si>
  <si>
    <t>cpb-aacip-dfd37cb65b0.mp3</t>
  </si>
  <si>
    <t>cpb-aacip-736960bc7ac.mp3</t>
  </si>
  <si>
    <t>cpb-aacip-793332ee731.mp3</t>
  </si>
  <si>
    <t>cpb-aacip-6875cdd6f5a.mp3</t>
  </si>
  <si>
    <t>cpb-aacip-207-29b5mp5q.mp3</t>
  </si>
  <si>
    <t>cpb-aacip-4fd680a42de.mp3</t>
  </si>
  <si>
    <t>cpb-aacip-f0ac1296ccb.mp3</t>
  </si>
  <si>
    <t>cpb-aacip-235e04278af.mp3</t>
  </si>
  <si>
    <t>cpb-aacip-93ad8b7dcbd.mp3</t>
  </si>
  <si>
    <t>cpb-aacip-54d2b948f42.mp3</t>
  </si>
  <si>
    <t>cpb-aacip-322d9fdcb15.mp3</t>
  </si>
  <si>
    <t>cpb-aacip-1b34d5168bd.mp3</t>
  </si>
  <si>
    <t>cpb-aacip-17886779016.mp3</t>
  </si>
  <si>
    <t>cpb-aacip-c8a4a2d9039.mp3</t>
  </si>
  <si>
    <t>cpb-aacip-cfecccf598b.mp3</t>
  </si>
  <si>
    <t>cpb-aacip-207-956djsh4.mp3</t>
  </si>
  <si>
    <t>cpb-aacip-015619d7b7f.mp3</t>
  </si>
  <si>
    <t>cpb-aacip-6e5ffd298d0.mp3</t>
  </si>
  <si>
    <t>cpb-aacip-94fe4e3852f.mp3</t>
  </si>
  <si>
    <t>cpb-aacip-ad5548381e5.mp3</t>
  </si>
  <si>
    <t>cpb-aacip-690b5d05f54.mp3</t>
  </si>
  <si>
    <t>cpb-aacip-636c0c98af6.mp3</t>
  </si>
  <si>
    <t>cpb-aacip-a81d41ad3e8.mp3</t>
  </si>
  <si>
    <t>cpb-aacip-f11d2d96ae2.mp3</t>
  </si>
  <si>
    <t>cpb-aacip-dae92e1b993.mp3</t>
  </si>
  <si>
    <t>cpb-aacip-a5bcc874366.mp3</t>
  </si>
  <si>
    <t>cpb-aacip-207-36547hcq.mp3</t>
  </si>
  <si>
    <t>cpb-aacip-207-10wpzhpw.mp3</t>
  </si>
  <si>
    <t>cpb-aacip-da05d0b054f.mp3</t>
  </si>
  <si>
    <t>cpb-aacip-0e341b68aac.mp3</t>
  </si>
  <si>
    <t>cpb-aacip-fcd0fbe5a95.mp3</t>
  </si>
  <si>
    <t>cpb-aacip-fbb30a04edf.mp3</t>
  </si>
  <si>
    <t>cpb-aacip-ac979753e48.mp3</t>
  </si>
  <si>
    <t>cpb-aacip-31f769f6d23.mp3</t>
  </si>
  <si>
    <t>cpb-aacip-2e725610de7.mp3</t>
  </si>
  <si>
    <t>cpb-aacip-59dc1095ef2.mp3</t>
  </si>
  <si>
    <t>cpb-aacip-94c148cb184.mp3</t>
  </si>
  <si>
    <t>cpb-aacip-d8ea9d5ba4f.mp3</t>
  </si>
  <si>
    <t>cpb-aacip-207-10jsxmq1.mp3</t>
  </si>
  <si>
    <t>cpb-aacip-5705a334b0b.mp3</t>
  </si>
  <si>
    <t>cpb-aacip-289931d6b11.mp3</t>
  </si>
  <si>
    <t>cpb-aacip-2f7e55c6a56.mp3</t>
  </si>
  <si>
    <t>cpb-aacip-5c3c9832e83.mp3</t>
  </si>
  <si>
    <t>cpb-aacip-c533f346346.mp3</t>
  </si>
  <si>
    <t>cpb-aacip-d3e96f4c5a3.mp3</t>
  </si>
  <si>
    <t>cpb-aacip-65ca14139fc.mp3</t>
  </si>
  <si>
    <t>cpb-aacip-939bf6f59f6.mp3</t>
  </si>
  <si>
    <t>cpb-aacip-d6231864f50.mp3</t>
  </si>
  <si>
    <t>cpb-aacip-6d9367e062f.mp3</t>
  </si>
  <si>
    <t>cpb-aacip-207-22h70tzn.mp3</t>
  </si>
  <si>
    <t>cpb-aacip-a6b3e28afc4.mp3</t>
  </si>
  <si>
    <t>cpb-aacip-bbb035ac7f2.mp3</t>
  </si>
  <si>
    <t>cpb-aacip-d81f74eb9cb.mp3</t>
  </si>
  <si>
    <t>cpb-aacip-52a8d290a01.mp3</t>
  </si>
  <si>
    <t>cpb-aacip-7d15d41c16d.mp3</t>
  </si>
  <si>
    <t>cpb-aacip-a52ac08f3a2.mp3</t>
  </si>
  <si>
    <t>cpb-aacip-0642e1995c0.mp3</t>
  </si>
  <si>
    <t>cpb-aacip-347825cca68.mp3</t>
  </si>
  <si>
    <t>cpb-aacip-6c356d0c617.mp3</t>
  </si>
  <si>
    <t>cpb-aacip-1b6329f2175.mp3</t>
  </si>
  <si>
    <t>cpb-aacip-207-8380gkcw.mp3</t>
  </si>
  <si>
    <t>cpb-aacip-88c0b47d98f.mp3</t>
  </si>
  <si>
    <t>cpb-aacip-4eef03e5ec6.mp3</t>
  </si>
  <si>
    <t>cpb-aacip-543bcbed5f8.mp3</t>
  </si>
  <si>
    <t>cpb-aacip-708059d6338.mp3</t>
  </si>
  <si>
    <t>cpb-aacip-276dd78b77e.mp3</t>
  </si>
  <si>
    <t>cpb-aacip-4edaad859de.mp3</t>
  </si>
  <si>
    <t>cpb-aacip-efd04cf0b98.mp3</t>
  </si>
  <si>
    <t>cpb-aacip-1e88115afc1.mp3</t>
  </si>
  <si>
    <t>cpb-aacip-5d2cb5fb9dc.mp3</t>
  </si>
  <si>
    <t>cpb-aacip-e4550d941b9.mp3</t>
  </si>
  <si>
    <t>cpb-aacip-207-0966t29c.mp3</t>
  </si>
  <si>
    <t>cpb-aacip-6c9c5027377.mp3</t>
  </si>
  <si>
    <t>cpb-aacip-b7405ac49c0.mp3</t>
  </si>
  <si>
    <t>cpb-aacip-dbc56a750fa.mp3</t>
  </si>
  <si>
    <t>cpb-aacip-3cb5c141cc6.mp3</t>
  </si>
  <si>
    <t>cpb-aacip-90ac96a771d.mp3</t>
  </si>
  <si>
    <t>cpb-aacip-a95c5b899a0.mp3</t>
  </si>
  <si>
    <t>cpb-aacip-0508b8080d2.mp3</t>
  </si>
  <si>
    <t>cpb-aacip-c28abb464a3.mp3</t>
  </si>
  <si>
    <t>cpb-aacip-788aafa8087.mp3</t>
  </si>
  <si>
    <t>cpb-aacip-2d34b2abadd.mp3</t>
  </si>
  <si>
    <t>cpb-aacip-982ab7abf37.mp3</t>
  </si>
  <si>
    <t>cpb-aacip-d9584a9c015.mp3</t>
  </si>
  <si>
    <t>cpb-aacip-6269dc398d0.mp3</t>
  </si>
  <si>
    <t>cpb-aacip-1c3162c576c.mp3</t>
  </si>
  <si>
    <t>cpb-aacip-39fbfe1ad72.mp3</t>
  </si>
  <si>
    <t>cpb-aacip-3512fd4f90f.mp3</t>
  </si>
  <si>
    <t>cpb-aacip-397da962cea.mp3</t>
  </si>
  <si>
    <t>cpb-aacip-59ade432ba3.mp3</t>
  </si>
  <si>
    <t>cpb-aacip-207-9995xgv0.mp3</t>
  </si>
  <si>
    <t>cpb-aacip-a1b95f03701.mp3</t>
  </si>
  <si>
    <t>cpb-aacip-87cef25d9f0.mp3</t>
  </si>
  <si>
    <t>cpb-aacip-f7c1d8728c2.mp3</t>
  </si>
  <si>
    <t>cpb-aacip-941a9c5f36a.mp3</t>
  </si>
  <si>
    <t>cpb-aacip-24b81497649.mp3</t>
  </si>
  <si>
    <t>cpb-aacip-9f63aee3290.mp3</t>
  </si>
  <si>
    <t>cpb-aacip-b8b21e80f0c.mp3</t>
  </si>
  <si>
    <t>cpb-aacip-6770df2e16b.mp3</t>
  </si>
  <si>
    <t>cpb-aacip-cacab4dd88b.mp3</t>
  </si>
  <si>
    <t>cpb-aacip-5e7e44200b3.mp3</t>
  </si>
  <si>
    <t>cpb-aacip-8a0cf8e146a.mp3</t>
  </si>
  <si>
    <t>cpb-aacip-fb44a7127cf.mp3</t>
  </si>
  <si>
    <t>cpb-aacip-39d2952b793.mp3</t>
  </si>
  <si>
    <t>cpb-aacip-e28a8b2fe00.mp3</t>
  </si>
  <si>
    <t>cpb-aacip-46e2eb50334.mp3</t>
  </si>
  <si>
    <t>cpb-aacip-207-47rn8tpf.mp3</t>
  </si>
  <si>
    <t>cpb-aacip-14b333bce4a.mp3</t>
  </si>
  <si>
    <t>cpb-aacip-e55b633a8c1.mp3</t>
  </si>
  <si>
    <t>cpb-aacip-837cf558f77.mp3</t>
  </si>
  <si>
    <t>cpb-aacip-c9acd35c275.mp3</t>
  </si>
  <si>
    <t>cpb-aacip-dbc4990a0e2.mp3</t>
  </si>
  <si>
    <t>cpb-aacip-8865fcfac8c.mp3</t>
  </si>
  <si>
    <t>cpb-aacip-025f78c9dc2.mp3</t>
  </si>
  <si>
    <t>cpb-aacip-d5c40315839.mp3</t>
  </si>
  <si>
    <t>cpb-aacip-5fc7194610c.mp3</t>
  </si>
  <si>
    <t>cpb-aacip-6b4fb5e1fc3.mp3</t>
  </si>
  <si>
    <t>cpb-aacip-c6fd45c06a3.mp3</t>
  </si>
  <si>
    <t>cpb-aacip-49d5b751e96.mp3</t>
  </si>
  <si>
    <t>cpb-aacip-a3d64bfe354.mp3</t>
  </si>
  <si>
    <t>cpb-aacip-5ea6d55a1ad.mp3</t>
  </si>
  <si>
    <t>cpb-aacip-ea50f12ae7d.mp3</t>
  </si>
  <si>
    <t>cpb-aacip-830f5e2e148.mp3</t>
  </si>
  <si>
    <t>cpb-aacip-f9b85a9d825.mp3</t>
  </si>
  <si>
    <t>cpb-aacip-207-472v71zq.mp3</t>
  </si>
  <si>
    <t>cpb-aacip-7ff23dced6c.mp3</t>
  </si>
  <si>
    <t>cpb-aacip-da2c8d051bd.mp3</t>
  </si>
  <si>
    <t>cpb-aacip-05e084b7d7b.mp3</t>
  </si>
  <si>
    <t>cpb-aacip-5484c8653bd.mp3</t>
  </si>
  <si>
    <t>cpb-aacip-6ffa0ae4dd7.mp3</t>
  </si>
  <si>
    <t>cpb-aacip-d98c8eaabf7.mp3</t>
  </si>
  <si>
    <t>cpb-aacip-5c7b779415c.mp3</t>
  </si>
  <si>
    <t>cpb-aacip-8cad1a8da4b.mp3</t>
  </si>
  <si>
    <t>cpb-aacip-a997429f223.mp3</t>
  </si>
  <si>
    <t>cpb-aacip-29ff9d51aa4.mp3</t>
  </si>
  <si>
    <t>cpb-aacip-3ff8322d971.mp3</t>
  </si>
  <si>
    <t>cpb-aacip-9741ea79932.mp3</t>
  </si>
  <si>
    <t>cpb-aacip-7a11c827d81.mp3</t>
  </si>
  <si>
    <t>cpb-aacip-310d9013a65.mp3</t>
  </si>
  <si>
    <t>cpb-aacip-78e3adac4cf.mp3</t>
  </si>
  <si>
    <t>cpb-aacip-207-55m90bhs.mp3</t>
  </si>
  <si>
    <t>cpb-aacip-b7ef0f341ab.mp3</t>
  </si>
  <si>
    <t>cpb-aacip-e1542fe34d2.mp3</t>
  </si>
  <si>
    <t>cpb-aacip-6c0f93f4009.mp3</t>
  </si>
  <si>
    <t>cpb-aacip-c1bc3706554.mp3</t>
  </si>
  <si>
    <t>cpb-aacip-52943ac9050.mp3</t>
  </si>
  <si>
    <t>cpb-aacip-79f7a5bfa47.mp3</t>
  </si>
  <si>
    <t>cpb-aacip-8a6ee22fe3c.mp3</t>
  </si>
  <si>
    <t>cpb-aacip-53c6af30fe3.mp3</t>
  </si>
  <si>
    <t>cpb-aacip-32af14c5d3f.mp3</t>
  </si>
  <si>
    <t>cpb-aacip-0ba623e574f.mp3</t>
  </si>
  <si>
    <t>cpb-aacip-bfb05f5924e.mp3</t>
  </si>
  <si>
    <t>cpb-aacip-e8da3a6c1d1.mp3</t>
  </si>
  <si>
    <t>cpb-aacip-83ecda8ccd4.mp3</t>
  </si>
  <si>
    <t>cpb-aacip-a35e5780fcd.mp3</t>
  </si>
  <si>
    <t>cpb-aacip-91010d2fff4.mp3</t>
  </si>
  <si>
    <t>cpb-aacip-4c79cd74431.mp3</t>
  </si>
  <si>
    <t>cpb-aacip-f88609cd369.mp3</t>
  </si>
  <si>
    <t>cpb-aacip-803a4202d09.mp3</t>
  </si>
  <si>
    <t>cpb-aacip-207-289gj0kr.mp3</t>
  </si>
  <si>
    <t>cpb-aacip-2446de168d3.mp3</t>
  </si>
  <si>
    <t>cpb-aacip-9c8756dbf6f.mp3</t>
  </si>
  <si>
    <t>cpb-aacip-ddab8825d8d.mp3</t>
  </si>
  <si>
    <t>cpb-aacip-e4ae85aab4a.mp3</t>
  </si>
  <si>
    <t>cpb-aacip-a5a94682834.mp3</t>
  </si>
  <si>
    <t>cpb-aacip-4e5368bd76a.mp3</t>
  </si>
  <si>
    <t>cpb-aacip-268082f1fc7.mp3</t>
  </si>
  <si>
    <t>cpb-aacip-9ddea0abb21.mp3</t>
  </si>
  <si>
    <t>cpb-aacip-e773e381578.mp3</t>
  </si>
  <si>
    <t>cpb-aacip-d435e70ce92.mp3</t>
  </si>
  <si>
    <t>cpb-aacip-768aeb4e96d.mp3</t>
  </si>
  <si>
    <t>cpb-aacip-2b6de7ffee1.mp3</t>
  </si>
  <si>
    <t>cpb-aacip-afc98af0f0e.mp3</t>
  </si>
  <si>
    <t>cpb-aacip-45c10064dbd.mp3</t>
  </si>
  <si>
    <t>cpb-aacip-5a8e0b013ef.mp3</t>
  </si>
  <si>
    <t>cpb-aacip-4e7d94999ce.mp3</t>
  </si>
  <si>
    <t>cpb-aacip-338c9110435.mp3</t>
  </si>
  <si>
    <t>cpb-aacip-b92888dcc5e.mp3</t>
  </si>
  <si>
    <t>cpb-aacip-02d1a736ec9.mp3</t>
  </si>
  <si>
    <t>cpb-aacip-d5a17661b71.mp3</t>
  </si>
  <si>
    <t>cpb-aacip-ce34aa5a0d7.mp3</t>
  </si>
  <si>
    <t>cpb-aacip-128f3835397.mp3</t>
  </si>
  <si>
    <t>cpb-aacip-08987d097b4.mp3</t>
  </si>
  <si>
    <t>cpb-aacip-862224a4288.mp3</t>
  </si>
  <si>
    <t>cpb-aacip-70bbfd8f86d.mp3</t>
  </si>
  <si>
    <t>cpb-aacip-6713f3c1bf5.mp3</t>
  </si>
  <si>
    <t>cpb-aacip-eacaa161d28.mp3</t>
  </si>
  <si>
    <t>cpb-aacip-d02408dd021.mp3</t>
  </si>
  <si>
    <t>cpb-aacip-f0794abb677.mp3</t>
  </si>
  <si>
    <t>cpb-aacip-e1a6937c705.mp3</t>
  </si>
  <si>
    <t>cpb-aacip-7f58055e9de.mp3</t>
  </si>
  <si>
    <t>cpb-aacip-0309c99d54e.mp3</t>
  </si>
  <si>
    <t>cpb-aacip-7a54c2e614e.mp3</t>
  </si>
  <si>
    <t>cpb-aacip-c4f74d34acc.mp3</t>
  </si>
  <si>
    <t>cpb-aacip-11263d823b5.mp3</t>
  </si>
  <si>
    <t>cpb-aacip-98db2f28a3e.mp3</t>
  </si>
  <si>
    <t>cpb-aacip-6be25408cda.mp3</t>
  </si>
  <si>
    <t>cpb-aacip-eeeb2683ec1.mp3</t>
  </si>
  <si>
    <t>cpb-aacip-9cf125e9c1d.mp3</t>
  </si>
  <si>
    <t>cpb-aacip-32bc0755b43.mp3</t>
  </si>
  <si>
    <t>cpb-aacip-ec6c2da4b6a.mp3</t>
  </si>
  <si>
    <t>cpb-aacip-747ea31d318.mp3</t>
  </si>
  <si>
    <t>cpb-aacip-4026bbf8da0.mp3</t>
  </si>
  <si>
    <t>cpb-aacip-32d735aba52.mp3</t>
  </si>
  <si>
    <t>cpb-aacip-84982584b73.mp3</t>
  </si>
  <si>
    <t>cpb-aacip-75f538ffacf.mp3</t>
  </si>
  <si>
    <t>cpb-aacip-5de8b09781a.mp3</t>
  </si>
  <si>
    <t>https://americanarchive.org/catalog/cpb-aacip-20fe08d9ea3</t>
  </si>
  <si>
    <t>https://americanarchive.org/catalog/cpb-aacip-37c691c611e</t>
  </si>
  <si>
    <t>https://americanarchive.org/catalog/cpb-aacip-b13dfa09d85</t>
  </si>
  <si>
    <t>https://americanarchive.org/catalog/cpb-aacip-356ebf8875f</t>
  </si>
  <si>
    <t>https://americanarchive.org/catalog/cpb-aacip-f95b53e3d81</t>
  </si>
  <si>
    <t>https://americanarchive.org/catalog/cpb-aacip-42603183226</t>
  </si>
  <si>
    <t>https://americanarchive.org/catalog/cpb-aacip-3c37fccdea6</t>
  </si>
  <si>
    <t>https://americanarchive.org/catalog/cpb-aacip-f137e0a5c27</t>
  </si>
  <si>
    <t>https://americanarchive.org/catalog/cpb-aacip-da7120ac718</t>
  </si>
  <si>
    <t>https://americanarchive.org/catalog/cpb-aacip-3fe99f20f47</t>
  </si>
  <si>
    <t>https://americanarchive.org/catalog/cpb-aacip-810ca81824e</t>
  </si>
  <si>
    <t>https://americanarchive.org/catalog/cpb-aacip-d14510502f4</t>
  </si>
  <si>
    <t>https://americanarchive.org/catalog/cpb-aacip-733dbd8bdd2</t>
  </si>
  <si>
    <t>https://americanarchive.org/catalog/cpb-aacip-b8ecb175fc9</t>
  </si>
  <si>
    <t>https://americanarchive.org/catalog/cpb-aacip-f24cbfbf119</t>
  </si>
  <si>
    <t>https://americanarchive.org/catalog/cpb-aacip-4e9db3deaf4</t>
  </si>
  <si>
    <t>https://americanarchive.org/catalog/cpb-aacip-942a01aac83</t>
  </si>
  <si>
    <t>https://americanarchive.org/catalog/cpb-aacip-8bade1abb2c</t>
  </si>
  <si>
    <t>https://americanarchive.org/catalog/cpb-aacip-515d1751291</t>
  </si>
  <si>
    <t>https://americanarchive.org/catalog/cpb-aacip-19fbbe7fe8c</t>
  </si>
  <si>
    <t>https://americanarchive.org/catalog/cpb-aacip-a802160dc29</t>
  </si>
  <si>
    <t>https://americanarchive.org/catalog/cpb-aacip-10b006d2d0c</t>
  </si>
  <si>
    <t>https://americanarchive.org/catalog/cpb-aacip-bf93335fb8c</t>
  </si>
  <si>
    <t>https://americanarchive.org/catalog/cpb-aacip-f1b711d5f8e</t>
  </si>
  <si>
    <t>https://americanarchive.org/catalog/cpb-aacip-56c2a5f3aca</t>
  </si>
  <si>
    <t>https://americanarchive.org/catalog/cpb-aacip-c7e79dd8a29</t>
  </si>
  <si>
    <t>https://americanarchive.org/catalog/cpb-aacip-543761989d9</t>
  </si>
  <si>
    <t>https://americanarchive.org/catalog/cpb-aacip-d777aa74bd1</t>
  </si>
  <si>
    <t>https://americanarchive.org/catalog/cpb-aacip-796dbba7b3a</t>
  </si>
  <si>
    <t>https://americanarchive.org/catalog/cpb-aacip-7813cbb3ebe</t>
  </si>
  <si>
    <t>https://americanarchive.org/catalog/cpb-aacip-2d23eab5720</t>
  </si>
  <si>
    <t>https://americanarchive.org/catalog/cpb-aacip-e78b0da5c08</t>
  </si>
  <si>
    <t>https://americanarchive.org/catalog/cpb-aacip-47da3d3c487</t>
  </si>
  <si>
    <t>https://americanarchive.org/catalog/cpb-aacip-2098036ae9b</t>
  </si>
  <si>
    <t>https://americanarchive.org/catalog/cpb-aacip-b2d5fb029f8</t>
  </si>
  <si>
    <t>https://americanarchive.org/catalog/cpb-aacip-460296d8edf</t>
  </si>
  <si>
    <t>https://americanarchive.org/catalog/cpb-aacip-cf6ae03784d</t>
  </si>
  <si>
    <t>https://americanarchive.org/catalog/cpb-aacip-f18b3015a9b</t>
  </si>
  <si>
    <t>https://americanarchive.org/catalog/cpb-aacip-c386c2ba6d7</t>
  </si>
  <si>
    <t>https://americanarchive.org/catalog/cpb-aacip-94920c1b922</t>
  </si>
  <si>
    <t>https://americanarchive.org/catalog/cpb-aacip-61bdfb6d453</t>
  </si>
  <si>
    <t>https://americanarchive.org/catalog/cpb-aacip-fe2383da974</t>
  </si>
  <si>
    <t>https://americanarchive.org/catalog/cpb-aacip-d6751f286a6</t>
  </si>
  <si>
    <t>https://americanarchive.org/catalog/cpb-aacip-fdaff44cca8</t>
  </si>
  <si>
    <t>https://americanarchive.org/catalog/cpb-aacip-8ee116e6f8c</t>
  </si>
  <si>
    <t>https://americanarchive.org/catalog/cpb-aacip-ee806b9f36d</t>
  </si>
  <si>
    <t>https://americanarchive.org/catalog/cpb-aacip-7831f50ba00</t>
  </si>
  <si>
    <t>https://americanarchive.org/catalog/cpb-aacip-2ee17bde9d2</t>
  </si>
  <si>
    <t>https://americanarchive.org/catalog/cpb-aacip-ff37e912ce3</t>
  </si>
  <si>
    <t>https://americanarchive.org/catalog/cpb-aacip-e6dddb0e281</t>
  </si>
  <si>
    <t>https://americanarchive.org/catalog/cpb-aacip-19d65d01022</t>
  </si>
  <si>
    <t>https://americanarchive.org/catalog/cpb-aacip-80f74c39a8a</t>
  </si>
  <si>
    <t>https://americanarchive.org/catalog/cpb-aacip-e2ce05ce998</t>
  </si>
  <si>
    <t>https://americanarchive.org/catalog/cpb-aacip-3208c9fe061</t>
  </si>
  <si>
    <t>https://americanarchive.org/catalog/cpb-aacip-737d5074585</t>
  </si>
  <si>
    <t>https://americanarchive.org/catalog/cpb-aacip-e03cb2b7176</t>
  </si>
  <si>
    <t>https://americanarchive.org/catalog/cpb-aacip-45c06f8f189</t>
  </si>
  <si>
    <t>https://americanarchive.org/catalog/cpb-aacip-bf068c5ee02</t>
  </si>
  <si>
    <t>https://americanarchive.org/catalog/cpb-aacip-66de191339b</t>
  </si>
  <si>
    <t>https://americanarchive.org/catalog/cpb-aacip-ac7898ce4f2</t>
  </si>
  <si>
    <t>https://americanarchive.org/catalog/cpb-aacip-074e75e287f</t>
  </si>
  <si>
    <t>https://americanarchive.org/catalog/cpb-aacip-98f508f1ffb</t>
  </si>
  <si>
    <t>https://americanarchive.org/catalog/cpb-aacip-d401a2e1e6f</t>
  </si>
  <si>
    <t>https://americanarchive.org/catalog/cpb-aacip-ab5314bd5c1</t>
  </si>
  <si>
    <t>https://americanarchive.org/catalog/cpb-aacip-18c955fce6c</t>
  </si>
  <si>
    <t>https://americanarchive.org/catalog/cpb-aacip-e0260b5dae3</t>
  </si>
  <si>
    <t>https://americanarchive.org/catalog/cpb-aacip-093bbe81c42</t>
  </si>
  <si>
    <t>https://americanarchive.org/catalog/cpb-aacip-d9ae31e8859</t>
  </si>
  <si>
    <t>https://americanarchive.org/catalog/cpb-aacip-96f34626397</t>
  </si>
  <si>
    <t>https://americanarchive.org/catalog/cpb-aacip-9c3403ae2c6</t>
  </si>
  <si>
    <t>https://americanarchive.org/catalog/cpb-aacip-3a48167841f</t>
  </si>
  <si>
    <t>https://americanarchive.org/catalog/cpb-aacip-ce4a0e55d3b</t>
  </si>
  <si>
    <t>https://americanarchive.org/catalog/cpb-aacip-ae1b9ab1b8c</t>
  </si>
  <si>
    <t>https://americanarchive.org/catalog/cpb-aacip-3c82c153545</t>
  </si>
  <si>
    <t>https://americanarchive.org/catalog/cpb-aacip-97820a4347c</t>
  </si>
  <si>
    <t>https://americanarchive.org/catalog/cpb-aacip-030b7f76659</t>
  </si>
  <si>
    <t>https://americanarchive.org/catalog/cpb-aacip-990b4e6f93d</t>
  </si>
  <si>
    <t>https://americanarchive.org/catalog/cpb-aacip-8449c5ce3a3</t>
  </si>
  <si>
    <t>https://americanarchive.org/catalog/cpb-aacip-29d6428ff0b</t>
  </si>
  <si>
    <t>https://americanarchive.org/catalog/cpb-aacip-d921b46721d</t>
  </si>
  <si>
    <t>https://americanarchive.org/catalog/cpb-aacip-7e9c7875a07</t>
  </si>
  <si>
    <t>https://americanarchive.org/catalog/cpb-aacip-3d93200c2c7</t>
  </si>
  <si>
    <t>https://americanarchive.org/catalog/cpb-aacip-eb3fb49dfd5</t>
  </si>
  <si>
    <t>https://americanarchive.org/catalog/cpb-aacip-8f7389690c1</t>
  </si>
  <si>
    <t>https://americanarchive.org/catalog/cpb-aacip-f6a6aea0642</t>
  </si>
  <si>
    <t>https://americanarchive.org/catalog/cpb-aacip-ef9024790d3</t>
  </si>
  <si>
    <t>https://americanarchive.org/catalog/cpb-aacip-04ef981267f</t>
  </si>
  <si>
    <t>https://americanarchive.org/catalog/cpb-aacip-fcb566d4858</t>
  </si>
  <si>
    <t>https://americanarchive.org/catalog/cpb-aacip-882d0f3a811</t>
  </si>
  <si>
    <t>https://americanarchive.org/catalog/cpb-aacip-35703965de4</t>
  </si>
  <si>
    <t>https://americanarchive.org/catalog/cpb-aacip-3e2d4c8ecbf</t>
  </si>
  <si>
    <t>https://americanarchive.org/catalog/cpb-aacip-661ea50e636</t>
  </si>
  <si>
    <t>https://americanarchive.org/catalog/cpb-aacip-228c112f917</t>
  </si>
  <si>
    <t>https://americanarchive.org/catalog/cpb-aacip-8e20a176523</t>
  </si>
  <si>
    <t>https://americanarchive.org/catalog/cpb-aacip-38be62df2b0</t>
  </si>
  <si>
    <t>https://americanarchive.org/catalog/cpb-aacip-a4f43b2a3d4</t>
  </si>
  <si>
    <t>https://americanarchive.org/catalog/cpb-aacip-2342b218e39</t>
  </si>
  <si>
    <t>https://americanarchive.org/catalog/cpb-aacip-eff8e50429d</t>
  </si>
  <si>
    <t>https://americanarchive.org/catalog/cpb-aacip-0b477d3b6c7</t>
  </si>
  <si>
    <t>https://americanarchive.org/catalog/cpb-aacip-2490fb32718</t>
  </si>
  <si>
    <t>https://americanarchive.org/catalog/cpb-aacip-c6308ac645c</t>
  </si>
  <si>
    <t>https://americanarchive.org/catalog/cpb-aacip-a8426dd0b74</t>
  </si>
  <si>
    <t>https://americanarchive.org/catalog/cpb-aacip-0c978ecf402</t>
  </si>
  <si>
    <t>https://americanarchive.org/catalog/cpb-aacip-c7b16b51d83</t>
  </si>
  <si>
    <t>https://americanarchive.org/catalog/cpb-aacip-efb58a2c997</t>
  </si>
  <si>
    <t>https://americanarchive.org/catalog/cpb-aacip-38a47e1202b</t>
  </si>
  <si>
    <t>https://americanarchive.org/catalog/cpb-aacip-ef6aecfc2d3</t>
  </si>
  <si>
    <t>https://americanarchive.org/catalog/cpb-aacip-c1d53f8a49b</t>
  </si>
  <si>
    <t>https://americanarchive.org/catalog/cpb-aacip-558f425b766</t>
  </si>
  <si>
    <t>https://americanarchive.org/catalog/cpb-aacip-5e3ce8a1866</t>
  </si>
  <si>
    <t>https://americanarchive.org/catalog/cpb-aacip-b96eb4aa209</t>
  </si>
  <si>
    <t>https://americanarchive.org/catalog/cpb-aacip-016fb364e1a</t>
  </si>
  <si>
    <t>https://americanarchive.org/catalog/cpb-aacip-8ca28969074</t>
  </si>
  <si>
    <t>https://americanarchive.org/catalog/cpb-aacip-1ad0d9f31ad</t>
  </si>
  <si>
    <t>https://americanarchive.org/catalog/cpb-aacip-87ad8fa4b82</t>
  </si>
  <si>
    <t>https://americanarchive.org/catalog/cpb-aacip-023c341b0ef</t>
  </si>
  <si>
    <t>https://americanarchive.org/catalog/cpb-aacip-04a4d33bb81</t>
  </si>
  <si>
    <t>https://americanarchive.org/catalog/cpb-aacip-53f2eba9855</t>
  </si>
  <si>
    <t>https://americanarchive.org/catalog/cpb-aacip-49adbbacdc0</t>
  </si>
  <si>
    <t>https://americanarchive.org/catalog/cpb-aacip-fc94f3489ed</t>
  </si>
  <si>
    <t>https://americanarchive.org/catalog/cpb-aacip-27f054f3d57</t>
  </si>
  <si>
    <t>https://americanarchive.org/catalog/cpb-aacip-ddeceaf8cd0</t>
  </si>
  <si>
    <t>https://americanarchive.org/catalog/cpb-aacip-9388ef74799</t>
  </si>
  <si>
    <t>https://americanarchive.org/catalog/cpb-aacip-9b70d10f0f4</t>
  </si>
  <si>
    <t>https://americanarchive.org/catalog/cpb-aacip-8f4bc6a5e28</t>
  </si>
  <si>
    <t>https://americanarchive.org/catalog/cpb-aacip-b1730c8807e</t>
  </si>
  <si>
    <t>https://americanarchive.org/catalog/cpb-aacip-e8b8543a1fd</t>
  </si>
  <si>
    <t>https://americanarchive.org/catalog/cpb-aacip-7de377c711f</t>
  </si>
  <si>
    <t>https://americanarchive.org/catalog/cpb-aacip-c16e512c2d2</t>
  </si>
  <si>
    <t>https://americanarchive.org/catalog/cpb-aacip-b2ab0c4a426</t>
  </si>
  <si>
    <t>https://americanarchive.org/catalog/cpb-aacip-803c6348ced</t>
  </si>
  <si>
    <t>https://americanarchive.org/catalog/cpb-aacip-d9f25d14716</t>
  </si>
  <si>
    <t>https://americanarchive.org/catalog/cpb-aacip-7d5a01a7ec2</t>
  </si>
  <si>
    <t>https://americanarchive.org/catalog/cpb-aacip-e44fd886cb0</t>
  </si>
  <si>
    <t>https://americanarchive.org/catalog/cpb-aacip-49de999272e</t>
  </si>
  <si>
    <t>https://americanarchive.org/catalog/cpb-aacip-b93f5b4bc62</t>
  </si>
  <si>
    <t>https://americanarchive.org/catalog/cpb-aacip-0ed1dcf0542</t>
  </si>
  <si>
    <t>https://americanarchive.org/catalog/cpb-aacip-c88897eda6f</t>
  </si>
  <si>
    <t>https://americanarchive.org/catalog/cpb-aacip-db47fed0f6b</t>
  </si>
  <si>
    <t>https://americanarchive.org/catalog/cpb-aacip-89a3d87ed33</t>
  </si>
  <si>
    <t>https://americanarchive.org/catalog/cpb-aacip-87d7839f03c</t>
  </si>
  <si>
    <t>https://americanarchive.org/catalog/cpb-aacip-da6156f0d3b</t>
  </si>
  <si>
    <t>https://americanarchive.org/catalog/cpb-aacip-da4e513d250</t>
  </si>
  <si>
    <t>https://americanarchive.org/catalog/cpb-aacip-d4064c75aab</t>
  </si>
  <si>
    <t>https://americanarchive.org/catalog/cpb-aacip-9dc9a2e9e8c</t>
  </si>
  <si>
    <t>https://americanarchive.org/catalog/cpb-aacip-75685e69378</t>
  </si>
  <si>
    <t>https://americanarchive.org/catalog/cpb-aacip-e6cadbd040e</t>
  </si>
  <si>
    <t>https://americanarchive.org/catalog/cpb-aacip-8776b122bb9</t>
  </si>
  <si>
    <t>https://americanarchive.org/catalog/cpb-aacip-8cca7f45bfd</t>
  </si>
  <si>
    <t>https://americanarchive.org/catalog/cpb-aacip-90a4edee71e</t>
  </si>
  <si>
    <t>https://americanarchive.org/catalog/cpb-aacip-b2bb912e3c6</t>
  </si>
  <si>
    <t>https://americanarchive.org/catalog/cpb-aacip-09ccb4bc90b</t>
  </si>
  <si>
    <t>https://americanarchive.org/catalog/cpb-aacip-b965c9b03ac</t>
  </si>
  <si>
    <t>https://americanarchive.org/catalog/cpb-aacip-9ebcf8a2b56</t>
  </si>
  <si>
    <t>https://americanarchive.org/catalog/cpb-aacip-84772bead7c</t>
  </si>
  <si>
    <t>https://americanarchive.org/catalog/cpb-aacip-a32067d1226</t>
  </si>
  <si>
    <t>https://americanarchive.org/catalog/cpb-aacip-4f6d4ea9ba5</t>
  </si>
  <si>
    <t>https://americanarchive.org/catalog/cpb-aacip-692bc62fda3</t>
  </si>
  <si>
    <t>https://americanarchive.org/catalog/cpb-aacip-9da8a27ffb2</t>
  </si>
  <si>
    <t>https://americanarchive.org/catalog/cpb-aacip-18de28a304c</t>
  </si>
  <si>
    <t>https://americanarchive.org/catalog/cpb-aacip-3a42cd15ae4</t>
  </si>
  <si>
    <t>https://americanarchive.org/catalog/cpb-aacip-7fcd62c5222</t>
  </si>
  <si>
    <t>https://americanarchive.org/catalog/cpb-aacip-3f81666153f</t>
  </si>
  <si>
    <t>https://americanarchive.org/catalog/cpb-aacip-56dffb57f96</t>
  </si>
  <si>
    <t>https://americanarchive.org/catalog/cpb-aacip-feeab98e431</t>
  </si>
  <si>
    <t>https://americanarchive.org/catalog/cpb-aacip-9eb961d48f0</t>
  </si>
  <si>
    <t>https://americanarchive.org/catalog/cpb-aacip-7173068561c</t>
  </si>
  <si>
    <t>https://americanarchive.org/catalog/cpb-aacip-76349ee995c</t>
  </si>
  <si>
    <t>https://americanarchive.org/catalog/cpb-aacip-1fb39f3220e</t>
  </si>
  <si>
    <t>https://americanarchive.org/catalog/cpb-aacip-604cf007e0f</t>
  </si>
  <si>
    <t>https://americanarchive.org/catalog/cpb-aacip-aca715a8b30</t>
  </si>
  <si>
    <t>https://americanarchive.org/catalog/cpb-aacip-d5a3bcd6f9b</t>
  </si>
  <si>
    <t>https://americanarchive.org/catalog/cpb-aacip-1addcfa097d</t>
  </si>
  <si>
    <t>https://americanarchive.org/catalog/cpb-aacip-39fdb079d08</t>
  </si>
  <si>
    <t>https://americanarchive.org/catalog/cpb-aacip-ffd4b5d6376</t>
  </si>
  <si>
    <t>https://americanarchive.org/catalog/cpb-aacip-eacab609a0a</t>
  </si>
  <si>
    <t>https://americanarchive.org/catalog/cpb-aacip-2edaccd7a19</t>
  </si>
  <si>
    <t>https://americanarchive.org/catalog/cpb-aacip-6fd7d6e4eb8</t>
  </si>
  <si>
    <t>https://americanarchive.org/catalog/cpb-aacip-51eae27cca2</t>
  </si>
  <si>
    <t>https://americanarchive.org/catalog/cpb-aacip-615319a3349</t>
  </si>
  <si>
    <t>https://americanarchive.org/catalog/cpb-aacip-767caf92be4</t>
  </si>
  <si>
    <t>https://americanarchive.org/catalog/cpb-aacip-b6dbfc1159b</t>
  </si>
  <si>
    <t>https://americanarchive.org/catalog/cpb-aacip-5b0f44dac7f</t>
  </si>
  <si>
    <t>https://americanarchive.org/catalog/cpb-aacip-216fe58a4a0</t>
  </si>
  <si>
    <t>https://americanarchive.org/catalog/cpb-aacip-7c641256bdc</t>
  </si>
  <si>
    <t>https://americanarchive.org/catalog/cpb-aacip-7217f5bc11b</t>
  </si>
  <si>
    <t>https://americanarchive.org/catalog/cpb-aacip-b874f6ec8ae</t>
  </si>
  <si>
    <t>https://americanarchive.org/catalog/cpb-aacip-81624e3b5bc</t>
  </si>
  <si>
    <t>https://americanarchive.org/catalog/cpb-aacip-549c10410bc</t>
  </si>
  <si>
    <t>https://americanarchive.org/catalog/cpb-aacip-77480e70893</t>
  </si>
  <si>
    <t>https://americanarchive.org/catalog/cpb-aacip-a4d91c90f01</t>
  </si>
  <si>
    <t>https://americanarchive.org/catalog/cpb-aacip-b9b75c893ee</t>
  </si>
  <si>
    <t>https://americanarchive.org/catalog/cpb-aacip-c97fe2d2acc</t>
  </si>
  <si>
    <t>https://americanarchive.org/catalog/cpb-aacip-275ed07e24a</t>
  </si>
  <si>
    <t>https://americanarchive.org/catalog/cpb-aacip-df7dcec7a6d</t>
  </si>
  <si>
    <t>https://americanarchive.org/catalog/cpb-aacip-96070aab4eb</t>
  </si>
  <si>
    <t>https://americanarchive.org/catalog/cpb-aacip-d8864f2aea4</t>
  </si>
  <si>
    <t>https://americanarchive.org/catalog/cpb-aacip-91d1e342d36</t>
  </si>
  <si>
    <t>https://americanarchive.org/catalog/cpb-aacip-4829100dc57</t>
  </si>
  <si>
    <t>https://americanarchive.org/catalog/cpb-aacip-9a4e4dc208d</t>
  </si>
  <si>
    <t>https://americanarchive.org/catalog/cpb-aacip-7ec08255e50</t>
  </si>
  <si>
    <t>https://americanarchive.org/catalog/cpb-aacip-cb2850539c8</t>
  </si>
  <si>
    <t>https://americanarchive.org/catalog/cpb-aacip-0569f2c16dc</t>
  </si>
  <si>
    <t>https://americanarchive.org/catalog/cpb-aacip-09a5889ad62</t>
  </si>
  <si>
    <t>https://americanarchive.org/catalog/cpb-aacip-56f9beb7abd</t>
  </si>
  <si>
    <t>https://americanarchive.org/catalog/cpb-aacip-35a133100cd</t>
  </si>
  <si>
    <t>https://americanarchive.org/catalog/cpb-aacip-f471007489c</t>
  </si>
  <si>
    <t>https://americanarchive.org/catalog/cpb-aacip-fac54d4471a</t>
  </si>
  <si>
    <t>https://americanarchive.org/catalog/cpb-aacip-b7dc556ebff</t>
  </si>
  <si>
    <t>https://americanarchive.org/catalog/cpb-aacip-92b90fa3f73</t>
  </si>
  <si>
    <t>https://americanarchive.org/catalog/cpb-aacip-37769df3743</t>
  </si>
  <si>
    <t>https://americanarchive.org/catalog/cpb-aacip-aa6580530b6</t>
  </si>
  <si>
    <t>https://americanarchive.org/catalog/cpb-aacip-304b9faf354</t>
  </si>
  <si>
    <t>https://americanarchive.org/catalog/cpb-aacip-c80ab54e220</t>
  </si>
  <si>
    <t>https://americanarchive.org/catalog/cpb-aacip-b3543a7570e</t>
  </si>
  <si>
    <t>https://americanarchive.org/catalog/cpb-aacip-589f4f1f63d</t>
  </si>
  <si>
    <t>https://americanarchive.org/catalog/cpb-aacip-57bd2e7bcc5</t>
  </si>
  <si>
    <t>https://americanarchive.org/catalog/cpb-aacip-00809c8e897</t>
  </si>
  <si>
    <t>https://americanarchive.org/catalog/cpb-aacip-10741df7c5a</t>
  </si>
  <si>
    <t>https://americanarchive.org/catalog/cpb-aacip-319d395ceba</t>
  </si>
  <si>
    <t>https://americanarchive.org/catalog/cpb-aacip-dd755605ddf</t>
  </si>
  <si>
    <t>https://americanarchive.org/catalog/cpb-aacip-2e8b42fe1c4</t>
  </si>
  <si>
    <t>https://americanarchive.org/catalog/cpb-aacip-9c21c828aed</t>
  </si>
  <si>
    <t>https://americanarchive.org/catalog/cpb-aacip-a92f6e34448</t>
  </si>
  <si>
    <t>https://americanarchive.org/catalog/cpb-aacip-e52af768d37</t>
  </si>
  <si>
    <t>https://americanarchive.org/catalog/cpb-aacip-d43c5f2f276</t>
  </si>
  <si>
    <t>https://americanarchive.org/catalog/cpb-aacip-fd703c5521d</t>
  </si>
  <si>
    <t>https://americanarchive.org/catalog/cpb-aacip-dee3205e58d</t>
  </si>
  <si>
    <t>https://americanarchive.org/catalog/cpb-aacip-c50e7386384</t>
  </si>
  <si>
    <t>https://americanarchive.org/catalog/cpb-aacip-1019a207fc1</t>
  </si>
  <si>
    <t>https://americanarchive.org/catalog/cpb-aacip-ad9d8e72b22</t>
  </si>
  <si>
    <t>https://americanarchive.org/catalog/cpb-aacip-998a8b8edeb</t>
  </si>
  <si>
    <t>https://americanarchive.org/catalog/cpb-aacip-ead7d5dbe58</t>
  </si>
  <si>
    <t>https://americanarchive.org/catalog/cpb-aacip-78316bcb17b</t>
  </si>
  <si>
    <t>https://americanarchive.org/catalog/cpb-aacip-dac8c9da2f9</t>
  </si>
  <si>
    <t>https://americanarchive.org/catalog/cpb-aacip-11b75edf991</t>
  </si>
  <si>
    <t>https://americanarchive.org/catalog/cpb-aacip-41bc1f8e60d</t>
  </si>
  <si>
    <t>https://americanarchive.org/catalog/cpb-aacip-b88191c9644</t>
  </si>
  <si>
    <t>https://americanarchive.org/catalog/cpb-aacip-062e782cea3</t>
  </si>
  <si>
    <t>https://americanarchive.org/catalog/cpb-aacip-3ccd44b8a7b</t>
  </si>
  <si>
    <t>https://americanarchive.org/catalog/cpb-aacip-9826409bbcf</t>
  </si>
  <si>
    <t>https://americanarchive.org/catalog/cpb-aacip-1f54d07569b</t>
  </si>
  <si>
    <t>https://americanarchive.org/catalog/cpb-aacip-7ccb694afe1</t>
  </si>
  <si>
    <t>https://americanarchive.org/catalog/cpb-aacip-658b0475457</t>
  </si>
  <si>
    <t>https://americanarchive.org/catalog/cpb-aacip-5e40ab94672</t>
  </si>
  <si>
    <t>https://americanarchive.org/catalog/cpb-aacip-d5413ed6ef6</t>
  </si>
  <si>
    <t>https://americanarchive.org/catalog/cpb-aacip-6b8977bf352</t>
  </si>
  <si>
    <t>https://americanarchive.org/catalog/cpb-aacip-35a3f209bd1</t>
  </si>
  <si>
    <t>https://americanarchive.org/catalog/cpb-aacip-542b7619a3c</t>
  </si>
  <si>
    <t>https://americanarchive.org/catalog/cpb-aacip-cf80e815e45</t>
  </si>
  <si>
    <t>https://americanarchive.org/catalog/cpb-aacip-a3f6d9bed0c</t>
  </si>
  <si>
    <t>https://americanarchive.org/catalog/cpb-aacip-5ff5e281602</t>
  </si>
  <si>
    <t>https://americanarchive.org/catalog/cpb-aacip-e07d45b0436</t>
  </si>
  <si>
    <t>https://americanarchive.org/catalog/cpb-aacip-6a76c2e3733</t>
  </si>
  <si>
    <t>https://americanarchive.org/catalog/cpb-aacip-705bd182f6e</t>
  </si>
  <si>
    <t>https://americanarchive.org/catalog/cpb-aacip-3fb3fc6e8f4</t>
  </si>
  <si>
    <t>https://americanarchive.org/catalog/cpb-aacip-6dec0418a37</t>
  </si>
  <si>
    <t>https://americanarchive.org/catalog/cpb-aacip-026a72c1f8e</t>
  </si>
  <si>
    <t>https://americanarchive.org/catalog/cpb-aacip-3738eac2987</t>
  </si>
  <si>
    <t>https://americanarchive.org/catalog/cpb-aacip-b15872393ae</t>
  </si>
  <si>
    <t>https://americanarchive.org/catalog/cpb-aacip-a3d8533d95d</t>
  </si>
  <si>
    <t>https://americanarchive.org/catalog/cpb-aacip-660cb384069</t>
  </si>
  <si>
    <t>https://americanarchive.org/catalog/cpb-aacip-fc35a0874e6</t>
  </si>
  <si>
    <t>https://americanarchive.org/catalog/cpb-aacip-f227a04749f</t>
  </si>
  <si>
    <t>https://americanarchive.org/catalog/cpb-aacip-c426f172536</t>
  </si>
  <si>
    <t>https://americanarchive.org/catalog/cpb-aacip-b0c439e144e</t>
  </si>
  <si>
    <t>https://americanarchive.org/catalog/cpb-aacip-b4414d57b15</t>
  </si>
  <si>
    <t>https://americanarchive.org/catalog/cpb-aacip-bc4c14fd583</t>
  </si>
  <si>
    <t>https://americanarchive.org/catalog/cpb-aacip-3831dcaea63</t>
  </si>
  <si>
    <t>https://americanarchive.org/catalog/cpb-aacip-48296cd88b5</t>
  </si>
  <si>
    <t>https://americanarchive.org/catalog/cpb-aacip-1a6967dd34f</t>
  </si>
  <si>
    <t>https://americanarchive.org/catalog/cpb-aacip-b69848e6540</t>
  </si>
  <si>
    <t>https://americanarchive.org/catalog/cpb-aacip-05c96a9c652</t>
  </si>
  <si>
    <t>https://americanarchive.org/catalog/cpb-aacip-7579c85a798</t>
  </si>
  <si>
    <t>https://americanarchive.org/catalog/cpb-aacip-31b16858176</t>
  </si>
  <si>
    <t>https://americanarchive.org/catalog/cpb-aacip-4b34fb5a46a</t>
  </si>
  <si>
    <t>https://americanarchive.org/catalog/cpb-aacip-9646769ee49</t>
  </si>
  <si>
    <t>https://americanarchive.org/catalog/cpb-aacip-7cc7b396372</t>
  </si>
  <si>
    <t>https://americanarchive.org/catalog/cpb-aacip-e4eb2b834e5</t>
  </si>
  <si>
    <t>https://americanarchive.org/catalog/cpb-aacip-02b65402fe6</t>
  </si>
  <si>
    <t>https://americanarchive.org/catalog/cpb-aacip-52872b591bd</t>
  </si>
  <si>
    <t>https://americanarchive.org/catalog/cpb-aacip-5bc1dde08b9</t>
  </si>
  <si>
    <t>https://americanarchive.org/catalog/cpb-aacip-889ddf6e7e2</t>
  </si>
  <si>
    <t>https://americanarchive.org/catalog/cpb-aacip-d5b76576601</t>
  </si>
  <si>
    <t>https://americanarchive.org/catalog/cpb-aacip-8fdc40e0389</t>
  </si>
  <si>
    <t>https://americanarchive.org/catalog/cpb-aacip-7d8759fdcf6</t>
  </si>
  <si>
    <t>https://americanarchive.org/catalog/cpb-aacip-d53e33e43dd</t>
  </si>
  <si>
    <t>https://americanarchive.org/catalog/cpb-aacip-2f887fbb577</t>
  </si>
  <si>
    <t>https://americanarchive.org/catalog/cpb-aacip-cb37be826f2</t>
  </si>
  <si>
    <t>https://americanarchive.org/catalog/cpb-aacip-495e2b916a2</t>
  </si>
  <si>
    <t>https://americanarchive.org/catalog/cpb-aacip-9b66ddd04eb</t>
  </si>
  <si>
    <t>https://americanarchive.org/catalog/cpb-aacip-174266db0de</t>
  </si>
  <si>
    <t>https://americanarchive.org/catalog/cpb-aacip-c430506feba</t>
  </si>
  <si>
    <t>https://americanarchive.org/catalog/cpb-aacip-b216e5b00b5</t>
  </si>
  <si>
    <t>https://americanarchive.org/catalog/cpb-aacip-cc2d26039a1</t>
  </si>
  <si>
    <t>https://americanarchive.org/catalog/cpb-aacip-90ae41c1e82</t>
  </si>
  <si>
    <t>https://americanarchive.org/catalog/cpb-aacip-54811a5ebb5</t>
  </si>
  <si>
    <t>https://americanarchive.org/catalog/cpb-aacip-1e49801654d</t>
  </si>
  <si>
    <t>https://americanarchive.org/catalog/cpb-aacip-36788dea9d5</t>
  </si>
  <si>
    <t>https://americanarchive.org/catalog/cpb-aacip-c221aea3251</t>
  </si>
  <si>
    <t>https://americanarchive.org/catalog/cpb-aacip-ead0f9c77d4</t>
  </si>
  <si>
    <t>https://americanarchive.org/catalog/cpb-aacip-324bf8b6870</t>
  </si>
  <si>
    <t>https://americanarchive.org/catalog/cpb-aacip-ad2e6e5a4aa</t>
  </si>
  <si>
    <t>https://americanarchive.org/catalog/cpb-aacip-ea4e407d9ab</t>
  </si>
  <si>
    <t>https://americanarchive.org/catalog/cpb-aacip-cad9c478346</t>
  </si>
  <si>
    <t>https://americanarchive.org/catalog/cpb-aacip-db0d88295f6</t>
  </si>
  <si>
    <t>https://americanarchive.org/catalog/cpb-aacip-067c62f0d2d</t>
  </si>
  <si>
    <t>https://americanarchive.org/catalog/cpb-aacip-bdc42184482</t>
  </si>
  <si>
    <t>https://americanarchive.org/catalog/cpb-aacip-9b6876e2a9f</t>
  </si>
  <si>
    <t>https://americanarchive.org/catalog/cpb-aacip-89d2582a963</t>
  </si>
  <si>
    <t>https://americanarchive.org/catalog/cpb-aacip-3cbeb381cd0</t>
  </si>
  <si>
    <t>https://americanarchive.org/catalog/cpb-aacip-18e0e4911f3</t>
  </si>
  <si>
    <t>https://americanarchive.org/catalog/cpb-aacip-76c6a0858e3</t>
  </si>
  <si>
    <t>https://americanarchive.org/catalog/cpb-aacip-ef605107e74</t>
  </si>
  <si>
    <t>https://americanarchive.org/catalog/cpb-aacip-270d74e76d8</t>
  </si>
  <si>
    <t>https://americanarchive.org/catalog/cpb-aacip-4aef00968a3</t>
  </si>
  <si>
    <t>https://americanarchive.org/catalog/cpb-aacip-7f8d7109887</t>
  </si>
  <si>
    <t>https://americanarchive.org/catalog/cpb-aacip-3774095926f</t>
  </si>
  <si>
    <t>https://americanarchive.org/catalog/cpb-aacip-a54b8a67d85</t>
  </si>
  <si>
    <t>https://americanarchive.org/catalog/cpb-aacip-97b7bade15c</t>
  </si>
  <si>
    <t>https://americanarchive.org/catalog/cpb-aacip-2cb0a9d9b51</t>
  </si>
  <si>
    <t>https://americanarchive.org/catalog/cpb-aacip-e06509983dd</t>
  </si>
  <si>
    <t>https://americanarchive.org/catalog/cpb-aacip-a34e4e3cd39</t>
  </si>
  <si>
    <t>https://americanarchive.org/catalog/cpb-aacip-4fccdcf2056</t>
  </si>
  <si>
    <t>https://americanarchive.org/catalog/cpb-aacip-28df340220e</t>
  </si>
  <si>
    <t>https://americanarchive.org/catalog/cpb-aacip-7f81171507d</t>
  </si>
  <si>
    <t>https://americanarchive.org/catalog/cpb-aacip-35c233ba588</t>
  </si>
  <si>
    <t>https://americanarchive.org/catalog/cpb-aacip-35bdb29c4ed</t>
  </si>
  <si>
    <t>https://americanarchive.org/catalog/cpb-aacip-4ee673d874c</t>
  </si>
  <si>
    <t>https://americanarchive.org/catalog/cpb-aacip-15b7d1cfcdc</t>
  </si>
  <si>
    <t>https://americanarchive.org/catalog/cpb-aacip-e9fe1b7dd66</t>
  </si>
  <si>
    <t>https://americanarchive.org/catalog/cpb-aacip-14fcaed98c4</t>
  </si>
  <si>
    <t>https://americanarchive.org/catalog/cpb-aacip-b97c3171d1b</t>
  </si>
  <si>
    <t>https://americanarchive.org/catalog/cpb-aacip-9e975fe3d48</t>
  </si>
  <si>
    <t>https://americanarchive.org/catalog/cpb-aacip-7866323dbc6</t>
  </si>
  <si>
    <t>https://americanarchive.org/catalog/cpb-aacip-cbe1cce4401</t>
  </si>
  <si>
    <t>https://americanarchive.org/catalog/cpb-aacip-fc82247746e</t>
  </si>
  <si>
    <t>https://americanarchive.org/catalog/cpb-aacip-8dadfc3d51d</t>
  </si>
  <si>
    <t>https://americanarchive.org/catalog/cpb-aacip-68902ba9210</t>
  </si>
  <si>
    <t>https://americanarchive.org/catalog/cpb-aacip-49d636ee5db</t>
  </si>
  <si>
    <t>https://americanarchive.org/catalog/cpb-aacip-2bef3462cb3</t>
  </si>
  <si>
    <t>https://americanarchive.org/catalog/cpb-aacip-2e73f9b03be</t>
  </si>
  <si>
    <t>https://americanarchive.org/catalog/cpb-aacip-893d52aaefa</t>
  </si>
  <si>
    <t>https://americanarchive.org/catalog/cpb-aacip-dc962ee58a5</t>
  </si>
  <si>
    <t>https://americanarchive.org/catalog/cpb-aacip-4f41a421661</t>
  </si>
  <si>
    <t>https://americanarchive.org/catalog/cpb-aacip-10a8e2c49bb</t>
  </si>
  <si>
    <t>https://americanarchive.org/catalog/cpb-aacip-8f06c3e05b3</t>
  </si>
  <si>
    <t>https://americanarchive.org/catalog/cpb-aacip-5cd52b2cdf7</t>
  </si>
  <si>
    <t>https://americanarchive.org/catalog/cpb-aacip-b73ad65e374</t>
  </si>
  <si>
    <t>https://americanarchive.org/catalog/cpb-aacip-58dd98afc6d</t>
  </si>
  <si>
    <t>https://americanarchive.org/catalog/cpb-aacip-dccead37ae7</t>
  </si>
  <si>
    <t>https://americanarchive.org/catalog/cpb-aacip-72f177c4a0f</t>
  </si>
  <si>
    <t>https://americanarchive.org/catalog/cpb-aacip-25fcd143088</t>
  </si>
  <si>
    <t>https://americanarchive.org/catalog/cpb-aacip-df26c50ea0e</t>
  </si>
  <si>
    <t>https://americanarchive.org/catalog/cpb-aacip-50f90cd3f8a</t>
  </si>
  <si>
    <t>https://americanarchive.org/catalog/cpb-aacip-d43807c6544</t>
  </si>
  <si>
    <t>https://americanarchive.org/catalog/cpb-aacip-f632d00550c</t>
  </si>
  <si>
    <t>https://americanarchive.org/catalog/cpb-aacip-1689d681676</t>
  </si>
  <si>
    <t>https://americanarchive.org/catalog/cpb-aacip-9fe2b557783</t>
  </si>
  <si>
    <t>https://americanarchive.org/catalog/cpb-aacip-90357ed8e31</t>
  </si>
  <si>
    <t>https://americanarchive.org/catalog/cpb-aacip-5c9d6775578</t>
  </si>
  <si>
    <t>https://americanarchive.org/catalog/cpb-aacip-20d97984efe</t>
  </si>
  <si>
    <t>https://americanarchive.org/catalog/cpb-aacip-24a837c6dd6</t>
  </si>
  <si>
    <t>https://americanarchive.org/catalog/cpb-aacip-69f38a79915</t>
  </si>
  <si>
    <t>https://americanarchive.org/catalog/cpb-aacip-ef6aa204328</t>
  </si>
  <si>
    <t>https://americanarchive.org/catalog/cpb-aacip-d8de274f61a</t>
  </si>
  <si>
    <t>https://americanarchive.org/catalog/cpb-aacip-89b8a8618b6</t>
  </si>
  <si>
    <t>https://americanarchive.org/catalog/cpb-aacip-32ff59da755</t>
  </si>
  <si>
    <t>https://americanarchive.org/catalog/cpb-aacip-238e83d1378</t>
  </si>
  <si>
    <t>https://americanarchive.org/catalog/cpb-aacip-646a9b2b45c</t>
  </si>
  <si>
    <t>https://americanarchive.org/catalog/cpb-aacip-f7076909296</t>
  </si>
  <si>
    <t>https://americanarchive.org/catalog/cpb-aacip-92a9a450422</t>
  </si>
  <si>
    <t>https://americanarchive.org/catalog/cpb-aacip-e1a586eeab5</t>
  </si>
  <si>
    <t>https://americanarchive.org/catalog/cpb-aacip-d04cab4f9b6</t>
  </si>
  <si>
    <t>https://americanarchive.org/catalog/cpb-aacip-4733fb4e31d</t>
  </si>
  <si>
    <t>https://americanarchive.org/catalog/cpb-aacip-ab0eb36975e</t>
  </si>
  <si>
    <t>https://americanarchive.org/catalog/cpb-aacip-f45030c4e62</t>
  </si>
  <si>
    <t>https://americanarchive.org/catalog/cpb-aacip-d3419981631</t>
  </si>
  <si>
    <t>https://americanarchive.org/catalog/cpb-aacip-2f224ae704c</t>
  </si>
  <si>
    <t>https://americanarchive.org/catalog/cpb-aacip-dc71e5872de</t>
  </si>
  <si>
    <t>https://americanarchive.org/catalog/cpb-aacip-2b6af718a52</t>
  </si>
  <si>
    <t>https://americanarchive.org/catalog/cpb-aacip-acc291905b6</t>
  </si>
  <si>
    <t>https://americanarchive.org/catalog/cpb-aacip-5d061ce5180</t>
  </si>
  <si>
    <t>https://americanarchive.org/catalog/cpb-aacip-63435121740</t>
  </si>
  <si>
    <t>https://americanarchive.org/catalog/cpb-aacip-8db83988130</t>
  </si>
  <si>
    <t>https://americanarchive.org/catalog/cpb-aacip-0bda51f667c</t>
  </si>
  <si>
    <t>https://americanarchive.org/catalog/cpb-aacip-dc838cef2f1</t>
  </si>
  <si>
    <t>https://americanarchive.org/catalog/cpb-aacip-b8099b520b4</t>
  </si>
  <si>
    <t>https://americanarchive.org/catalog/cpb-aacip-44b776dbe2b</t>
  </si>
  <si>
    <t>https://americanarchive.org/catalog/cpb-aacip-8de2167694a</t>
  </si>
  <si>
    <t>https://americanarchive.org/catalog/cpb-aacip-2f6b12fdf92</t>
  </si>
  <si>
    <t>https://americanarchive.org/catalog/cpb-aacip-c7521e0bb0f</t>
  </si>
  <si>
    <t>https://americanarchive.org/catalog/cpb-aacip-bb3693329a0</t>
  </si>
  <si>
    <t>https://americanarchive.org/catalog/cpb-aacip-4af9d8cc2fd</t>
  </si>
  <si>
    <t>https://americanarchive.org/catalog/cpb-aacip-fa44fbc67e0</t>
  </si>
  <si>
    <t>https://americanarchive.org/catalog/cpb-aacip-3af45b57aae</t>
  </si>
  <si>
    <t>https://americanarchive.org/catalog/cpb-aacip-d5666781782</t>
  </si>
  <si>
    <t>https://americanarchive.org/catalog/cpb-aacip-3f7331384a3</t>
  </si>
  <si>
    <t>https://americanarchive.org/catalog/cpb-aacip-9f292095329</t>
  </si>
  <si>
    <t>https://americanarchive.org/catalog/cpb-aacip-a280e99894a</t>
  </si>
  <si>
    <t>https://americanarchive.org/catalog/cpb-aacip-a98f2dca2d6</t>
  </si>
  <si>
    <t>https://americanarchive.org/catalog/cpb-aacip-3fbfaf5863f</t>
  </si>
  <si>
    <t>https://americanarchive.org/catalog/cpb-aacip-baef2ecfdd7</t>
  </si>
  <si>
    <t>https://americanarchive.org/catalog/cpb-aacip-e9fb3e2fbd4</t>
  </si>
  <si>
    <t>https://americanarchive.org/catalog/cpb-aacip-53a9b86fa99</t>
  </si>
  <si>
    <t>https://americanarchive.org/catalog/cpb-aacip-817f789fba2</t>
  </si>
  <si>
    <t>https://americanarchive.org/catalog/cpb-aacip-cfde4b3815b</t>
  </si>
  <si>
    <t>https://americanarchive.org/catalog/cpb-aacip-58f1f1eaa4e</t>
  </si>
  <si>
    <t>https://americanarchive.org/catalog/cpb-aacip-7294dba49fc</t>
  </si>
  <si>
    <t>https://americanarchive.org/catalog/cpb-aacip-6d78727dc05</t>
  </si>
  <si>
    <t>https://americanarchive.org/catalog/cpb-aacip-b5fa0d9d846</t>
  </si>
  <si>
    <t>https://americanarchive.org/catalog/cpb-aacip-e17569505b9</t>
  </si>
  <si>
    <t>https://americanarchive.org/catalog/cpb-aacip-c6e05d1d879</t>
  </si>
  <si>
    <t>https://americanarchive.org/catalog/cpb-aacip-9ff839ba780</t>
  </si>
  <si>
    <t>https://americanarchive.org/catalog/cpb-aacip-f2e4f368f48</t>
  </si>
  <si>
    <t>https://americanarchive.org/catalog/cpb-aacip-a4a13f3f90c</t>
  </si>
  <si>
    <t>https://americanarchive.org/catalog/cpb-aacip-16fd4269f74</t>
  </si>
  <si>
    <t>https://americanarchive.org/catalog/cpb-aacip-fd9055c918d</t>
  </si>
  <si>
    <t>https://americanarchive.org/catalog/cpb-aacip-db78d5fbbe8</t>
  </si>
  <si>
    <t>https://americanarchive.org/catalog/cpb-aacip-3374292d53a</t>
  </si>
  <si>
    <t>https://americanarchive.org/catalog/cpb-aacip-52e71cd86cf</t>
  </si>
  <si>
    <t>https://americanarchive.org/catalog/cpb-aacip-9cb5ae0c6ff</t>
  </si>
  <si>
    <t>https://americanarchive.org/catalog/cpb-aacip-78327241063</t>
  </si>
  <si>
    <t>https://americanarchive.org/catalog/cpb-aacip-9b698c45482</t>
  </si>
  <si>
    <t>https://americanarchive.org/catalog/cpb-aacip-b1b960bbeec</t>
  </si>
  <si>
    <t>https://americanarchive.org/catalog/cpb-aacip-d3e7aea5593</t>
  </si>
  <si>
    <t>https://americanarchive.org/catalog/cpb-aacip-5ad0eaa31b3</t>
  </si>
  <si>
    <t>https://americanarchive.org/catalog/cpb-aacip-265dfeb96b2</t>
  </si>
  <si>
    <t>https://americanarchive.org/catalog/cpb-aacip-0ab68f00e46</t>
  </si>
  <si>
    <t>https://americanarchive.org/catalog/cpb-aacip-4a9b7e58188</t>
  </si>
  <si>
    <t>https://americanarchive.org/catalog/cpb-aacip-d9c1a870db8</t>
  </si>
  <si>
    <t>https://americanarchive.org/catalog/cpb-aacip-f34e217f515</t>
  </si>
  <si>
    <t>https://americanarchive.org/catalog/cpb-aacip-d2303c736dc</t>
  </si>
  <si>
    <t>https://americanarchive.org/catalog/cpb-aacip-f53b4ad0b18</t>
  </si>
  <si>
    <t>https://americanarchive.org/catalog/cpb-aacip-de2d7fd69a4</t>
  </si>
  <si>
    <t>https://americanarchive.org/catalog/cpb-aacip-a263f9ff9c1</t>
  </si>
  <si>
    <t>https://americanarchive.org/catalog/cpb-aacip-dc55af41300</t>
  </si>
  <si>
    <t>https://americanarchive.org/catalog/cpb-aacip-de70c7070dc</t>
  </si>
  <si>
    <t>https://americanarchive.org/catalog/cpb-aacip-31b94e7a3ae</t>
  </si>
  <si>
    <t>https://americanarchive.org/catalog/cpb-aacip-cd99413baaa</t>
  </si>
  <si>
    <t>https://americanarchive.org/catalog/cpb-aacip-1f131c8e6e7</t>
  </si>
  <si>
    <t>https://americanarchive.org/catalog/cpb-aacip-b3d117f7da2</t>
  </si>
  <si>
    <t>https://americanarchive.org/catalog/cpb-aacip-35aac08efc8</t>
  </si>
  <si>
    <t>https://americanarchive.org/catalog/cpb-aacip-4db551f33e7</t>
  </si>
  <si>
    <t>https://americanarchive.org/catalog/cpb-aacip-0933f8a47b4</t>
  </si>
  <si>
    <t>https://americanarchive.org/catalog/cpb-aacip-dd5afd9d1da</t>
  </si>
  <si>
    <t>https://americanarchive.org/catalog/cpb-aacip-e9ebb7e6c79</t>
  </si>
  <si>
    <t>https://americanarchive.org/catalog/cpb-aacip-397761a28af</t>
  </si>
  <si>
    <t>https://americanarchive.org/catalog/cpb-aacip-81bbdac55d3</t>
  </si>
  <si>
    <t>https://americanarchive.org/catalog/cpb-aacip-b092b74dc10</t>
  </si>
  <si>
    <t>https://americanarchive.org/catalog/cpb-aacip-db7edb00bb6</t>
  </si>
  <si>
    <t>https://americanarchive.org/catalog/cpb-aacip-914ee983340</t>
  </si>
  <si>
    <t>https://americanarchive.org/catalog/cpb-aacip-131170826d0</t>
  </si>
  <si>
    <t>https://americanarchive.org/catalog/cpb-aacip-2e918ee20cc</t>
  </si>
  <si>
    <t>https://americanarchive.org/catalog/cpb-aacip-d97dd5eb392</t>
  </si>
  <si>
    <t>https://americanarchive.org/catalog/cpb-aacip-d0677f3a332</t>
  </si>
  <si>
    <t>https://americanarchive.org/catalog/cpb-aacip-b5a433e7e1c</t>
  </si>
  <si>
    <t>https://americanarchive.org/catalog/cpb-aacip-dadb5ed53ec</t>
  </si>
  <si>
    <t>https://americanarchive.org/catalog/cpb-aacip-978213dc52d</t>
  </si>
  <si>
    <t>https://americanarchive.org/catalog/cpb-aacip-fd3bbf3d689</t>
  </si>
  <si>
    <t>https://americanarchive.org/catalog/cpb-aacip-a691e661637</t>
  </si>
  <si>
    <t>https://americanarchive.org/catalog/cpb-aacip-3c736885a00</t>
  </si>
  <si>
    <t>https://americanarchive.org/catalog/cpb-aacip-ea858070d34</t>
  </si>
  <si>
    <t>https://americanarchive.org/catalog/cpb-aacip-ec5579546a2</t>
  </si>
  <si>
    <t>https://americanarchive.org/catalog/cpb-aacip-5b32901969c</t>
  </si>
  <si>
    <t>https://americanarchive.org/catalog/cpb-aacip-dcbaa4b6cbd</t>
  </si>
  <si>
    <t>https://americanarchive.org/catalog/cpb-aacip-5b0c0fc6c2a</t>
  </si>
  <si>
    <t>https://americanarchive.org/catalog/cpb-aacip-2516889b12e</t>
  </si>
  <si>
    <t>https://americanarchive.org/catalog/cpb-aacip-18a4fd27850</t>
  </si>
  <si>
    <t>https://americanarchive.org/catalog/cpb-aacip-aa165a1b345</t>
  </si>
  <si>
    <t>https://americanarchive.org/catalog/cpb-aacip-9dfb01c2493</t>
  </si>
  <si>
    <t>https://americanarchive.org/catalog/cpb-aacip-a0bb27dc578</t>
  </si>
  <si>
    <t>https://americanarchive.org/catalog/cpb-aacip-ad0165d7249</t>
  </si>
  <si>
    <t>https://americanarchive.org/catalog/cpb-aacip-445d4f7576e</t>
  </si>
  <si>
    <t>https://americanarchive.org/catalog/cpb-aacip-76a7cbc007b</t>
  </si>
  <si>
    <t>https://americanarchive.org/catalog/cpb-aacip-8c2001bd575</t>
  </si>
  <si>
    <t>https://americanarchive.org/catalog/cpb-aacip-efe9ccf22c1</t>
  </si>
  <si>
    <t>https://americanarchive.org/catalog/cpb-aacip-9a6a71eae99</t>
  </si>
  <si>
    <t>https://americanarchive.org/catalog/cpb-aacip-6c6dac21fe9</t>
  </si>
  <si>
    <t>https://americanarchive.org/catalog/cpb-aacip-3c3e3c44d91</t>
  </si>
  <si>
    <t>https://americanarchive.org/catalog/cpb-aacip-5db5ee00b80</t>
  </si>
  <si>
    <t>https://americanarchive.org/catalog/cpb-aacip-81730257ab5</t>
  </si>
  <si>
    <t>https://americanarchive.org/catalog/cpb-aacip-c13c8297085</t>
  </si>
  <si>
    <t>https://americanarchive.org/catalog/cpb-aacip-89b6f1a9d99</t>
  </si>
  <si>
    <t>https://americanarchive.org/catalog/cpb-aacip-6a4e12fd902</t>
  </si>
  <si>
    <t>https://americanarchive.org/catalog/cpb-aacip-17fc43facee</t>
  </si>
  <si>
    <t>https://americanarchive.org/catalog/cpb-aacip-ef50064f5e1</t>
  </si>
  <si>
    <t>https://americanarchive.org/catalog/cpb-aacip-967ec68c536</t>
  </si>
  <si>
    <t>https://americanarchive.org/catalog/cpb-aacip-547d95237da</t>
  </si>
  <si>
    <t>https://americanarchive.org/catalog/cpb-aacip-af851dc170f</t>
  </si>
  <si>
    <t>https://americanarchive.org/catalog/cpb-aacip-e53ab45b1cb</t>
  </si>
  <si>
    <t>https://americanarchive.org/catalog/cpb-aacip-fb5bb4dfbe8</t>
  </si>
  <si>
    <t>https://americanarchive.org/catalog/cpb-aacip-48ad7094e08</t>
  </si>
  <si>
    <t>https://americanarchive.org/catalog/cpb-aacip-41b32725e05</t>
  </si>
  <si>
    <t>https://americanarchive.org/catalog/cpb-aacip-0bc6649d368</t>
  </si>
  <si>
    <t>https://americanarchive.org/catalog/cpb-aacip-50d486ac493</t>
  </si>
  <si>
    <t>https://americanarchive.org/catalog/cpb-aacip-c24e390ed8c</t>
  </si>
  <si>
    <t>https://americanarchive.org/catalog/cpb-aacip-08f80d695b5</t>
  </si>
  <si>
    <t>https://americanarchive.org/catalog/cpb-aacip-03628f4568e</t>
  </si>
  <si>
    <t>https://americanarchive.org/catalog/cpb-aacip-fe62df4ae2f</t>
  </si>
  <si>
    <t>https://americanarchive.org/catalog/cpb-aacip-ef0617fc9d2</t>
  </si>
  <si>
    <t>https://americanarchive.org/catalog/cpb-aacip-89a39095142</t>
  </si>
  <si>
    <t>https://americanarchive.org/catalog/cpb-aacip-71e0a4cec5f</t>
  </si>
  <si>
    <t>https://americanarchive.org/catalog/cpb-aacip-ac0599607dc</t>
  </si>
  <si>
    <t>https://americanarchive.org/catalog/cpb-aacip-cd992adf0ed</t>
  </si>
  <si>
    <t>https://americanarchive.org/catalog/cpb-aacip-ec7dbfa3345</t>
  </si>
  <si>
    <t>https://americanarchive.org/catalog/cpb-aacip-64ab5264bea</t>
  </si>
  <si>
    <t>https://americanarchive.org/catalog/cpb-aacip-418208c0c35</t>
  </si>
  <si>
    <t>https://americanarchive.org/catalog/cpb-aacip-c055113f21d</t>
  </si>
  <si>
    <t>https://americanarchive.org/catalog/cpb-aacip-b47fc40616e</t>
  </si>
  <si>
    <t>https://americanarchive.org/catalog/cpb-aacip-ed0573bc23f</t>
  </si>
  <si>
    <t>https://americanarchive.org/catalog/cpb-aacip-659462c5365</t>
  </si>
  <si>
    <t>https://americanarchive.org/catalog/cpb-aacip-a31b050509c</t>
  </si>
  <si>
    <t>https://americanarchive.org/catalog/cpb-aacip-61d9abacd75</t>
  </si>
  <si>
    <t>https://americanarchive.org/catalog/cpb-aacip-34e776bae1d</t>
  </si>
  <si>
    <t>https://americanarchive.org/catalog/cpb-aacip-1f537b14a67</t>
  </si>
  <si>
    <t>https://americanarchive.org/catalog/cpb-aacip-f529fb686ae</t>
  </si>
  <si>
    <t>https://americanarchive.org/catalog/cpb-aacip-7d47969df86</t>
  </si>
  <si>
    <t>https://americanarchive.org/catalog/cpb-aacip-aa461f59ca2</t>
  </si>
  <si>
    <t>https://americanarchive.org/catalog/cpb-aacip-67e113a4e1a</t>
  </si>
  <si>
    <t>https://americanarchive.org/catalog/cpb-aacip-364bf1e5f9e</t>
  </si>
  <si>
    <t>https://americanarchive.org/catalog/cpb-aacip-dba9e993d3a</t>
  </si>
  <si>
    <t>https://americanarchive.org/catalog/cpb-aacip-58710351197</t>
  </si>
  <si>
    <t>https://americanarchive.org/catalog/cpb-aacip-700b6b857d0</t>
  </si>
  <si>
    <t>https://americanarchive.org/catalog/cpb-aacip-9aceb8fab61</t>
  </si>
  <si>
    <t>https://americanarchive.org/catalog/cpb-aacip-b878e892424</t>
  </si>
  <si>
    <t>https://americanarchive.org/catalog/cpb-aacip-5d4045792c8</t>
  </si>
  <si>
    <t>https://americanarchive.org/catalog/cpb-aacip-332b480301d</t>
  </si>
  <si>
    <t>https://americanarchive.org/catalog/cpb-aacip-6a66aeff3f6</t>
  </si>
  <si>
    <t>https://americanarchive.org/catalog/cpb-aacip-c06cc56cb9a</t>
  </si>
  <si>
    <t>https://americanarchive.org/catalog/cpb-aacip-6185bfd5116</t>
  </si>
  <si>
    <t>https://americanarchive.org/catalog/cpb-aacip-7b779d09089</t>
  </si>
  <si>
    <t>https://americanarchive.org/catalog/cpb-aacip-458ec3a275d</t>
  </si>
  <si>
    <t>https://americanarchive.org/catalog/cpb-aacip-0065742d8c8</t>
  </si>
  <si>
    <t>https://americanarchive.org/catalog/cpb-aacip-387cdc33969</t>
  </si>
  <si>
    <t>https://americanarchive.org/catalog/cpb-aacip-6e95976c82f</t>
  </si>
  <si>
    <t>https://americanarchive.org/catalog/cpb-aacip-449b3c692e7</t>
  </si>
  <si>
    <t>https://americanarchive.org/catalog/cpb-aacip-41d3ed35e84</t>
  </si>
  <si>
    <t>https://americanarchive.org/catalog/cpb-aacip-dff178222e4</t>
  </si>
  <si>
    <t>https://americanarchive.org/catalog/cpb-aacip-dbaaf101ae1</t>
  </si>
  <si>
    <t>https://americanarchive.org/catalog/cpb-aacip-c75628ac0b8</t>
  </si>
  <si>
    <t>https://americanarchive.org/catalog/cpb-aacip-8f95f8e8dc2</t>
  </si>
  <si>
    <t>https://americanarchive.org/catalog/cpb-aacip-6bf248e7b33</t>
  </si>
  <si>
    <t>https://americanarchive.org/catalog/cpb-aacip-0d5567a8959</t>
  </si>
  <si>
    <t>https://americanarchive.org/catalog/cpb-aacip-5634ca217d7</t>
  </si>
  <si>
    <t>https://americanarchive.org/catalog/cpb-aacip-48e54286719</t>
  </si>
  <si>
    <t>https://americanarchive.org/catalog/cpb-aacip-a0304252c55</t>
  </si>
  <si>
    <t>https://americanarchive.org/catalog/cpb-aacip-0dbbd6738dd</t>
  </si>
  <si>
    <t>https://americanarchive.org/catalog/cpb-aacip-a305c81e4ee</t>
  </si>
  <si>
    <t>https://americanarchive.org/catalog/cpb-aacip-3db0bd60343</t>
  </si>
  <si>
    <t>https://americanarchive.org/catalog/cpb-aacip-d103fe543ad</t>
  </si>
  <si>
    <t>https://americanarchive.org/catalog/cpb-aacip-ad21fd95718</t>
  </si>
  <si>
    <t>https://americanarchive.org/catalog/cpb-aacip-1c9d5dbccc7</t>
  </si>
  <si>
    <t>https://americanarchive.org/catalog/cpb-aacip-1e83e1a6301</t>
  </si>
  <si>
    <t>https://americanarchive.org/catalog/cpb-aacip-9273987692c</t>
  </si>
  <si>
    <t>https://americanarchive.org/catalog/cpb-aacip-418cdbce7c2</t>
  </si>
  <si>
    <t>https://americanarchive.org/catalog/cpb-aacip-2979da0e2f4</t>
  </si>
  <si>
    <t>https://americanarchive.org/catalog/cpb-aacip-b4452770269</t>
  </si>
  <si>
    <t>https://americanarchive.org/catalog/cpb-aacip-80d796563dd</t>
  </si>
  <si>
    <t>https://americanarchive.org/catalog/cpb-aacip-82ddc5a5e68</t>
  </si>
  <si>
    <t>https://americanarchive.org/catalog/cpb-aacip-256a6808b80</t>
  </si>
  <si>
    <t>https://americanarchive.org/catalog/cpb-aacip-d3a845ca3c3</t>
  </si>
  <si>
    <t>https://americanarchive.org/catalog/cpb-aacip-dc737773edb</t>
  </si>
  <si>
    <t>https://americanarchive.org/catalog/cpb-aacip-8131cb1e609</t>
  </si>
  <si>
    <t>https://americanarchive.org/catalog/cpb-aacip-1f67221392a</t>
  </si>
  <si>
    <t>https://americanarchive.org/catalog/cpb-aacip-7ea45d61927</t>
  </si>
  <si>
    <t>https://americanarchive.org/catalog/cpb-aacip-5ccf8529297</t>
  </si>
  <si>
    <t>https://americanarchive.org/catalog/cpb-aacip-d9fd2db5ab4</t>
  </si>
  <si>
    <t>https://americanarchive.org/catalog/cpb-aacip-820174dc81e</t>
  </si>
  <si>
    <t>https://americanarchive.org/catalog/cpb-aacip-46428a96eab</t>
  </si>
  <si>
    <t>https://americanarchive.org/catalog/cpb-aacip-3f07887dea6</t>
  </si>
  <si>
    <t>https://americanarchive.org/catalog/cpb-aacip-0cf75049121</t>
  </si>
  <si>
    <t>https://americanarchive.org/catalog/cpb-aacip-b197544375d</t>
  </si>
  <si>
    <t>https://americanarchive.org/catalog/cpb-aacip-f86ad7d0b97</t>
  </si>
  <si>
    <t>https://americanarchive.org/catalog/cpb-aacip-181e3b0e99f</t>
  </si>
  <si>
    <t>https://americanarchive.org/catalog/cpb-aacip-af4aebdf82c</t>
  </si>
  <si>
    <t>https://americanarchive.org/catalog/cpb-aacip-04817f9c4a7</t>
  </si>
  <si>
    <t>https://americanarchive.org/catalog/cpb-aacip-b884bd15c02</t>
  </si>
  <si>
    <t>https://americanarchive.org/catalog/cpb-aacip-ad6a1e3296d</t>
  </si>
  <si>
    <t>https://americanarchive.org/catalog/cpb-aacip-e061a4b2aa1</t>
  </si>
  <si>
    <t>https://americanarchive.org/catalog/cpb-aacip-edd141d928d</t>
  </si>
  <si>
    <t>https://americanarchive.org/catalog/cpb-aacip-f47a462f472</t>
  </si>
  <si>
    <t>https://americanarchive.org/catalog/cpb-aacip-f9b3ffd8870</t>
  </si>
  <si>
    <t>https://americanarchive.org/catalog/cpb-aacip-51df917c44f</t>
  </si>
  <si>
    <t>https://americanarchive.org/catalog/cpb-aacip-ffdc5ba9ea6</t>
  </si>
  <si>
    <t>https://americanarchive.org/catalog/cpb-aacip-f8491a6a96e</t>
  </si>
  <si>
    <t>https://americanarchive.org/catalog/cpb-aacip-c2177a8d6cf</t>
  </si>
  <si>
    <t>https://americanarchive.org/catalog/cpb-aacip-24139925ca1</t>
  </si>
  <si>
    <t>https://americanarchive.org/catalog/cpb-aacip-54e6075d15e</t>
  </si>
  <si>
    <t>https://americanarchive.org/catalog/cpb-aacip-0b694138243</t>
  </si>
  <si>
    <t>https://americanarchive.org/catalog/cpb-aacip-7ad55735a4a</t>
  </si>
  <si>
    <t>https://americanarchive.org/catalog/cpb-aacip-a9e9b7261e2</t>
  </si>
  <si>
    <t>https://americanarchive.org/catalog/cpb-aacip-2d7268d12ae</t>
  </si>
  <si>
    <t>https://americanarchive.org/catalog/cpb-aacip-906a0bbfee7</t>
  </si>
  <si>
    <t>https://americanarchive.org/catalog/cpb-aacip-b107a3cb9fb</t>
  </si>
  <si>
    <t>https://americanarchive.org/catalog/cpb-aacip-9b822271751</t>
  </si>
  <si>
    <t>https://americanarchive.org/catalog/cpb-aacip-65136980784</t>
  </si>
  <si>
    <t>https://americanarchive.org/catalog/cpb-aacip-1840d02dd17</t>
  </si>
  <si>
    <t>https://americanarchive.org/catalog/cpb-aacip-88860f8ca37</t>
  </si>
  <si>
    <t>https://americanarchive.org/catalog/cpb-aacip-a26d9d55b9f</t>
  </si>
  <si>
    <t>https://americanarchive.org/catalog/cpb-aacip-2229d4c7183</t>
  </si>
  <si>
    <t>https://americanarchive.org/catalog/cpb-aacip-5fcd91d2ff8</t>
  </si>
  <si>
    <t>https://americanarchive.org/catalog/cpb-aacip-df1efa8fac0</t>
  </si>
  <si>
    <t>https://americanarchive.org/catalog/cpb-aacip-09265f8a24d</t>
  </si>
  <si>
    <t>https://americanarchive.org/catalog/cpb-aacip-22cbf6fe82a</t>
  </si>
  <si>
    <t>https://americanarchive.org/catalog/cpb-aacip-988e2721808</t>
  </si>
  <si>
    <t>https://americanarchive.org/catalog/cpb-aacip-18456fa5dad</t>
  </si>
  <si>
    <t>https://americanarchive.org/catalog/cpb-aacip-f033eaab66b</t>
  </si>
  <si>
    <t>https://americanarchive.org/catalog/cpb-aacip-db1a43aadb1</t>
  </si>
  <si>
    <t>https://americanarchive.org/catalog/cpb-aacip-87ec3aa002e</t>
  </si>
  <si>
    <t>https://americanarchive.org/catalog/cpb-aacip-28d9e2b5b68</t>
  </si>
  <si>
    <t>https://americanarchive.org/catalog/cpb-aacip-ea50cb5f192</t>
  </si>
  <si>
    <t>https://americanarchive.org/catalog/cpb-aacip-52120eb7da5</t>
  </si>
  <si>
    <t>https://americanarchive.org/catalog/cpb-aacip-ae09859f0f9</t>
  </si>
  <si>
    <t>https://americanarchive.org/catalog/cpb-aacip-918710a80b9</t>
  </si>
  <si>
    <t>https://americanarchive.org/catalog/cpb-aacip-0a0f154be6d</t>
  </si>
  <si>
    <t>https://americanarchive.org/catalog/cpb-aacip-57121298080</t>
  </si>
  <si>
    <t>https://americanarchive.org/catalog/cpb-aacip-f78de12a1db</t>
  </si>
  <si>
    <t>https://americanarchive.org/catalog/cpb-aacip-b363e5cd565</t>
  </si>
  <si>
    <t>https://americanarchive.org/catalog/cpb-aacip-134d3e32fd6</t>
  </si>
  <si>
    <t>https://americanarchive.org/catalog/cpb-aacip-8a86aab1c4f</t>
  </si>
  <si>
    <t>https://americanarchive.org/catalog/cpb-aacip-25ccdc47e9b</t>
  </si>
  <si>
    <t>https://americanarchive.org/catalog/cpb-aacip-8570231bd47</t>
  </si>
  <si>
    <t>https://americanarchive.org/catalog/cpb-aacip-96d00972c69</t>
  </si>
  <si>
    <t>https://americanarchive.org/catalog/cpb-aacip-c87ebdb028d</t>
  </si>
  <si>
    <t>https://americanarchive.org/catalog/cpb-aacip-61eb97be12a</t>
  </si>
  <si>
    <t>https://americanarchive.org/catalog/cpb-aacip-6130625aa3e</t>
  </si>
  <si>
    <t>https://americanarchive.org/catalog/cpb-aacip-d6654d21d1e</t>
  </si>
  <si>
    <t>https://americanarchive.org/catalog/cpb-aacip-e01151a759d</t>
  </si>
  <si>
    <t>https://americanarchive.org/catalog/cpb-aacip-9e302289da2</t>
  </si>
  <si>
    <t>https://americanarchive.org/catalog/cpb-aacip-077516e078c</t>
  </si>
  <si>
    <t>https://americanarchive.org/catalog/cpb-aacip-c308a98227e</t>
  </si>
  <si>
    <t>https://americanarchive.org/catalog/cpb-aacip-ff18e71b6c2</t>
  </si>
  <si>
    <t>https://americanarchive.org/catalog/cpb-aacip-5e45b104e13</t>
  </si>
  <si>
    <t>https://americanarchive.org/catalog/cpb-aacip-e25493d4218</t>
  </si>
  <si>
    <t>https://americanarchive.org/catalog/cpb-aacip-92b227091c5</t>
  </si>
  <si>
    <t>https://americanarchive.org/catalog/cpb-aacip-72705a5c551</t>
  </si>
  <si>
    <t>https://americanarchive.org/catalog/cpb-aacip-4271fa62d5a</t>
  </si>
  <si>
    <t>https://americanarchive.org/catalog/cpb-aacip-6c25636e04c</t>
  </si>
  <si>
    <t>https://americanarchive.org/catalog/cpb-aacip-6829fbe6671</t>
  </si>
  <si>
    <t>https://americanarchive.org/catalog/cpb-aacip-2cde29bba6d</t>
  </si>
  <si>
    <t>https://americanarchive.org/catalog/cpb-aacip-091c115f0d8</t>
  </si>
  <si>
    <t>https://americanarchive.org/catalog/cpb-aacip-fb5933791b2</t>
  </si>
  <si>
    <t>https://americanarchive.org/catalog/cpb-aacip-0199a412bce</t>
  </si>
  <si>
    <t>https://americanarchive.org/catalog/cpb-aacip-b467f1b8f3b</t>
  </si>
  <si>
    <t>https://americanarchive.org/catalog/cpb-aacip-eae91e05c44</t>
  </si>
  <si>
    <t>https://americanarchive.org/catalog/cpb-aacip-4fc95b2a62b</t>
  </si>
  <si>
    <t>https://americanarchive.org/catalog/cpb-aacip-1ed60114f02</t>
  </si>
  <si>
    <t>https://americanarchive.org/catalog/cpb-aacip-ab0e2984699</t>
  </si>
  <si>
    <t>https://americanarchive.org/catalog/cpb-aacip-6b7e592da24</t>
  </si>
  <si>
    <t>https://americanarchive.org/catalog/cpb-aacip-43c7813ed7c</t>
  </si>
  <si>
    <t>https://americanarchive.org/catalog/cpb-aacip-422cad0884e</t>
  </si>
  <si>
    <t>https://americanarchive.org/catalog/cpb-aacip-f5aaa413ef2</t>
  </si>
  <si>
    <t>https://americanarchive.org/catalog/cpb-aacip-dd94fefa54f</t>
  </si>
  <si>
    <t>https://americanarchive.org/catalog/cpb-aacip-6120423d2b9</t>
  </si>
  <si>
    <t>https://americanarchive.org/catalog/cpb-aacip-09c99cf649f</t>
  </si>
  <si>
    <t>https://americanarchive.org/catalog/cpb-aacip-4f9dcc6b345</t>
  </si>
  <si>
    <t>https://americanarchive.org/catalog/cpb-aacip-a65c2f85995</t>
  </si>
  <si>
    <t>https://americanarchive.org/catalog/cpb-aacip-24ddcbe4f26</t>
  </si>
  <si>
    <t>https://americanarchive.org/catalog/cpb-aacip-6f3bed68870</t>
  </si>
  <si>
    <t>https://americanarchive.org/catalog/cpb-aacip-6409e37d8f3</t>
  </si>
  <si>
    <t>https://americanarchive.org/catalog/cpb-aacip-04c6ce83f2a</t>
  </si>
  <si>
    <t>https://americanarchive.org/catalog/cpb-aacip-9c08bd9a720</t>
  </si>
  <si>
    <t>https://americanarchive.org/catalog/cpb-aacip-e75a2675361</t>
  </si>
  <si>
    <t>https://americanarchive.org/catalog/cpb-aacip-8472b787f50</t>
  </si>
  <si>
    <t>https://americanarchive.org/catalog/cpb-aacip-1fadf7f9170</t>
  </si>
  <si>
    <t>https://americanarchive.org/catalog/cpb-aacip-a3f14889600</t>
  </si>
  <si>
    <t>https://americanarchive.org/catalog/cpb-aacip-b0e19092573</t>
  </si>
  <si>
    <t>https://americanarchive.org/catalog/cpb-aacip-49f34dc368a</t>
  </si>
  <si>
    <t>https://americanarchive.org/catalog/cpb-aacip-a26e93690e3</t>
  </si>
  <si>
    <t>https://americanarchive.org/catalog/cpb-aacip-a50fc10e882</t>
  </si>
  <si>
    <t>https://americanarchive.org/catalog/cpb-aacip-4819673c2c0</t>
  </si>
  <si>
    <t>https://americanarchive.org/catalog/cpb-aacip-04aabf54fc4</t>
  </si>
  <si>
    <t>https://americanarchive.org/catalog/cpb-aacip-07cc1f1db70</t>
  </si>
  <si>
    <t>https://americanarchive.org/catalog/cpb-aacip-92d0b7df9bf</t>
  </si>
  <si>
    <t>https://americanarchive.org/catalog/cpb-aacip-3c74c962d42</t>
  </si>
  <si>
    <t>https://americanarchive.org/catalog/cpb-aacip-2c9b07b0594</t>
  </si>
  <si>
    <t>https://americanarchive.org/catalog/cpb-aacip-135e4e915ea</t>
  </si>
  <si>
    <t>https://americanarchive.org/catalog/cpb-aacip-d839478b8cc</t>
  </si>
  <si>
    <t>https://americanarchive.org/catalog/cpb-aacip-e78f680baa3</t>
  </si>
  <si>
    <t>https://americanarchive.org/catalog/cpb-aacip-5fe8d4a264e</t>
  </si>
  <si>
    <t>https://americanarchive.org/catalog/cpb-aacip-89d286d1d39</t>
  </si>
  <si>
    <t>https://americanarchive.org/catalog/cpb-aacip-06ebc7ff3cf</t>
  </si>
  <si>
    <t>https://americanarchive.org/catalog/cpb-aacip-b4366de8e38</t>
  </si>
  <si>
    <t>https://americanarchive.org/catalog/cpb-aacip-40d689b1590</t>
  </si>
  <si>
    <t>https://americanarchive.org/catalog/cpb-aacip-f3bd02bd20f</t>
  </si>
  <si>
    <t>https://americanarchive.org/catalog/cpb-aacip-cb69cbe8130</t>
  </si>
  <si>
    <t>https://americanarchive.org/catalog/cpb-aacip-1154492e9c0</t>
  </si>
  <si>
    <t>https://americanarchive.org/catalog/cpb-aacip-d397201efc2</t>
  </si>
  <si>
    <t>https://americanarchive.org/catalog/cpb-aacip-9c525623f9f</t>
  </si>
  <si>
    <t>https://americanarchive.org/catalog/cpb-aacip-70a80929128</t>
  </si>
  <si>
    <t>https://americanarchive.org/catalog/cpb-aacip-0d76354766a</t>
  </si>
  <si>
    <t>https://americanarchive.org/catalog/cpb-aacip-2ad1b8fe365</t>
  </si>
  <si>
    <t>https://americanarchive.org/catalog/cpb-aacip-47a0f110805</t>
  </si>
  <si>
    <t>https://americanarchive.org/catalog/cpb-aacip-60e8a446610</t>
  </si>
  <si>
    <t>https://americanarchive.org/catalog/cpb-aacip-8a43b0ec7e4</t>
  </si>
  <si>
    <t>https://americanarchive.org/catalog/cpb-aacip-50b7ffde3ff</t>
  </si>
  <si>
    <t>https://americanarchive.org/catalog/cpb-aacip-ec7bc8e2ea1</t>
  </si>
  <si>
    <t>https://americanarchive.org/catalog/cpb-aacip-e64b64d29f8</t>
  </si>
  <si>
    <t>https://americanarchive.org/catalog/cpb-aacip-2ca3fdb434d</t>
  </si>
  <si>
    <t>https://americanarchive.org/catalog/cpb-aacip-ccac7e327db</t>
  </si>
  <si>
    <t>https://americanarchive.org/catalog/cpb-aacip-bd5d7f56d84</t>
  </si>
  <si>
    <t>https://americanarchive.org/catalog/cpb-aacip-fb8e4c24e8a</t>
  </si>
  <si>
    <t>https://americanarchive.org/catalog/cpb-aacip-2b4bafa7a37</t>
  </si>
  <si>
    <t>https://americanarchive.org/catalog/cpb-aacip-53c44ed9c1b</t>
  </si>
  <si>
    <t>https://americanarchive.org/catalog/cpb-aacip-bb9026200fe</t>
  </si>
  <si>
    <t>https://americanarchive.org/catalog/cpb-aacip-1832c5eca02</t>
  </si>
  <si>
    <t>https://americanarchive.org/catalog/cpb-aacip-f3b14042338</t>
  </si>
  <si>
    <t>https://americanarchive.org/catalog/cpb-aacip-f4071e54c6c</t>
  </si>
  <si>
    <t>https://americanarchive.org/catalog/cpb-aacip-e894b452aef</t>
  </si>
  <si>
    <t>https://americanarchive.org/catalog/cpb-aacip-bf36302ed42</t>
  </si>
  <si>
    <t>https://americanarchive.org/catalog/cpb-aacip-1486e720e57</t>
  </si>
  <si>
    <t>https://americanarchive.org/catalog/cpb-aacip-c9af81234a7</t>
  </si>
  <si>
    <t>https://americanarchive.org/catalog/cpb-aacip-5ac2008c967</t>
  </si>
  <si>
    <t>https://americanarchive.org/catalog/cpb-aacip-be4f81c2055</t>
  </si>
  <si>
    <t>https://americanarchive.org/catalog/cpb-aacip-a41f5bcf9a3</t>
  </si>
  <si>
    <t>https://americanarchive.org/catalog/cpb-aacip-e3a32b11a95</t>
  </si>
  <si>
    <t>https://americanarchive.org/catalog/cpb-aacip-334a60c2052</t>
  </si>
  <si>
    <t>https://americanarchive.org/catalog/cpb-aacip-67c92540831</t>
  </si>
  <si>
    <t>https://americanarchive.org/catalog/cpb-aacip-e2e2d655604</t>
  </si>
  <si>
    <t>https://americanarchive.org/catalog/cpb-aacip-14f40c4dd3c</t>
  </si>
  <si>
    <t>https://americanarchive.org/catalog/cpb-aacip-145edeb8bfa</t>
  </si>
  <si>
    <t>https://americanarchive.org/catalog/cpb-aacip-6f68f3db6af</t>
  </si>
  <si>
    <t>https://americanarchive.org/catalog/cpb-aacip-690bb7ae4b1</t>
  </si>
  <si>
    <t>https://americanarchive.org/catalog/cpb-aacip-5967d8d9fc0</t>
  </si>
  <si>
    <t>https://americanarchive.org/catalog/cpb-aacip-e748f0c34ee</t>
  </si>
  <si>
    <t>https://americanarchive.org/catalog/cpb-aacip-0e7c731cc9e</t>
  </si>
  <si>
    <t>https://americanarchive.org/catalog/cpb-aacip-435ef8b911a</t>
  </si>
  <si>
    <t>https://americanarchive.org/catalog/cpb-aacip-0afbe166aa6</t>
  </si>
  <si>
    <t>https://americanarchive.org/catalog/cpb-aacip-b1a922c0568</t>
  </si>
  <si>
    <t>https://americanarchive.org/catalog/cpb-aacip-bf34241b20a</t>
  </si>
  <si>
    <t>https://americanarchive.org/catalog/cpb-aacip-7fa3c34b439</t>
  </si>
  <si>
    <t>https://americanarchive.org/catalog/cpb-aacip-a1d6fedd685</t>
  </si>
  <si>
    <t>https://americanarchive.org/catalog/cpb-aacip-7a14487a440</t>
  </si>
  <si>
    <t>https://americanarchive.org/catalog/cpb-aacip-003314cf945</t>
  </si>
  <si>
    <t>https://americanarchive.org/catalog/cpb-aacip-6aaf726dae8</t>
  </si>
  <si>
    <t>https://americanarchive.org/catalog/cpb-aacip-2cf6ca9a483</t>
  </si>
  <si>
    <t>https://americanarchive.org/catalog/cpb-aacip-4b2c023e763</t>
  </si>
  <si>
    <t>https://americanarchive.org/catalog/cpb-aacip-14e418bc7da</t>
  </si>
  <si>
    <t>https://americanarchive.org/catalog/cpb-aacip-fae2f69a06f</t>
  </si>
  <si>
    <t>https://americanarchive.org/catalog/cpb-aacip-7c680df2c76</t>
  </si>
  <si>
    <t>https://americanarchive.org/catalog/cpb-aacip-442741c44f0</t>
  </si>
  <si>
    <t>https://americanarchive.org/catalog/cpb-aacip-fe2aa8d00b5</t>
  </si>
  <si>
    <t>https://americanarchive.org/catalog/cpb-aacip-cbe79de923a</t>
  </si>
  <si>
    <t>https://americanarchive.org/catalog/cpb-aacip-1309424a6fe</t>
  </si>
  <si>
    <t>https://americanarchive.org/catalog/cpb-aacip-ff502fd9f8a</t>
  </si>
  <si>
    <t>https://americanarchive.org/catalog/cpb-aacip-e2ad3b9ca9d</t>
  </si>
  <si>
    <t>https://americanarchive.org/catalog/cpb-aacip-f13c44d57e1</t>
  </si>
  <si>
    <t>https://americanarchive.org/catalog/cpb-aacip-54fc115b4c8</t>
  </si>
  <si>
    <t>https://americanarchive.org/catalog/cpb-aacip-706714cd295</t>
  </si>
  <si>
    <t>https://americanarchive.org/catalog/cpb-aacip-47435e5c43f</t>
  </si>
  <si>
    <t>https://americanarchive.org/catalog/cpb-aacip-b8ad9311532</t>
  </si>
  <si>
    <t>https://americanarchive.org/catalog/cpb-aacip-9e7adf62752</t>
  </si>
  <si>
    <t>https://americanarchive.org/catalog/cpb-aacip-3e0cdbfa285</t>
  </si>
  <si>
    <t>https://americanarchive.org/catalog/cpb-aacip-cb95bc1b716</t>
  </si>
  <si>
    <t>https://americanarchive.org/catalog/cpb-aacip-d48f3209eaf</t>
  </si>
  <si>
    <t>https://americanarchive.org/catalog/cpb-aacip-0f01a2fcdf7</t>
  </si>
  <si>
    <t>https://americanarchive.org/catalog/cpb-aacip-5ce9d727007</t>
  </si>
  <si>
    <t>https://americanarchive.org/catalog/cpb-aacip-428425d11a0</t>
  </si>
  <si>
    <t>https://americanarchive.org/catalog/cpb-aacip-4cd3e52cc67</t>
  </si>
  <si>
    <t>https://americanarchive.org/catalog/cpb-aacip-64a447c725b</t>
  </si>
  <si>
    <t>https://americanarchive.org/catalog/cpb-aacip-a336c5acdeb</t>
  </si>
  <si>
    <t>https://americanarchive.org/catalog/cpb-aacip-d25ddc77071</t>
  </si>
  <si>
    <t>https://americanarchive.org/catalog/cpb-aacip-05d6c6d0238</t>
  </si>
  <si>
    <t>https://americanarchive.org/catalog/cpb-aacip-83c7126dad1</t>
  </si>
  <si>
    <t>https://americanarchive.org/catalog/cpb-aacip-ed87f71e289</t>
  </si>
  <si>
    <t>https://americanarchive.org/catalog/cpb-aacip-bf240e80070</t>
  </si>
  <si>
    <t>https://americanarchive.org/catalog/cpb-aacip-b9c525bc597</t>
  </si>
  <si>
    <t>https://americanarchive.org/catalog/cpb-aacip-5bcf97d8e89</t>
  </si>
  <si>
    <t>https://americanarchive.org/catalog/cpb-aacip-f97a49053af</t>
  </si>
  <si>
    <t>https://americanarchive.org/catalog/cpb-aacip-d15c1bc7415</t>
  </si>
  <si>
    <t>https://americanarchive.org/catalog/cpb-aacip-16aa002c2f4</t>
  </si>
  <si>
    <t>https://americanarchive.org/catalog/cpb-aacip-04308c35972</t>
  </si>
  <si>
    <t>https://americanarchive.org/catalog/cpb-aacip-d27fe6625cc</t>
  </si>
  <si>
    <t>https://americanarchive.org/catalog/cpb-aacip-eddaef2a43d</t>
  </si>
  <si>
    <t>https://americanarchive.org/catalog/cpb-aacip-15767f7fc56</t>
  </si>
  <si>
    <t>https://americanarchive.org/catalog/cpb-aacip-8a3c09711f1</t>
  </si>
  <si>
    <t>https://americanarchive.org/catalog/cpb-aacip-de232aa6f40</t>
  </si>
  <si>
    <t>https://americanarchive.org/catalog/cpb-aacip-d1b6a9c2440</t>
  </si>
  <si>
    <t>https://americanarchive.org/catalog/cpb-aacip-eeca837780b</t>
  </si>
  <si>
    <t>https://americanarchive.org/catalog/cpb-aacip-a06479eabe4</t>
  </si>
  <si>
    <t>https://americanarchive.org/catalog/cpb-aacip-c2a7610c674</t>
  </si>
  <si>
    <t>https://americanarchive.org/catalog/cpb-aacip-9a9c6569402</t>
  </si>
  <si>
    <t>https://americanarchive.org/catalog/cpb-aacip-272bc64bf2b</t>
  </si>
  <si>
    <t>https://americanarchive.org/catalog/cpb-aacip-5d4adf555c8</t>
  </si>
  <si>
    <t>https://americanarchive.org/catalog/cpb-aacip-3768d1f3150</t>
  </si>
  <si>
    <t>https://americanarchive.org/catalog/cpb-aacip-ded7e3e78e6</t>
  </si>
  <si>
    <t>https://americanarchive.org/catalog/cpb-aacip-591a800cc7c</t>
  </si>
  <si>
    <t>https://americanarchive.org/catalog/cpb-aacip-04a1c3425d3</t>
  </si>
  <si>
    <t>https://americanarchive.org/catalog/cpb-aacip-7fcefe09eb0</t>
  </si>
  <si>
    <t>https://americanarchive.org/catalog/cpb-aacip-42b3fc084bf</t>
  </si>
  <si>
    <t>https://americanarchive.org/catalog/cpb-aacip-b6e12ce086e</t>
  </si>
  <si>
    <t>https://americanarchive.org/catalog/cpb-aacip-8d202709ce6</t>
  </si>
  <si>
    <t>https://americanarchive.org/catalog/cpb-aacip-9b7fff4e2be</t>
  </si>
  <si>
    <t>https://americanarchive.org/catalog/cpb-aacip-884593bfc4d</t>
  </si>
  <si>
    <t>https://americanarchive.org/catalog/cpb-aacip-353d9b67bfd</t>
  </si>
  <si>
    <t>https://americanarchive.org/catalog/cpb-aacip-35c3265d904</t>
  </si>
  <si>
    <t>https://americanarchive.org/catalog/cpb-aacip-bc046d12b93</t>
  </si>
  <si>
    <t>https://americanarchive.org/catalog/cpb-aacip-16abb07f50d</t>
  </si>
  <si>
    <t>https://americanarchive.org/catalog/cpb-aacip-457b3e5f044</t>
  </si>
  <si>
    <t>https://americanarchive.org/catalog/cpb-aacip-c3ffaf4d4ad</t>
  </si>
  <si>
    <t>https://americanarchive.org/catalog/cpb-aacip-d0a0c0b5e09</t>
  </si>
  <si>
    <t>https://americanarchive.org/catalog/cpb-aacip-43d22b9e645</t>
  </si>
  <si>
    <t>https://americanarchive.org/catalog/cpb-aacip-283a6a2a765</t>
  </si>
  <si>
    <t>https://americanarchive.org/catalog/cpb-aacip-96683452005</t>
  </si>
  <si>
    <t>https://americanarchive.org/catalog/cpb-aacip-a966e44fac7</t>
  </si>
  <si>
    <t>https://americanarchive.org/catalog/cpb-aacip-106e4fef5ac</t>
  </si>
  <si>
    <t>https://americanarchive.org/catalog/cpb-aacip-605e96fbda5</t>
  </si>
  <si>
    <t>https://americanarchive.org/catalog/cpb-aacip-59011971c52</t>
  </si>
  <si>
    <t>https://americanarchive.org/catalog/cpb-aacip-e05ba72b03b</t>
  </si>
  <si>
    <t>https://americanarchive.org/catalog/cpb-aacip-ec604de17a0</t>
  </si>
  <si>
    <t>https://americanarchive.org/catalog/cpb-aacip-287a4785f7c</t>
  </si>
  <si>
    <t>https://americanarchive.org/catalog/cpb-aacip-22e4bfed06f</t>
  </si>
  <si>
    <t>https://americanarchive.org/catalog/cpb-aacip-b436eff2626</t>
  </si>
  <si>
    <t>https://americanarchive.org/catalog/cpb-aacip-4f3780e8544</t>
  </si>
  <si>
    <t>https://americanarchive.org/catalog/cpb-aacip-a93a795e0f9</t>
  </si>
  <si>
    <t>https://americanarchive.org/catalog/cpb-aacip-98a41700ac3</t>
  </si>
  <si>
    <t>https://americanarchive.org/catalog/cpb-aacip-0face509d59</t>
  </si>
  <si>
    <t>https://americanarchive.org/catalog/cpb-aacip-53cf8e57809</t>
  </si>
  <si>
    <t>https://americanarchive.org/catalog/cpb-aacip-337568d4028</t>
  </si>
  <si>
    <t>https://americanarchive.org/catalog/cpb-aacip-e2df584a16a</t>
  </si>
  <si>
    <t>https://americanarchive.org/catalog/cpb-aacip-bea48ce0393</t>
  </si>
  <si>
    <t>https://americanarchive.org/catalog/cpb-aacip-355b64fcec5</t>
  </si>
  <si>
    <t>https://americanarchive.org/catalog/cpb-aacip-c6958aa4386</t>
  </si>
  <si>
    <t>https://americanarchive.org/catalog/cpb-aacip-7cc7b5d8525</t>
  </si>
  <si>
    <t>https://americanarchive.org/catalog/cpb-aacip-b9656c67499</t>
  </si>
  <si>
    <t>https://americanarchive.org/catalog/cpb-aacip-83e446711fc</t>
  </si>
  <si>
    <t>https://americanarchive.org/catalog/cpb-aacip-60d2c5eda9b</t>
  </si>
  <si>
    <t>https://americanarchive.org/catalog/cpb-aacip-955e5d4f7c6</t>
  </si>
  <si>
    <t>https://americanarchive.org/catalog/cpb-aacip-efe10392261</t>
  </si>
  <si>
    <t>https://americanarchive.org/catalog/cpb-aacip-20d96d0f7dd</t>
  </si>
  <si>
    <t>https://americanarchive.org/catalog/cpb-aacip-3884ae5d1a0</t>
  </si>
  <si>
    <t>https://americanarchive.org/catalog/cpb-aacip-3bbdc36ea68</t>
  </si>
  <si>
    <t>https://americanarchive.org/catalog/cpb-aacip-00dd33ca69c</t>
  </si>
  <si>
    <t>https://americanarchive.org/catalog/cpb-aacip-8bc2c9a0e8c</t>
  </si>
  <si>
    <t>https://americanarchive.org/catalog/cpb-aacip-43fd5ebf08c</t>
  </si>
  <si>
    <t>https://americanarchive.org/catalog/cpb-aacip-069818fab38</t>
  </si>
  <si>
    <t>https://americanarchive.org/catalog/cpb-aacip-b41411444bf</t>
  </si>
  <si>
    <t>https://americanarchive.org/catalog/cpb-aacip-549203049e8</t>
  </si>
  <si>
    <t>https://americanarchive.org/catalog/cpb-aacip-51f9bea7dce</t>
  </si>
  <si>
    <t>https://americanarchive.org/catalog/cpb-aacip-4a499f770f2</t>
  </si>
  <si>
    <t>https://americanarchive.org/catalog/cpb-aacip-fb59e12881a</t>
  </si>
  <si>
    <t>https://americanarchive.org/catalog/cpb-aacip-f46d3dc2fb3</t>
  </si>
  <si>
    <t>https://americanarchive.org/catalog/cpb-aacip-5879ae0b637</t>
  </si>
  <si>
    <t>https://americanarchive.org/catalog/cpb-aacip-9d22d392246</t>
  </si>
  <si>
    <t>https://americanarchive.org/catalog/cpb-aacip-402181f61ab</t>
  </si>
  <si>
    <t>https://americanarchive.org/catalog/cpb-aacip-cecd77819df</t>
  </si>
  <si>
    <t>https://americanarchive.org/catalog/cpb-aacip-75f0b2c0df2</t>
  </si>
  <si>
    <t>https://americanarchive.org/catalog/cpb-aacip-8a666921deb</t>
  </si>
  <si>
    <t>https://americanarchive.org/catalog/cpb-aacip-aedaeafdf5f</t>
  </si>
  <si>
    <t>https://americanarchive.org/catalog/cpb-aacip-65de1eae6e9</t>
  </si>
  <si>
    <t>https://americanarchive.org/catalog/cpb-aacip-a71ac6bd587</t>
  </si>
  <si>
    <t>https://americanarchive.org/catalog/cpb-aacip-48838d640bf</t>
  </si>
  <si>
    <t>https://americanarchive.org/catalog/cpb-aacip-6fa6b5d3646</t>
  </si>
  <si>
    <t>https://americanarchive.org/catalog/cpb-aacip-5f90b8a9648</t>
  </si>
  <si>
    <t>https://americanarchive.org/catalog/cpb-aacip-a3cc9e7db7d</t>
  </si>
  <si>
    <t>https://americanarchive.org/catalog/cpb-aacip-c41ef0ddda2</t>
  </si>
  <si>
    <t>https://americanarchive.org/catalog/cpb-aacip-6c8aaac72fd</t>
  </si>
  <si>
    <t>https://americanarchive.org/catalog/cpb-aacip-0fdd3785962</t>
  </si>
  <si>
    <t>https://americanarchive.org/catalog/cpb-aacip-5bb5c2fd85d</t>
  </si>
  <si>
    <t>https://americanarchive.org/catalog/cpb-aacip-842d4129af9</t>
  </si>
  <si>
    <t>https://americanarchive.org/catalog/cpb-aacip-638f2e56ecb</t>
  </si>
  <si>
    <t>https://americanarchive.org/catalog/cpb-aacip-efa61c5820c</t>
  </si>
  <si>
    <t>https://americanarchive.org/catalog/cpb-aacip-bf56b8162ea</t>
  </si>
  <si>
    <t>https://americanarchive.org/catalog/cpb-aacip-1289fd2d742</t>
  </si>
  <si>
    <t>https://americanarchive.org/catalog/cpb-aacip-2e734e702e1</t>
  </si>
  <si>
    <t>https://americanarchive.org/catalog/cpb-aacip-d1795ea1c3b</t>
  </si>
  <si>
    <t>https://americanarchive.org/catalog/cpb-aacip-d79a70122aa</t>
  </si>
  <si>
    <t>https://americanarchive.org/catalog/cpb-aacip-461db5b0244</t>
  </si>
  <si>
    <t>https://americanarchive.org/catalog/cpb-aacip-1a12e04a8a7</t>
  </si>
  <si>
    <t>https://americanarchive.org/catalog/cpb-aacip-1f27c2c01da</t>
  </si>
  <si>
    <t>https://americanarchive.org/catalog/cpb-aacip-6b99a6f195a</t>
  </si>
  <si>
    <t>https://americanarchive.org/catalog/cpb-aacip-b55170a150a</t>
  </si>
  <si>
    <t>https://americanarchive.org/catalog/cpb-aacip-d787cd41a83</t>
  </si>
  <si>
    <t>https://americanarchive.org/catalog/cpb-aacip-37534f138a9</t>
  </si>
  <si>
    <t>https://americanarchive.org/catalog/cpb-aacip-564d5de89a0</t>
  </si>
  <si>
    <t>https://americanarchive.org/catalog/cpb-aacip-a03e64d2f4c</t>
  </si>
  <si>
    <t>https://americanarchive.org/catalog/cpb-aacip-f17518bbca9</t>
  </si>
  <si>
    <t>https://americanarchive.org/catalog/cpb-aacip-8363e54048e</t>
  </si>
  <si>
    <t>https://americanarchive.org/catalog/cpb-aacip-3cb677bfdca</t>
  </si>
  <si>
    <t>https://americanarchive.org/catalog/cpb-aacip-01b4be051e4</t>
  </si>
  <si>
    <t>https://americanarchive.org/catalog/cpb-aacip-b70720a6bb2</t>
  </si>
  <si>
    <t>https://americanarchive.org/catalog/cpb-aacip-4ddb0da68d0</t>
  </si>
  <si>
    <t>https://americanarchive.org/catalog/cpb-aacip-41f9341aa94</t>
  </si>
  <si>
    <t>https://americanarchive.org/catalog/cpb-aacip-3e93f3503f0</t>
  </si>
  <si>
    <t>https://americanarchive.org/catalog/cpb-aacip-33d8e9cdca7</t>
  </si>
  <si>
    <t>https://americanarchive.org/catalog/cpb-aacip-586a1d079dd</t>
  </si>
  <si>
    <t>https://americanarchive.org/catalog/cpb-aacip-b712a5f4401</t>
  </si>
  <si>
    <t>https://americanarchive.org/catalog/cpb-aacip-eaabc69654c</t>
  </si>
  <si>
    <t>https://americanarchive.org/catalog/cpb-aacip-0de6ea3c4db</t>
  </si>
  <si>
    <t>https://americanarchive.org/catalog/cpb-aacip-b9a98a85418</t>
  </si>
  <si>
    <t>https://americanarchive.org/catalog/cpb-aacip-894ef81d3bc</t>
  </si>
  <si>
    <t>https://americanarchive.org/catalog/cpb-aacip-9fefc29b9de</t>
  </si>
  <si>
    <t>https://americanarchive.org/catalog/cpb-aacip-a3958658c27</t>
  </si>
  <si>
    <t>https://americanarchive.org/catalog/cpb-aacip-cdcb4278fc0</t>
  </si>
  <si>
    <t>https://americanarchive.org/catalog/cpb-aacip-c148a938f0d</t>
  </si>
  <si>
    <t>https://americanarchive.org/catalog/cpb-aacip-f4b35921efc</t>
  </si>
  <si>
    <t>https://americanarchive.org/catalog/cpb-aacip-810054441f8</t>
  </si>
  <si>
    <t>https://americanarchive.org/catalog/cpb-aacip-ed860bfd3ef</t>
  </si>
  <si>
    <t>https://americanarchive.org/catalog/cpb-aacip-c0f5705c599</t>
  </si>
  <si>
    <t>https://americanarchive.org/catalog/cpb-aacip-56364a36abc</t>
  </si>
  <si>
    <t>https://americanarchive.org/catalog/cpb-aacip-7921d704e0c</t>
  </si>
  <si>
    <t>https://americanarchive.org/catalog/cpb-aacip-9b6ccd7e9e0</t>
  </si>
  <si>
    <t>https://americanarchive.org/catalog/cpb-aacip-6849277992d</t>
  </si>
  <si>
    <t>https://americanarchive.org/catalog/cpb-aacip-376761f47e8</t>
  </si>
  <si>
    <t>https://americanarchive.org/catalog/cpb-aacip-0622aaf6211</t>
  </si>
  <si>
    <t>https://americanarchive.org/catalog/cpb-aacip-34080af4e3f</t>
  </si>
  <si>
    <t>https://americanarchive.org/catalog/cpb-aacip-805bf62bbcf</t>
  </si>
  <si>
    <t>https://americanarchive.org/catalog/cpb-aacip-85ccb2a3345</t>
  </si>
  <si>
    <t>https://americanarchive.org/catalog/cpb-aacip-90041576d1e</t>
  </si>
  <si>
    <t>https://americanarchive.org/catalog/cpb-aacip-6a7254a01d2</t>
  </si>
  <si>
    <t>https://americanarchive.org/catalog/cpb-aacip-a8a527ba8b9</t>
  </si>
  <si>
    <t>https://americanarchive.org/catalog/cpb-aacip-abec2bed91b</t>
  </si>
  <si>
    <t>https://americanarchive.org/catalog/cpb-aacip-12457148ebf</t>
  </si>
  <si>
    <t>https://americanarchive.org/catalog/cpb-aacip-b0cf3f80d55</t>
  </si>
  <si>
    <t>https://americanarchive.org/catalog/cpb-aacip-a435631dd04</t>
  </si>
  <si>
    <t>https://americanarchive.org/catalog/cpb-aacip-cda13c4b9d9</t>
  </si>
  <si>
    <t>https://americanarchive.org/catalog/cpb-aacip-0aefb1d49ff</t>
  </si>
  <si>
    <t>https://americanarchive.org/catalog/cpb-aacip-5eb9fa8bd6d</t>
  </si>
  <si>
    <t>https://americanarchive.org/catalog/cpb-aacip-484bc419ec2</t>
  </si>
  <si>
    <t>https://americanarchive.org/catalog/cpb-aacip-0553da75c00</t>
  </si>
  <si>
    <t>https://americanarchive.org/catalog/cpb-aacip-65ad664e58b</t>
  </si>
  <si>
    <t>https://americanarchive.org/catalog/cpb-aacip-32c6bd14783</t>
  </si>
  <si>
    <t>https://americanarchive.org/catalog/cpb-aacip-7d78b211b64</t>
  </si>
  <si>
    <t>https://americanarchive.org/catalog/cpb-aacip-cc691001235</t>
  </si>
  <si>
    <t>https://americanarchive.org/catalog/cpb-aacip-9d1c99d84fc</t>
  </si>
  <si>
    <t>https://americanarchive.org/catalog/cpb-aacip-e729cac52c4</t>
  </si>
  <si>
    <t>https://americanarchive.org/catalog/cpb-aacip-cbe0d8f55ab</t>
  </si>
  <si>
    <t>https://americanarchive.org/catalog/cpb-aacip-5717021e715</t>
  </si>
  <si>
    <t>https://americanarchive.org/catalog/cpb-aacip-39906242b82</t>
  </si>
  <si>
    <t>https://americanarchive.org/catalog/cpb-aacip-60a045dbf44</t>
  </si>
  <si>
    <t>https://americanarchive.org/catalog/cpb-aacip-ec6e9908191</t>
  </si>
  <si>
    <t>https://americanarchive.org/catalog/cpb-aacip-07a335ae45a</t>
  </si>
  <si>
    <t>https://americanarchive.org/catalog/cpb-aacip-19b7770239b</t>
  </si>
  <si>
    <t>https://americanarchive.org/catalog/cpb-aacip-5c73490e082</t>
  </si>
  <si>
    <t>https://americanarchive.org/catalog/cpb-aacip-f20ab6e5812</t>
  </si>
  <si>
    <t>https://americanarchive.org/catalog/cpb-aacip-68aae79de0d</t>
  </si>
  <si>
    <t>https://americanarchive.org/catalog/cpb-aacip-87ffbb4c166</t>
  </si>
  <si>
    <t>https://americanarchive.org/catalog/cpb-aacip-4d719728532</t>
  </si>
  <si>
    <t>https://americanarchive.org/catalog/cpb-aacip-6a5030a0187</t>
  </si>
  <si>
    <t>https://americanarchive.org/catalog/cpb-aacip-4d7ab489c6c</t>
  </si>
  <si>
    <t>https://americanarchive.org/catalog/cpb-aacip-06fc0bdc94a</t>
  </si>
  <si>
    <t>https://americanarchive.org/catalog/cpb-aacip-d753b464f2a</t>
  </si>
  <si>
    <t>https://americanarchive.org/catalog/cpb-aacip-75841bccf37</t>
  </si>
  <si>
    <t>https://americanarchive.org/catalog/cpb-aacip-910a4c786ff</t>
  </si>
  <si>
    <t>https://americanarchive.org/catalog/cpb-aacip-c772a1eba81</t>
  </si>
  <si>
    <t>https://americanarchive.org/catalog/cpb-aacip-a66ceb20bee</t>
  </si>
  <si>
    <t>https://americanarchive.org/catalog/cpb-aacip-d06dcc9c0c1</t>
  </si>
  <si>
    <t>https://americanarchive.org/catalog/cpb-aacip-25e0619ebe6</t>
  </si>
  <si>
    <t>https://americanarchive.org/catalog/cpb-aacip-84185e757f3</t>
  </si>
  <si>
    <t>https://americanarchive.org/catalog/cpb-aacip-84d884a9fcc</t>
  </si>
  <si>
    <t>https://americanarchive.org/catalog/cpb-aacip-43e242236a8</t>
  </si>
  <si>
    <t>https://americanarchive.org/catalog/cpb-aacip-ff847a20478</t>
  </si>
  <si>
    <t>https://americanarchive.org/catalog/cpb-aacip-cef323160dd</t>
  </si>
  <si>
    <t>https://americanarchive.org/catalog/cpb-aacip-627cd1abf10</t>
  </si>
  <si>
    <t>https://americanarchive.org/catalog/cpb-aacip-2e81947d58d</t>
  </si>
  <si>
    <t>https://americanarchive.org/catalog/cpb-aacip-0faa66a652c</t>
  </si>
  <si>
    <t>https://americanarchive.org/catalog/cpb-aacip-1d16b2ef8ae</t>
  </si>
  <si>
    <t>https://americanarchive.org/catalog/cpb-aacip-191-37vmd0h5</t>
  </si>
  <si>
    <t>https://americanarchive.org/catalog/cpb-aacip-191-31qftxg5</t>
  </si>
  <si>
    <t>https://americanarchive.org/catalog/cpb-aacip-8910e70437d</t>
  </si>
  <si>
    <t>https://americanarchive.org/catalog/cpb-aacip-dc8f8f4624c</t>
  </si>
  <si>
    <t>https://americanarchive.org/catalog/cpb-aacip-191-39k3jffd</t>
  </si>
  <si>
    <t>https://americanarchive.org/catalog/cpb-aacip-49d242321b1</t>
  </si>
  <si>
    <t>https://americanarchive.org/catalog/cpb-aacip-798e9408500</t>
  </si>
  <si>
    <t>https://americanarchive.org/catalog/cpb-aacip-191-3976hjmf</t>
  </si>
  <si>
    <t>https://americanarchive.org/catalog/cpb-aacip-9f8626a8a44</t>
  </si>
  <si>
    <t>https://americanarchive.org/catalog/cpb-aacip-c0d0342e262</t>
  </si>
  <si>
    <t>https://americanarchive.org/catalog/cpb-aacip-f9c3a3820af</t>
  </si>
  <si>
    <t>https://americanarchive.org/catalog/cpb-aacip-71ddbe35d8f</t>
  </si>
  <si>
    <t>https://americanarchive.org/catalog/cpb-aacip-c0b2c15eb92</t>
  </si>
  <si>
    <t>https://americanarchive.org/catalog/cpb-aacip-bdea097774f</t>
  </si>
  <si>
    <t>https://americanarchive.org/catalog/cpb-aacip-1524b80fdab</t>
  </si>
  <si>
    <t>https://americanarchive.org/catalog/cpb-aacip-0abe82b3078</t>
  </si>
  <si>
    <t>https://americanarchive.org/catalog/cpb-aacip-eea59e075ab</t>
  </si>
  <si>
    <t>https://americanarchive.org/catalog/cpb-aacip-fd38182fc3a</t>
  </si>
  <si>
    <t>https://americanarchive.org/catalog/cpb-aacip-a0f07bba521</t>
  </si>
  <si>
    <t>https://americanarchive.org/catalog/cpb-aacip-67e8387d3bc</t>
  </si>
  <si>
    <t>https://americanarchive.org/catalog/cpb-aacip-b64106fa2f0</t>
  </si>
  <si>
    <t>https://americanarchive.org/catalog/cpb-aacip-3445c326cf0</t>
  </si>
  <si>
    <t>https://americanarchive.org/catalog/cpb-aacip-06f59a5136c</t>
  </si>
  <si>
    <t>https://americanarchive.org/catalog/cpb-aacip-f2b721713b5</t>
  </si>
  <si>
    <t>https://americanarchive.org/catalog/cpb-aacip-dd1aaba76a4</t>
  </si>
  <si>
    <t>https://americanarchive.org/catalog/cpb-aacip-85439def5a3</t>
  </si>
  <si>
    <t>https://americanarchive.org/catalog/cpb-aacip-aff7b8d0627</t>
  </si>
  <si>
    <t>https://americanarchive.org/catalog/cpb-aacip-a9cbe43a3ef</t>
  </si>
  <si>
    <t>https://americanarchive.org/catalog/cpb-aacip-01dacc4b758</t>
  </si>
  <si>
    <t>https://americanarchive.org/catalog/cpb-aacip-71544a5a811</t>
  </si>
  <si>
    <t>https://americanarchive.org/catalog/cpb-aacip-8bd5b66bb96</t>
  </si>
  <si>
    <t>https://americanarchive.org/catalog/cpb-aacip-cadd6891a8e</t>
  </si>
  <si>
    <t>https://americanarchive.org/catalog/cpb-aacip-69be8917b55</t>
  </si>
  <si>
    <t>https://americanarchive.org/catalog/cpb-aacip-ecdddd307af</t>
  </si>
  <si>
    <t>https://americanarchive.org/catalog/cpb-aacip-d5b37c64918</t>
  </si>
  <si>
    <t>https://americanarchive.org/catalog/cpb-aacip-b5bc16306bf</t>
  </si>
  <si>
    <t>https://americanarchive.org/catalog/cpb-aacip-036c3972cd4</t>
  </si>
  <si>
    <t>https://americanarchive.org/catalog/cpb-aacip-d3f672b1bc1</t>
  </si>
  <si>
    <t>https://americanarchive.org/catalog/cpb-aacip-7fe6391459e</t>
  </si>
  <si>
    <t>https://americanarchive.org/catalog/cpb-aacip-e0380e760f7</t>
  </si>
  <si>
    <t>https://americanarchive.org/catalog/cpb-aacip-a1a79f381eb</t>
  </si>
  <si>
    <t>https://americanarchive.org/catalog/cpb-aacip-a646789216c</t>
  </si>
  <si>
    <t>https://americanarchive.org/catalog/cpb-aacip-191-13mw6nr1</t>
  </si>
  <si>
    <t>https://americanarchive.org/catalog/cpb-aacip-51e1c9cbfa6</t>
  </si>
  <si>
    <t>https://americanarchive.org/catalog/cpb-aacip-90f086455b6</t>
  </si>
  <si>
    <t>https://americanarchive.org/catalog/cpb-aacip-fe92f61f49f</t>
  </si>
  <si>
    <t>https://americanarchive.org/catalog/cpb-aacip-191-3976hjbn</t>
  </si>
  <si>
    <t>https://americanarchive.org/catalog/cpb-aacip-191-08hdr8nj</t>
  </si>
  <si>
    <t>https://americanarchive.org/catalog/cpb-aacip-01fae9202dc</t>
  </si>
  <si>
    <t>https://americanarchive.org/catalog/cpb-aacip-a1cd9425a4d</t>
  </si>
  <si>
    <t>https://americanarchive.org/catalog/cpb-aacip-5ba7550693a</t>
  </si>
  <si>
    <t>https://americanarchive.org/catalog/cpb-aacip-191-9351cg33</t>
  </si>
  <si>
    <t>https://americanarchive.org/catalog/cpb-aacip-fffd2a06f7b</t>
  </si>
  <si>
    <t>https://americanarchive.org/catalog/cpb-aacip-79b0acc62be</t>
  </si>
  <si>
    <t>https://americanarchive.org/catalog/cpb-aacip-f2a0b42a443</t>
  </si>
  <si>
    <t>https://americanarchive.org/catalog/cpb-aacip-3da5861f16e</t>
  </si>
  <si>
    <t>https://americanarchive.org/catalog/cpb-aacip-78be271c44d</t>
  </si>
  <si>
    <t>https://americanarchive.org/catalog/cpb-aacip-a0d22c0c3cc</t>
  </si>
  <si>
    <t>https://americanarchive.org/catalog/cpb-aacip-3e3c7e65a60</t>
  </si>
  <si>
    <t>https://americanarchive.org/catalog/cpb-aacip-11e7f64ad92</t>
  </si>
  <si>
    <t>https://americanarchive.org/catalog/cpb-aacip-8b3244c5151</t>
  </si>
  <si>
    <t>https://americanarchive.org/catalog/cpb-aacip-80a3e9873be</t>
  </si>
  <si>
    <t>https://americanarchive.org/catalog/cpb-aacip-1221e4fcbb2</t>
  </si>
  <si>
    <t>https://americanarchive.org/catalog/cpb-aacip-33a912ac0da</t>
  </si>
  <si>
    <t>https://americanarchive.org/catalog/cpb-aacip-09dcc44c23f</t>
  </si>
  <si>
    <t>https://americanarchive.org/catalog/cpb-aacip-0458a30dffb</t>
  </si>
  <si>
    <t>https://americanarchive.org/catalog/cpb-aacip-0393c315fcc</t>
  </si>
  <si>
    <t>https://americanarchive.org/catalog/cpb-aacip-4d2297d5b11</t>
  </si>
  <si>
    <t>https://americanarchive.org/catalog/cpb-aacip-dc67a4edda8</t>
  </si>
  <si>
    <t>https://americanarchive.org/catalog/cpb-aacip-fee67d01b84</t>
  </si>
  <si>
    <t>https://americanarchive.org/catalog/cpb-aacip-b27940102cd</t>
  </si>
  <si>
    <t>https://americanarchive.org/catalog/cpb-aacip-762eb6e6f05</t>
  </si>
  <si>
    <t>https://americanarchive.org/catalog/cpb-aacip-3ac947fbf00</t>
  </si>
  <si>
    <t>https://americanarchive.org/catalog/cpb-aacip-2d0e883a784</t>
  </si>
  <si>
    <t>https://americanarchive.org/catalog/cpb-aacip-420adfad564</t>
  </si>
  <si>
    <t>https://americanarchive.org/catalog/cpb-aacip-dd128eb4ede</t>
  </si>
  <si>
    <t>https://americanarchive.org/catalog/cpb-aacip-91a71efa750</t>
  </si>
  <si>
    <t>https://americanarchive.org/catalog/cpb-aacip-a472a38fe1a</t>
  </si>
  <si>
    <t>https://americanarchive.org/catalog/cpb-aacip-8ec205e9e8d</t>
  </si>
  <si>
    <t>https://americanarchive.org/catalog/cpb-aacip-5803a104134</t>
  </si>
  <si>
    <t>https://americanarchive.org/catalog/cpb-aacip-f787e4610d3</t>
  </si>
  <si>
    <t>https://americanarchive.org/catalog/cpb-aacip-bd9419d5d5b</t>
  </si>
  <si>
    <t>https://americanarchive.org/catalog/cpb-aacip-993503f62a3</t>
  </si>
  <si>
    <t>https://americanarchive.org/catalog/cpb-aacip-08c1d216dcf</t>
  </si>
  <si>
    <t>https://americanarchive.org/catalog/cpb-aacip-8b8cae1db3e</t>
  </si>
  <si>
    <t>https://americanarchive.org/catalog/cpb-aacip-164cd8a1ba8</t>
  </si>
  <si>
    <t>https://americanarchive.org/catalog/cpb-aacip-ca73ffe1c8f</t>
  </si>
  <si>
    <t>https://americanarchive.org/catalog/cpb-aacip-8d770aa2a35</t>
  </si>
  <si>
    <t>https://americanarchive.org/catalog/cpb-aacip-4908403714a</t>
  </si>
  <si>
    <t>https://americanarchive.org/catalog/cpb-aacip-191-45q83hck</t>
  </si>
  <si>
    <t>https://americanarchive.org/catalog/cpb-aacip-191-27mpg75p</t>
  </si>
  <si>
    <t>https://americanarchive.org/catalog/cpb-aacip-191-07tmph4n</t>
  </si>
  <si>
    <t>https://americanarchive.org/catalog/cpb-aacip-f63b2b1ce7d</t>
  </si>
  <si>
    <t>https://americanarchive.org/catalog/cpb-aacip-a5e60347561</t>
  </si>
  <si>
    <t>https://americanarchive.org/catalog/cpb-aacip-f942fa971ff</t>
  </si>
  <si>
    <t>https://americanarchive.org/catalog/cpb-aacip-0eee106e1e1</t>
  </si>
  <si>
    <t>https://americanarchive.org/catalog/cpb-aacip-191-03cz8x0j</t>
  </si>
  <si>
    <t>https://americanarchive.org/catalog/cpb-aacip-496758d67b2</t>
  </si>
  <si>
    <t>https://americanarchive.org/catalog/cpb-aacip-9b07686ecf0</t>
  </si>
  <si>
    <t>https://americanarchive.org/catalog/cpb-aacip-2e132a3c6ea</t>
  </si>
  <si>
    <t>https://americanarchive.org/catalog/cpb-aacip-39ab796498d</t>
  </si>
  <si>
    <t>https://americanarchive.org/catalog/cpb-aacip-25fef2eee1d</t>
  </si>
  <si>
    <t>https://americanarchive.org/catalog/cpb-aacip-2b0f10c1295</t>
  </si>
  <si>
    <t>https://americanarchive.org/catalog/cpb-aacip-3b41e4db8cc</t>
  </si>
  <si>
    <t>https://americanarchive.org/catalog/cpb-aacip-b37a90f37b7</t>
  </si>
  <si>
    <t>https://americanarchive.org/catalog/cpb-aacip-7498503398a</t>
  </si>
  <si>
    <t>https://americanarchive.org/catalog/cpb-aacip-019566c855f</t>
  </si>
  <si>
    <t>https://americanarchive.org/catalog/cpb-aacip-ecb5144191a</t>
  </si>
  <si>
    <t>https://americanarchive.org/catalog/cpb-aacip-937eb7556be</t>
  </si>
  <si>
    <t>https://americanarchive.org/catalog/cpb-aacip-b0b8f4a9f0a</t>
  </si>
  <si>
    <t>https://americanarchive.org/catalog/cpb-aacip-17106d33631</t>
  </si>
  <si>
    <t>https://americanarchive.org/catalog/cpb-aacip-c2997d8d55a</t>
  </si>
  <si>
    <t>https://americanarchive.org/catalog/cpb-aacip-4d86bcf598c</t>
  </si>
  <si>
    <t>https://americanarchive.org/catalog/cpb-aacip-1c79fde98ff</t>
  </si>
  <si>
    <t>https://americanarchive.org/catalog/cpb-aacip-89926964669</t>
  </si>
  <si>
    <t>https://americanarchive.org/catalog/cpb-aacip-2d86385f2bb</t>
  </si>
  <si>
    <t>https://americanarchive.org/catalog/cpb-aacip-86d5dae84a6</t>
  </si>
  <si>
    <t>https://americanarchive.org/catalog/cpb-aacip-99c682e3675</t>
  </si>
  <si>
    <t>https://americanarchive.org/catalog/cpb-aacip-b551b860c8c</t>
  </si>
  <si>
    <t>https://americanarchive.org/catalog/cpb-aacip-1a0fef1d3d1</t>
  </si>
  <si>
    <t>https://americanarchive.org/catalog/cpb-aacip-4cc283d528c</t>
  </si>
  <si>
    <t>https://americanarchive.org/catalog/cpb-aacip-9bd0be1c650</t>
  </si>
  <si>
    <t>https://americanarchive.org/catalog/cpb-aacip-cafc980499c</t>
  </si>
  <si>
    <t>https://americanarchive.org/catalog/cpb-aacip-a4711cbfefd</t>
  </si>
  <si>
    <t>https://americanarchive.org/catalog/cpb-aacip-343c936f2f2</t>
  </si>
  <si>
    <t>https://americanarchive.org/catalog/cpb-aacip-191-149p8fjd</t>
  </si>
  <si>
    <t>https://americanarchive.org/catalog/cpb-aacip-02995859a07</t>
  </si>
  <si>
    <t>https://americanarchive.org/catalog/cpb-aacip-e5cc457fd69</t>
  </si>
  <si>
    <t>https://americanarchive.org/catalog/cpb-aacip-61a2497bd29</t>
  </si>
  <si>
    <t>https://americanarchive.org/catalog/cpb-aacip-1ddf7725a14</t>
  </si>
  <si>
    <t>https://americanarchive.org/catalog/cpb-aacip-beb42012ea9</t>
  </si>
  <si>
    <t>https://americanarchive.org/catalog/cpb-aacip-db448a18aee</t>
  </si>
  <si>
    <t>https://americanarchive.org/catalog/cpb-aacip-ea5fe89a0e8</t>
  </si>
  <si>
    <t>https://americanarchive.org/catalog/cpb-aacip-efe63c951a5</t>
  </si>
  <si>
    <t>https://americanarchive.org/catalog/cpb-aacip-9f0ada9a8a1</t>
  </si>
  <si>
    <t>https://americanarchive.org/catalog/cpb-aacip-e89c29ff74f</t>
  </si>
  <si>
    <t>https://americanarchive.org/catalog/cpb-aacip-e0fb97308ad</t>
  </si>
  <si>
    <t>https://americanarchive.org/catalog/cpb-aacip-a762ad4d2c3</t>
  </si>
  <si>
    <t>https://americanarchive.org/catalog/cpb-aacip-191-214mw8xd</t>
  </si>
  <si>
    <t>https://americanarchive.org/catalog/cpb-aacip-891775abac0</t>
  </si>
  <si>
    <t>https://americanarchive.org/catalog/cpb-aacip-d978983bb3a</t>
  </si>
  <si>
    <t>https://americanarchive.org/catalog/cpb-aacip-839c5b89430</t>
  </si>
  <si>
    <t>https://americanarchive.org/catalog/cpb-aacip-191-19s1rq7r</t>
  </si>
  <si>
    <t>https://americanarchive.org/catalog/cpb-aacip-e27dd319a1b</t>
  </si>
  <si>
    <t>https://americanarchive.org/catalog/cpb-aacip-5d5a55c81bb</t>
  </si>
  <si>
    <t>https://americanarchive.org/catalog/cpb-aacip-d61c55cf476</t>
  </si>
  <si>
    <t>https://americanarchive.org/catalog/cpb-aacip-9f20fba4763</t>
  </si>
  <si>
    <t>https://americanarchive.org/catalog/cpb-aacip-191-66j0zwjv</t>
  </si>
  <si>
    <t>https://americanarchive.org/catalog/cpb-aacip-06fdbcd3544</t>
  </si>
  <si>
    <t>https://americanarchive.org/catalog/cpb-aacip-77c17f386e3</t>
  </si>
  <si>
    <t>https://americanarchive.org/catalog/cpb-aacip-fa8fa14aca4</t>
  </si>
  <si>
    <t>https://americanarchive.org/catalog/cpb-aacip-d5d89a4e6da</t>
  </si>
  <si>
    <t>https://americanarchive.org/catalog/cpb-aacip-bff02d2e765</t>
  </si>
  <si>
    <t>https://americanarchive.org/catalog/cpb-aacip-028442e91af</t>
  </si>
  <si>
    <t>https://americanarchive.org/catalog/cpb-aacip-191-23vt4dw5</t>
  </si>
  <si>
    <t>https://americanarchive.org/catalog/cpb-aacip-e7a81745f1e</t>
  </si>
  <si>
    <t>https://americanarchive.org/catalog/cpb-aacip-a616f2cc3a5</t>
  </si>
  <si>
    <t>https://americanarchive.org/catalog/cpb-aacip-e9115ed8cf5</t>
  </si>
  <si>
    <t>https://americanarchive.org/catalog/cpb-aacip-e7a7d1936f9</t>
  </si>
  <si>
    <t>https://americanarchive.org/catalog/cpb-aacip-bde2aaa01c2</t>
  </si>
  <si>
    <t>https://americanarchive.org/catalog/cpb-aacip-12f38ece7a1</t>
  </si>
  <si>
    <t>https://americanarchive.org/catalog/cpb-aacip-f39f8329b74</t>
  </si>
  <si>
    <t>https://americanarchive.org/catalog/cpb-aacip-882b1c2b0d1</t>
  </si>
  <si>
    <t>https://americanarchive.org/catalog/cpb-aacip-b79ef22a841</t>
  </si>
  <si>
    <t>https://americanarchive.org/catalog/cpb-aacip-953beb1c2b3</t>
  </si>
  <si>
    <t>https://americanarchive.org/catalog/cpb-aacip-4dedce00c20</t>
  </si>
  <si>
    <t>https://americanarchive.org/catalog/cpb-aacip-191-75r7szw1</t>
  </si>
  <si>
    <t>https://americanarchive.org/catalog/cpb-aacip-191-68x964p9</t>
  </si>
  <si>
    <t>https://americanarchive.org/catalog/cpb-aacip-74dfdd634d2</t>
  </si>
  <si>
    <t>https://americanarchive.org/catalog/cpb-aacip-ea110ecfd01</t>
  </si>
  <si>
    <t>https://americanarchive.org/catalog/cpb-aacip-6d874670281</t>
  </si>
  <si>
    <t>https://americanarchive.org/catalog/cpb-aacip-c08d75200fd</t>
  </si>
  <si>
    <t>https://americanarchive.org/catalog/cpb-aacip-191-655dv9xk</t>
  </si>
  <si>
    <t>https://americanarchive.org/catalog/cpb-aacip-4acdc2cb069</t>
  </si>
  <si>
    <t>https://americanarchive.org/catalog/cpb-aacip-43d6d2464b2</t>
  </si>
  <si>
    <t>https://americanarchive.org/catalog/cpb-aacip-fd2c95dcf47</t>
  </si>
  <si>
    <t>https://americanarchive.org/catalog/cpb-aacip-572e3ec0166</t>
  </si>
  <si>
    <t>https://americanarchive.org/catalog/cpb-aacip-f589b2f7522</t>
  </si>
  <si>
    <t>https://americanarchive.org/catalog/cpb-aacip-b9afbb5c520</t>
  </si>
  <si>
    <t>https://americanarchive.org/catalog/cpb-aacip-8cd04fcb46a</t>
  </si>
  <si>
    <t>https://americanarchive.org/catalog/cpb-aacip-191-68x964q1</t>
  </si>
  <si>
    <t>https://americanarchive.org/catalog/cpb-aacip-21abb877bd4</t>
  </si>
  <si>
    <t>https://americanarchive.org/catalog/cpb-aacip-126c4b8ee1d</t>
  </si>
  <si>
    <t>https://americanarchive.org/catalog/cpb-aacip-78f15a9ce98</t>
  </si>
  <si>
    <t>https://americanarchive.org/catalog/cpb-aacip-95760853e44</t>
  </si>
  <si>
    <t>https://americanarchive.org/catalog/cpb-aacip-33e101466fa</t>
  </si>
  <si>
    <t>https://americanarchive.org/catalog/cpb-aacip-b0f42986948</t>
  </si>
  <si>
    <t>https://americanarchive.org/catalog/cpb-aacip-90729a5639d</t>
  </si>
  <si>
    <t>https://americanarchive.org/catalog/cpb-aacip-aefddc431d4</t>
  </si>
  <si>
    <t>https://americanarchive.org/catalog/cpb-aacip-427c00f15df</t>
  </si>
  <si>
    <t>https://americanarchive.org/catalog/cpb-aacip-0b873c154ef</t>
  </si>
  <si>
    <t>https://americanarchive.org/catalog/cpb-aacip-a289219fcfe</t>
  </si>
  <si>
    <t>https://americanarchive.org/catalog/cpb-aacip-abcb8363ead</t>
  </si>
  <si>
    <t>https://americanarchive.org/catalog/cpb-aacip-6993e6447b9</t>
  </si>
  <si>
    <t>https://americanarchive.org/catalog/cpb-aacip-57743ab1a13</t>
  </si>
  <si>
    <t>https://americanarchive.org/catalog/cpb-aacip-033a2e219af</t>
  </si>
  <si>
    <t>https://americanarchive.org/catalog/cpb-aacip-b212ef3c48c</t>
  </si>
  <si>
    <t>https://americanarchive.org/catalog/cpb-aacip-06166347c27</t>
  </si>
  <si>
    <t>https://americanarchive.org/catalog/cpb-aacip-f28d29e5b0d</t>
  </si>
  <si>
    <t>https://americanarchive.org/catalog/cpb-aacip-a1a43573041</t>
  </si>
  <si>
    <t>https://americanarchive.org/catalog/cpb-aacip-168644c85e1</t>
  </si>
  <si>
    <t>https://americanarchive.org/catalog/cpb-aacip-edf26489778</t>
  </si>
  <si>
    <t>https://americanarchive.org/catalog/cpb-aacip-850632d9717</t>
  </si>
  <si>
    <t>https://americanarchive.org/catalog/cpb-aacip-fb30a3abe8e</t>
  </si>
  <si>
    <t>https://americanarchive.org/catalog/cpb-aacip-653b7815904</t>
  </si>
  <si>
    <t>https://americanarchive.org/catalog/cpb-aacip-4a645d47a72</t>
  </si>
  <si>
    <t>https://americanarchive.org/catalog/cpb-aacip-d5fa9479dfd</t>
  </si>
  <si>
    <t>https://americanarchive.org/catalog/cpb-aacip-62d148564e5</t>
  </si>
  <si>
    <t>https://americanarchive.org/catalog/cpb-aacip-31b141354f0</t>
  </si>
  <si>
    <t>https://americanarchive.org/catalog/cpb-aacip-c7d3620ad84</t>
  </si>
  <si>
    <t>https://americanarchive.org/catalog/cpb-aacip-915f70394f1</t>
  </si>
  <si>
    <t>https://americanarchive.org/catalog/cpb-aacip-9ba652a3fe2</t>
  </si>
  <si>
    <t>https://americanarchive.org/catalog/cpb-aacip-c76f571a4dd</t>
  </si>
  <si>
    <t>https://americanarchive.org/catalog/cpb-aacip-a9a92ed2259</t>
  </si>
  <si>
    <t>https://americanarchive.org/catalog/cpb-aacip-22b1b116f6e</t>
  </si>
  <si>
    <t>https://americanarchive.org/catalog/cpb-aacip-f31674fb3f9</t>
  </si>
  <si>
    <t>https://americanarchive.org/catalog/cpb-aacip-4f05300e55b</t>
  </si>
  <si>
    <t>https://americanarchive.org/catalog/cpb-aacip-3a35960bde5</t>
  </si>
  <si>
    <t>https://americanarchive.org/catalog/cpb-aacip-aae585b4bd2</t>
  </si>
  <si>
    <t>https://americanarchive.org/catalog/cpb-aacip-33cfd7c1699</t>
  </si>
  <si>
    <t>https://americanarchive.org/catalog/cpb-aacip-9df046753fb</t>
  </si>
  <si>
    <t>https://americanarchive.org/catalog/cpb-aacip-956fdd58880</t>
  </si>
  <si>
    <t>https://americanarchive.org/catalog/cpb-aacip-1c4b7f136ab</t>
  </si>
  <si>
    <t>https://americanarchive.org/catalog/cpb-aacip-0af7b324206</t>
  </si>
  <si>
    <t>https://americanarchive.org/catalog/cpb-aacip-6a155ae0af0</t>
  </si>
  <si>
    <t>https://americanarchive.org/catalog/cpb-aacip-a55c20325c1</t>
  </si>
  <si>
    <t>https://americanarchive.org/catalog/cpb-aacip-20c9e845b03</t>
  </si>
  <si>
    <t>https://americanarchive.org/catalog/cpb-aacip-f9ad91b090f</t>
  </si>
  <si>
    <t>https://americanarchive.org/catalog/cpb-aacip-aceac725cd3</t>
  </si>
  <si>
    <t>https://americanarchive.org/catalog/cpb-aacip-72ce948e65f</t>
  </si>
  <si>
    <t>https://americanarchive.org/catalog/cpb-aacip-191-23vt4dxw</t>
  </si>
  <si>
    <t>https://americanarchive.org/catalog/cpb-aacip-b96a3f98cd7</t>
  </si>
  <si>
    <t>https://americanarchive.org/catalog/cpb-aacip-191-8279cx69</t>
  </si>
  <si>
    <t>https://americanarchive.org/catalog/cpb-aacip-191-9995xh9r</t>
  </si>
  <si>
    <t>https://americanarchive.org/catalog/cpb-aacip-6e4804a5400</t>
  </si>
  <si>
    <t>https://americanarchive.org/catalog/cpb-aacip-1808ce32fef</t>
  </si>
  <si>
    <t>https://americanarchive.org/catalog/cpb-aacip-191-25k98w97</t>
  </si>
  <si>
    <t>https://americanarchive.org/catalog/cpb-aacip-191-601zczhn</t>
  </si>
  <si>
    <t>https://americanarchive.org/catalog/cpb-aacip-fa728ea1c42</t>
  </si>
  <si>
    <t>https://americanarchive.org/catalog/cpb-aacip-95562171327</t>
  </si>
  <si>
    <t>https://americanarchive.org/catalog/cpb-aacip-788d3bcfb16</t>
  </si>
  <si>
    <t>https://americanarchive.org/catalog/cpb-aacip-b51eca52a54</t>
  </si>
  <si>
    <t>https://americanarchive.org/catalog/cpb-aacip-d27dc5be57d</t>
  </si>
  <si>
    <t>https://americanarchive.org/catalog/cpb-aacip-d842a21fcc9</t>
  </si>
  <si>
    <t>https://americanarchive.org/catalog/cpb-aacip-b2080ebae0e</t>
  </si>
  <si>
    <t>https://americanarchive.org/catalog/cpb-aacip-fd044788500</t>
  </si>
  <si>
    <t>https://americanarchive.org/catalog/cpb-aacip-0f47633dae6</t>
  </si>
  <si>
    <t>https://americanarchive.org/catalog/cpb-aacip-8e96a75f1f8</t>
  </si>
  <si>
    <t>https://americanarchive.org/catalog/cpb-aacip-39b5548b550</t>
  </si>
  <si>
    <t>https://americanarchive.org/catalog/cpb-aacip-38226973091</t>
  </si>
  <si>
    <t>https://americanarchive.org/catalog/cpb-aacip-f19837d1f6a</t>
  </si>
  <si>
    <t>https://americanarchive.org/catalog/cpb-aacip-01ab2cd7ac5</t>
  </si>
  <si>
    <t>https://americanarchive.org/catalog/cpb-aacip-33f0a4765b1</t>
  </si>
  <si>
    <t>https://americanarchive.org/catalog/cpb-aacip-78fe17528d0</t>
  </si>
  <si>
    <t>https://americanarchive.org/catalog/cpb-aacip-0303cdee8ec</t>
  </si>
  <si>
    <t>https://americanarchive.org/catalog/cpb-aacip-0c1b52b183e</t>
  </si>
  <si>
    <t>https://americanarchive.org/catalog/cpb-aacip-6dbe06074b2</t>
  </si>
  <si>
    <t>https://americanarchive.org/catalog/cpb-aacip-410d2609304</t>
  </si>
  <si>
    <t>https://americanarchive.org/catalog/cpb-aacip-36fe6c829ac</t>
  </si>
  <si>
    <t>https://americanarchive.org/catalog/cpb-aacip-ca0a3d17360</t>
  </si>
  <si>
    <t>https://americanarchive.org/catalog/cpb-aacip-c527c21ef57</t>
  </si>
  <si>
    <t>https://americanarchive.org/catalog/cpb-aacip-191-6663z0w5</t>
  </si>
  <si>
    <t>https://americanarchive.org/catalog/cpb-aacip-47fe6a5416e</t>
  </si>
  <si>
    <t>https://americanarchive.org/catalog/cpb-aacip-c72dc253c28</t>
  </si>
  <si>
    <t>https://americanarchive.org/catalog/cpb-aacip-cabe0dd461c</t>
  </si>
  <si>
    <t>https://americanarchive.org/catalog/cpb-aacip-df1093f759a</t>
  </si>
  <si>
    <t>https://americanarchive.org/catalog/cpb-aacip-a78e9f1afbd</t>
  </si>
  <si>
    <t>https://americanarchive.org/catalog/cpb-aacip-66bc469df32</t>
  </si>
  <si>
    <t>https://americanarchive.org/catalog/cpb-aacip-95956465b8c</t>
  </si>
  <si>
    <t>https://americanarchive.org/catalog/cpb-aacip-784b7c7ebae</t>
  </si>
  <si>
    <t>https://americanarchive.org/catalog/cpb-aacip-f8821633f90</t>
  </si>
  <si>
    <t>https://americanarchive.org/catalog/cpb-aacip-41063c18bd3</t>
  </si>
  <si>
    <t>https://americanarchive.org/catalog/cpb-aacip-5fb4a35225e</t>
  </si>
  <si>
    <t>https://americanarchive.org/catalog/cpb-aacip-bd668ba4742</t>
  </si>
  <si>
    <t>https://americanarchive.org/catalog/cpb-aacip-d2851cbce0a</t>
  </si>
  <si>
    <t>https://americanarchive.org/catalog/cpb-aacip-61afe2c3152</t>
  </si>
  <si>
    <t>https://americanarchive.org/catalog/cpb-aacip-f48625a7cfe</t>
  </si>
  <si>
    <t>https://americanarchive.org/catalog/cpb-aacip-b142b28d052</t>
  </si>
  <si>
    <t>https://americanarchive.org/catalog/cpb-aacip-a05d1c59af2</t>
  </si>
  <si>
    <t>https://americanarchive.org/catalog/cpb-aacip-00bc0cd16de</t>
  </si>
  <si>
    <t>https://americanarchive.org/catalog/cpb-aacip-2064b07fee0</t>
  </si>
  <si>
    <t>https://americanarchive.org/catalog/cpb-aacip-5e2bb13009d</t>
  </si>
  <si>
    <t>https://americanarchive.org/catalog/cpb-aacip-bd3f8279855</t>
  </si>
  <si>
    <t>https://americanarchive.org/catalog/cpb-aacip-da65847242c</t>
  </si>
  <si>
    <t>https://americanarchive.org/catalog/cpb-aacip-8cdf399c9a4</t>
  </si>
  <si>
    <t>https://americanarchive.org/catalog/cpb-aacip-bbf67b2ba11</t>
  </si>
  <si>
    <t>https://americanarchive.org/catalog/cpb-aacip-c7ecd11d289</t>
  </si>
  <si>
    <t>https://americanarchive.org/catalog/cpb-aacip-2d6be4af273</t>
  </si>
  <si>
    <t>https://americanarchive.org/catalog/cpb-aacip-b5948ab22cd</t>
  </si>
  <si>
    <t>https://americanarchive.org/catalog/cpb-aacip-cbade19014a</t>
  </si>
  <si>
    <t>https://americanarchive.org/catalog/cpb-aacip-e71f7cd724e</t>
  </si>
  <si>
    <t>https://americanarchive.org/catalog/cpb-aacip-dab4420746f</t>
  </si>
  <si>
    <t>https://americanarchive.org/catalog/cpb-aacip-eca6d7ccfd3</t>
  </si>
  <si>
    <t>https://americanarchive.org/catalog/cpb-aacip-a2e63b98635</t>
  </si>
  <si>
    <t>https://americanarchive.org/catalog/cpb-aacip-2063ccf1f51</t>
  </si>
  <si>
    <t>https://americanarchive.org/catalog/cpb-aacip-bc6f8344c71</t>
  </si>
  <si>
    <t>https://americanarchive.org/catalog/cpb-aacip-3a915b38ff5</t>
  </si>
  <si>
    <t>https://americanarchive.org/catalog/cpb-aacip-9bccc89a56a</t>
  </si>
  <si>
    <t>https://americanarchive.org/catalog/cpb-aacip-3f70654cdec</t>
  </si>
  <si>
    <t>https://americanarchive.org/catalog/cpb-aacip-49a0ac7412e</t>
  </si>
  <si>
    <t>https://americanarchive.org/catalog/cpb-aacip-411b0cc0cb2</t>
  </si>
  <si>
    <t>https://americanarchive.org/catalog/cpb-aacip-c1045dd55eb</t>
  </si>
  <si>
    <t>https://americanarchive.org/catalog/cpb-aacip-0fdab6fcf29</t>
  </si>
  <si>
    <t>https://americanarchive.org/catalog/cpb-aacip-cd9af243121</t>
  </si>
  <si>
    <t>https://americanarchive.org/catalog/cpb-aacip-88a5b91f4a1</t>
  </si>
  <si>
    <t>https://americanarchive.org/catalog/cpb-aacip-53824663b45</t>
  </si>
  <si>
    <t>https://americanarchive.org/catalog/cpb-aacip-006d5989b8a</t>
  </si>
  <si>
    <t>https://americanarchive.org/catalog/cpb-aacip-f77db756146</t>
  </si>
  <si>
    <t>https://americanarchive.org/catalog/cpb-aacip-f9a3edb7527</t>
  </si>
  <si>
    <t>https://americanarchive.org/catalog/cpb-aacip-d30869efcbe</t>
  </si>
  <si>
    <t>https://americanarchive.org/catalog/cpb-aacip-42a59441650</t>
  </si>
  <si>
    <t>https://americanarchive.org/catalog/cpb-aacip-2350a38857a</t>
  </si>
  <si>
    <t>https://americanarchive.org/catalog/cpb-aacip-25377ba9a7d</t>
  </si>
  <si>
    <t>https://americanarchive.org/catalog/cpb-aacip-4cf570576b8</t>
  </si>
  <si>
    <t>https://americanarchive.org/catalog/cpb-aacip-250938b2c03</t>
  </si>
  <si>
    <t>https://americanarchive.org/catalog/cpb-aacip-2c1c7c09c08</t>
  </si>
  <si>
    <t>https://americanarchive.org/catalog/cpb-aacip-38bcfb84667</t>
  </si>
  <si>
    <t>https://americanarchive.org/catalog/cpb-aacip-966acb1f034</t>
  </si>
  <si>
    <t>https://americanarchive.org/catalog/cpb-aacip-191-149p8fk4</t>
  </si>
  <si>
    <t>https://americanarchive.org/catalog/cpb-aacip-191-214mw8z4</t>
  </si>
  <si>
    <t>https://americanarchive.org/catalog/cpb-aacip-191-214mw8wp</t>
  </si>
  <si>
    <t>https://americanarchive.org/catalog/cpb-aacip-191-000000c5</t>
  </si>
  <si>
    <t>https://americanarchive.org/catalog/cpb-aacip-191-50tqjvx5</t>
  </si>
  <si>
    <t>https://americanarchive.org/catalog/cpb-aacip-191-03cz8x18</t>
  </si>
  <si>
    <t>https://americanarchive.org/catalog/cpb-aacip-e96e7e4c204</t>
  </si>
  <si>
    <t>https://americanarchive.org/catalog/cpb-aacip-03e8bff2dd4</t>
  </si>
  <si>
    <t>https://americanarchive.org/catalog/cpb-aacip-191-24wh73t1</t>
  </si>
  <si>
    <t>https://americanarchive.org/catalog/cpb-aacip-89888a67c6a</t>
  </si>
  <si>
    <t>https://americanarchive.org/catalog/cpb-aacip-07ada5f91db</t>
  </si>
  <si>
    <t>https://americanarchive.org/catalog/cpb-aacip-2cc06667a9c</t>
  </si>
  <si>
    <t>https://americanarchive.org/catalog/cpb-aacip-191-20sqvd0d</t>
  </si>
  <si>
    <t>https://americanarchive.org/catalog/cpb-aacip-191-515mkrvv</t>
  </si>
  <si>
    <t>https://americanarchive.org/catalog/cpb-aacip-b37e4081ced</t>
  </si>
  <si>
    <t>https://americanarchive.org/catalog/cpb-aacip-04b84079235</t>
  </si>
  <si>
    <t>https://americanarchive.org/catalog/cpb-aacip-0a78472ff80</t>
  </si>
  <si>
    <t>https://americanarchive.org/catalog/cpb-aacip-227d44ef4c4</t>
  </si>
  <si>
    <t>https://americanarchive.org/catalog/cpb-aacip-84cf9657780</t>
  </si>
  <si>
    <t>https://americanarchive.org/catalog/cpb-aacip-b54da1aa9bd</t>
  </si>
  <si>
    <t>https://americanarchive.org/catalog/cpb-aacip-3dc1dcc571b</t>
  </si>
  <si>
    <t>https://americanarchive.org/catalog/cpb-aacip-5be14b41ea9</t>
  </si>
  <si>
    <t>https://americanarchive.org/catalog/cpb-aacip-977fd8847cc</t>
  </si>
  <si>
    <t>https://americanarchive.org/catalog/cpb-aacip-e0974c450c9</t>
  </si>
  <si>
    <t>https://americanarchive.org/catalog/cpb-aacip-96b707c912b</t>
  </si>
  <si>
    <t>https://americanarchive.org/catalog/cpb-aacip-5036cdff545</t>
  </si>
  <si>
    <t>https://americanarchive.org/catalog/cpb-aacip-f1aa7507b3e</t>
  </si>
  <si>
    <t>https://americanarchive.org/catalog/cpb-aacip-2df76df18e9</t>
  </si>
  <si>
    <t>https://americanarchive.org/catalog/cpb-aacip-a9c77dee365</t>
  </si>
  <si>
    <t>https://americanarchive.org/catalog/cpb-aacip-191-07gqnmg9</t>
  </si>
  <si>
    <t>https://americanarchive.org/catalog/cpb-aacip-98eec5f1b1c</t>
  </si>
  <si>
    <t>https://americanarchive.org/catalog/cpb-aacip-5d1aed08de6</t>
  </si>
  <si>
    <t>https://americanarchive.org/catalog/cpb-aacip-979a2d510dc</t>
  </si>
  <si>
    <t>https://americanarchive.org/catalog/cpb-aacip-54903c025b7</t>
  </si>
  <si>
    <t>https://americanarchive.org/catalog/cpb-aacip-7feb26935a7</t>
  </si>
  <si>
    <t>https://americanarchive.org/catalog/cpb-aacip-ed3bf336577</t>
  </si>
  <si>
    <t>https://americanarchive.org/catalog/cpb-aacip-9c49bc759f0</t>
  </si>
  <si>
    <t>https://americanarchive.org/catalog/cpb-aacip-569dafb5759</t>
  </si>
  <si>
    <t>https://americanarchive.org/catalog/cpb-aacip-de2352c4e15</t>
  </si>
  <si>
    <t>https://americanarchive.org/catalog/cpb-aacip-8009fd49496</t>
  </si>
  <si>
    <t>https://americanarchive.org/catalog/cpb-aacip-84c5331aebb</t>
  </si>
  <si>
    <t>https://americanarchive.org/catalog/cpb-aacip-5a89caa8a60</t>
  </si>
  <si>
    <t>https://americanarchive.org/catalog/cpb-aacip-6a3a2118afc</t>
  </si>
  <si>
    <t>https://americanarchive.org/catalog/cpb-aacip-1d31c3b8648</t>
  </si>
  <si>
    <t>https://americanarchive.org/catalog/cpb-aacip-4a30d397785</t>
  </si>
  <si>
    <t>https://americanarchive.org/catalog/cpb-aacip-80663a45ed5</t>
  </si>
  <si>
    <t>https://americanarchive.org/catalog/cpb-aacip-8e28bdc8510</t>
  </si>
  <si>
    <t>https://americanarchive.org/catalog/cpb-aacip-c248889ccb1</t>
  </si>
  <si>
    <t>https://americanarchive.org/catalog/cpb-aacip-f3d60982315</t>
  </si>
  <si>
    <t>https://americanarchive.org/catalog/cpb-aacip-97cb4c12158</t>
  </si>
  <si>
    <t>https://americanarchive.org/catalog/cpb-aacip-0f1e6dbdc56</t>
  </si>
  <si>
    <t>https://americanarchive.org/catalog/cpb-aacip-191-472v72b1</t>
  </si>
  <si>
    <t>https://americanarchive.org/catalog/cpb-aacip-ac9ca102598</t>
  </si>
  <si>
    <t>https://americanarchive.org/catalog/cpb-aacip-0520e7be793</t>
  </si>
  <si>
    <t>https://americanarchive.org/catalog/cpb-aacip-1c6304f4130</t>
  </si>
  <si>
    <t>https://americanarchive.org/catalog/cpb-aacip-39ff49efb3b</t>
  </si>
  <si>
    <t>https://americanarchive.org/catalog/cpb-aacip-8325ae005e9</t>
  </si>
  <si>
    <t>https://americanarchive.org/catalog/cpb-aacip-4071f72dd46</t>
  </si>
  <si>
    <t>https://americanarchive.org/catalog/cpb-aacip-87257566a19</t>
  </si>
  <si>
    <t>https://americanarchive.org/catalog/cpb-aacip-428e44ede9c</t>
  </si>
  <si>
    <t>https://americanarchive.org/catalog/cpb-aacip-9fd61cb683d</t>
  </si>
  <si>
    <t>https://americanarchive.org/catalog/cpb-aacip-735d36eb807</t>
  </si>
  <si>
    <t>https://americanarchive.org/catalog/cpb-aacip-1a8df3c6e7b</t>
  </si>
  <si>
    <t>https://americanarchive.org/catalog/cpb-aacip-69eec43be45</t>
  </si>
  <si>
    <t>https://americanarchive.org/catalog/cpb-aacip-2313ed94eb6</t>
  </si>
  <si>
    <t>https://americanarchive.org/catalog/cpb-aacip-242435cecb0</t>
  </si>
  <si>
    <t>https://americanarchive.org/catalog/cpb-aacip-8405eaea87c</t>
  </si>
  <si>
    <t>https://americanarchive.org/catalog/cpb-aacip-0286f28248a</t>
  </si>
  <si>
    <t>https://americanarchive.org/catalog/cpb-aacip-009f0e15647</t>
  </si>
  <si>
    <t>https://americanarchive.org/catalog/cpb-aacip-c0edb1b2c24</t>
  </si>
  <si>
    <t>https://americanarchive.org/catalog/cpb-aacip-33bc3099cd4</t>
  </si>
  <si>
    <t>https://americanarchive.org/catalog/cpb-aacip-ab51b61de23</t>
  </si>
  <si>
    <t>https://americanarchive.org/catalog/cpb-aacip-6dde38f1400</t>
  </si>
  <si>
    <t>https://americanarchive.org/catalog/cpb-aacip-23c51340eeb</t>
  </si>
  <si>
    <t>https://americanarchive.org/catalog/cpb-aacip-2ccbf048fac</t>
  </si>
  <si>
    <t>https://americanarchive.org/catalog/cpb-aacip-7ef3e78848f</t>
  </si>
  <si>
    <t>https://americanarchive.org/catalog/cpb-aacip-996d7ba14fe</t>
  </si>
  <si>
    <t>https://americanarchive.org/catalog/cpb-aacip-191-77fqzf1c</t>
  </si>
  <si>
    <t>https://americanarchive.org/catalog/cpb-aacip-4dd624bfc96</t>
  </si>
  <si>
    <t>https://americanarchive.org/catalog/cpb-aacip-191-81jhb49d</t>
  </si>
  <si>
    <t>https://americanarchive.org/catalog/cpb-aacip-191-88qbzvnm</t>
  </si>
  <si>
    <t>https://americanarchive.org/catalog/cpb-aacip-4af7d9bbc70</t>
  </si>
  <si>
    <t>https://americanarchive.org/catalog/cpb-aacip-a5ac9239f6d</t>
  </si>
  <si>
    <t>https://americanarchive.org/catalog/cpb-aacip-045a72d395e</t>
  </si>
  <si>
    <t>https://americanarchive.org/catalog/cpb-aacip-be575ce5b7b</t>
  </si>
  <si>
    <t>https://americanarchive.org/catalog/cpb-aacip-77a4210b9b4</t>
  </si>
  <si>
    <t>https://americanarchive.org/catalog/cpb-aacip-436a37b9196</t>
  </si>
  <si>
    <t>https://americanarchive.org/catalog/cpb-aacip-83ed3084fe9</t>
  </si>
  <si>
    <t>https://americanarchive.org/catalog/cpb-aacip-bc6e8873c92</t>
  </si>
  <si>
    <t>https://americanarchive.org/catalog/cpb-aacip-5a7c6e541cf</t>
  </si>
  <si>
    <t>https://americanarchive.org/catalog/cpb-aacip-68425d12a09</t>
  </si>
  <si>
    <t>https://americanarchive.org/catalog/cpb-aacip-721128eb8f2</t>
  </si>
  <si>
    <t>https://americanarchive.org/catalog/cpb-aacip-25a30ee3b3a</t>
  </si>
  <si>
    <t>https://americanarchive.org/catalog/cpb-aacip-5c40b29e2c3</t>
  </si>
  <si>
    <t>https://americanarchive.org/catalog/cpb-aacip-d8d117031a7</t>
  </si>
  <si>
    <t>https://americanarchive.org/catalog/cpb-aacip-4d29a9ca9a7</t>
  </si>
  <si>
    <t>https://americanarchive.org/catalog/cpb-aacip-191-8279cxht</t>
  </si>
  <si>
    <t>https://americanarchive.org/catalog/cpb-aacip-223c21394e6</t>
  </si>
  <si>
    <t>https://americanarchive.org/catalog/cpb-aacip-191-50gthzxk</t>
  </si>
  <si>
    <t>https://americanarchive.org/catalog/cpb-aacip-3c283b49e09</t>
  </si>
  <si>
    <t>https://americanarchive.org/catalog/cpb-aacip-d386d70a3e4</t>
  </si>
  <si>
    <t>https://americanarchive.org/catalog/cpb-aacip-c377b65baef</t>
  </si>
  <si>
    <t>https://americanarchive.org/catalog/cpb-aacip-f2c652c9208</t>
  </si>
  <si>
    <t>https://americanarchive.org/catalog/cpb-aacip-bf59869f353</t>
  </si>
  <si>
    <t>https://americanarchive.org/catalog/cpb-aacip-07708aef92b</t>
  </si>
  <si>
    <t>https://americanarchive.org/catalog/cpb-aacip-191-75r7szv9</t>
  </si>
  <si>
    <t>https://americanarchive.org/catalog/cpb-aacip-a8e383e462b</t>
  </si>
  <si>
    <t>https://americanarchive.org/catalog/cpb-aacip-befaec6e53f</t>
  </si>
  <si>
    <t>https://americanarchive.org/catalog/cpb-aacip-b4de636aaeb</t>
  </si>
  <si>
    <t>https://americanarchive.org/catalog/cpb-aacip-7ce249da1d3</t>
  </si>
  <si>
    <t>https://americanarchive.org/catalog/cpb-aacip-cd6db19da0d</t>
  </si>
  <si>
    <t>https://americanarchive.org/catalog/cpb-aacip-4d97847a13e</t>
  </si>
  <si>
    <t>https://americanarchive.org/catalog/cpb-aacip-452811e8571</t>
  </si>
  <si>
    <t>https://americanarchive.org/catalog/cpb-aacip-d16bfbabd68</t>
  </si>
  <si>
    <t>https://americanarchive.org/catalog/cpb-aacip-ed8fdf5a911</t>
  </si>
  <si>
    <t>https://americanarchive.org/catalog/cpb-aacip-82088a60ce0</t>
  </si>
  <si>
    <t>https://americanarchive.org/catalog/cpb-aacip-270bac410f9</t>
  </si>
  <si>
    <t>https://americanarchive.org/catalog/cpb-aacip-191-000000dw</t>
  </si>
  <si>
    <t>https://americanarchive.org/catalog/cpb-aacip-e8d43aee3ca</t>
  </si>
  <si>
    <t>https://americanarchive.org/catalog/cpb-aacip-31f07d08a25</t>
  </si>
  <si>
    <t>https://americanarchive.org/catalog/cpb-aacip-ff0a265bc9d</t>
  </si>
  <si>
    <t>https://americanarchive.org/catalog/cpb-aacip-e5a02f23a8f</t>
  </si>
  <si>
    <t>https://americanarchive.org/catalog/cpb-aacip-5b424e73a10</t>
  </si>
  <si>
    <t>https://americanarchive.org/catalog/cpb-aacip-191-24wh73s9</t>
  </si>
  <si>
    <t>https://americanarchive.org/catalog/cpb-aacip-191-343r25qb</t>
  </si>
  <si>
    <t>https://americanarchive.org/catalog/cpb-aacip-191-66j0zwh4</t>
  </si>
  <si>
    <t>https://americanarchive.org/catalog/cpb-aacip-494a1f42d0a</t>
  </si>
  <si>
    <t>https://americanarchive.org/catalog/cpb-aacip-670b4f079e1</t>
  </si>
  <si>
    <t>https://americanarchive.org/catalog/cpb-aacip-191-21tdz2jm</t>
  </si>
  <si>
    <t>https://americanarchive.org/catalog/cpb-aacip-eae3fde74bc</t>
  </si>
  <si>
    <t>https://americanarchive.org/catalog/cpb-aacip-04fc1aa86cd</t>
  </si>
  <si>
    <t>https://americanarchive.org/catalog/cpb-aacip-a1a502b687c</t>
  </si>
  <si>
    <t>https://americanarchive.org/catalog/cpb-aacip-8ee3f41a53c</t>
  </si>
  <si>
    <t>https://americanarchive.org/catalog/cpb-aacip-22ef39023a5</t>
  </si>
  <si>
    <t>https://americanarchive.org/catalog/cpb-aacip-191-20fttgv7</t>
  </si>
  <si>
    <t>https://americanarchive.org/catalog/cpb-aacip-73f8ca78ffa</t>
  </si>
  <si>
    <t>https://americanarchive.org/catalog/cpb-aacip-0e4f1d7372f</t>
  </si>
  <si>
    <t>https://americanarchive.org/catalog/cpb-aacip-e3e97574ff0</t>
  </si>
  <si>
    <t>https://americanarchive.org/catalog/cpb-aacip-0c403a258e8</t>
  </si>
  <si>
    <t>https://americanarchive.org/catalog/cpb-aacip-14e7da39323</t>
  </si>
  <si>
    <t>https://americanarchive.org/catalog/cpb-aacip-acd0714dccd</t>
  </si>
  <si>
    <t>https://americanarchive.org/catalog/cpb-aacip-5734ee07e09</t>
  </si>
  <si>
    <t>https://americanarchive.org/catalog/cpb-aacip-7afd932bf74</t>
  </si>
  <si>
    <t>https://americanarchive.org/catalog/cpb-aacip-d2915baef0c</t>
  </si>
  <si>
    <t>https://americanarchive.org/catalog/cpb-aacip-0372ce7089c</t>
  </si>
  <si>
    <t>https://americanarchive.org/catalog/cpb-aacip-73bffcc92fe</t>
  </si>
  <si>
    <t>https://americanarchive.org/catalog/cpb-aacip-c15dba43ddb</t>
  </si>
  <si>
    <t>https://americanarchive.org/catalog/cpb-aacip-191-601zcz4p</t>
  </si>
  <si>
    <t>https://americanarchive.org/catalog/cpb-aacip-37253cff7c4</t>
  </si>
  <si>
    <t>https://americanarchive.org/catalog/cpb-aacip-191-06g1jxtt</t>
  </si>
  <si>
    <t>https://americanarchive.org/catalog/cpb-aacip-191-23hx3hrp</t>
  </si>
  <si>
    <t>https://americanarchive.org/catalog/cpb-aacip-191-171vhk79</t>
  </si>
  <si>
    <t>https://americanarchive.org/catalog/cpb-aacip-191-032281c5</t>
  </si>
  <si>
    <t>https://americanarchive.org/catalog/cpb-aacip-191-171vhk81</t>
  </si>
  <si>
    <t>https://americanarchive.org/catalog/cpb-aacip-191-687h4bt1</t>
  </si>
  <si>
    <t>https://americanarchive.org/catalog/cpb-aacip-191-150gb77m</t>
  </si>
  <si>
    <t>https://americanarchive.org/catalog/cpb-aacip-191-67jq2jsk</t>
  </si>
  <si>
    <t>https://americanarchive.org/catalog/cpb-aacip-191-83kwhgj5</t>
  </si>
  <si>
    <t>https://americanarchive.org/catalog/cpb-aacip-191-580k6kqm</t>
  </si>
  <si>
    <t>https://americanarchive.org/catalog/cpb-aacip-191-08hdr8wm</t>
  </si>
  <si>
    <t>https://americanarchive.org/catalog/cpb-aacip-1f62d7cdbc0</t>
  </si>
  <si>
    <t>https://americanarchive.org/catalog/cpb-aacip-191-9351cg1n</t>
  </si>
  <si>
    <t>https://americanarchive.org/catalog/cpb-aacip-82ee0b8f4f6</t>
  </si>
  <si>
    <t>https://americanarchive.org/catalog/cpb-aacip-7b4146e4084</t>
  </si>
  <si>
    <t>https://americanarchive.org/catalog/cpb-aacip-191-37vmd05x</t>
  </si>
  <si>
    <t>https://americanarchive.org/catalog/cpb-aacip-e97d1702c98</t>
  </si>
  <si>
    <t>https://americanarchive.org/catalog/cpb-aacip-91f8ac57e25</t>
  </si>
  <si>
    <t>https://americanarchive.org/catalog/cpb-aacip-362831d1102</t>
  </si>
  <si>
    <t>https://americanarchive.org/catalog/cpb-aacip-829332a41e3</t>
  </si>
  <si>
    <t>https://americanarchive.org/catalog/cpb-aacip-72cf42ac944</t>
  </si>
  <si>
    <t>https://americanarchive.org/catalog/cpb-aacip-191-44pk0tn2</t>
  </si>
  <si>
    <t>https://americanarchive.org/catalog/cpb-aacip-fe770bc746a</t>
  </si>
  <si>
    <t>https://americanarchive.org/catalog/cpb-aacip-191-37vmd07c</t>
  </si>
  <si>
    <t>https://americanarchive.org/catalog/cpb-aacip-191-37vmd06n</t>
  </si>
  <si>
    <t>https://americanarchive.org/catalog/cpb-aacip-191-75r7szpp</t>
  </si>
  <si>
    <t>https://americanarchive.org/catalog/cpb-aacip-bc2c3bf70b6</t>
  </si>
  <si>
    <t>https://americanarchive.org/catalog/cpb-aacip-191-956djsnp</t>
  </si>
  <si>
    <t>https://americanarchive.org/catalog/cpb-aacip-037c0db634c</t>
  </si>
  <si>
    <t>https://americanarchive.org/catalog/cpb-aacip-f702055c6e7</t>
  </si>
  <si>
    <t>https://americanarchive.org/catalog/cpb-aacip-191-16pzgpg7</t>
  </si>
  <si>
    <t>https://americanarchive.org/catalog/cpb-aacip-191-64thtdwq</t>
  </si>
  <si>
    <t>https://americanarchive.org/catalog/cpb-aacip-7952edb0af0</t>
  </si>
  <si>
    <t>https://americanarchive.org/catalog/cpb-aacip-191-9673ngjt</t>
  </si>
  <si>
    <t>https://americanarchive.org/catalog/cpb-aacip-634856f0b16</t>
  </si>
  <si>
    <t>https://americanarchive.org/catalog/cpb-aacip-191-032281dw</t>
  </si>
  <si>
    <t>https://americanarchive.org/catalog/cpb-aacip-2dc2f1f3cfe</t>
  </si>
  <si>
    <t>https://americanarchive.org/catalog/cpb-aacip-191-59c5b546</t>
  </si>
  <si>
    <t>https://americanarchive.org/catalog/cpb-aacip-191-440rz1st</t>
  </si>
  <si>
    <t>https://americanarchive.org/catalog/cpb-aacip-191-9351cg2c</t>
  </si>
  <si>
    <t>https://americanarchive.org/catalog/cpb-aacip-191-81wdc1d5</t>
  </si>
  <si>
    <t>https://americanarchive.org/catalog/cpb-aacip-191-579s4t13</t>
  </si>
  <si>
    <t>https://americanarchive.org/catalog/cpb-aacip-191-37vmd083</t>
  </si>
  <si>
    <t>https://americanarchive.org/catalog/cpb-aacip-191-44bnzx75</t>
  </si>
  <si>
    <t>https://americanarchive.org/catalog/cpb-aacip-191-9995xh81</t>
  </si>
  <si>
    <t>https://americanarchive.org/catalog/cpb-aacip-01405efe6d3</t>
  </si>
  <si>
    <t>https://americanarchive.org/catalog/cpb-aacip-191-042rbpzv</t>
  </si>
  <si>
    <t>https://americanarchive.org/catalog/cpb-aacip-191-13905rzc</t>
  </si>
  <si>
    <t>https://americanarchive.org/catalog/cpb-aacip-191-37vmd046</t>
  </si>
  <si>
    <t>https://americanarchive.org/catalog/cpb-aacip-191-0644j206</t>
  </si>
  <si>
    <t>https://americanarchive.org/catalog/cpb-aacip-5727ce408cc</t>
  </si>
  <si>
    <t>https://americanarchive.org/catalog/cpb-aacip-191-70msbksk</t>
  </si>
  <si>
    <t>https://americanarchive.org/catalog/cpb-aacip-cce59a3fef3</t>
  </si>
  <si>
    <t>https://americanarchive.org/catalog/cpb-aacip-191-70msbkrv</t>
  </si>
  <si>
    <t>https://americanarchive.org/catalog/cpb-aacip-191-9351cg0x</t>
  </si>
  <si>
    <t>https://americanarchive.org/catalog/cpb-aacip-191-89d51n43</t>
  </si>
  <si>
    <t>https://americanarchive.org/catalog/cpb-aacip-191-89d51n5t</t>
  </si>
  <si>
    <t>https://americanarchive.org/catalog/cpb-aacip-191-12m64062</t>
  </si>
  <si>
    <t>https://americanarchive.org/catalog/cpb-aacip-191-21ghx5fv</t>
  </si>
  <si>
    <t>https://americanarchive.org/catalog/cpb-aacip-8a698cb55f6</t>
  </si>
  <si>
    <t>https://americanarchive.org/catalog/cpb-aacip-6d46bb85ba6</t>
  </si>
  <si>
    <t>https://americanarchive.org/catalog/cpb-aacip-191-214mw8vz</t>
  </si>
  <si>
    <t>https://americanarchive.org/catalog/cpb-aacip-662f6d684de</t>
  </si>
  <si>
    <t>https://americanarchive.org/catalog/cpb-aacip-b84fb58c326</t>
  </si>
  <si>
    <t>https://americanarchive.org/catalog/cpb-aacip-a9ddf0d5c9f</t>
  </si>
  <si>
    <t>https://americanarchive.org/catalog/cpb-aacip-6b52bb2409d</t>
  </si>
  <si>
    <t>https://americanarchive.org/catalog/cpb-aacip-7093befaabc</t>
  </si>
  <si>
    <t>https://americanarchive.org/catalog/cpb-aacip-d35c4874578</t>
  </si>
  <si>
    <t>https://americanarchive.org/catalog/cpb-aacip-44547108cbb</t>
  </si>
  <si>
    <t>https://americanarchive.org/catalog/cpb-aacip-191-48sbchfb</t>
  </si>
  <si>
    <t>https://americanarchive.org/catalog/cpb-aacip-191-24wh73f2</t>
  </si>
  <si>
    <t>https://americanarchive.org/catalog/cpb-aacip-191-24wh73db</t>
  </si>
  <si>
    <t>https://americanarchive.org/catalog/cpb-aacip-191-16pzgpjp</t>
  </si>
  <si>
    <t>https://americanarchive.org/catalog/cpb-aacip-191-601zcz3z</t>
  </si>
  <si>
    <t>https://americanarchive.org/catalog/cpb-aacip-3afe75107ab</t>
  </si>
  <si>
    <t>https://americanarchive.org/catalog/cpb-aacip-191-58pc8cgq</t>
  </si>
  <si>
    <t>https://americanarchive.org/catalog/cpb-aacip-a6233e17e95</t>
  </si>
  <si>
    <t>https://americanarchive.org/catalog/cpb-aacip-9b2f312b70d</t>
  </si>
  <si>
    <t>https://americanarchive.org/catalog/cpb-aacip-fc528bfa8cc</t>
  </si>
  <si>
    <t>https://americanarchive.org/catalog/cpb-aacip-4ef838568d4</t>
  </si>
  <si>
    <t>https://americanarchive.org/catalog/cpb-aacip-65c11c665a0</t>
  </si>
  <si>
    <t>https://americanarchive.org/catalog/cpb-aacip-80d45797584</t>
  </si>
  <si>
    <t>https://americanarchive.org/catalog/cpb-aacip-f40faa24b4a</t>
  </si>
  <si>
    <t>https://americanarchive.org/catalog/cpb-aacip-471c7f98c25</t>
  </si>
  <si>
    <t>https://americanarchive.org/catalog/cpb-aacip-64fff9ef559</t>
  </si>
  <si>
    <t>https://americanarchive.org/catalog/cpb-aacip-1c92e7a33ab</t>
  </si>
  <si>
    <t>https://americanarchive.org/catalog/cpb-aacip-191-8605qqg4</t>
  </si>
  <si>
    <t>https://americanarchive.org/catalog/cpb-aacip-191-09j3tzpx</t>
  </si>
  <si>
    <t>https://americanarchive.org/catalog/cpb-aacip-f14f8bf21c3</t>
  </si>
  <si>
    <t>https://americanarchive.org/catalog/cpb-aacip-191-29b5mpt4</t>
  </si>
  <si>
    <t>https://americanarchive.org/catalog/cpb-aacip-191-29b5mpvv</t>
  </si>
  <si>
    <t>https://americanarchive.org/catalog/cpb-aacip-191-24wh73qv</t>
  </si>
  <si>
    <t>https://americanarchive.org/catalog/cpb-aacip-191-46qz65p4</t>
  </si>
  <si>
    <t>https://americanarchive.org/catalog/cpb-aacip-191-61rfjdd8</t>
  </si>
  <si>
    <t>https://americanarchive.org/catalog/cpb-aacip-191-55m90bx4</t>
  </si>
  <si>
    <t>https://americanarchive.org/catalog/cpb-aacip-191-4302vc39</t>
  </si>
  <si>
    <t>https://americanarchive.org/catalog/cpb-aacip-191-24wh73rk</t>
  </si>
  <si>
    <t>https://americanarchive.org/catalog/cpb-aacip-191-010p2p45</t>
  </si>
  <si>
    <t>https://americanarchive.org/catalog/cpb-aacip-191-042rbq2q</t>
  </si>
  <si>
    <t>https://americanarchive.org/catalog/cpb-aacip-191-569324tp</t>
  </si>
  <si>
    <t>https://americanarchive.org/catalog/cpb-aacip-191-042rbq3f</t>
  </si>
  <si>
    <t>https://americanarchive.org/catalog/cpb-aacip-191-39x0kb6x</t>
  </si>
  <si>
    <t>https://americanarchive.org/catalog/cpb-aacip-191-322bvtr3</t>
  </si>
  <si>
    <t>https://americanarchive.org/catalog/cpb-aacip-191-16c2ft1h</t>
  </si>
  <si>
    <t>https://americanarchive.org/catalog/cpb-aacip-191-859cnz71</t>
  </si>
  <si>
    <t>https://americanarchive.org/catalog/cpb-aacip-191-25k98wgv</t>
  </si>
  <si>
    <t>https://americanarchive.org/catalog/cpb-aacip-191-5269pfb9</t>
  </si>
  <si>
    <t>https://americanarchive.org/catalog/cpb-aacip-191-601zczf6</t>
  </si>
  <si>
    <t>https://americanarchive.org/catalog/cpb-aacip-191-96wwq89b</t>
  </si>
  <si>
    <t>https://americanarchive.org/catalog/cpb-aacip-191-418kpwzc</t>
  </si>
  <si>
    <t>https://americanarchive.org/catalog/cpb-aacip-191-676t1pb8</t>
  </si>
  <si>
    <t>https://americanarchive.org/catalog/cpb-aacip-191-440rz1g9</t>
  </si>
  <si>
    <t>https://americanarchive.org/catalog/cpb-aacip-191-17qnkc7g</t>
  </si>
  <si>
    <t>https://americanarchive.org/catalog/cpb-aacip-191-805x6jxj</t>
  </si>
  <si>
    <t>https://americanarchive.org/catalog/cpb-aacip-191-859cnz69</t>
  </si>
  <si>
    <t>https://americanarchive.org/catalog/cpb-aacip-191-859cnz5k</t>
  </si>
  <si>
    <t>https://americanarchive.org/catalog/cpb-aacip-191-440rz1nx</t>
  </si>
  <si>
    <t>https://americanarchive.org/catalog/cpb-aacip-191-04dnck77</t>
  </si>
  <si>
    <t>https://americanarchive.org/catalog/cpb-aacip-191-741rnhc1</t>
  </si>
  <si>
    <t>https://americanarchive.org/catalog/cpb-aacip-191-1615dx2n</t>
  </si>
  <si>
    <t>https://americanarchive.org/catalog/cpb-aacip-191-69z08t2x</t>
  </si>
  <si>
    <t>https://americanarchive.org/catalog/cpb-aacip-191-01bk3jxq</t>
  </si>
  <si>
    <t>https://americanarchive.org/catalog/cpb-aacip-191-10jsxng9</t>
  </si>
  <si>
    <t>https://americanarchive.org/catalog/cpb-aacip-191-69m37xhr</t>
  </si>
  <si>
    <t>https://americanarchive.org/catalog/cpb-aacip-191-55z617w0</t>
  </si>
  <si>
    <t>https://americanarchive.org/catalog/cpb-aacip-191-278sfbn7</t>
  </si>
  <si>
    <t>https://americanarchive.org/catalog/cpb-aacip-191-63stqrvc</t>
  </si>
  <si>
    <t>https://americanarchive.org/catalog/cpb-aacip-191-579s4szz</t>
  </si>
  <si>
    <t>https://americanarchive.org/catalog/cpb-aacip-191-79v15pdt</t>
  </si>
  <si>
    <t>https://americanarchive.org/catalog/cpb-aacip-191-289gj10s</t>
  </si>
  <si>
    <t>https://americanarchive.org/catalog/cpb-aacip-191-816m97ps</t>
  </si>
  <si>
    <t>https://americanarchive.org/catalog/cpb-aacip-191-58pc8cmm</t>
  </si>
  <si>
    <t>https://americanarchive.org/catalog/cpb-aacip-191-87brv983</t>
  </si>
  <si>
    <t>https://americanarchive.org/catalog/cpb-aacip-191-9351cgb5</t>
  </si>
  <si>
    <t>https://americanarchive.org/catalog/cpb-aacip-191-21tdz2ns</t>
  </si>
  <si>
    <t>https://americanarchive.org/catalog/cpb-aacip-191-63fxpvp5</t>
  </si>
  <si>
    <t>https://americanarchive.org/catalog/cpb-aacip-191-03qv9svj</t>
  </si>
  <si>
    <t>https://americanarchive.org/catalog/cpb-aacip-191-63stqrtn</t>
  </si>
  <si>
    <t>https://americanarchive.org/catalog/cpb-aacip-191-63stqrsx</t>
  </si>
  <si>
    <t>https://americanarchive.org/catalog/cpb-aacip-191-80ht7g2q</t>
  </si>
  <si>
    <t>https://americanarchive.org/catalog/cpb-aacip-191-59q2c2cv</t>
  </si>
  <si>
    <t>https://americanarchive.org/catalog/cpb-aacip-191-579s4sx7</t>
  </si>
  <si>
    <t>https://americanarchive.org/catalog/cpb-aacip-191-87pnw5zg</t>
  </si>
  <si>
    <t>https://americanarchive.org/catalog/cpb-aacip-191-42n5tg4w</t>
  </si>
  <si>
    <t>https://americanarchive.org/catalog/cpb-aacip-191-63fxpvrm</t>
  </si>
  <si>
    <t>https://americanarchive.org/catalog/cpb-aacip-191-04dnck8z</t>
  </si>
  <si>
    <t>https://americanarchive.org/catalog/cpb-aacip-191-87pnw60w</t>
  </si>
  <si>
    <t>https://americanarchive.org/catalog/cpb-aacip-191-10wpzhzb</t>
  </si>
  <si>
    <t>https://americanarchive.org/catalog/cpb-aacip-191-68kd57qf</t>
  </si>
  <si>
    <t>https://americanarchive.org/catalog/cpb-aacip-191-81wdc1bq</t>
  </si>
  <si>
    <t>https://americanarchive.org/catalog/cpb-aacip-191-504xh33z</t>
  </si>
  <si>
    <t>https://americanarchive.org/catalog/cpb-aacip-191-76rxwncw</t>
  </si>
  <si>
    <t>https://americanarchive.org/catalog/cpb-aacip-191-9995xhh3</t>
  </si>
  <si>
    <t>https://americanarchive.org/catalog/cpb-aacip-191-504xh327</t>
  </si>
  <si>
    <t>https://americanarchive.org/catalog/cpb-aacip-3b4f86b889b</t>
  </si>
  <si>
    <t>https://americanarchive.org/catalog/cpb-aacip-994235dfce0</t>
  </si>
  <si>
    <t>https://americanarchive.org/catalog/cpb-aacip-4d7f00c820b</t>
  </si>
  <si>
    <t>https://americanarchive.org/catalog/cpb-aacip-332f3379f41</t>
  </si>
  <si>
    <t>https://americanarchive.org/catalog/cpb-aacip-293721933cb</t>
  </si>
  <si>
    <t>https://americanarchive.org/catalog/cpb-aacip-a3c25f5ff67</t>
  </si>
  <si>
    <t>https://americanarchive.org/catalog/cpb-aacip-1d57607f99d</t>
  </si>
  <si>
    <t>https://americanarchive.org/catalog/cpb-aacip-e21afa2a1f8</t>
  </si>
  <si>
    <t>https://americanarchive.org/catalog/cpb-aacip-878dfd72711</t>
  </si>
  <si>
    <t>https://americanarchive.org/catalog/cpb-aacip-191-25k98wf4</t>
  </si>
  <si>
    <t>https://americanarchive.org/catalog/cpb-aacip-681b2eb30cb</t>
  </si>
  <si>
    <t>https://americanarchive.org/catalog/cpb-aacip-71a023dc1a0</t>
  </si>
  <si>
    <t>https://americanarchive.org/catalog/cpb-aacip-c4b9fc21da0</t>
  </si>
  <si>
    <t>https://americanarchive.org/catalog/cpb-aacip-3b6ca2b474a</t>
  </si>
  <si>
    <t>https://americanarchive.org/catalog/cpb-aacip-191-87brv9bj</t>
  </si>
  <si>
    <t>https://americanarchive.org/catalog/cpb-aacip-fab7c6c8dac</t>
  </si>
  <si>
    <t>https://americanarchive.org/catalog/cpb-aacip-191-53wstws8</t>
  </si>
  <si>
    <t>https://americanarchive.org/catalog/cpb-aacip-818335a6959</t>
  </si>
  <si>
    <t>https://americanarchive.org/catalog/cpb-aacip-bc9fd5581ef</t>
  </si>
  <si>
    <t>https://americanarchive.org/catalog/cpb-aacip-c8edc70eb12</t>
  </si>
  <si>
    <t>https://americanarchive.org/catalog/cpb-aacip-2de549967cf</t>
  </si>
  <si>
    <t>https://americanarchive.org/catalog/cpb-aacip-33b6016c124</t>
  </si>
  <si>
    <t>https://americanarchive.org/catalog/cpb-aacip-e83d00e4ac1</t>
  </si>
  <si>
    <t>https://americanarchive.org/catalog/cpb-aacip-8ca84153520</t>
  </si>
  <si>
    <t>https://americanarchive.org/catalog/cpb-aacip-07deff242e7</t>
  </si>
  <si>
    <t>https://americanarchive.org/catalog/cpb-aacip-f551104e446</t>
  </si>
  <si>
    <t>https://americanarchive.org/catalog/cpb-aacip-5d324872aa4</t>
  </si>
  <si>
    <t>https://americanarchive.org/catalog/cpb-aacip-191-53wstwt0</t>
  </si>
  <si>
    <t>https://americanarchive.org/catalog/cpb-aacip-efab9fc27c0</t>
  </si>
  <si>
    <t>https://americanarchive.org/catalog/cpb-aacip-191-90rr56rr</t>
  </si>
  <si>
    <t>https://americanarchive.org/catalog/cpb-aacip-191-90rr56sg</t>
  </si>
  <si>
    <t>https://americanarchive.org/catalog/cpb-aacip-25c59b4bd09</t>
  </si>
  <si>
    <t>https://americanarchive.org/catalog/cpb-aacip-191-91fj70kv</t>
  </si>
  <si>
    <t>https://americanarchive.org/catalog/cpb-aacip-191-11xd26k9</t>
  </si>
  <si>
    <t>https://americanarchive.org/catalog/cpb-aacip-191-95j9kq2n</t>
  </si>
  <si>
    <t>https://americanarchive.org/catalog/cpb-aacip-191-86nzshhf</t>
  </si>
  <si>
    <t>https://americanarchive.org/catalog/cpb-aacip-191-66j0zwm9</t>
  </si>
  <si>
    <t>https://americanarchive.org/catalog/cpb-aacip-191-82x3fpw8</t>
  </si>
  <si>
    <t>https://americanarchive.org/catalog/cpb-aacip-191-82x3fpvj</t>
  </si>
  <si>
    <t>https://americanarchive.org/catalog/cpb-aacip-191-945qg4cx</t>
  </si>
  <si>
    <t>https://americanarchive.org/catalog/cpb-aacip-191-149p8fmv</t>
  </si>
  <si>
    <t>https://americanarchive.org/catalog/cpb-aacip-191-784j174w</t>
  </si>
  <si>
    <t>https://americanarchive.org/catalog/cpb-aacip-191-558czg37</t>
  </si>
  <si>
    <t>https://americanarchive.org/catalog/cpb-aacip-191-558czg2h</t>
  </si>
  <si>
    <t>https://americanarchive.org/catalog/cpb-aacip-191-82k6dswp</t>
  </si>
  <si>
    <t>https://americanarchive.org/catalog/cpb-aacip-191-07gqnmjr</t>
  </si>
  <si>
    <t>https://americanarchive.org/catalog/cpb-aacip-191-32d7wqhm</t>
  </si>
  <si>
    <t>https://americanarchive.org/catalog/cpb-aacip-191-01pg4fwk</t>
  </si>
  <si>
    <t>https://americanarchive.org/catalog/cpb-aacip-191-870vtd3w</t>
  </si>
  <si>
    <t>https://americanarchive.org/catalog/cpb-aacip-191-322bvtpn</t>
  </si>
  <si>
    <t>https://americanarchive.org/catalog/cpb-aacip-191-07tmph7t</t>
  </si>
  <si>
    <t>https://americanarchive.org/catalog/cpb-aacip-191-36h18dsn</t>
  </si>
  <si>
    <t>https://americanarchive.org/catalog/cpb-aacip-191-784j178s</t>
  </si>
  <si>
    <t>https://americanarchive.org/catalog/cpb-aacip-191-32d7wqgw</t>
  </si>
  <si>
    <t>https://americanarchive.org/catalog/cpb-aacip-191-418kpwwx</t>
  </si>
  <si>
    <t>https://americanarchive.org/catalog/cpb-aacip-191-81wdc188</t>
  </si>
  <si>
    <t>https://americanarchive.org/catalog/cpb-aacip-191-50tqjw3g</t>
  </si>
  <si>
    <t>https://americanarchive.org/catalog/cpb-aacip-191-30bvqbwm</t>
  </si>
  <si>
    <t>https://americanarchive.org/catalog/cpb-aacip-191-36547hrb</t>
  </si>
  <si>
    <t>https://americanarchive.org/catalog/cpb-aacip-191-72p5hz2b</t>
  </si>
  <si>
    <t>https://americanarchive.org/catalog/cpb-aacip-191-913n63m0</t>
  </si>
  <si>
    <t>https://americanarchive.org/catalog/cpb-aacip-191-708w9q01</t>
  </si>
  <si>
    <t>https://americanarchive.org/catalog/cpb-aacip-191-62f7m62r</t>
  </si>
  <si>
    <t>https://americanarchive.org/catalog/cpb-aacip-191-504xh31h</t>
  </si>
  <si>
    <t>https://americanarchive.org/catalog/cpb-aacip-191-483j9r0f</t>
  </si>
  <si>
    <t>https://americanarchive.org/catalog/cpb-aacip-191-89r22j27</t>
  </si>
  <si>
    <t>https://americanarchive.org/catalog/cpb-aacip-191-63stqrr6</t>
  </si>
  <si>
    <t>https://americanarchive.org/catalog/cpb-aacip-191-4947ddq8</t>
  </si>
  <si>
    <t>https://americanarchive.org/catalog/cpb-aacip-191-12m640hk</t>
  </si>
  <si>
    <t>https://americanarchive.org/catalog/cpb-aacip-191-1937pxwb</t>
  </si>
  <si>
    <t>https://americanarchive.org/catalog/cpb-aacip-191-12m640gv</t>
  </si>
  <si>
    <t>https://americanarchive.org/catalog/cpb-aacip-191-12m640f4</t>
  </si>
  <si>
    <t>https://americanarchive.org/catalog/cpb-aacip-191-7312jv2g</t>
  </si>
  <si>
    <t>https://americanarchive.org/catalog/cpb-aacip-191-95j9kq43</t>
  </si>
  <si>
    <t>https://americanarchive.org/catalog/cpb-aacip-191-95j9kq3c</t>
  </si>
  <si>
    <t>https://americanarchive.org/catalog/cpb-aacip-191-31cjt1nv</t>
  </si>
  <si>
    <t>https://americanarchive.org/catalog/cpb-aacip-191-34fn32rn</t>
  </si>
  <si>
    <t>https://americanarchive.org/catalog/cpb-aacip-191-612ngmts</t>
  </si>
  <si>
    <t>https://americanarchive.org/catalog/cpb-aacip-191-09w0vvkb</t>
  </si>
  <si>
    <t>https://americanarchive.org/catalog/cpb-aacip-191-44pk0th5</t>
  </si>
  <si>
    <t>https://americanarchive.org/catalog/cpb-aacip-191-69z08sxb</t>
  </si>
  <si>
    <t>https://americanarchive.org/catalog/cpb-aacip-191-311ns4vm</t>
  </si>
  <si>
    <t>https://americanarchive.org/catalog/cpb-aacip-191-98z8wmc2</t>
  </si>
  <si>
    <t>https://americanarchive.org/catalog/cpb-aacip-191-98z8wmbb</t>
  </si>
  <si>
    <t>https://americanarchive.org/catalog/cpb-aacip-191-655dvb4m</t>
  </si>
  <si>
    <t>https://americanarchive.org/catalog/cpb-aacip-191-79v15pc3</t>
  </si>
  <si>
    <t>https://americanarchive.org/catalog/cpb-aacip-191-708w9q1r</t>
  </si>
  <si>
    <t>https://americanarchive.org/catalog/cpb-aacip-191-4947ddr0</t>
  </si>
  <si>
    <t>https://americanarchive.org/catalog/cpb-aacip-191-93gxdbn0</t>
  </si>
  <si>
    <t>https://americanarchive.org/catalog/cpb-aacip-191-73pvmmk7</t>
  </si>
  <si>
    <t>https://americanarchive.org/catalog/cpb-aacip-191-01bk3jzf</t>
  </si>
  <si>
    <t>https://americanarchive.org/catalog/cpb-aacip-191-15p8d11f</t>
  </si>
  <si>
    <t>https://americanarchive.org/catalog/cpb-aacip-191-15p8d10q</t>
  </si>
  <si>
    <t>https://americanarchive.org/catalog/cpb-aacip-191-88cfxzn1</t>
  </si>
  <si>
    <t>https://americanarchive.org/catalog/cpb-aacip-191-386hdwf6</t>
  </si>
  <si>
    <t>https://americanarchive.org/catalog/cpb-aacip-191-300zpgjg</t>
  </si>
  <si>
    <t>https://americanarchive.org/catalog/cpb-aacip-191-00ns1s6g</t>
  </si>
  <si>
    <t>https://americanarchive.org/catalog/cpb-aacip-191-67wm3fzs</t>
  </si>
  <si>
    <t>https://americanarchive.org/catalog/cpb-aacip-191-04dnckjr</t>
  </si>
  <si>
    <t>https://americanarchive.org/catalog/cpb-aacip-191-04dnckh1</t>
  </si>
  <si>
    <t>https://americanarchive.org/catalog/cpb-aacip-191-440rz1m6</t>
  </si>
  <si>
    <t>https://americanarchive.org/catalog/cpb-aacip-191-117m0f6v</t>
  </si>
  <si>
    <t>https://americanarchive.org/catalog/cpb-aacip-191-10jsxndv</t>
  </si>
  <si>
    <t>https://americanarchive.org/catalog/cpb-aacip-191-10jsxnc4</t>
  </si>
  <si>
    <t>https://americanarchive.org/catalog/cpb-aacip-191-53wstwp3</t>
  </si>
  <si>
    <t>https://americanarchive.org/catalog/cpb-aacip-191-418kpwxn</t>
  </si>
  <si>
    <t>https://americanarchive.org/catalog/cpb-aacip-191-10jsxnfk</t>
  </si>
  <si>
    <t>https://americanarchive.org/catalog/cpb-aacip-191-12z34w7q</t>
  </si>
  <si>
    <t>https://americanarchive.org/catalog/cpb-aacip-191-89d51n80</t>
  </si>
  <si>
    <t>https://americanarchive.org/catalog/cpb-aacip-191-64gmsjk9</t>
  </si>
  <si>
    <t>https://americanarchive.org/catalog/cpb-aacip-191-45q83h0m</t>
  </si>
  <si>
    <t>https://americanarchive.org/catalog/cpb-aacip-191-52w3r6x3</t>
  </si>
  <si>
    <t>https://americanarchive.org/catalog/cpb-aacip-191-924b8rwr</t>
  </si>
  <si>
    <t>https://americanarchive.org/catalog/cpb-aacip-191-80ht7g10</t>
  </si>
  <si>
    <t>https://americanarchive.org/catalog/cpb-aacip-191-80ht7g08</t>
  </si>
  <si>
    <t>https://americanarchive.org/catalog/cpb-aacip-191-0966t2tw</t>
  </si>
  <si>
    <t>https://americanarchive.org/catalog/cpb-aacip-191-0966t2s5</t>
  </si>
  <si>
    <t>https://americanarchive.org/catalog/cpb-aacip-191-92g79p43</t>
  </si>
  <si>
    <t>https://americanarchive.org/catalog/cpb-aacip-191-22v41r7c</t>
  </si>
  <si>
    <t>https://americanarchive.org/catalog/cpb-aacip-191-22v41r6n</t>
  </si>
  <si>
    <t>https://americanarchive.org/catalog/cpb-aacip-191-22v41r5x</t>
  </si>
  <si>
    <t>https://americanarchive.org/catalog/cpb-aacip-191-623bk962</t>
  </si>
  <si>
    <t>https://americanarchive.org/catalog/cpb-aacip-191-67jq2jwr</t>
  </si>
  <si>
    <t>https://americanarchive.org/catalog/cpb-aacip-191-32r4xmgg</t>
  </si>
  <si>
    <t>https://americanarchive.org/catalog/cpb-aacip-191-26m0cjmc</t>
  </si>
  <si>
    <t>https://americanarchive.org/catalog/cpb-aacip-191-010p2p5w</t>
  </si>
  <si>
    <t>https://americanarchive.org/catalog/cpb-aacip-191-07tmph98</t>
  </si>
  <si>
    <t>https://americanarchive.org/catalog/cpb-aacip-191-22v41r46</t>
  </si>
  <si>
    <t>https://americanarchive.org/catalog/cpb-aacip-191-407wm7bc</t>
  </si>
  <si>
    <t>https://americanarchive.org/catalog/cpb-aacip-191-322bvtqc</t>
  </si>
  <si>
    <t>https://americanarchive.org/catalog/cpb-aacip-191-311ns52n</t>
  </si>
  <si>
    <t>https://americanarchive.org/catalog/cpb-aacip-191-79573wpf</t>
  </si>
  <si>
    <t>https://americanarchive.org/catalog/cpb-aacip-94b4c560ccd</t>
  </si>
  <si>
    <t>https://americanarchive.org/catalog/cpb-aacip-191-042rbps7</t>
  </si>
  <si>
    <t>https://americanarchive.org/catalog/cpb-aacip-191-29b5mq15</t>
  </si>
  <si>
    <t>https://americanarchive.org/catalog/cpb-aacip-191-02q574jn</t>
  </si>
  <si>
    <t>https://americanarchive.org/catalog/cpb-aacip-191-12z34wf2</t>
  </si>
  <si>
    <t>https://americanarchive.org/catalog/cpb-aacip-191-440rz1qc</t>
  </si>
  <si>
    <t>https://americanarchive.org/catalog/cpb-aacip-191-75dbs32d</t>
  </si>
  <si>
    <t>https://americanarchive.org/catalog/cpb-aacip-191-87brv99t</t>
  </si>
  <si>
    <t>https://americanarchive.org/catalog/cpb-aacip-191-07tmphf5</t>
  </si>
  <si>
    <t>https://americanarchive.org/catalog/cpb-aacip-191-0644j29q</t>
  </si>
  <si>
    <t>https://americanarchive.org/catalog/cpb-aacip-191-0644j2bf</t>
  </si>
  <si>
    <t>https://americanarchive.org/catalog/cpb-aacip-191-53wstwwf</t>
  </si>
  <si>
    <t>https://americanarchive.org/catalog/cpb-aacip-191-375tb6pm</t>
  </si>
  <si>
    <t>https://americanarchive.org/catalog/cpb-aacip-191-451g1qgk</t>
  </si>
  <si>
    <t>https://americanarchive.org/catalog/cpb-aacip-191-451g1qh9</t>
  </si>
  <si>
    <t>https://americanarchive.org/catalog/cpb-aacip-191-117m0f7k</t>
  </si>
  <si>
    <t>https://americanarchive.org/catalog/cpb-aacip-191-7634tvkn</t>
  </si>
  <si>
    <t>https://americanarchive.org/catalog/cpb-aacip-191-439zw7x0</t>
  </si>
  <si>
    <t>https://americanarchive.org/catalog/cpb-aacip-191-12m640j9</t>
  </si>
  <si>
    <t>https://americanarchive.org/catalog/cpb-aacip-191-57np5q9g</t>
  </si>
  <si>
    <t>https://americanarchive.org/catalog/cpb-aacip-191-57np5q8r</t>
  </si>
  <si>
    <t>https://americanarchive.org/catalog/cpb-aacip-191-16pzgpsr</t>
  </si>
  <si>
    <t>https://americanarchive.org/catalog/cpb-aacip-191-16pzgpr1</t>
  </si>
  <si>
    <t>https://americanarchive.org/catalog/cpb-aacip-191-70zpcgs5</t>
  </si>
  <si>
    <t>https://americanarchive.org/catalog/cpb-aacip-191-66vx0sk6</t>
  </si>
  <si>
    <t>https://americanarchive.org/catalog/cpb-aacip-191-81jhb4g1</t>
  </si>
  <si>
    <t>https://americanarchive.org/catalog/cpb-aacip-191-81jhb4hr</t>
  </si>
  <si>
    <t>https://americanarchive.org/catalog/cpb-aacip-191-10wpzj8j</t>
  </si>
  <si>
    <t>https://americanarchive.org/catalog/cpb-aacip-191-1937pxx2</t>
  </si>
  <si>
    <t>https://americanarchive.org/catalog/cpb-aacip-191-96wwq8f7</t>
  </si>
  <si>
    <t>https://americanarchive.org/catalog/cpb-aacip-191-741rnhg6</t>
  </si>
  <si>
    <t>https://americanarchive.org/catalog/cpb-aacip-191-16c2ft7v</t>
  </si>
  <si>
    <t>https://americanarchive.org/catalog/cpb-aacip-191-51hhmnr8</t>
  </si>
  <si>
    <t>https://americanarchive.org/catalog/cpb-aacip-694604022ab</t>
  </si>
  <si>
    <t>https://americanarchive.org/catalog/cpb-aacip-191-25k98wdd</t>
  </si>
  <si>
    <t>https://americanarchive.org/catalog/cpb-aacip-191-472v72jc</t>
  </si>
  <si>
    <t>https://americanarchive.org/catalog/cpb-aacip-191-52j6qb95</t>
  </si>
  <si>
    <t>https://americanarchive.org/catalog/cpb-aacip-191-82x3fpzq</t>
  </si>
  <si>
    <t>https://americanarchive.org/catalog/cpb-aacip-191-51hhmnqj</t>
  </si>
  <si>
    <t>https://americanarchive.org/catalog/cpb-aacip-191-45cc2m36</t>
  </si>
  <si>
    <t>https://americanarchive.org/catalog/cpb-aacip-191-52w3r707</t>
  </si>
  <si>
    <t>https://americanarchive.org/catalog/cpb-aacip-191-38jdfs0c</t>
  </si>
  <si>
    <t>https://americanarchive.org/catalog/cpb-aacip-191-440rz1r3</t>
  </si>
  <si>
    <t>https://americanarchive.org/catalog/cpb-aacip-191-16pzgptg</t>
  </si>
  <si>
    <t>https://americanarchive.org/catalog/cpb-aacip-191-77sn0b66</t>
  </si>
  <si>
    <t>https://americanarchive.org/catalog/cpb-aacip-191-375tb6qb</t>
  </si>
  <si>
    <t>https://americanarchive.org/catalog/cpb-aacip-191-623bk9dd</t>
  </si>
  <si>
    <t>https://americanarchive.org/catalog/cpb-aacip-7087ef7a83a</t>
  </si>
  <si>
    <t>https://americanarchive.org/catalog/cpb-aacip-1b18bab356c</t>
  </si>
  <si>
    <t>https://americanarchive.org/catalog/cpb-aacip-191-30prr8jn</t>
  </si>
  <si>
    <t>https://americanarchive.org/catalog/cpb-aacip-191-25k98whk</t>
  </si>
  <si>
    <t>https://americanarchive.org/catalog/cpb-aacip-191-128933fj</t>
  </si>
  <si>
    <t>https://americanarchive.org/catalog/cpb-aacip-191-12z34whh</t>
  </si>
  <si>
    <t>https://americanarchive.org/catalog/cpb-aacip-191-7634tvmc</t>
  </si>
  <si>
    <t>https://americanarchive.org/catalog/cpb-aacip-191-52w3r71z</t>
  </si>
  <si>
    <t>https://americanarchive.org/catalog/cpb-aacip-191-82x3fq04</t>
  </si>
  <si>
    <t>https://americanarchive.org/catalog/cpb-aacip-191-88cfxzsx</t>
  </si>
  <si>
    <t>https://americanarchive.org/catalog/cpb-aacip-191-10jsxnjr</t>
  </si>
  <si>
    <t>https://americanarchive.org/catalog/cpb-aacip-191-60qrfqr6</t>
  </si>
  <si>
    <t>https://americanarchive.org/catalog/cpb-aacip-191-46qz65rk</t>
  </si>
  <si>
    <t>https://americanarchive.org/catalog/cpb-aacip-191-375tb6r2</t>
  </si>
  <si>
    <t>https://americanarchive.org/catalog/cpb-aacip-191-601zcznj</t>
  </si>
  <si>
    <t>https://americanarchive.org/catalog/cpb-aacip-191-46qz65s9</t>
  </si>
  <si>
    <t>https://americanarchive.org/catalog/cpb-aacip-191-92g79p78</t>
  </si>
  <si>
    <t>https://americanarchive.org/catalog/cpb-aacip-191-741rnhhx</t>
  </si>
  <si>
    <t>https://americanarchive.org/catalog/cpb-aacip-191-66vx0snn</t>
  </si>
  <si>
    <t>https://americanarchive.org/catalog/cpb-aacip-191-074tmqp2</t>
  </si>
  <si>
    <t>https://americanarchive.org/catalog/cpb-aacip-191-11xd26sn</t>
  </si>
  <si>
    <t>https://americanarchive.org/catalog/cpb-aacip-191-45cc2m8t</t>
  </si>
  <si>
    <t>https://americanarchive.org/catalog/cpb-aacip-191-51vdnjv1</t>
  </si>
  <si>
    <t>https://americanarchive.org/catalog/cpb-aacip-191-257d808k</t>
  </si>
  <si>
    <t>https://americanarchive.org/catalog/cpb-aacip-191-322bvtw0</t>
  </si>
  <si>
    <t>https://americanarchive.org/catalog/cpb-aacip-191-51vdnjt9</t>
  </si>
  <si>
    <t>https://americanarchive.org/catalog/cpb-aacip-191-2259zzfx</t>
  </si>
  <si>
    <t>https://americanarchive.org/catalog/cpb-aacip-191-45cc2m5n</t>
  </si>
  <si>
    <t>https://americanarchive.org/catalog/cpb-aacip-191-45cc2m6c</t>
  </si>
  <si>
    <t>https://americanarchive.org/catalog/cpb-aacip-191-78gf23q3</t>
  </si>
  <si>
    <t>https://americanarchive.org/catalog/cpb-aacip-191-214mw992</t>
  </si>
  <si>
    <t>https://americanarchive.org/catalog/cpb-aacip-191-06sxkvfj</t>
  </si>
  <si>
    <t>https://americanarchive.org/catalog/cpb-aacip-191-45cc2m4x</t>
  </si>
  <si>
    <t>https://americanarchive.org/catalog/cpb-aacip-191-848pk8c8</t>
  </si>
  <si>
    <t>https://americanarchive.org/catalog/cpb-aacip-191-720cg5kp</t>
  </si>
  <si>
    <t>https://americanarchive.org/catalog/cpb-aacip-191-053ffcnn</t>
  </si>
  <si>
    <t>https://americanarchive.org/catalog/cpb-aacip-191-20ftth28</t>
  </si>
  <si>
    <t>https://americanarchive.org/catalog/cpb-aacip-191-278sfbvk</t>
  </si>
  <si>
    <t>https://americanarchive.org/catalog/cpb-aacip-191-90rr56wn</t>
  </si>
  <si>
    <t>https://americanarchive.org/catalog/cpb-aacip-191-085hqd9d</t>
  </si>
  <si>
    <t>https://americanarchive.org/catalog/cpb-aacip-191-74cnpdgs</t>
  </si>
  <si>
    <t>https://americanarchive.org/catalog/cpb-aacip-191-77sn0b8n</t>
  </si>
  <si>
    <t>https://americanarchive.org/catalog/cpb-aacip-191-84zgn20g</t>
  </si>
  <si>
    <t>https://americanarchive.org/catalog/cpb-aacip-191-46d258t1</t>
  </si>
  <si>
    <t>https://americanarchive.org/catalog/cpb-aacip-191-37vmd0km</t>
  </si>
  <si>
    <t>https://americanarchive.org/catalog/cpb-aacip-191-50tqjw6n</t>
  </si>
  <si>
    <t>https://americanarchive.org/catalog/cpb-aacip-191-150gb7n9</t>
  </si>
  <si>
    <t>https://americanarchive.org/catalog/cpb-aacip-191-97xksz16</t>
  </si>
  <si>
    <t>https://americanarchive.org/catalog/cpb-aacip-191-46qz65t1</t>
  </si>
  <si>
    <t>https://americanarchive.org/catalog/cpb-aacip-191-47dr7z7s</t>
  </si>
  <si>
    <t>https://americanarchive.org/catalog/cpb-aacip-191-79573wws</t>
  </si>
  <si>
    <t>https://americanarchive.org/catalog/cpb-aacip-191-085hqdb4</t>
  </si>
  <si>
    <t>https://americanarchive.org/catalog/cpb-aacip-191-10jsxnkg</t>
  </si>
  <si>
    <t>https://americanarchive.org/catalog/cpb-aacip-191-27mpg7b9</t>
  </si>
  <si>
    <t>https://americanarchive.org/catalog/cpb-aacip-191-03cz8xch</t>
  </si>
  <si>
    <t>https://americanarchive.org/catalog/cpb-aacip-191-37vmd0jw</t>
  </si>
  <si>
    <t>https://americanarchive.org/catalog/cpb-aacip-191-64gmsjpg</t>
  </si>
  <si>
    <t>https://americanarchive.org/catalog/cpb-aacip-191-41zcrpjv</t>
  </si>
  <si>
    <t>https://americanarchive.org/catalog/cpb-aacip-191-65v6x41m</t>
  </si>
  <si>
    <t>https://americanarchive.org/catalog/cpb-aacip-191-52w3r72p</t>
  </si>
  <si>
    <t>https://americanarchive.org/catalog/cpb-aacip-191-47rn8v7c</t>
  </si>
  <si>
    <t>https://americanarchive.org/catalog/cpb-aacip-191-74cnpddb</t>
  </si>
  <si>
    <t>https://americanarchive.org/catalog/cpb-aacip-191-74cnpdf2</t>
  </si>
  <si>
    <t>https://americanarchive.org/catalog/cpb-aacip-191-00ns1s9n</t>
  </si>
  <si>
    <t>https://americanarchive.org/catalog/cpb-aacip-191-9673ngxs</t>
  </si>
  <si>
    <t>https://americanarchive.org/catalog/cpb-aacip-191-86nzshj5</t>
  </si>
  <si>
    <t>https://americanarchive.org/catalog/cpb-aacip-191-74cnpdhh</t>
  </si>
  <si>
    <t>https://americanarchive.org/catalog/cpb-aacip-191-98mcvqvm</t>
  </si>
  <si>
    <t>https://americanarchive.org/catalog/cpb-aacip-191-03cz8xbs</t>
  </si>
  <si>
    <t>https://americanarchive.org/catalog/cpb-aacip-191-24jm66sq</t>
  </si>
  <si>
    <t>https://americanarchive.org/catalog/cpb-aacip-191-36tx99m1</t>
  </si>
  <si>
    <t>https://americanarchive.org/catalog/cpb-aacip-191-48sbchq4</t>
  </si>
  <si>
    <t>https://americanarchive.org/catalog/cpb-aacip-191-05fbg8bq</t>
  </si>
  <si>
    <t>https://americanarchive.org/catalog/cpb-aacip-191-56zw3xm8</t>
  </si>
  <si>
    <t>https://americanarchive.org/catalog/cpb-aacip-191-02q574kc</t>
  </si>
  <si>
    <t>https://americanarchive.org/catalog/cpb-aacip-191-752fr66q</t>
  </si>
  <si>
    <t>https://americanarchive.org/catalog/cpb-aacip-191-50tqjw83</t>
  </si>
  <si>
    <t>https://americanarchive.org/catalog/cpb-aacip-191-354f4v64</t>
  </si>
  <si>
    <t>https://americanarchive.org/catalog/cpb-aacip-92ab1590e58</t>
  </si>
  <si>
    <t>https://americanarchive.org/catalog/cpb-aacip-191-150gb7rg</t>
  </si>
  <si>
    <t>https://americanarchive.org/catalog/cpb-aacip-191-150gb7qr</t>
  </si>
  <si>
    <t>https://americanarchive.org/catalog/cpb-aacip-191-150gb7p1</t>
  </si>
  <si>
    <t>https://americanarchive.org/catalog/cpb-aacip-191-29b5mq2w</t>
  </si>
  <si>
    <t>https://americanarchive.org/catalog/cpb-aacip-3e078ccd147</t>
  </si>
  <si>
    <t>https://americanarchive.org/catalog/cpb-aacip-191-98z8wmjp</t>
  </si>
  <si>
    <t>https://americanarchive.org/catalog/cpb-aacip-191-26xwdfmc</t>
  </si>
  <si>
    <t>https://americanarchive.org/catalog/cpb-aacip-191-65v6x3r4</t>
  </si>
  <si>
    <t>https://americanarchive.org/catalog/cpb-aacip-191-82x3fpn6</t>
  </si>
  <si>
    <t>https://americanarchive.org/catalog/cpb-aacip-191-9673ngw2</t>
  </si>
  <si>
    <t>https://americanarchive.org/catalog/cpb-aacip-191-30prr8hx</t>
  </si>
  <si>
    <t>https://americanarchive.org/catalog/cpb-aacip-191-55z617xq</t>
  </si>
  <si>
    <t>https://americanarchive.org/catalog/cpb-aacip-191-47rn8v46</t>
  </si>
  <si>
    <t>https://americanarchive.org/catalog/cpb-aacip-9df686e984e</t>
  </si>
  <si>
    <t>https://americanarchive.org/catalog/cpb-aacip-191-84mkm5dk</t>
  </si>
  <si>
    <t>https://americanarchive.org/catalog/cpb-aacip-191-203xsmbg</t>
  </si>
  <si>
    <t>https://americanarchive.org/catalog/cpb-aacip-191-623bk9cp</t>
  </si>
  <si>
    <t>https://americanarchive.org/catalog/cpb-aacip-abb9933bcee</t>
  </si>
  <si>
    <t>https://americanarchive.org/catalog/cpb-aacip-191-56n031v0</t>
  </si>
  <si>
    <t>https://americanarchive.org/catalog/cpb-aacip-191-40ksn47s</t>
  </si>
  <si>
    <t>https://americanarchive.org/catalog/cpb-aacip-191-40ksn462</t>
  </si>
  <si>
    <t>https://americanarchive.org/catalog/cpb-aacip-191-02q574hx</t>
  </si>
  <si>
    <t>https://americanarchive.org/catalog/cpb-aacip-191-623bk9bz</t>
  </si>
  <si>
    <t>https://americanarchive.org/catalog/cpb-aacip-4d628742e38</t>
  </si>
  <si>
    <t>https://americanarchive.org/catalog/cpb-aacip-9e439819c9b</t>
  </si>
  <si>
    <t>https://americanarchive.org/catalog/cpb-aacip-0829c7ff42c</t>
  </si>
  <si>
    <t>https://americanarchive.org/catalog/cpb-aacip-cb6aa701c0f</t>
  </si>
  <si>
    <t>https://americanarchive.org/catalog/cpb-aacip-c7ef4549293</t>
  </si>
  <si>
    <t>https://americanarchive.org/catalog/cpb-aacip-7ccf16227c2</t>
  </si>
  <si>
    <t>https://americanarchive.org/catalog/cpb-aacip-a0d07b76672</t>
  </si>
  <si>
    <t>https://americanarchive.org/catalog/cpb-aacip-7b09c86355d</t>
  </si>
  <si>
    <t>https://americanarchive.org/catalog/cpb-aacip-37aaa07d3a5</t>
  </si>
  <si>
    <t>https://americanarchive.org/catalog/cpb-aacip-ade5e8a6095</t>
  </si>
  <si>
    <t>https://americanarchive.org/catalog/cpb-aacip-260953b6e93</t>
  </si>
  <si>
    <t>https://americanarchive.org/catalog/cpb-aacip-c6b582e9902</t>
  </si>
  <si>
    <t>https://americanarchive.org/catalog/cpb-aacip-0432d09a7e9</t>
  </si>
  <si>
    <t>https://americanarchive.org/catalog/cpb-aacip-f3c98abab50</t>
  </si>
  <si>
    <t>https://americanarchive.org/catalog/cpb-aacip-1459b037150</t>
  </si>
  <si>
    <t>https://americanarchive.org/catalog/cpb-aacip-e457d27805a</t>
  </si>
  <si>
    <t>https://americanarchive.org/catalog/cpb-aacip-14fcd9e9032</t>
  </si>
  <si>
    <t>https://americanarchive.org/catalog/cpb-aacip-e0150a10780</t>
  </si>
  <si>
    <t>https://americanarchive.org/catalog/cpb-aacip-4f81c53e3de</t>
  </si>
  <si>
    <t>https://americanarchive.org/catalog/cpb-aacip-b45eb62bd60</t>
  </si>
  <si>
    <t>https://americanarchive.org/catalog/cpb-aacip-4c0d44f0013</t>
  </si>
  <si>
    <t>https://americanarchive.org/catalog/cpb-aacip-de5ed63c220</t>
  </si>
  <si>
    <t>https://americanarchive.org/catalog/cpb-aacip-e2162704e5a</t>
  </si>
  <si>
    <t>https://americanarchive.org/catalog/cpb-aacip-b0ac1aecef7</t>
  </si>
  <si>
    <t>https://americanarchive.org/catalog/cpb-aacip-3274c3a3f92</t>
  </si>
  <si>
    <t>https://americanarchive.org/catalog/cpb-aacip-054ab36d78d</t>
  </si>
  <si>
    <t>https://americanarchive.org/catalog/cpb-aacip-b768f2e6f89</t>
  </si>
  <si>
    <t>https://americanarchive.org/catalog/cpb-aacip-7876dc92903</t>
  </si>
  <si>
    <t>https://americanarchive.org/catalog/cpb-aacip-b25e21ae936</t>
  </si>
  <si>
    <t>https://americanarchive.org/catalog/cpb-aacip-191-79h44sj4</t>
  </si>
  <si>
    <t>https://americanarchive.org/catalog/cpb-aacip-e02075b0f9d</t>
  </si>
  <si>
    <t>https://americanarchive.org/catalog/cpb-aacip-d211ba6eb7c</t>
  </si>
  <si>
    <t>https://americanarchive.org/catalog/cpb-aacip-fec8c4e3d95</t>
  </si>
  <si>
    <t>https://americanarchive.org/catalog/cpb-aacip-55b4f1f390f</t>
  </si>
  <si>
    <t>https://americanarchive.org/catalog/cpb-aacip-25b0e9d4dab</t>
  </si>
  <si>
    <t>https://americanarchive.org/catalog/cpb-aacip-25fad41d815</t>
  </si>
  <si>
    <t>https://americanarchive.org/catalog/cpb-aacip-a67f9a0bffb</t>
  </si>
  <si>
    <t>https://americanarchive.org/catalog/cpb-aacip-414195586a9</t>
  </si>
  <si>
    <t>https://americanarchive.org/catalog/cpb-aacip-7abc8597d5a</t>
  </si>
  <si>
    <t>https://americanarchive.org/catalog/cpb-aacip-d3378c9d8a8</t>
  </si>
  <si>
    <t>https://americanarchive.org/catalog/cpb-aacip-d5e7bbb8b88</t>
  </si>
  <si>
    <t>https://americanarchive.org/catalog/cpb-aacip-23602f4a023</t>
  </si>
  <si>
    <t>https://americanarchive.org/catalog/cpb-aacip-47556e01541</t>
  </si>
  <si>
    <t>https://americanarchive.org/catalog/cpb-aacip-1058b00277b</t>
  </si>
  <si>
    <t>https://americanarchive.org/catalog/cpb-aacip-55373ecb8da</t>
  </si>
  <si>
    <t>https://americanarchive.org/catalog/cpb-aacip-dca89719d92</t>
  </si>
  <si>
    <t>https://americanarchive.org/catalog/cpb-aacip-77276c743ba</t>
  </si>
  <si>
    <t>https://americanarchive.org/catalog/cpb-aacip-98169a974f1</t>
  </si>
  <si>
    <t>https://americanarchive.org/catalog/cpb-aacip-4dba8c54db4</t>
  </si>
  <si>
    <t>https://americanarchive.org/catalog/cpb-aacip-9f3b061fff9</t>
  </si>
  <si>
    <t>https://americanarchive.org/catalog/cpb-aacip-ddecaf64de3</t>
  </si>
  <si>
    <t>https://americanarchive.org/catalog/cpb-aacip-560b73e39a3</t>
  </si>
  <si>
    <t>https://americanarchive.org/catalog/cpb-aacip-a6bec067f71</t>
  </si>
  <si>
    <t>https://americanarchive.org/catalog/cpb-aacip-0f1e2eee9b7</t>
  </si>
  <si>
    <t>https://americanarchive.org/catalog/cpb-aacip-5cc2ba91a68</t>
  </si>
  <si>
    <t>https://americanarchive.org/catalog/cpb-aacip-cd00d292fa4</t>
  </si>
  <si>
    <t>https://americanarchive.org/catalog/cpb-aacip-fc503aabb65</t>
  </si>
  <si>
    <t>https://americanarchive.org/catalog/cpb-aacip-c6e625f7b1d</t>
  </si>
  <si>
    <t>https://americanarchive.org/catalog/cpb-aacip-e29f0a78fa8</t>
  </si>
  <si>
    <t>https://americanarchive.org/catalog/cpb-aacip-e5af77c71a2</t>
  </si>
  <si>
    <t>https://americanarchive.org/catalog/cpb-aacip-cda3583416e</t>
  </si>
  <si>
    <t>https://americanarchive.org/catalog/cpb-aacip-191-257d805d</t>
  </si>
  <si>
    <t>https://americanarchive.org/catalog/cpb-aacip-191-257d8027</t>
  </si>
  <si>
    <t>https://americanarchive.org/catalog/cpb-aacip-191-257d803z</t>
  </si>
  <si>
    <t>https://americanarchive.org/catalog/cpb-aacip-191-23612mx9</t>
  </si>
  <si>
    <t>https://americanarchive.org/catalog/cpb-aacip-191-63fxpvk0</t>
  </si>
  <si>
    <t>https://americanarchive.org/catalog/cpb-aacip-191-8279cx8r</t>
  </si>
  <si>
    <t>https://americanarchive.org/catalog/cpb-aacip-519cf34cc24</t>
  </si>
  <si>
    <t>https://americanarchive.org/catalog/cpb-aacip-191-601zcz5d</t>
  </si>
  <si>
    <t>https://americanarchive.org/catalog/cpb-aacip-191-784j16vd</t>
  </si>
  <si>
    <t>https://americanarchive.org/catalog/cpb-aacip-191-74qjq944</t>
  </si>
  <si>
    <t>https://americanarchive.org/catalog/cpb-aacip-191-50gthzsp</t>
  </si>
  <si>
    <t>https://americanarchive.org/catalog/cpb-aacip-191-032281gb</t>
  </si>
  <si>
    <t>https://americanarchive.org/catalog/cpb-aacip-191-46254chx</t>
  </si>
  <si>
    <t>https://americanarchive.org/catalog/cpb-aacip-191-40ksn3v4</t>
  </si>
  <si>
    <t>https://americanarchive.org/catalog/cpb-aacip-191-45q83gz6</t>
  </si>
  <si>
    <t>https://americanarchive.org/catalog/cpb-aacip-191-29b5mpms</t>
  </si>
  <si>
    <t>https://americanarchive.org/catalog/cpb-aacip-191-06sxktrc</t>
  </si>
  <si>
    <t>https://americanarchive.org/catalog/cpb-aacip-191-54kkwpbk</t>
  </si>
  <si>
    <t>https://americanarchive.org/catalog/cpb-aacip-191-31cjt1hz</t>
  </si>
  <si>
    <t>https://americanarchive.org/catalog/cpb-aacip-191-66j0zwgd</t>
  </si>
  <si>
    <t>https://americanarchive.org/catalog/cpb-aacip-191-08hdr90g</t>
  </si>
  <si>
    <t>https://americanarchive.org/catalog/cpb-aacip-191-54xgxk5j</t>
  </si>
  <si>
    <t>https://americanarchive.org/catalog/cpb-aacip-191-45cc2kw5</t>
  </si>
  <si>
    <t>https://americanarchive.org/catalog/cpb-aacip-191-59q2c28p</t>
  </si>
  <si>
    <t>https://americanarchive.org/catalog/cpb-aacip-191-8380gktz</t>
  </si>
  <si>
    <t>https://americanarchive.org/catalog/cpb-aacip-191-45q83gwr</t>
  </si>
  <si>
    <t>https://americanarchive.org/catalog/cpb-aacip-191-45q83gxg</t>
  </si>
  <si>
    <t>https://americanarchive.org/catalog/cpb-aacip-3f11dac8e7d</t>
  </si>
  <si>
    <t>https://americanarchive.org/catalog/cpb-aacip-191-86nzsh56</t>
  </si>
  <si>
    <t>https://americanarchive.org/catalog/cpb-aacip-191-1615dx06</t>
  </si>
  <si>
    <t>https://americanarchive.org/catalog/cpb-aacip-191-70msbkt9</t>
  </si>
  <si>
    <t>https://americanarchive.org/catalog/cpb-aacip-191-90dv49sw</t>
  </si>
  <si>
    <t>https://americanarchive.org/catalog/cpb-aacip-191-41mgqsj8</t>
  </si>
  <si>
    <t>https://americanarchive.org/catalog/cpb-aacip-191-343r25pm</t>
  </si>
  <si>
    <t>https://americanarchive.org/catalog/cpb-aacip-191-71ngf879</t>
  </si>
  <si>
    <t>https://americanarchive.org/catalog/cpb-aacip-191-83xsjcc4</t>
  </si>
  <si>
    <t>https://americanarchive.org/catalog/cpb-aacip-191-24jm66kc</t>
  </si>
  <si>
    <t>https://americanarchive.org/catalog/cpb-aacip-191-95w6mkm4</t>
  </si>
  <si>
    <t>https://americanarchive.org/catalog/cpb-aacip-3360e975cc5</t>
  </si>
  <si>
    <t>https://americanarchive.org/catalog/cpb-aacip-191-87brv946</t>
  </si>
  <si>
    <t>https://americanarchive.org/catalog/cpb-aacip-191-30prr82h</t>
  </si>
  <si>
    <t>https://americanarchive.org/catalog/cpb-aacip-191-88qbzvg0</t>
  </si>
  <si>
    <t>https://americanarchive.org/catalog/cpb-aacip-191-60cvdtzz</t>
  </si>
  <si>
    <t>https://americanarchive.org/catalog/cpb-aacip-191-84zgn1xb</t>
  </si>
  <si>
    <t>https://americanarchive.org/catalog/cpb-aacip-191-74qjq95v</t>
  </si>
  <si>
    <t>https://americanarchive.org/catalog/cpb-aacip-191-1937pxn8</t>
  </si>
  <si>
    <t>https://americanarchive.org/catalog/cpb-aacip-191-881jx2s0</t>
  </si>
  <si>
    <t>https://americanarchive.org/catalog/cpb-aacip-191-1937pxp0</t>
  </si>
  <si>
    <t>https://americanarchive.org/catalog/cpb-aacip-191-95w6mkkd</t>
  </si>
  <si>
    <t>https://americanarchive.org/catalog/cpb-aacip-191-58bg7gnr</t>
  </si>
  <si>
    <t>https://americanarchive.org/catalog/cpb-aacip-191-30prr802</t>
  </si>
  <si>
    <t>https://americanarchive.org/catalog/cpb-aacip-191-65h9w6x5</t>
  </si>
  <si>
    <t>https://americanarchive.org/catalog/cpb-aacip-191-773txj1s</t>
  </si>
  <si>
    <t>https://americanarchive.org/catalog/cpb-aacip-191-14nk9b9x</t>
  </si>
  <si>
    <t>https://americanarchive.org/catalog/cpb-aacip-191-41mgqsk0</t>
  </si>
  <si>
    <t>https://americanarchive.org/catalog/cpb-aacip-14c188c3bcf</t>
  </si>
  <si>
    <t>https://americanarchive.org/catalog/cpb-aacip-cff2b1b0e75</t>
  </si>
  <si>
    <t>https://americanarchive.org/catalog/cpb-aacip-4a2776029a7</t>
  </si>
  <si>
    <t>https://americanarchive.org/catalog/cpb-aacip-4e15d110de8</t>
  </si>
  <si>
    <t>https://americanarchive.org/catalog/cpb-aacip-9d9414c73cb</t>
  </si>
  <si>
    <t>https://americanarchive.org/catalog/cpb-aacip-191-90rr56mv</t>
  </si>
  <si>
    <t>https://americanarchive.org/catalog/cpb-aacip-191-106wwr7n</t>
  </si>
  <si>
    <t>https://americanarchive.org/catalog/cpb-aacip-191-2908ksh1</t>
  </si>
  <si>
    <t>https://americanarchive.org/catalog/cpb-aacip-191-2683bnnh</t>
  </si>
  <si>
    <t>https://americanarchive.org/catalog/cpb-aacip-191-257d804p</t>
  </si>
  <si>
    <t>https://americanarchive.org/catalog/cpb-aacip-191-22h70v62</t>
  </si>
  <si>
    <t>https://americanarchive.org/catalog/cpb-aacip-191-6663z0n3</t>
  </si>
  <si>
    <t>https://americanarchive.org/catalog/cpb-aacip-191-30prr837</t>
  </si>
  <si>
    <t>https://americanarchive.org/catalog/cpb-aacip-191-13mw6p64</t>
  </si>
  <si>
    <t>https://americanarchive.org/catalog/cpb-aacip-191-3976hjrb</t>
  </si>
  <si>
    <t>https://americanarchive.org/catalog/cpb-aacip-191-54kkwpkn</t>
  </si>
  <si>
    <t>https://americanarchive.org/catalog/cpb-aacip-191-440rz1pn</t>
  </si>
  <si>
    <t>https://americanarchive.org/catalog/cpb-aacip-191-053ffcmx</t>
  </si>
  <si>
    <t>https://americanarchive.org/catalog/cpb-aacip-191-03qv9sx0</t>
  </si>
  <si>
    <t>https://americanarchive.org/catalog/cpb-aacip-191-03qv9sw8</t>
  </si>
  <si>
    <t>https://americanarchive.org/catalog/cpb-aacip-191-956djt0m</t>
  </si>
  <si>
    <t>https://americanarchive.org/catalog/cpb-aacip-191-9351cghs</t>
  </si>
  <si>
    <t>https://americanarchive.org/catalog/cpb-aacip-191-9351cgg2</t>
  </si>
  <si>
    <t>https://americanarchive.org/catalog/cpb-aacip-191-2908ksst</t>
  </si>
  <si>
    <t>https://americanarchive.org/catalog/cpb-aacip-191-9351cgfb</t>
  </si>
  <si>
    <t>https://americanarchive.org/catalog/cpb-aacip-191-407wm7h0</t>
  </si>
  <si>
    <t>https://americanarchive.org/catalog/cpb-aacip-191-73bzkqxw</t>
  </si>
  <si>
    <t>https://americanarchive.org/catalog/cpb-aacip-191-13905s0s</t>
  </si>
  <si>
    <t>https://americanarchive.org/catalog/cpb-aacip-191-6663z0mc</t>
  </si>
  <si>
    <t>https://americanarchive.org/catalog/cpb-aacip-191-10jsxn42</t>
  </si>
  <si>
    <t>https://americanarchive.org/catalog/cpb-aacip-4bb604529e3</t>
  </si>
  <si>
    <t>https://americanarchive.org/catalog/cpb-aacip-191-25x69s2r</t>
  </si>
  <si>
    <t>https://americanarchive.org/catalog/cpb-aacip-191-70zpcgrf</t>
  </si>
  <si>
    <t>https://americanarchive.org/catalog/cpb-aacip-191-354f4v5d</t>
  </si>
  <si>
    <t>https://americanarchive.org/catalog/cpb-aacip-191-36tx99hv</t>
  </si>
  <si>
    <t>https://americanarchive.org/catalog/cpb-aacip-191-36tx99jk</t>
  </si>
  <si>
    <t>https://americanarchive.org/catalog/cpb-aacip-191-784j176b</t>
  </si>
  <si>
    <t>https://americanarchive.org/catalog/cpb-aacip-191-45cc2m01</t>
  </si>
  <si>
    <t>https://americanarchive.org/catalog/cpb-aacip-191-7312jv5n</t>
  </si>
  <si>
    <t>https://americanarchive.org/catalog/cpb-aacip-191-45cc2m1r</t>
  </si>
  <si>
    <t>https://americanarchive.org/catalog/cpb-aacip-191-45cc2m2g</t>
  </si>
  <si>
    <t>https://americanarchive.org/catalog/cpb-aacip-191-278sfbtv</t>
  </si>
  <si>
    <t>https://americanarchive.org/catalog/cpb-aacip-191-65v6x40w</t>
  </si>
  <si>
    <t>https://americanarchive.org/catalog/cpb-aacip-191-02q574g6</t>
  </si>
  <si>
    <t>https://americanarchive.org/catalog/cpb-aacip-191-07tmphcq</t>
  </si>
  <si>
    <t>https://americanarchive.org/catalog/cpb-aacip-191-83xsjcqc</t>
  </si>
  <si>
    <t>https://americanarchive.org/catalog/cpb-aacip-191-902z3f3h</t>
  </si>
  <si>
    <t>https://americanarchive.org/catalog/cpb-aacip-191-51vdnjsk</t>
  </si>
  <si>
    <t>https://americanarchive.org/catalog/cpb-aacip-191-4298skft</t>
  </si>
  <si>
    <t>https://americanarchive.org/catalog/cpb-aacip-191-13zs7k3j</t>
  </si>
  <si>
    <t>https://americanarchive.org/catalog/cpb-aacip-191-13zs7k48</t>
  </si>
  <si>
    <t>https://americanarchive.org/catalog/cpb-aacip-191-72b8h271</t>
  </si>
  <si>
    <t>https://americanarchive.org/catalog/cpb-aacip-191-79573wv2</t>
  </si>
  <si>
    <t>https://americanarchive.org/catalog/cpb-aacip-191-36547hs2</t>
  </si>
  <si>
    <t>https://americanarchive.org/catalog/cpb-aacip-191-77sn0b5g</t>
  </si>
  <si>
    <t>https://americanarchive.org/catalog/cpb-aacip-191-50gtj013</t>
  </si>
  <si>
    <t>https://americanarchive.org/catalog/cpb-aacip-191-386hdwk3</t>
  </si>
  <si>
    <t>https://americanarchive.org/catalog/cpb-aacip-191-62f7m646</t>
  </si>
  <si>
    <t>https://americanarchive.org/catalog/cpb-aacip-191-62f7m65x</t>
  </si>
  <si>
    <t>https://americanarchive.org/catalog/cpb-aacip-191-11xd26rx</t>
  </si>
  <si>
    <t>https://americanarchive.org/catalog/cpb-aacip-191-28ncjwz9</t>
  </si>
  <si>
    <t>https://americanarchive.org/catalog/cpb-aacip-191-83xsjcpn</t>
  </si>
  <si>
    <t>https://americanarchive.org/catalog/cpb-aacip-191-63stqrxt</t>
  </si>
  <si>
    <t>https://americanarchive.org/catalog/cpb-aacip-191-22h70vgv</t>
  </si>
  <si>
    <t>https://americanarchive.org/catalog/cpb-aacip-191-18rbp1xk</t>
  </si>
  <si>
    <t>https://americanarchive.org/catalog/cpb-aacip-191-63stqrzj</t>
  </si>
  <si>
    <t>https://americanarchive.org/catalog/cpb-aacip-191-956djt1b</t>
  </si>
  <si>
    <t>https://americanarchive.org/catalog/cpb-aacip-191-52w3r6zt</t>
  </si>
  <si>
    <t>https://americanarchive.org/catalog/cpb-aacip-191-773txjfg</t>
  </si>
  <si>
    <t>https://americanarchive.org/catalog/cpb-aacip-191-687h4c5z</t>
  </si>
  <si>
    <t>https://americanarchive.org/catalog/cpb-aacip-191-66j0zwqg</t>
  </si>
  <si>
    <t>https://americanarchive.org/catalog/cpb-aacip-191-96wwq8dh</t>
  </si>
  <si>
    <t>https://americanarchive.org/catalog/cpb-aacip-191-54xgxk8q</t>
  </si>
  <si>
    <t>https://americanarchive.org/catalog/cpb-aacip-191-31qftxv4</t>
  </si>
  <si>
    <t>https://americanarchive.org/catalog/cpb-aacip-191-18dfn504</t>
  </si>
  <si>
    <t>https://americanarchive.org/catalog/cpb-aacip-191-54xgxk9f</t>
  </si>
  <si>
    <t>https://americanarchive.org/catalog/cpb-aacip-191-375tb6m5</t>
  </si>
  <si>
    <t>https://americanarchive.org/catalog/cpb-aacip-191-375tb6nw</t>
  </si>
  <si>
    <t>https://americanarchive.org/catalog/cpb-aacip-191-72b8h28r</t>
  </si>
  <si>
    <t>https://americanarchive.org/catalog/cpb-aacip-191-98z8wmhz</t>
  </si>
  <si>
    <t>https://americanarchive.org/catalog/cpb-aacip-191-68x964xc</t>
  </si>
  <si>
    <t>https://americanarchive.org/catalog/cpb-aacip-191-22v41rbj</t>
  </si>
  <si>
    <t>https://americanarchive.org/catalog/cpb-aacip-191-76rxwnjh</t>
  </si>
  <si>
    <t>https://americanarchive.org/catalog/cpb-aacip-191-000000m7</t>
  </si>
  <si>
    <t>https://americanarchive.org/catalog/cpb-aacip-191-69m37xq3</t>
  </si>
  <si>
    <t>https://americanarchive.org/catalog/cpb-aacip-191-150gb7j4</t>
  </si>
  <si>
    <t>https://americanarchive.org/catalog/cpb-aacip-191-62s4n332</t>
  </si>
  <si>
    <t>https://americanarchive.org/catalog/cpb-aacip-191-62s4n34s</t>
  </si>
  <si>
    <t>https://americanarchive.org/catalog/cpb-aacip-191-38w9gp0z</t>
  </si>
  <si>
    <t>https://americanarchive.org/catalog/cpb-aacip-191-472v72hn</t>
  </si>
  <si>
    <t>https://americanarchive.org/catalog/cpb-aacip-191-36tx99k9</t>
  </si>
  <si>
    <t>https://americanarchive.org/catalog/cpb-aacip-191-20ftth1j</t>
  </si>
  <si>
    <t>https://americanarchive.org/catalog/cpb-aacip-191-741rnhfg</t>
  </si>
  <si>
    <t>https://americanarchive.org/catalog/cpb-aacip-191-42n5tg72</t>
  </si>
  <si>
    <t>https://americanarchive.org/catalog/cpb-aacip-191-75r7t055</t>
  </si>
  <si>
    <t>https://americanarchive.org/catalog/cpb-aacip-191-203xsm81</t>
  </si>
  <si>
    <t>https://americanarchive.org/catalog/cpb-aacip-191-300zpgq3</t>
  </si>
  <si>
    <t>https://americanarchive.org/catalog/cpb-aacip-191-612ngn1t</t>
  </si>
  <si>
    <t>https://americanarchive.org/catalog/cpb-aacip-191-203xsm9r</t>
  </si>
  <si>
    <t>https://americanarchive.org/catalog/cpb-aacip-191-708w9q5n</t>
  </si>
  <si>
    <t>https://americanarchive.org/catalog/cpb-aacip-191-708w9q6c</t>
  </si>
  <si>
    <t>https://americanarchive.org/catalog/cpb-aacip-191-49t1g6bg</t>
  </si>
  <si>
    <t>https://americanarchive.org/catalog/cpb-aacip-191-149p8fnk</t>
  </si>
  <si>
    <t>https://americanarchive.org/catalog/cpb-aacip-191-4298skj0</t>
  </si>
  <si>
    <t>https://americanarchive.org/catalog/cpb-aacip-191-913n63sm</t>
  </si>
  <si>
    <t>https://americanarchive.org/catalog/cpb-aacip-191-322bvtv8</t>
  </si>
  <si>
    <t>https://americanarchive.org/catalog/cpb-aacip-191-8380gm08</t>
  </si>
  <si>
    <t>https://americanarchive.org/catalog/cpb-aacip-191-30prr8g6</t>
  </si>
  <si>
    <t>https://americanarchive.org/catalog/cpb-aacip-191-021c5bsj</t>
  </si>
  <si>
    <t>https://americanarchive.org/catalog/cpb-aacip-191-6663z0xw</t>
  </si>
  <si>
    <t>https://americanarchive.org/catalog/cpb-aacip-191-29b5mq0f</t>
  </si>
  <si>
    <t>https://americanarchive.org/catalog/cpb-aacip-191-78gf23pc</t>
  </si>
  <si>
    <t>https://americanarchive.org/catalog/cpb-aacip-191-33dz0d75</t>
  </si>
  <si>
    <t>https://americanarchive.org/catalog/cpb-aacip-191-4298skgj</t>
  </si>
  <si>
    <t>https://americanarchive.org/catalog/cpb-aacip-191-4298skh8</t>
  </si>
  <si>
    <t>https://americanarchive.org/catalog/cpb-aacip-191-25k98wbz</t>
  </si>
  <si>
    <t>https://americanarchive.org/catalog/cpb-aacip-191-47dr7z5b</t>
  </si>
  <si>
    <t>https://americanarchive.org/catalog/cpb-aacip-191-741rnhdr</t>
  </si>
  <si>
    <t>https://americanarchive.org/catalog/cpb-aacip-191-47dr7z62</t>
  </si>
  <si>
    <t>https://americanarchive.org/catalog/cpb-aacip-191-71ngf8h3</t>
  </si>
  <si>
    <t>https://americanarchive.org/catalog/cpb-aacip-191-24wh73wg</t>
  </si>
  <si>
    <t>https://americanarchive.org/catalog/cpb-aacip-191-676t1pff</t>
  </si>
  <si>
    <t>https://americanarchive.org/catalog/cpb-aacip-191-94vhhx7j</t>
  </si>
  <si>
    <t>https://americanarchive.org/catalog/cpb-aacip-191-90dv4b0x</t>
  </si>
  <si>
    <t>https://americanarchive.org/catalog/cpb-aacip-191-66vx0smx</t>
  </si>
  <si>
    <t>https://americanarchive.org/catalog/cpb-aacip-191-91sf7wqp</t>
  </si>
  <si>
    <t>https://americanarchive.org/catalog/cpb-aacip-191-988gtv22</t>
  </si>
  <si>
    <t>https://americanarchive.org/catalog/cpb-aacip-191-92t4bk3z</t>
  </si>
  <si>
    <t>https://americanarchive.org/catalog/cpb-aacip-191-89r22j64</t>
  </si>
  <si>
    <t>https://americanarchive.org/catalog/cpb-aacip-191-92g79p5t</t>
  </si>
  <si>
    <t>https://americanarchive.org/catalog/cpb-aacip-191-10jsxnm6</t>
  </si>
  <si>
    <t>https://americanarchive.org/catalog/cpb-aacip-191-89r22j5d</t>
  </si>
  <si>
    <t>https://americanarchive.org/catalog/cpb-aacip-191-92t4bk4p</t>
  </si>
  <si>
    <t>https://americanarchive.org/catalog/cpb-aacip-191-150gb7mk</t>
  </si>
  <si>
    <t>https://americanarchive.org/catalog/cpb-aacip-191-418kpx3z</t>
  </si>
  <si>
    <t>https://americanarchive.org/catalog/cpb-aacip-191-01bk3k4r</t>
  </si>
  <si>
    <t>https://americanarchive.org/catalog/cpb-aacip-191-47rn8v6n</t>
  </si>
  <si>
    <t>https://americanarchive.org/catalog/cpb-aacip-191-90dv4b2c</t>
  </si>
  <si>
    <t>https://americanarchive.org/catalog/cpb-aacip-191-439zw804</t>
  </si>
  <si>
    <t>https://americanarchive.org/catalog/cpb-aacip-191-150gb7kv</t>
  </si>
  <si>
    <t>https://americanarchive.org/catalog/cpb-aacip-191-64gmsjm1</t>
  </si>
  <si>
    <t>https://americanarchive.org/catalog/cpb-aacip-191-601zczmt</t>
  </si>
  <si>
    <t>https://americanarchive.org/catalog/cpb-aacip-191-257d807v</t>
  </si>
  <si>
    <t>https://americanarchive.org/catalog/cpb-aacip-191-75r7t06w</t>
  </si>
  <si>
    <t>https://americanarchive.org/catalog/cpb-aacip-191-66j0zwsx</t>
  </si>
  <si>
    <t>https://americanarchive.org/catalog/cpb-aacip-191-66j0zwr6</t>
  </si>
  <si>
    <t>https://americanarchive.org/catalog/cpb-aacip-191-90dv4b1n</t>
  </si>
  <si>
    <t>https://americanarchive.org/catalog/cpb-aacip-0c44da5abbd</t>
  </si>
  <si>
    <t>https://americanarchive.org/catalog/cpb-aacip-191-440rz1v8</t>
  </si>
  <si>
    <t>https://americanarchive.org/catalog/cpb-aacip-191-21tdz2ph</t>
  </si>
  <si>
    <t>https://americanarchive.org/catalog/cpb-aacip-191-06sxkvdt</t>
  </si>
  <si>
    <t>https://americanarchive.org/catalog/cpb-aacip-191-26xwdfn3</t>
  </si>
  <si>
    <t>https://americanarchive.org/catalog/cpb-aacip-191-94vhhx88</t>
  </si>
  <si>
    <t>https://americanarchive.org/catalog/cpb-aacip-191-12m640k1</t>
  </si>
  <si>
    <t>https://americanarchive.org/catalog/cpb-aacip-191-12m640mr</t>
  </si>
  <si>
    <t>https://americanarchive.org/catalog/cpb-aacip-191-48ffbn1r</t>
  </si>
  <si>
    <t>https://americanarchive.org/catalog/cpb-aacip-191-752fr650</t>
  </si>
  <si>
    <t>https://americanarchive.org/catalog/cpb-aacip-191-752fr648</t>
  </si>
  <si>
    <t>https://americanarchive.org/catalog/cpb-aacip-191-72b8h2b6</t>
  </si>
  <si>
    <t>https://americanarchive.org/catalog/cpb-aacip-191-72b8h29g</t>
  </si>
  <si>
    <t>https://americanarchive.org/catalog/cpb-aacip-191-90rr56vx</t>
  </si>
  <si>
    <t>https://americanarchive.org/catalog/cpb-aacip-191-26m0cjqj</t>
  </si>
  <si>
    <t>https://americanarchive.org/catalog/cpb-aacip-191-612ngn2j</t>
  </si>
  <si>
    <t>https://americanarchive.org/catalog/cpb-aacip-191-30prr8kc</t>
  </si>
  <si>
    <t>https://americanarchive.org/catalog/cpb-aacip-191-59c5b5h5</t>
  </si>
  <si>
    <t>https://americanarchive.org/catalog/cpb-aacip-191-021c5bt8</t>
  </si>
  <si>
    <t>https://americanarchive.org/catalog/cpb-aacip-191-41mgqssb</t>
  </si>
  <si>
    <t>https://americanarchive.org/catalog/cpb-aacip-191-128933dt</t>
  </si>
  <si>
    <t>https://americanarchive.org/catalog/cpb-aacip-191-18dfn51v</t>
  </si>
  <si>
    <t>https://americanarchive.org/catalog/cpb-aacip-191-61rfjdf0</t>
  </si>
  <si>
    <t>https://americanarchive.org/catalog/cpb-aacip-191-92g79p6j</t>
  </si>
  <si>
    <t>https://americanarchive.org/catalog/cpb-aacip-191-439zw81v</t>
  </si>
  <si>
    <t>https://americanarchive.org/catalog/cpb-aacip-191-44bnzxsr</t>
  </si>
  <si>
    <t>https://americanarchive.org/catalog/cpb-aacip-191-15p8d14m</t>
  </si>
  <si>
    <t>https://americanarchive.org/catalog/cpb-aacip-191-50tqjw5x</t>
  </si>
  <si>
    <t>https://americanarchive.org/catalog/cpb-aacip-191-60qrfqsx</t>
  </si>
  <si>
    <t>https://americanarchive.org/catalog/cpb-aacip-191-18rbp20q</t>
  </si>
  <si>
    <t>https://americanarchive.org/catalog/cpb-aacip-191-18rbp1z9</t>
  </si>
  <si>
    <t>https://americanarchive.org/catalog/cpb-aacip-c02565bce2c</t>
  </si>
  <si>
    <t>https://americanarchive.org/catalog/cpb-aacip-191-51vdnjnp</t>
  </si>
  <si>
    <t>https://americanarchive.org/catalog/cpb-aacip-191-93gxdbpq</t>
  </si>
  <si>
    <t>https://americanarchive.org/catalog/cpb-aacip-191-56n031pc</t>
  </si>
  <si>
    <t>https://americanarchive.org/catalog/cpb-aacip-191-9995xhgc</t>
  </si>
  <si>
    <t>https://americanarchive.org/catalog/cpb-aacip-191-06sxkv5r</t>
  </si>
  <si>
    <t>https://americanarchive.org/catalog/cpb-aacip-191-91fj70qr</t>
  </si>
  <si>
    <t>https://americanarchive.org/catalog/cpb-aacip-191-881jx2xw</t>
  </si>
  <si>
    <t>https://americanarchive.org/catalog/cpb-aacip-191-09j3tzmg</t>
  </si>
  <si>
    <t>https://americanarchive.org/catalog/cpb-aacip-191-65v6x3xr</t>
  </si>
  <si>
    <t>https://americanarchive.org/catalog/cpb-aacip-191-51vdnjpd</t>
  </si>
  <si>
    <t>https://americanarchive.org/catalog/cpb-aacip-191-92g79p2n</t>
  </si>
  <si>
    <t>https://americanarchive.org/catalog/cpb-aacip-191-92g79p3c</t>
  </si>
  <si>
    <t>https://americanarchive.org/catalog/cpb-aacip-191-51vdnjmz</t>
  </si>
  <si>
    <t>https://americanarchive.org/catalog/cpb-aacip-191-09j3tzn6</t>
  </si>
  <si>
    <t>https://americanarchive.org/catalog/cpb-aacip-191-150gb7hd</t>
  </si>
  <si>
    <t>https://americanarchive.org/catalog/cpb-aacip-191-9351cgcw</t>
  </si>
  <si>
    <t>https://americanarchive.org/catalog/cpb-aacip-191-322bvtnx</t>
  </si>
  <si>
    <t>https://americanarchive.org/catalog/cpb-aacip-191-9995xhfn</t>
  </si>
  <si>
    <t>https://americanarchive.org/catalog/cpb-aacip-191-02q574c1</t>
  </si>
  <si>
    <t>https://americanarchive.org/catalog/cpb-aacip-191-01pg4g15</t>
  </si>
  <si>
    <t>https://americanarchive.org/catalog/cpb-aacip-191-34fn32t3</t>
  </si>
  <si>
    <t>https://americanarchive.org/catalog/cpb-aacip-191-90dv49zh</t>
  </si>
  <si>
    <t>https://americanarchive.org/catalog/cpb-aacip-191-13905s3z</t>
  </si>
  <si>
    <t>https://americanarchive.org/catalog/cpb-aacip-191-4947ddv5</t>
  </si>
  <si>
    <t>https://americanarchive.org/catalog/cpb-aacip-191-26m0cjpt</t>
  </si>
  <si>
    <t>https://americanarchive.org/catalog/cpb-aacip-191-93ttf765</t>
  </si>
  <si>
    <t>https://americanarchive.org/catalog/cpb-aacip-191-601zcxtg</t>
  </si>
  <si>
    <t>https://americanarchive.org/catalog/cpb-aacip-191-76rxwn33</t>
  </si>
  <si>
    <t>https://americanarchive.org/catalog/cpb-aacip-191-49g4f9db</t>
  </si>
  <si>
    <t>https://americanarchive.org/catalog/cpb-aacip-191-49g4f9cm</t>
  </si>
  <si>
    <t>https://americanarchive.org/catalog/cpb-aacip-2d64fbf9fbb</t>
  </si>
  <si>
    <t>https://americanarchive.org/catalog/cpb-aacip-191-214mw920</t>
  </si>
  <si>
    <t>https://americanarchive.org/catalog/cpb-aacip-191-40ksn3m2</t>
  </si>
  <si>
    <t>https://americanarchive.org/catalog/cpb-aacip-10eb0d44bc1</t>
  </si>
  <si>
    <t>https://americanarchive.org/catalog/cpb-aacip-191-085hqd0w</t>
  </si>
  <si>
    <t>https://americanarchive.org/catalog/cpb-aacip-191-407wm76g</t>
  </si>
  <si>
    <t>https://americanarchive.org/catalog/cpb-aacip-bc5abe6a3ce</t>
  </si>
  <si>
    <t>https://americanarchive.org/catalog/cpb-aacip-191-9995xhbg</t>
  </si>
  <si>
    <t>https://americanarchive.org/catalog/cpb-aacip-943d7c87f3e</t>
  </si>
  <si>
    <t>https://americanarchive.org/catalog/cpb-aacip-a179db69013</t>
  </si>
  <si>
    <t>https://americanarchive.org/catalog/cpb-aacip-191-676t1nzm</t>
  </si>
  <si>
    <t>https://americanarchive.org/catalog/cpb-aacip-191-0644j1kt</t>
  </si>
  <si>
    <t>https://americanarchive.org/catalog/cpb-aacip-191-32d7wq98</t>
  </si>
  <si>
    <t>https://americanarchive.org/catalog/cpb-aacip-191-38jdfrf3</t>
  </si>
  <si>
    <t>https://americanarchive.org/catalog/cpb-aacip-191-2908ksjr</t>
  </si>
  <si>
    <t>https://americanarchive.org/catalog/cpb-aacip-191-257d7zw8</t>
  </si>
  <si>
    <t>https://americanarchive.org/catalog/cpb-aacip-191-90dv49tm</t>
  </si>
  <si>
    <t>https://americanarchive.org/catalog/cpb-aacip-191-31cjt1c2</t>
  </si>
  <si>
    <t>https://americanarchive.org/catalog/cpb-aacip-292b6d9f13d</t>
  </si>
  <si>
    <t>https://americanarchive.org/catalog/cpb-aacip-191-30bvqbz2</t>
  </si>
  <si>
    <t>https://americanarchive.org/catalog/cpb-aacip-191-0644j21x</t>
  </si>
  <si>
    <t>https://americanarchive.org/catalog/cpb-aacip-191-63stqrjv</t>
  </si>
  <si>
    <t>https://americanarchive.org/catalog/cpb-aacip-191-86b2rmd8</t>
  </si>
  <si>
    <t>https://americanarchive.org/catalog/cpb-aacip-191-06sxktbp</t>
  </si>
  <si>
    <t>https://americanarchive.org/catalog/cpb-aacip-f6e66afc879</t>
  </si>
  <si>
    <t>https://americanarchive.org/catalog/cpb-aacip-191-12z34w4j</t>
  </si>
  <si>
    <t>https://americanarchive.org/catalog/cpb-aacip-191-97xksxz2</t>
  </si>
  <si>
    <t>https://americanarchive.org/catalog/cpb-aacip-191-50gthztd</t>
  </si>
  <si>
    <t>https://americanarchive.org/catalog/cpb-aacip-191-67wm3fx2</t>
  </si>
  <si>
    <t>https://americanarchive.org/catalog/cpb-aacip-191-956djsjh</t>
  </si>
  <si>
    <t>https://americanarchive.org/catalog/cpb-aacip-191-8380gkhf</t>
  </si>
  <si>
    <t>https://americanarchive.org/catalog/cpb-aacip-191-67wm3fwb</t>
  </si>
  <si>
    <t>https://americanarchive.org/catalog/cpb-aacip-471a1007b80</t>
  </si>
  <si>
    <t>https://americanarchive.org/catalog/cpb-aacip-191-547pvs4n</t>
  </si>
  <si>
    <t>https://americanarchive.org/catalog/cpb-aacip-191-021c5b67</t>
  </si>
  <si>
    <t>https://americanarchive.org/catalog/cpb-aacip-191-79v15p2k</t>
  </si>
  <si>
    <t>https://americanarchive.org/catalog/cpb-aacip-191-36547hft</t>
  </si>
  <si>
    <t>https://americanarchive.org/catalog/cpb-aacip-191-7312jtxw</t>
  </si>
  <si>
    <t>https://americanarchive.org/catalog/cpb-aacip-191-56zw3xbg</t>
  </si>
  <si>
    <t>https://americanarchive.org/catalog/cpb-aacip-059a2a617db</t>
  </si>
  <si>
    <t>https://americanarchive.org/catalog/cpb-aacip-191-27mpg702</t>
  </si>
  <si>
    <t>https://americanarchive.org/catalog/cpb-aacip-191-62s4n2zg</t>
  </si>
  <si>
    <t>https://americanarchive.org/catalog/cpb-aacip-191-644qrn2v</t>
  </si>
  <si>
    <t>https://americanarchive.org/catalog/cpb-aacip-191-83xsjcdv</t>
  </si>
  <si>
    <t>https://americanarchive.org/catalog/cpb-aacip-191-03cz8x20</t>
  </si>
  <si>
    <t>https://americanarchive.org/catalog/cpb-aacip-191-91fj70ch</t>
  </si>
  <si>
    <t>https://americanarchive.org/catalog/cpb-aacip-191-70msbkv1</t>
  </si>
  <si>
    <t>https://americanarchive.org/catalog/cpb-aacip-191-80vq8c0v</t>
  </si>
  <si>
    <t>https://americanarchive.org/catalog/cpb-aacip-191-01pg4ft4</t>
  </si>
  <si>
    <t>https://americanarchive.org/catalog/cpb-aacip-191-68x964rr</t>
  </si>
  <si>
    <t>https://americanarchive.org/catalog/cpb-aacip-191-977sr5ht</t>
  </si>
  <si>
    <t>https://americanarchive.org/catalog/cpb-aacip-191-49g4f9bw</t>
  </si>
  <si>
    <t>https://americanarchive.org/catalog/cpb-aacip-191-45q83h4h</t>
  </si>
  <si>
    <t>https://americanarchive.org/catalog/cpb-aacip-191-29b5mp5c</t>
  </si>
  <si>
    <t>https://americanarchive.org/catalog/cpb-aacip-191-55z617r3</t>
  </si>
  <si>
    <t>https://americanarchive.org/catalog/cpb-aacip-191-23vt4dzm</t>
  </si>
  <si>
    <t>https://americanarchive.org/catalog/cpb-aacip-191-95w6mkpk</t>
  </si>
  <si>
    <t>https://americanarchive.org/catalog/cpb-aacip-191-48ffbmvf</t>
  </si>
  <si>
    <t>https://americanarchive.org/catalog/cpb-aacip-191-848pk7zw</t>
  </si>
  <si>
    <t>https://americanarchive.org/catalog/cpb-aacip-191-44bnzxds</t>
  </si>
  <si>
    <t>https://americanarchive.org/catalog/cpb-aacip-0fb81b5e151</t>
  </si>
  <si>
    <t>https://americanarchive.org/catalog/cpb-aacip-63cabc9b19f</t>
  </si>
  <si>
    <t>https://americanarchive.org/catalog/cpb-aacip-191-009w0w6w</t>
  </si>
  <si>
    <t>https://americanarchive.org/catalog/cpb-aacip-191-848pk809</t>
  </si>
  <si>
    <t>https://americanarchive.org/catalog/cpb-aacip-191-48ffbmtq</t>
  </si>
  <si>
    <t>https://americanarchive.org/catalog/cpb-aacip-191-171vhkfn</t>
  </si>
  <si>
    <t>https://americanarchive.org/catalog/cpb-aacip-191-79573w1p</t>
  </si>
  <si>
    <t>https://americanarchive.org/catalog/cpb-aacip-75e3afbd7c8</t>
  </si>
  <si>
    <t>https://americanarchive.org/catalog/cpb-aacip-191-91fj70d7</t>
  </si>
  <si>
    <t>https://americanarchive.org/catalog/cpb-aacip-cb8c2290453</t>
  </si>
  <si>
    <t>https://americanarchive.org/catalog/cpb-aacip-191-0000002n</t>
  </si>
  <si>
    <t>https://americanarchive.org/catalog/cpb-aacip-191-38jdfrsb</t>
  </si>
  <si>
    <t>https://americanarchive.org/catalog/cpb-aacip-191-612ngn03</t>
  </si>
  <si>
    <t>https://americanarchive.org/catalog/cpb-aacip-191-085hqd8p</t>
  </si>
  <si>
    <t>https://americanarchive.org/catalog/cpb-aacip-191-84zgn1z2</t>
  </si>
  <si>
    <t>https://americanarchive.org/catalog/cpb-aacip-191-82k6dt20</t>
  </si>
  <si>
    <t>https://americanarchive.org/catalog/cpb-aacip-191-56n031rt</t>
  </si>
  <si>
    <t>https://americanarchive.org/catalog/cpb-aacip-191-56n031q3</t>
  </si>
  <si>
    <t>https://americanarchive.org/catalog/cpb-aacip-191-56n031sj</t>
  </si>
  <si>
    <t>https://americanarchive.org/catalog/cpb-aacip-1549b5a3fc3</t>
  </si>
  <si>
    <t>https://americanarchive.org/catalog/cpb-aacip-191-98mcvq89</t>
  </si>
  <si>
    <t>https://americanarchive.org/catalog/cpb-aacip-191-59q2c29d</t>
  </si>
  <si>
    <t>https://americanarchive.org/catalog/cpb-aacip-7565996ab72</t>
  </si>
  <si>
    <t>https://americanarchive.org/catalog/cpb-aacip-191-32r4xmd1</t>
  </si>
  <si>
    <t>https://americanarchive.org/catalog/cpb-aacip-191-02q574fg</t>
  </si>
  <si>
    <t>https://americanarchive.org/catalog/cpb-aacip-191-52j6qb8f</t>
  </si>
  <si>
    <t>https://americanarchive.org/catalog/cpb-aacip-191-5370s3k0</t>
  </si>
  <si>
    <t>https://americanarchive.org/catalog/cpb-aacip-191-655dv9z9</t>
  </si>
  <si>
    <t>https://americanarchive.org/catalog/cpb-aacip-191-37vmd009</t>
  </si>
  <si>
    <t>https://americanarchive.org/catalog/cpb-aacip-077cf5e95ec</t>
  </si>
  <si>
    <t>https://americanarchive.org/catalog/cpb-aacip-191-708w9ptq</t>
  </si>
  <si>
    <t>https://americanarchive.org/catalog/cpb-aacip-191-5370s3mq</t>
  </si>
  <si>
    <t>https://americanarchive.org/catalog/cpb-aacip-191-10wpzj1g</t>
  </si>
  <si>
    <t>https://americanarchive.org/catalog/cpb-aacip-191-87brv95x</t>
  </si>
  <si>
    <t>https://americanarchive.org/catalog/cpb-aacip-191-10jsxms4</t>
  </si>
  <si>
    <t>https://americanarchive.org/catalog/cpb-aacip-191-07tmph63</t>
  </si>
  <si>
    <t>https://americanarchive.org/catalog/cpb-aacip-191-04dnckbd</t>
  </si>
  <si>
    <t>https://americanarchive.org/catalog/cpb-aacip-191-354f4twx</t>
  </si>
  <si>
    <t>https://americanarchive.org/catalog/cpb-aacip-191-87pnw5nz</t>
  </si>
  <si>
    <t>https://americanarchive.org/catalog/cpb-aacip-191-010p2nx4</t>
  </si>
  <si>
    <t>https://americanarchive.org/catalog/cpb-aacip-191-451g1q6s</t>
  </si>
  <si>
    <t>https://americanarchive.org/catalog/cpb-aacip-191-58bg7gwt</t>
  </si>
  <si>
    <t>https://americanarchive.org/catalog/cpb-aacip-191-859cnz8r</t>
  </si>
  <si>
    <t>https://americanarchive.org/catalog/cpb-aacip-191-182jm7sh</t>
  </si>
  <si>
    <t>https://americanarchive.org/catalog/cpb-aacip-191-085hqcr4</t>
  </si>
  <si>
    <t>https://americanarchive.org/catalog/cpb-aacip-191-354f4tv6</t>
  </si>
  <si>
    <t>https://americanarchive.org/catalog/cpb-aacip-191-61djhhsn</t>
  </si>
  <si>
    <t>https://americanarchive.org/catalog/cpb-aacip-191-45q83hbv</t>
  </si>
  <si>
    <t>https://americanarchive.org/catalog/cpb-aacip-191-805x6k7r</t>
  </si>
  <si>
    <t>https://americanarchive.org/catalog/cpb-aacip-191-687h4bzx</t>
  </si>
  <si>
    <t>https://americanarchive.org/catalog/cpb-aacip-191-289gj0zc</t>
  </si>
  <si>
    <t>https://americanarchive.org/catalog/cpb-aacip-191-64thtf4g</t>
  </si>
  <si>
    <t>https://americanarchive.org/catalog/cpb-aacip-191-24jm66r0</t>
  </si>
  <si>
    <t>https://americanarchive.org/catalog/cpb-aacip-191-13905s4p</t>
  </si>
  <si>
    <t>https://americanarchive.org/catalog/cpb-aacip-191-75r7szfm</t>
  </si>
  <si>
    <t>https://americanarchive.org/catalog/cpb-aacip-191-19f4qt5q</t>
  </si>
  <si>
    <t>https://americanarchive.org/catalog/cpb-aacip-191-34sj3z1c</t>
  </si>
  <si>
    <t>https://americanarchive.org/catalog/cpb-aacip-191-80ht7fhf</t>
  </si>
  <si>
    <t>https://americanarchive.org/catalog/cpb-aacip-9e8f87fada6</t>
  </si>
  <si>
    <t>https://americanarchive.org/catalog/cpb-aacip-191-182jm7pb</t>
  </si>
  <si>
    <t>https://americanarchive.org/catalog/cpb-aacip-191-375tb6fj</t>
  </si>
  <si>
    <t>https://americanarchive.org/catalog/cpb-aacip-191-9673ngsw</t>
  </si>
  <si>
    <t>https://americanarchive.org/catalog/cpb-aacip-191-91sf7w90</t>
  </si>
  <si>
    <t>https://americanarchive.org/catalog/cpb-aacip-191-902z3f12</t>
  </si>
  <si>
    <t>https://americanarchive.org/catalog/cpb-aacip-191-30bvqc16</t>
  </si>
  <si>
    <t>https://americanarchive.org/catalog/cpb-aacip-1cd7b7af2d2</t>
  </si>
  <si>
    <t>https://americanarchive.org/catalog/cpb-aacip-191-784j16zk</t>
  </si>
  <si>
    <t>https://americanarchive.org/catalog/cpb-aacip-191-51vdnj68</t>
  </si>
  <si>
    <t>https://americanarchive.org/catalog/cpb-aacip-191-87pnw5pp</t>
  </si>
  <si>
    <t>https://americanarchive.org/catalog/cpb-aacip-191-01pg4fvv</t>
  </si>
  <si>
    <t>https://americanarchive.org/catalog/cpb-aacip-191-171vhkgc</t>
  </si>
  <si>
    <t>https://americanarchive.org/catalog/cpb-aacip-191-52j6qb1c</t>
  </si>
  <si>
    <t>https://americanarchive.org/catalog/cpb-aacip-191-89280rck</t>
  </si>
  <si>
    <t>https://americanarchive.org/catalog/cpb-aacip-191-67wm3fvm</t>
  </si>
  <si>
    <t>https://americanarchive.org/catalog/cpb-aacip-191-50tqjw09</t>
  </si>
  <si>
    <t>https://americanarchive.org/catalog/cpb-aacip-191-25x69s09</t>
  </si>
  <si>
    <t>https://americanarchive.org/catalog/cpb-aacip-191-77sn0b4r</t>
  </si>
  <si>
    <t>https://americanarchive.org/catalog/cpb-aacip-191-719kdcmp</t>
  </si>
  <si>
    <t>https://americanarchive.org/catalog/cpb-aacip-191-73pvmmnp</t>
  </si>
  <si>
    <t>https://americanarchive.org/catalog/cpb-aacip-191-34sj3z0n</t>
  </si>
  <si>
    <t>https://americanarchive.org/catalog/cpb-aacip-191-3976hjpw</t>
  </si>
  <si>
    <t>https://americanarchive.org/catalog/cpb-aacip-191-719kdcnd</t>
  </si>
  <si>
    <t>https://americanarchive.org/catalog/cpb-aacip-191-05fbg7xb</t>
  </si>
  <si>
    <t>https://americanarchive.org/catalog/cpb-aacip-fe0b4104b4d</t>
  </si>
  <si>
    <t>https://americanarchive.org/catalog/cpb-aacip-191-65v6x3zg</t>
  </si>
  <si>
    <t>https://americanarchive.org/catalog/cpb-aacip-191-945qg4fc</t>
  </si>
  <si>
    <t>https://americanarchive.org/catalog/cpb-aacip-191-05fbg7z2</t>
  </si>
  <si>
    <t>https://americanarchive.org/catalog/cpb-aacip-191-39x0kb0k</t>
  </si>
  <si>
    <t>https://americanarchive.org/catalog/cpb-aacip-191-47dr7xxk</t>
  </si>
  <si>
    <t>https://americanarchive.org/catalog/cpb-aacip-191-25x69rmn</t>
  </si>
  <si>
    <t>https://americanarchive.org/catalog/cpb-aacip-191-08hdr8p8</t>
  </si>
  <si>
    <t>https://americanarchive.org/catalog/cpb-aacip-191-88cfxzr6</t>
  </si>
  <si>
    <t>https://americanarchive.org/catalog/cpb-aacip-191-91sf7wmh</t>
  </si>
  <si>
    <t>https://americanarchive.org/catalog/cpb-aacip-191-75r7szxr</t>
  </si>
  <si>
    <t>https://americanarchive.org/catalog/cpb-aacip-191-25k98w0q</t>
  </si>
  <si>
    <t>https://americanarchive.org/catalog/cpb-aacip-191-10wpzhtf</t>
  </si>
  <si>
    <t>https://americanarchive.org/catalog/cpb-aacip-a488dea363b</t>
  </si>
  <si>
    <t>https://americanarchive.org/catalog/cpb-aacip-191-02c867mh</t>
  </si>
  <si>
    <t>https://americanarchive.org/catalog/cpb-aacip-191-67wm3fs5</t>
  </si>
  <si>
    <t>https://americanarchive.org/catalog/cpb-aacip-191-09w0vvc0</t>
  </si>
  <si>
    <t>https://americanarchive.org/catalog/cpb-aacip-191-977sr4tn</t>
  </si>
  <si>
    <t>https://americanarchive.org/catalog/cpb-aacip-191-79h44sbs</t>
  </si>
  <si>
    <t>https://americanarchive.org/catalog/cpb-aacip-191-010p2nnb</t>
  </si>
  <si>
    <t>https://americanarchive.org/catalog/cpb-aacip-191-79h44shd</t>
  </si>
  <si>
    <t>https://americanarchive.org/catalog/cpb-aacip-191-75r7szdw</t>
  </si>
  <si>
    <t>https://americanarchive.org/catalog/cpb-aacip-191-257d7zx0</t>
  </si>
  <si>
    <t>https://americanarchive.org/catalog/cpb-aacip-191-69m37xcv</t>
  </si>
  <si>
    <t>https://americanarchive.org/catalog/cpb-aacip-0e9afdc4a7e</t>
  </si>
  <si>
    <t>https://americanarchive.org/catalog/cpb-aacip-191-12893376</t>
  </si>
  <si>
    <t>https://americanarchive.org/catalog/cpb-aacip-191-24jm66b9</t>
  </si>
  <si>
    <t>https://americanarchive.org/catalog/cpb-aacip-191-580k6kts</t>
  </si>
  <si>
    <t>https://americanarchive.org/catalog/cpb-aacip-7e9c33032cd</t>
  </si>
  <si>
    <t>https://americanarchive.org/catalog/cpb-aacip-191-10jsxmzr</t>
  </si>
  <si>
    <t>https://americanarchive.org/catalog/cpb-aacip-191-86nzsh19</t>
  </si>
  <si>
    <t>https://americanarchive.org/catalog/cpb-aacip-191-45cc2kpt</t>
  </si>
  <si>
    <t>https://americanarchive.org/catalog/cpb-aacip-ae377506f24</t>
  </si>
  <si>
    <t>https://americanarchive.org/catalog/cpb-aacip-c5922a78b56</t>
  </si>
  <si>
    <t>https://americanarchive.org/catalog/cpb-aacip-5e8e7b94f8e</t>
  </si>
  <si>
    <t>https://americanarchive.org/catalog/cpb-aacip-5fe687d8ba5</t>
  </si>
  <si>
    <t>https://americanarchive.org/catalog/cpb-aacip-193baa0fcb5</t>
  </si>
  <si>
    <t>https://americanarchive.org/catalog/cpb-aacip-42c3e3528f9</t>
  </si>
  <si>
    <t>https://americanarchive.org/catalog/cpb-aacip-72745ea9fa9</t>
  </si>
  <si>
    <t>https://americanarchive.org/catalog/cpb-aacip-f9980cbee95</t>
  </si>
  <si>
    <t>https://americanarchive.org/catalog/cpb-aacip-0ab7ea9d9f1</t>
  </si>
  <si>
    <t>https://americanarchive.org/catalog/cpb-aacip-71d8e985651</t>
  </si>
  <si>
    <t>https://americanarchive.org/catalog/cpb-aacip-0a75d809b88</t>
  </si>
  <si>
    <t>https://americanarchive.org/catalog/cpb-aacip-7f1efa3fb0a</t>
  </si>
  <si>
    <t>https://americanarchive.org/catalog/cpb-aacip-945836a5f80</t>
  </si>
  <si>
    <t>https://americanarchive.org/catalog/cpb-aacip-b770d33f410</t>
  </si>
  <si>
    <t>https://americanarchive.org/catalog/cpb-aacip-191-40ksn3z9</t>
  </si>
  <si>
    <t>https://americanarchive.org/catalog/cpb-aacip-191-6663z0fr</t>
  </si>
  <si>
    <t>https://americanarchive.org/catalog/cpb-aacip-191-48ffbmn3</t>
  </si>
  <si>
    <t>https://americanarchive.org/catalog/cpb-aacip-e12ca8f5fdd</t>
  </si>
  <si>
    <t>https://americanarchive.org/catalog/cpb-aacip-191-20sqvd3k</t>
  </si>
  <si>
    <t>https://americanarchive.org/catalog/cpb-aacip-191-79573w69</t>
  </si>
  <si>
    <t>https://americanarchive.org/catalog/cpb-aacip-191-720cg585</t>
  </si>
  <si>
    <t>https://americanarchive.org/catalog/cpb-aacip-191-6663z0d1</t>
  </si>
  <si>
    <t>https://americanarchive.org/catalog/cpb-aacip-191-720cg57f</t>
  </si>
  <si>
    <t>https://americanarchive.org/catalog/cpb-aacip-191-02c8677j</t>
  </si>
  <si>
    <t>https://americanarchive.org/catalog/cpb-aacip-191-0966t2j3</t>
  </si>
  <si>
    <t>https://americanarchive.org/catalog/cpb-aacip-191-62s4n2tk</t>
  </si>
  <si>
    <t>https://americanarchive.org/catalog/cpb-aacip-191-214mw8jf</t>
  </si>
  <si>
    <t>https://americanarchive.org/catalog/cpb-aacip-191-569324jw</t>
  </si>
  <si>
    <t>https://americanarchive.org/catalog/cpb-aacip-191-848pk82r</t>
  </si>
  <si>
    <t>https://americanarchive.org/catalog/cpb-aacip-191-60cvdtrm</t>
  </si>
  <si>
    <t>https://americanarchive.org/catalog/cpb-aacip-191-66vx0s8p</t>
  </si>
  <si>
    <t>https://americanarchive.org/catalog/cpb-aacip-191-66vx0s7z</t>
  </si>
  <si>
    <t>https://americanarchive.org/catalog/cpb-aacip-191-9351cfr5</t>
  </si>
  <si>
    <t>https://americanarchive.org/catalog/cpb-aacip-191-85n8ptk5</t>
  </si>
  <si>
    <t>https://americanarchive.org/catalog/cpb-aacip-191-32d7wq3x</t>
  </si>
  <si>
    <t>https://americanarchive.org/catalog/cpb-aacip-191-32d7wq26</t>
  </si>
  <si>
    <t>https://americanarchive.org/catalog/cpb-aacip-191-720cg56q</t>
  </si>
  <si>
    <t>https://americanarchive.org/catalog/cpb-aacip-191-720cg550</t>
  </si>
  <si>
    <t>https://americanarchive.org/catalog/cpb-aacip-191-52w3r6s6</t>
  </si>
  <si>
    <t>https://americanarchive.org/catalog/cpb-aacip-191-77fqzdv2</t>
  </si>
  <si>
    <t>https://americanarchive.org/catalog/cpb-aacip-191-203xsm2p</t>
  </si>
  <si>
    <t>https://americanarchive.org/catalog/cpb-aacip-191-515mkrk2</t>
  </si>
  <si>
    <t>https://americanarchive.org/catalog/cpb-aacip-191-16c2fspk</t>
  </si>
  <si>
    <t>https://americanarchive.org/catalog/cpb-aacip-191-98z8wm5q</t>
  </si>
  <si>
    <t>https://americanarchive.org/catalog/cpb-aacip-191-32r4xkzx</t>
  </si>
  <si>
    <t>https://americanarchive.org/catalog/cpb-aacip-191-30bvqbsf</t>
  </si>
  <si>
    <t>https://americanarchive.org/catalog/cpb-aacip-191-78tb30j2</t>
  </si>
  <si>
    <t>https://americanarchive.org/catalog/cpb-aacip-191-859cnxn1</t>
  </si>
  <si>
    <t>https://americanarchive.org/catalog/cpb-aacip-191-20sqvcvt</t>
  </si>
  <si>
    <t>https://americanarchive.org/catalog/cpb-aacip-191-322bvt77</t>
  </si>
  <si>
    <t>https://americanarchive.org/catalog/cpb-aacip-191-15p8d0rz</t>
  </si>
  <si>
    <t>https://americanarchive.org/catalog/cpb-aacip-191-45q83gq4</t>
  </si>
  <si>
    <t>https://americanarchive.org/catalog/cpb-aacip-191-15p8d0sp</t>
  </si>
  <si>
    <t>https://americanarchive.org/catalog/cpb-aacip-191-00ns1rzq</t>
  </si>
  <si>
    <t>https://americanarchive.org/catalog/cpb-aacip-191-85n8ptjf</t>
  </si>
  <si>
    <t>https://americanarchive.org/catalog/cpb-aacip-191-0000005t</t>
  </si>
  <si>
    <t>https://americanarchive.org/catalog/cpb-aacip-191-00000043</t>
  </si>
  <si>
    <t>https://americanarchive.org/catalog/cpb-aacip-191-74cnpd23</t>
  </si>
  <si>
    <t>https://americanarchive.org/catalog/cpb-aacip-191-12z34vz7</t>
  </si>
  <si>
    <t>https://americanarchive.org/catalog/cpb-aacip-191-2259zz89</t>
  </si>
  <si>
    <t>https://americanarchive.org/catalog/cpb-aacip-191-13mw6nq9</t>
  </si>
  <si>
    <t>https://americanarchive.org/catalog/cpb-aacip-191-73bzkqqj</t>
  </si>
  <si>
    <t>https://americanarchive.org/catalog/cpb-aacip-c4b5b6ea0f0</t>
  </si>
  <si>
    <t>https://americanarchive.org/catalog/cpb-aacip-191-66j0zw9s</t>
  </si>
  <si>
    <t>https://americanarchive.org/catalog/cpb-aacip-191-12m640cp</t>
  </si>
  <si>
    <t>https://americanarchive.org/catalog/cpb-aacip-191-13zs7jvs</t>
  </si>
  <si>
    <t>https://americanarchive.org/catalog/cpb-aacip-191-67jq2jv1</t>
  </si>
  <si>
    <t>https://americanarchive.org/catalog/cpb-aacip-191-96k0pcgz</t>
  </si>
  <si>
    <t>https://americanarchive.org/catalog/cpb-aacip-191-49g4f9f2</t>
  </si>
  <si>
    <t>https://americanarchive.org/catalog/cpb-aacip-191-84zgn1sf</t>
  </si>
  <si>
    <t>https://americanarchive.org/catalog/cpb-aacip-191-37vmczxh</t>
  </si>
  <si>
    <t>https://americanarchive.org/catalog/cpb-aacip-191-79573w71</t>
  </si>
  <si>
    <t>https://americanarchive.org/catalog/cpb-aacip-191-13mw6npk</t>
  </si>
  <si>
    <t>https://americanarchive.org/catalog/cpb-aacip-191-45q83gpd</t>
  </si>
  <si>
    <t>https://americanarchive.org/catalog/cpb-aacip-191-39x0kb3r</t>
  </si>
  <si>
    <t>https://americanarchive.org/catalog/cpb-aacip-191-6341nzp5</t>
  </si>
  <si>
    <t>https://americanarchive.org/catalog/cpb-aacip-191-46254cfg</t>
  </si>
  <si>
    <t>https://americanarchive.org/catalog/cpb-aacip-191-22h70v4m</t>
  </si>
  <si>
    <t>https://americanarchive.org/catalog/cpb-aacip-191-08hdr8t5</t>
  </si>
  <si>
    <t>https://americanarchive.org/catalog/cpb-aacip-191-2683bnjb</t>
  </si>
  <si>
    <t>https://americanarchive.org/catalog/cpb-aacip-191-601zczgx</t>
  </si>
  <si>
    <t>https://americanarchive.org/catalog/cpb-aacip-191-39x0kb7n</t>
  </si>
  <si>
    <t>https://americanarchive.org/catalog/cpb-aacip-16ab22f6402</t>
  </si>
  <si>
    <t>https://americanarchive.org/catalog/cpb-aacip-191-80ht7fvp</t>
  </si>
  <si>
    <t>https://americanarchive.org/catalog/cpb-aacip-191-87pnw5tk</t>
  </si>
  <si>
    <t>https://americanarchive.org/catalog/cpb-aacip-191-36h18djk</t>
  </si>
  <si>
    <t>https://americanarchive.org/catalog/cpb-aacip-191-86nzsh7n</t>
  </si>
  <si>
    <t>https://americanarchive.org/catalog/cpb-aacip-191-472v72dg</t>
  </si>
  <si>
    <t>https://americanarchive.org/catalog/cpb-aacip-191-311ns4qq</t>
  </si>
  <si>
    <t>https://americanarchive.org/catalog/cpb-aacip-191-32d7wqb0</t>
  </si>
  <si>
    <t>https://americanarchive.org/catalog/cpb-aacip-191-35gb5r50</t>
  </si>
  <si>
    <t>https://americanarchive.org/catalog/cpb-aacip-191-655dvb1f</t>
  </si>
  <si>
    <t>https://americanarchive.org/catalog/cpb-aacip-191-70zpcgmj</t>
  </si>
  <si>
    <t>https://americanarchive.org/catalog/cpb-aacip-191-94vhhx0g</t>
  </si>
  <si>
    <t>https://americanarchive.org/catalog/cpb-aacip-191-58bg7gpg</t>
  </si>
  <si>
    <t>https://americanarchive.org/catalog/cpb-aacip-191-92g79nrf</t>
  </si>
  <si>
    <t>https://americanarchive.org/catalog/cpb-aacip-191-29p2nk6p</t>
  </si>
  <si>
    <t>https://americanarchive.org/catalog/cpb-aacip-191-21ghx5d4</t>
  </si>
  <si>
    <t>https://americanarchive.org/catalog/cpb-aacip-191-45q83gt9</t>
  </si>
  <si>
    <t>https://americanarchive.org/catalog/cpb-aacip-191-97xksxp8</t>
  </si>
  <si>
    <t>https://americanarchive.org/catalog/cpb-aacip-191-74cnpd3t</t>
  </si>
  <si>
    <t>https://americanarchive.org/catalog/cpb-aacip-191-37vmd0bj</t>
  </si>
  <si>
    <t>https://americanarchive.org/catalog/cpb-aacip-191-53wstwhg</t>
  </si>
  <si>
    <t>https://americanarchive.org/catalog/cpb-aacip-191-28ncjwtd</t>
  </si>
  <si>
    <t>https://americanarchive.org/catalog/cpb-aacip-191-31cjt1jp</t>
  </si>
  <si>
    <t>https://americanarchive.org/catalog/cpb-aacip-191-1615dx1x</t>
  </si>
  <si>
    <t>https://americanarchive.org/catalog/cpb-aacip-191-79v15pbc</t>
  </si>
  <si>
    <t>https://americanarchive.org/catalog/cpb-aacip-191-418kpwfh</t>
  </si>
  <si>
    <t>https://americanarchive.org/catalog/cpb-aacip-191-51hhmnc9</t>
  </si>
  <si>
    <t>https://americanarchive.org/catalog/cpb-aacip-191-784j16n2</t>
  </si>
  <si>
    <t>https://americanarchive.org/catalog/cpb-aacip-191-05s7h4zn</t>
  </si>
  <si>
    <t>https://americanarchive.org/catalog/cpb-aacip-191-55m90bmm</t>
  </si>
  <si>
    <t>https://americanarchive.org/catalog/cpb-aacip-191-55m90bnb</t>
  </si>
  <si>
    <t>https://americanarchive.org/catalog/cpb-aacip-191-55m90bp2</t>
  </si>
  <si>
    <t>https://americanarchive.org/catalog/cpb-aacip-191-55z617nx</t>
  </si>
  <si>
    <t>https://americanarchive.org/catalog/cpb-aacip-191-75dbs2w3</t>
  </si>
  <si>
    <t>https://americanarchive.org/catalog/cpb-aacip-191-29b5mpjb</t>
  </si>
  <si>
    <t>https://americanarchive.org/catalog/cpb-aacip-191-66vx0scv</t>
  </si>
  <si>
    <t>https://americanarchive.org/catalog/cpb-aacip-191-343r25m5</t>
  </si>
  <si>
    <t>https://americanarchive.org/catalog/cpb-aacip-191-92t4bjwx</t>
  </si>
  <si>
    <t>https://americanarchive.org/catalog/cpb-aacip-191-27mpg74z</t>
  </si>
  <si>
    <t>https://americanarchive.org/catalog/cpb-aacip-191-27mpg737</t>
  </si>
  <si>
    <t>https://americanarchive.org/catalog/cpb-aacip-191-74cnpd7q</t>
  </si>
  <si>
    <t>https://americanarchive.org/catalog/cpb-aacip-191-4298sk86</t>
  </si>
  <si>
    <t>https://americanarchive.org/catalog/cpb-aacip-191-4298sk7g</t>
  </si>
  <si>
    <t>https://americanarchive.org/catalog/cpb-aacip-191-0000006j</t>
  </si>
  <si>
    <t>https://americanarchive.org/catalog/cpb-aacip-191-83xsjc5s</t>
  </si>
  <si>
    <t>https://americanarchive.org/catalog/cpb-aacip-191-08v9s5r9</t>
  </si>
  <si>
    <t>https://americanarchive.org/catalog/cpb-aacip-191-81jhb42b</t>
  </si>
  <si>
    <t>https://americanarchive.org/catalog/cpb-aacip-191-61rfjd8c</t>
  </si>
  <si>
    <t>https://americanarchive.org/catalog/cpb-aacip-191-343r25xp</t>
  </si>
  <si>
    <t>https://americanarchive.org/catalog/cpb-aacip-191-90dv49w2</t>
  </si>
  <si>
    <t>https://americanarchive.org/catalog/cpb-aacip-191-343r25zd</t>
  </si>
  <si>
    <t>https://americanarchive.org/catalog/cpb-aacip-191-29b5mpk2</t>
  </si>
  <si>
    <t>https://americanarchive.org/catalog/cpb-aacip-191-16pzgphz</t>
  </si>
  <si>
    <t>https://americanarchive.org/catalog/cpb-aacip-191-13zs7jqw</t>
  </si>
  <si>
    <t>https://americanarchive.org/catalog/cpb-aacip-191-0644j1zs</t>
  </si>
  <si>
    <t>https://americanarchive.org/catalog/cpb-aacip-191-95j9kpwb</t>
  </si>
  <si>
    <t>https://americanarchive.org/catalog/cpb-aacip-191-79v15p6g</t>
  </si>
  <si>
    <t>https://americanarchive.org/catalog/cpb-aacip-4f5a950f792</t>
  </si>
  <si>
    <t>https://americanarchive.org/catalog/cpb-aacip-191-9995xh79</t>
  </si>
  <si>
    <t>https://americanarchive.org/catalog/cpb-aacip-191-8380gkmm</t>
  </si>
  <si>
    <t>https://americanarchive.org/catalog/cpb-aacip-191-59189897</t>
  </si>
  <si>
    <t>https://americanarchive.org/catalog/cpb-aacip-191-53jwt0f3</t>
  </si>
  <si>
    <t>https://americanarchive.org/catalog/cpb-aacip-191-41mgqsdc</t>
  </si>
  <si>
    <t>https://americanarchive.org/catalog/cpb-aacip-191-5370s3nf</t>
  </si>
  <si>
    <t>https://americanarchive.org/catalog/cpb-aacip-191-719kdcf2</t>
  </si>
  <si>
    <t>https://americanarchive.org/catalog/cpb-aacip-191-6663z0jx</t>
  </si>
  <si>
    <t>https://americanarchive.org/catalog/cpb-aacip-191-32r4xm9v</t>
  </si>
  <si>
    <t>https://americanarchive.org/catalog/cpb-aacip-191-47dr7z25</t>
  </si>
  <si>
    <t>https://americanarchive.org/catalog/cpb-aacip-191-784j16tp</t>
  </si>
  <si>
    <t>https://americanarchive.org/catalog/cpb-aacip-191-8605qqk9</t>
  </si>
  <si>
    <t>https://americanarchive.org/catalog/cpb-aacip-191-08v9s5qk</t>
  </si>
  <si>
    <t>https://americanarchive.org/catalog/cpb-aacip-191-182jm7wp</t>
  </si>
  <si>
    <t>https://americanarchive.org/catalog/cpb-aacip-191-05s7h4w6</t>
  </si>
  <si>
    <t>https://americanarchive.org/catalog/cpb-aacip-191-83xsjc6h</t>
  </si>
  <si>
    <t>https://americanarchive.org/catalog/cpb-aacip-191-91fj708b</t>
  </si>
  <si>
    <t>https://americanarchive.org/catalog/cpb-aacip-191-977sr571</t>
  </si>
  <si>
    <t>https://americanarchive.org/catalog/cpb-aacip-191-4298sk6r</t>
  </si>
  <si>
    <t>https://americanarchive.org/catalog/cpb-aacip-191-4298sk51</t>
  </si>
  <si>
    <t>https://americanarchive.org/catalog/cpb-aacip-191-30bvqbvw</t>
  </si>
  <si>
    <t>https://americanarchive.org/catalog/cpb-aacip-191-03qv9spx</t>
  </si>
  <si>
    <t>https://americanarchive.org/catalog/cpb-aacip-191-407wm78x</t>
  </si>
  <si>
    <t>https://americanarchive.org/catalog/cpb-aacip-191-62f7m611</t>
  </si>
  <si>
    <t>https://americanarchive.org/catalog/cpb-aacip-191-805x6jwt</t>
  </si>
  <si>
    <t>https://americanarchive.org/catalog/cpb-aacip-191-375tb676</t>
  </si>
  <si>
    <t>https://americanarchive.org/catalog/cpb-aacip-191-010p2p10</t>
  </si>
  <si>
    <t>https://americanarchive.org/catalog/cpb-aacip-191-5269pf5p</t>
  </si>
  <si>
    <t>https://americanarchive.org/catalog/cpb-aacip-191-82x3fph9</t>
  </si>
  <si>
    <t>https://americanarchive.org/catalog/cpb-aacip-191-375tb68x</t>
  </si>
  <si>
    <t>https://americanarchive.org/catalog/cpb-aacip-191-51vdnjcw</t>
  </si>
  <si>
    <t>https://americanarchive.org/catalog/cpb-aacip-191-848pk883</t>
  </si>
  <si>
    <t>https://americanarchive.org/catalog/cpb-aacip-191-70zpcghc</t>
  </si>
  <si>
    <t>https://americanarchive.org/catalog/cpb-aacip-191-05s7h4xx</t>
  </si>
  <si>
    <t>https://americanarchive.org/catalog/cpb-aacip-191-451g1q2w</t>
  </si>
  <si>
    <t>https://americanarchive.org/catalog/cpb-aacip-191-343r25g8</t>
  </si>
  <si>
    <t>https://americanarchive.org/catalog/cpb-aacip-191-08v9s5vg</t>
  </si>
  <si>
    <t>https://americanarchive.org/catalog/cpb-aacip-191-343r25fj</t>
  </si>
  <si>
    <t>https://americanarchive.org/catalog/cpb-aacip-191-85n8ptrs</t>
  </si>
  <si>
    <t>https://americanarchive.org/catalog/cpb-aacip-191-67wm3g06</t>
  </si>
  <si>
    <t>https://americanarchive.org/catalog/cpb-aacip-191-03cz8wt7</t>
  </si>
  <si>
    <t>https://americanarchive.org/catalog/cpb-aacip-191-59q2c27z</t>
  </si>
  <si>
    <t>https://americanarchive.org/catalog/cpb-aacip-191-203xsm3d</t>
  </si>
  <si>
    <t>https://americanarchive.org/catalog/cpb-aacip-191-78gf23f9</t>
  </si>
  <si>
    <t>https://americanarchive.org/catalog/cpb-aacip-191-375tb69n</t>
  </si>
  <si>
    <t>https://americanarchive.org/catalog/cpb-aacip-191-805x6jq6</t>
  </si>
  <si>
    <t>https://americanarchive.org/catalog/cpb-aacip-191-00000078</t>
  </si>
  <si>
    <t>https://americanarchive.org/catalog/cpb-aacip-191-45q83gsk</t>
  </si>
  <si>
    <t>https://americanarchive.org/catalog/cpb-aacip-191-45q83grv</t>
  </si>
  <si>
    <t>https://americanarchive.org/catalog/cpb-aacip-191-70msbkmz</t>
  </si>
  <si>
    <t>https://americanarchive.org/catalog/cpb-aacip-191-59q2c267</t>
  </si>
  <si>
    <t>https://americanarchive.org/catalog/cpb-aacip-191-68x964f7</t>
  </si>
  <si>
    <t>https://americanarchive.org/catalog/cpb-aacip-191-988gttpd</t>
  </si>
  <si>
    <t>https://americanarchive.org/catalog/cpb-aacip-191-95j9kpj3</t>
  </si>
  <si>
    <t>https://americanarchive.org/catalog/cpb-aacip-191-988gttq4</t>
  </si>
  <si>
    <t>https://americanarchive.org/catalog/cpb-aacip-191-43nvx4jm</t>
  </si>
  <si>
    <t>https://americanarchive.org/catalog/cpb-aacip-191-451g1q0f</t>
  </si>
  <si>
    <t>https://americanarchive.org/catalog/cpb-aacip-191-28ncjwm2</t>
  </si>
  <si>
    <t>https://americanarchive.org/catalog/cpb-aacip-191-17crjg30</t>
  </si>
  <si>
    <t>https://americanarchive.org/catalog/cpb-aacip-191-7312jttq</t>
  </si>
  <si>
    <t>https://americanarchive.org/catalog/cpb-aacip-191-13905rxn</t>
  </si>
  <si>
    <t>https://americanarchive.org/catalog/cpb-aacip-191-03qv9smg</t>
  </si>
  <si>
    <t>https://americanarchive.org/catalog/cpb-aacip-191-18rbp1ph</t>
  </si>
  <si>
    <t>https://americanarchive.org/catalog/cpb-aacip-191-343r25jq</t>
  </si>
  <si>
    <t>https://americanarchive.org/catalog/cpb-aacip-191-81wdc14c</t>
  </si>
  <si>
    <t>https://americanarchive.org/catalog/cpb-aacip-191-81wdc153</t>
  </si>
  <si>
    <t>https://americanarchive.org/catalog/cpb-aacip-191-51vdnj8q</t>
  </si>
  <si>
    <t>https://americanarchive.org/catalog/cpb-aacip-191-6341nzqw</t>
  </si>
  <si>
    <t>https://americanarchive.org/catalog/cpb-aacip-191-6341nzrm</t>
  </si>
  <si>
    <t>https://americanarchive.org/catalog/cpb-aacip-191-676t1p2g</t>
  </si>
  <si>
    <t>https://americanarchive.org/catalog/cpb-aacip-191-82x3fpgk</t>
  </si>
  <si>
    <t>https://americanarchive.org/catalog/cpb-aacip-191-343r25bc</t>
  </si>
  <si>
    <t>https://americanarchive.org/catalog/cpb-aacip-191-8279cx5k</t>
  </si>
  <si>
    <t>https://americanarchive.org/catalog/cpb-aacip-191-8279cx4v</t>
  </si>
  <si>
    <t>https://americanarchive.org/catalog/cpb-aacip-191-30bvqc3n</t>
  </si>
  <si>
    <t>https://americanarchive.org/catalog/cpb-aacip-191-8279cx34</t>
  </si>
  <si>
    <t>https://americanarchive.org/catalog/cpb-aacip-191-440rz1fk</t>
  </si>
  <si>
    <t>https://americanarchive.org/catalog/cpb-aacip-191-074tmqhf</t>
  </si>
  <si>
    <t>https://americanarchive.org/catalog/cpb-aacip-191-042rbprh</t>
  </si>
  <si>
    <t>https://americanarchive.org/catalog/cpb-aacip-191-82x3fprc</t>
  </si>
  <si>
    <t>https://americanarchive.org/catalog/cpb-aacip-191-78tb30hb</t>
  </si>
  <si>
    <t>https://americanarchive.org/catalog/cpb-aacip-191-386hdvtg</t>
  </si>
  <si>
    <t>https://americanarchive.org/catalog/cpb-aacip-191-20sqvct3</t>
  </si>
  <si>
    <t>https://americanarchive.org/catalog/cpb-aacip-191-0644j1p0</t>
  </si>
  <si>
    <t>https://americanarchive.org/catalog/cpb-aacip-191-23612mt4</t>
  </si>
  <si>
    <t>https://americanarchive.org/catalog/cpb-aacip-191-07tmpgxm</t>
  </si>
  <si>
    <t>https://americanarchive.org/catalog/cpb-aacip-191-97kps1rs</t>
  </si>
  <si>
    <t>https://americanarchive.org/catalog/cpb-aacip-191-042rbpnb</t>
  </si>
  <si>
    <t>https://americanarchive.org/catalog/cpb-aacip-191-51vdnj9f</t>
  </si>
  <si>
    <t>https://americanarchive.org/catalog/cpb-aacip-191-386hdwgx</t>
  </si>
  <si>
    <t>https://americanarchive.org/catalog/cpb-aacip-191-52j6qb7q</t>
  </si>
  <si>
    <t>https://americanarchive.org/catalog/cpb-aacip-191-27zkh40n</t>
  </si>
  <si>
    <t>https://americanarchive.org/catalog/cpb-aacip-191-57np5q1p</t>
  </si>
  <si>
    <t>https://americanarchive.org/catalog/cpb-aacip-191-289gj0tg</t>
  </si>
  <si>
    <t>https://americanarchive.org/catalog/cpb-aacip-191-15p8d0v4</t>
  </si>
  <si>
    <t>https://americanarchive.org/catalog/cpb-aacip-191-15p8d0wv</t>
  </si>
  <si>
    <t>https://americanarchive.org/catalog/cpb-aacip-191-741rnh8v</t>
  </si>
  <si>
    <t>https://americanarchive.org/catalog/cpb-aacip-191-451g1q15</t>
  </si>
  <si>
    <t>https://americanarchive.org/catalog/cpb-aacip-191-859cnxm9</t>
  </si>
  <si>
    <t>https://americanarchive.org/catalog/cpb-aacip-191-0322813c</t>
  </si>
  <si>
    <t>https://americanarchive.org/catalog/cpb-aacip-191-03228143</t>
  </si>
  <si>
    <t>https://americanarchive.org/catalog/cpb-aacip-191-24jm6674</t>
  </si>
  <si>
    <t>https://americanarchive.org/catalog/cpb-aacip-191-31cjt1fh</t>
  </si>
  <si>
    <t>https://americanarchive.org/catalog/cpb-aacip-191-32r4xkx6</t>
  </si>
  <si>
    <t>https://americanarchive.org/catalog/cpb-aacip-191-79573w8r</t>
  </si>
  <si>
    <t>https://americanarchive.org/catalog/cpb-aacip-191-6663z0gg</t>
  </si>
  <si>
    <t>https://americanarchive.org/catalog/cpb-aacip-191-84mkm50w</t>
  </si>
  <si>
    <t>https://americanarchive.org/catalog/cpb-aacip-191-32r4xkwg</t>
  </si>
  <si>
    <t>https://americanarchive.org/catalog/cpb-aacip-191-79573w9g</t>
  </si>
  <si>
    <t>https://americanarchive.org/catalog/cpb-aacip-191-58pc8cd8</t>
  </si>
  <si>
    <t>https://americanarchive.org/catalog/cpb-aacip-191-6663z0h6</t>
  </si>
  <si>
    <t>https://americanarchive.org/catalog/cpb-aacip-191-31cjt1ds</t>
  </si>
  <si>
    <t>https://americanarchive.org/catalog/cpb-aacip-191-25x69rzw</t>
  </si>
  <si>
    <t>https://americanarchive.org/catalog/cpb-aacip-191-63fxpvhj</t>
  </si>
  <si>
    <t>https://americanarchive.org/catalog/cpb-aacip-191-074tmq93</t>
  </si>
  <si>
    <t>https://americanarchive.org/catalog/cpb-aacip-191-343r25h0</t>
  </si>
  <si>
    <t>https://americanarchive.org/catalog/cpb-aacip-191-10jsxn3b</t>
  </si>
  <si>
    <t>https://americanarchive.org/catalog/cpb-aacip-191-89280r7p</t>
  </si>
  <si>
    <t>https://americanarchive.org/catalog/cpb-aacip-191-79573wdn</t>
  </si>
  <si>
    <t>https://americanarchive.org/catalog/cpb-aacip-191-03cz8wvz</t>
  </si>
  <si>
    <t>https://americanarchive.org/catalog/cpb-aacip-191-15p8d0td</t>
  </si>
  <si>
    <t>https://americanarchive.org/catalog/cpb-aacip-191-02c867hb</t>
  </si>
  <si>
    <t>https://americanarchive.org/catalog/cpb-aacip-191-73pvmmcw</t>
  </si>
  <si>
    <t>https://americanarchive.org/catalog/cpb-aacip-191-95j9kps5</t>
  </si>
  <si>
    <t>https://americanarchive.org/catalog/cpb-aacip-191-90dv49xs</t>
  </si>
  <si>
    <t>https://americanarchive.org/catalog/cpb-aacip-191-63stqrw3</t>
  </si>
  <si>
    <t>https://americanarchive.org/catalog/cpb-aacip-191-956djsq4</t>
  </si>
  <si>
    <t>https://americanarchive.org/catalog/cpb-aacip-191-20fttgth</t>
  </si>
  <si>
    <t>https://americanarchive.org/catalog/cpb-aacip-191-117m0f4d</t>
  </si>
  <si>
    <t>https://americanarchive.org/catalog/cpb-aacip-191-08v9s5tr</t>
  </si>
  <si>
    <t>https://americanarchive.org/catalog/cpb-aacip-191-816m97d0</t>
  </si>
  <si>
    <t>https://americanarchive.org/catalog/cpb-aacip-191-483j9qqz</t>
  </si>
  <si>
    <t>https://americanarchive.org/catalog/cpb-aacip-191-1289338x</t>
  </si>
  <si>
    <t>https://americanarchive.org/catalog/cpb-aacip-191-29p2nk9v</t>
  </si>
  <si>
    <t>https://americanarchive.org/catalog/cpb-aacip-191-547pvs7t</t>
  </si>
  <si>
    <t>https://americanarchive.org/catalog/cpb-aacip-191-418kpwg7</t>
  </si>
  <si>
    <t>https://americanarchive.org/catalog/cpb-aacip-6330e7e0817</t>
  </si>
  <si>
    <t>https://americanarchive.org/catalog/cpb-aacip-97839eda208</t>
  </si>
  <si>
    <t>https://americanarchive.org/catalog/cpb-aacip-145317a6cb1</t>
  </si>
  <si>
    <t>https://americanarchive.org/catalog/cpb-aacip-191-61djhhhv</t>
  </si>
  <si>
    <t>https://americanarchive.org/catalog/cpb-aacip-191-23vt4dr8</t>
  </si>
  <si>
    <t>https://americanarchive.org/catalog/cpb-aacip-191-60qrfqm9</t>
  </si>
  <si>
    <t>https://americanarchive.org/catalog/cpb-aacip-191-56zw3x5v</t>
  </si>
  <si>
    <t>https://americanarchive.org/catalog/cpb-aacip-531e8a0180a</t>
  </si>
  <si>
    <t>https://americanarchive.org/catalog/cpb-aacip-191-386hdw1h</t>
  </si>
  <si>
    <t>https://americanarchive.org/catalog/cpb-aacip-191-59c5b55x</t>
  </si>
  <si>
    <t>https://americanarchive.org/catalog/cpb-aacip-191-805x6jv3</t>
  </si>
  <si>
    <t>https://americanarchive.org/catalog/cpb-aacip-191-23vt4ds0</t>
  </si>
  <si>
    <t>https://americanarchive.org/catalog/cpb-aacip-191-67wm3fj3</t>
  </si>
  <si>
    <t>https://americanarchive.org/catalog/cpb-aacip-191-676t1p8t</t>
  </si>
  <si>
    <t>https://americanarchive.org/catalog/cpb-aacip-191-49t1g679</t>
  </si>
  <si>
    <t>https://americanarchive.org/catalog/cpb-aacip-191-26m0cjkn</t>
  </si>
  <si>
    <t>https://americanarchive.org/catalog/cpb-aacip-5b62d488ae2</t>
  </si>
  <si>
    <t>https://americanarchive.org/catalog/cpb-aacip-191-70zpcgqq</t>
  </si>
  <si>
    <t>https://americanarchive.org/catalog/cpb-aacip-191-38w9gnxt</t>
  </si>
  <si>
    <t>https://americanarchive.org/catalog/cpb-aacip-191-956djsz6</t>
  </si>
  <si>
    <t>https://americanarchive.org/catalog/cpb-aacip-191-13zs7k2t</t>
  </si>
  <si>
    <t>https://americanarchive.org/catalog/cpb-aacip-191-08hdr94c</t>
  </si>
  <si>
    <t>https://americanarchive.org/catalog/cpb-aacip-191-601zcz0s</t>
  </si>
  <si>
    <t>https://americanarchive.org/catalog/cpb-aacip-66a3769c605</t>
  </si>
  <si>
    <t>https://americanarchive.org/catalog/cpb-aacip-191-37hqc397</t>
  </si>
  <si>
    <t>https://americanarchive.org/catalog/cpb-aacip-191-58bg7gq6</t>
  </si>
  <si>
    <t>https://americanarchive.org/catalog/cpb-aacip-191-28ncjwxk</t>
  </si>
  <si>
    <t>https://americanarchive.org/catalog/cpb-aacip-191-53jwt0mq</t>
  </si>
  <si>
    <t>https://americanarchive.org/catalog/cpb-aacip-191-35gb5r3j</t>
  </si>
  <si>
    <t>https://americanarchive.org/catalog/cpb-aacip-191-98z8wmfh</t>
  </si>
  <si>
    <t>https://americanarchive.org/catalog/cpb-aacip-191-708w9q73</t>
  </si>
  <si>
    <t>https://americanarchive.org/catalog/cpb-aacip-191-68kd57tm</t>
  </si>
  <si>
    <t>https://americanarchive.org/catalog/cpb-aacip-191-83kwhh45</t>
  </si>
  <si>
    <t>https://americanarchive.org/catalog/cpb-aacip-191-44bnzx2j</t>
  </si>
  <si>
    <t>https://americanarchive.org/catalog/cpb-aacip-191-25x69s46</t>
  </si>
  <si>
    <t>https://americanarchive.org/catalog/cpb-aacip-191-6341nzzz</t>
  </si>
  <si>
    <t>https://americanarchive.org/catalog/cpb-aacip-191-2683bnsd</t>
  </si>
  <si>
    <t>https://americanarchive.org/catalog/cpb-aacip-191-569324xv</t>
  </si>
  <si>
    <t>https://americanarchive.org/catalog/cpb-aacip-191-15bcc476</t>
  </si>
  <si>
    <t>https://americanarchive.org/catalog/cpb-aacip-191-623bk9f4</t>
  </si>
  <si>
    <t>https://americanarchive.org/catalog/cpb-aacip-191-504xh34p</t>
  </si>
  <si>
    <t>https://americanarchive.org/catalog/cpb-aacip-191-06sxkv6g</t>
  </si>
  <si>
    <t>https://americanarchive.org/catalog/cpb-aacip-191-40ksn45b</t>
  </si>
  <si>
    <t>https://americanarchive.org/catalog/cpb-aacip-191-13mw6p4p</t>
  </si>
  <si>
    <t>https://americanarchive.org/catalog/cpb-aacip-191-73bzkr4x</t>
  </si>
  <si>
    <t>https://americanarchive.org/catalog/cpb-aacip-191-96k0pcmv</t>
  </si>
  <si>
    <t>https://americanarchive.org/catalog/cpb-aacip-191-81jhb4cv</t>
  </si>
  <si>
    <t>https://americanarchive.org/catalog/cpb-aacip-191-51vdnjk7</t>
  </si>
  <si>
    <t>https://americanarchive.org/catalog/cpb-aacip-191-99n2zdf7</t>
  </si>
  <si>
    <t>https://americanarchive.org/catalog/cpb-aacip-191-79573wq5</t>
  </si>
  <si>
    <t>https://americanarchive.org/catalog/cpb-aacip-191-870vtd4m</t>
  </si>
  <si>
    <t>https://americanarchive.org/catalog/cpb-aacip-191-246q59pz</t>
  </si>
  <si>
    <t>https://americanarchive.org/catalog/cpb-aacip-191-01pg4g0f</t>
  </si>
  <si>
    <t>https://americanarchive.org/catalog/cpb-aacip-191-02q574b9</t>
  </si>
  <si>
    <t>https://americanarchive.org/catalog/cpb-aacip-191-73bzkr36</t>
  </si>
  <si>
    <t>https://americanarchive.org/catalog/cpb-aacip-191-214mw97m</t>
  </si>
  <si>
    <t>https://americanarchive.org/catalog/cpb-aacip-191-4302vc5r</t>
  </si>
  <si>
    <t>https://americanarchive.org/catalog/cpb-aacip-3f94a855124</t>
  </si>
  <si>
    <t>https://americanarchive.org/catalog/cpb-aacip-191-48sbchpd</t>
  </si>
  <si>
    <t>https://americanarchive.org/catalog/cpb-aacip-191-214mw98b</t>
  </si>
  <si>
    <t>https://americanarchive.org/catalog/cpb-aacip-191-300zpgnn</t>
  </si>
  <si>
    <t>https://americanarchive.org/catalog/cpb-aacip-191-300zpgpc</t>
  </si>
  <si>
    <t>https://americanarchive.org/catalog/cpb-aacip-191-68kd57sw</t>
  </si>
  <si>
    <t>https://americanarchive.org/catalog/cpb-aacip-191-6341nzx7</t>
  </si>
  <si>
    <t>https://americanarchive.org/catalog/cpb-aacip-191-91sf7wpz</t>
  </si>
  <si>
    <t>https://americanarchive.org/catalog/cpb-aacip-191-91sf7wn7</t>
  </si>
  <si>
    <t>https://americanarchive.org/catalog/cpb-aacip-191-23vt4f6c</t>
  </si>
  <si>
    <t>https://americanarchive.org/catalog/cpb-aacip-191-386hdwhn</t>
  </si>
  <si>
    <t>https://americanarchive.org/catalog/cpb-aacip-191-2683bnt4</t>
  </si>
  <si>
    <t>https://americanarchive.org/catalog/cpb-aacip-7f9b7b6af03</t>
  </si>
  <si>
    <t>https://americanarchive.org/catalog/cpb-aacip-66a945ac2fd</t>
  </si>
  <si>
    <t>https://americanarchive.org/catalog/cpb-aacip-7f2f3a53fb5</t>
  </si>
  <si>
    <t>https://americanarchive.org/catalog/cpb-aacip-8d37b5657c0</t>
  </si>
  <si>
    <t>https://americanarchive.org/catalog/cpb-aacip-191-97xksxmt</t>
  </si>
  <si>
    <t>https://americanarchive.org/catalog/cpb-aacip-191-21ghx5cd</t>
  </si>
  <si>
    <t>https://americanarchive.org/catalog/cpb-aacip-191-0966t2br</t>
  </si>
  <si>
    <t>https://americanarchive.org/catalog/cpb-aacip-5b0e0afb944</t>
  </si>
  <si>
    <t>https://americanarchive.org/catalog/cpb-aacip-191-33dz0d6f</t>
  </si>
  <si>
    <t>https://americanarchive.org/catalog/cpb-aacip-191-25x69rnc</t>
  </si>
  <si>
    <t>https://americanarchive.org/catalog/cpb-aacip-191-37vmczrw</t>
  </si>
  <si>
    <t>https://americanarchive.org/catalog/cpb-aacip-191-66j0zwn1</t>
  </si>
  <si>
    <t>https://americanarchive.org/catalog/cpb-aacip-191-07gqnmpn</t>
  </si>
  <si>
    <t>https://americanarchive.org/catalog/cpb-aacip-191-33dz0d5q</t>
  </si>
  <si>
    <t>https://americanarchive.org/catalog/cpb-aacip-191-4302vbx0</t>
  </si>
  <si>
    <t>https://americanarchive.org/catalog/cpb-aacip-191-32r4xmjx</t>
  </si>
  <si>
    <t>https://americanarchive.org/catalog/cpb-aacip-191-2259zz6v</t>
  </si>
  <si>
    <t>https://americanarchive.org/catalog/cpb-aacip-191-73bzkqbk</t>
  </si>
  <si>
    <t>https://americanarchive.org/catalog/cpb-aacip-191-31qftx6c</t>
  </si>
  <si>
    <t>https://americanarchive.org/catalog/cpb-aacip-191-12893339</t>
  </si>
  <si>
    <t>https://americanarchive.org/catalog/cpb-aacip-191-021c5brt</t>
  </si>
  <si>
    <t>https://americanarchive.org/catalog/cpb-aacip-191-784j16r7</t>
  </si>
  <si>
    <t>https://americanarchive.org/catalog/cpb-aacip-191-51vdnjrv</t>
  </si>
  <si>
    <t>https://americanarchive.org/catalog/cpb-aacip-c71f556b39b</t>
  </si>
  <si>
    <t>https://americanarchive.org/catalog/cpb-aacip-191-5269pf02</t>
  </si>
  <si>
    <t>https://americanarchive.org/catalog/cpb-aacip-191-85n8ptsh</t>
  </si>
  <si>
    <t>https://americanarchive.org/catalog/cpb-aacip-191-91sf7wks</t>
  </si>
  <si>
    <t>https://americanarchive.org/catalog/cpb-aacip-191-58pc8chf</t>
  </si>
  <si>
    <t>https://americanarchive.org/catalog/cpb-aacip-191-6986714v</t>
  </si>
  <si>
    <t>https://americanarchive.org/catalog/cpb-aacip-814efc70eaa</t>
  </si>
  <si>
    <t>https://americanarchive.org/catalog/cpb-aacip-fbba512ce26</t>
  </si>
  <si>
    <t>https://americanarchive.org/catalog/cpb-aacip-3ac98f6dbe9</t>
  </si>
  <si>
    <t>https://americanarchive.org/catalog/cpb-aacip-02e93e82bf0</t>
  </si>
  <si>
    <t>https://americanarchive.org/catalog/cpb-aacip-c29d24745b9</t>
  </si>
  <si>
    <t>https://americanarchive.org/catalog/cpb-aacip-e5d6a154f02</t>
  </si>
  <si>
    <t>https://americanarchive.org/catalog/cpb-aacip-baae5f275d3</t>
  </si>
  <si>
    <t>https://americanarchive.org/catalog/cpb-aacip-191-418kpx27</t>
  </si>
  <si>
    <t>https://americanarchive.org/catalog/cpb-aacip-95fd0709104</t>
  </si>
  <si>
    <t>https://americanarchive.org/catalog/cpb-aacip-191-98mcvqrf</t>
  </si>
  <si>
    <t>https://americanarchive.org/catalog/cpb-aacip-191-66vx0sjg</t>
  </si>
  <si>
    <t>https://americanarchive.org/catalog/cpb-aacip-191-66vx0shr</t>
  </si>
  <si>
    <t>https://americanarchive.org/catalog/cpb-aacip-191-623bk997</t>
  </si>
  <si>
    <t>https://americanarchive.org/catalog/cpb-aacip-191-009w0w92</t>
  </si>
  <si>
    <t>https://americanarchive.org/catalog/cpb-aacip-bf6294f1524</t>
  </si>
  <si>
    <t>https://americanarchive.org/catalog/cpb-aacip-191-45q83h94</t>
  </si>
  <si>
    <t>https://americanarchive.org/catalog/cpb-aacip-191-36tx99cz</t>
  </si>
  <si>
    <t>https://americanarchive.org/catalog/cpb-aacip-191-7634tvfr</t>
  </si>
  <si>
    <t>https://americanarchive.org/catalog/cpb-aacip-dd70282660c</t>
  </si>
  <si>
    <t>https://americanarchive.org/catalog/cpb-aacip-191-32r4xm0b</t>
  </si>
  <si>
    <t>https://americanarchive.org/catalog/cpb-aacip-638b4dbec31</t>
  </si>
  <si>
    <t>https://americanarchive.org/catalog/cpb-aacip-c7d3a6e6f04</t>
  </si>
  <si>
    <t>https://americanarchive.org/catalog/cpb-aacip-191-80vq8c7x</t>
  </si>
  <si>
    <t>https://americanarchive.org/catalog/cpb-aacip-191-98z8wm40</t>
  </si>
  <si>
    <t>https://americanarchive.org/catalog/cpb-aacip-191-88cfxzpr</t>
  </si>
  <si>
    <t>https://americanarchive.org/catalog/cpb-aacip-191-01bk3jm6</t>
  </si>
  <si>
    <t>https://americanarchive.org/catalog/cpb-aacip-191-25x69rt0</t>
  </si>
  <si>
    <t>https://americanarchive.org/catalog/cpb-aacip-191-88cfxzqg</t>
  </si>
  <si>
    <t>https://americanarchive.org/catalog/cpb-aacip-191-99n2zdcs</t>
  </si>
  <si>
    <t>https://americanarchive.org/catalog/cpb-aacip-191-76rxwn8q</t>
  </si>
  <si>
    <t>https://americanarchive.org/catalog/cpb-aacip-191-558czg1s</t>
  </si>
  <si>
    <t>https://americanarchive.org/catalog/cpb-aacip-191-32r4xm7d</t>
  </si>
  <si>
    <t>https://americanarchive.org/catalog/cpb-aacip-191-9673ngqf</t>
  </si>
  <si>
    <t>https://americanarchive.org/catalog/cpb-aacip-191-42n5tg00</t>
  </si>
  <si>
    <t>https://americanarchive.org/catalog/cpb-aacip-191-0644j1wb</t>
  </si>
  <si>
    <t>https://americanarchive.org/catalog/cpb-aacip-191-54xgxk33</t>
  </si>
  <si>
    <t>https://americanarchive.org/catalog/cpb-aacip-191-19f4qtfh</t>
  </si>
  <si>
    <t>https://americanarchive.org/catalog/cpb-aacip-191-278sfbcf</t>
  </si>
  <si>
    <t>https://americanarchive.org/catalog/cpb-aacip-191-35gb5r13</t>
  </si>
  <si>
    <t>https://americanarchive.org/catalog/cpb-aacip-191-278sfbfw</t>
  </si>
  <si>
    <t>https://americanarchive.org/catalog/cpb-aacip-191-278sfbhb</t>
  </si>
  <si>
    <t>https://americanarchive.org/catalog/cpb-aacip-191-88qbzvf8</t>
  </si>
  <si>
    <t>https://americanarchive.org/catalog/cpb-aacip-191-515mkrsd</t>
  </si>
  <si>
    <t>https://americanarchive.org/catalog/cpb-aacip-191-56n031cv</t>
  </si>
  <si>
    <t>https://americanarchive.org/catalog/cpb-aacip-191-01bk3jnx</t>
  </si>
  <si>
    <t>https://americanarchive.org/catalog/cpb-aacip-191-074tmqmm</t>
  </si>
  <si>
    <t>https://americanarchive.org/catalog/cpb-aacip-191-83kwhh08</t>
  </si>
  <si>
    <t>https://americanarchive.org/catalog/cpb-aacip-191-19f4qt75</t>
  </si>
  <si>
    <t>https://americanarchive.org/catalog/cpb-aacip-191-1615dwn8</t>
  </si>
  <si>
    <t>https://americanarchive.org/catalog/cpb-aacip-191-1615dwp0</t>
  </si>
  <si>
    <t>https://americanarchive.org/catalog/cpb-aacip-191-33dz0cmf</t>
  </si>
  <si>
    <t>https://americanarchive.org/catalog/cpb-aacip-191-386hdvsr</t>
  </si>
  <si>
    <t>https://americanarchive.org/catalog/cpb-aacip-191-67jq2jrv</t>
  </si>
  <si>
    <t>https://americanarchive.org/catalog/cpb-aacip-191-80vq8c1k</t>
  </si>
  <si>
    <t>https://americanarchive.org/catalog/cpb-aacip-191-0322812n</t>
  </si>
  <si>
    <t>https://americanarchive.org/catalog/cpb-aacip-191-01bk3jpn</t>
  </si>
  <si>
    <t>https://americanarchive.org/catalog/cpb-aacip-191-01bk3jqc</t>
  </si>
  <si>
    <t>https://americanarchive.org/catalog/cpb-aacip-191-33dz0cs2</t>
  </si>
  <si>
    <t>https://americanarchive.org/catalog/cpb-aacip-191-25k98w1f</t>
  </si>
  <si>
    <t>https://americanarchive.org/catalog/cpb-aacip-191-77fqzf0n</t>
  </si>
  <si>
    <t>https://americanarchive.org/catalog/cpb-aacip-191-76f1vr9f</t>
  </si>
  <si>
    <t>https://americanarchive.org/catalog/cpb-aacip-e3b0db7845c</t>
  </si>
  <si>
    <t>https://americanarchive.org/catalog/cpb-aacip-191-117m0drr</t>
  </si>
  <si>
    <t>https://americanarchive.org/catalog/cpb-aacip-191-117m0dsg</t>
  </si>
  <si>
    <t>https://americanarchive.org/catalog/cpb-aacip-191-977sr4zj</t>
  </si>
  <si>
    <t>https://americanarchive.org/catalog/cpb-aacip-191-37hqc30q</t>
  </si>
  <si>
    <t>https://americanarchive.org/catalog/cpb-aacip-191-33rv18k9</t>
  </si>
  <si>
    <t>https://americanarchive.org/catalog/cpb-aacip-191-52j6q9ws</t>
  </si>
  <si>
    <t>https://americanarchive.org/catalog/cpb-aacip-191-149p8ff7</t>
  </si>
  <si>
    <t>https://americanarchive.org/catalog/cpb-aacip-191-60cvdtt2</t>
  </si>
  <si>
    <t>https://americanarchive.org/catalog/cpb-aacip-191-9351cfsw</t>
  </si>
  <si>
    <t>https://americanarchive.org/catalog/cpb-aacip-191-021c5bpc</t>
  </si>
  <si>
    <t>https://americanarchive.org/catalog/cpb-aacip-191-78gf23nn</t>
  </si>
  <si>
    <t>https://americanarchive.org/catalog/cpb-aacip-eb3ad28e015</t>
  </si>
  <si>
    <t>https://americanarchive.org/catalog/cpb-aacip-5ceea9e2ccb</t>
  </si>
  <si>
    <t>https://americanarchive.org/catalog/cpb-aacip-236caf001df</t>
  </si>
  <si>
    <t>https://americanarchive.org/catalog/cpb-aacip-2cc9436a8dd</t>
  </si>
  <si>
    <t>https://americanarchive.org/catalog/cpb-aacip-61826e0c2cb</t>
  </si>
  <si>
    <t>https://americanarchive.org/catalog/cpb-aacip-dd1e903a6b9</t>
  </si>
  <si>
    <t>https://americanarchive.org/catalog/cpb-aacip-097b3ebe350</t>
  </si>
  <si>
    <t>https://americanarchive.org/catalog/cpb-aacip-beb23d9df80</t>
  </si>
  <si>
    <t>https://americanarchive.org/catalog/cpb-aacip-4f2f37bc335</t>
  </si>
  <si>
    <t>https://americanarchive.org/catalog/cpb-aacip-8154c49fc34</t>
  </si>
  <si>
    <t>https://americanarchive.org/catalog/cpb-aacip-b074012247a</t>
  </si>
  <si>
    <t>https://americanarchive.org/catalog/cpb-aacip-06b63bdaedc</t>
  </si>
  <si>
    <t>https://americanarchive.org/catalog/cpb-aacip-fd5e04195d9</t>
  </si>
  <si>
    <t>https://americanarchive.org/catalog/cpb-aacip-191-8279cx71</t>
  </si>
  <si>
    <t>https://americanarchive.org/catalog/cpb-aacip-191-59c5b57c</t>
  </si>
  <si>
    <t>https://americanarchive.org/catalog/cpb-aacip-191-06g1jxw8</t>
  </si>
  <si>
    <t>https://americanarchive.org/catalog/cpb-aacip-191-84mkm5cv</t>
  </si>
  <si>
    <t>https://americanarchive.org/catalog/cpb-aacip-191-49t1g65v</t>
  </si>
  <si>
    <t>https://americanarchive.org/catalog/cpb-aacip-191-70zpcgkt</t>
  </si>
  <si>
    <t>https://americanarchive.org/catalog/cpb-aacip-191-2683bnms</t>
  </si>
  <si>
    <t>https://americanarchive.org/catalog/cpb-aacip-191-73pvmmfb</t>
  </si>
  <si>
    <t>https://americanarchive.org/catalog/cpb-aacip-191-07tmph1g</t>
  </si>
  <si>
    <t>https://americanarchive.org/catalog/cpb-aacip-191-278sfb6t</t>
  </si>
  <si>
    <t>https://americanarchive.org/catalog/cpb-aacip-191-48sbch9f</t>
  </si>
  <si>
    <t>https://americanarchive.org/catalog/cpb-aacip-191-816m9783</t>
  </si>
  <si>
    <t>https://americanarchive.org/catalog/cpb-aacip-80cc2107c87</t>
  </si>
  <si>
    <t>https://americanarchive.org/catalog/cpb-aacip-191-956djsk7</t>
  </si>
  <si>
    <t>https://americanarchive.org/catalog/cpb-aacip-b01f84e2d98</t>
  </si>
  <si>
    <t>https://americanarchive.org/catalog/cpb-aacip-191-46254cdr</t>
  </si>
  <si>
    <t>https://americanarchive.org/catalog/cpb-aacip-191-05fbg816</t>
  </si>
  <si>
    <t>https://americanarchive.org/catalog/cpb-aacip-191-05fbg82x</t>
  </si>
  <si>
    <t>https://americanarchive.org/catalog/cpb-aacip-191-96k0pc7w</t>
  </si>
  <si>
    <t>https://americanarchive.org/catalog/cpb-aacip-191-96k0pc8m</t>
  </si>
  <si>
    <t>https://americanarchive.org/catalog/cpb-aacip-191-76rxwn70</t>
  </si>
  <si>
    <t>https://americanarchive.org/catalog/cpb-aacip-191-085hqcxr</t>
  </si>
  <si>
    <t>https://americanarchive.org/catalog/cpb-aacip-191-0000003c</t>
  </si>
  <si>
    <t>https://americanarchive.org/catalog/cpb-aacip-191-37vmcztb</t>
  </si>
  <si>
    <t>https://americanarchive.org/catalog/cpb-aacip-191-37vmczv2</t>
  </si>
  <si>
    <t>https://americanarchive.org/catalog/cpb-aacip-191-37vmczws</t>
  </si>
  <si>
    <t>https://americanarchive.org/catalog/cpb-aacip-191-150gb720</t>
  </si>
  <si>
    <t>https://americanarchive.org/catalog/cpb-aacip-191-98mcvqcg</t>
  </si>
  <si>
    <t>https://americanarchive.org/catalog/cpb-aacip-191-79v15nx0</t>
  </si>
  <si>
    <t>https://americanarchive.org/catalog/cpb-aacip-191-19s1rq24</t>
  </si>
  <si>
    <t>https://americanarchive.org/catalog/cpb-aacip-191-73bzkqmc</t>
  </si>
  <si>
    <t>https://americanarchive.org/catalog/cpb-aacip-191-73bzkqn3</t>
  </si>
  <si>
    <t>https://americanarchive.org/catalog/cpb-aacip-191-52w3r6rg</t>
  </si>
  <si>
    <t>https://americanarchive.org/catalog/cpb-aacip-191-26xwdf84</t>
  </si>
  <si>
    <t>https://americanarchive.org/catalog/cpb-aacip-191-182jm7vz</t>
  </si>
  <si>
    <t>https://americanarchive.org/catalog/cpb-aacip-191-22v41qwf</t>
  </si>
  <si>
    <t>https://americanarchive.org/catalog/cpb-aacip-191-22v41qx5</t>
  </si>
  <si>
    <t>https://americanarchive.org/catalog/cpb-aacip-191-65h9w6s8</t>
  </si>
  <si>
    <t>https://americanarchive.org/catalog/cpb-aacip-191-988gttmz</t>
  </si>
  <si>
    <t>https://americanarchive.org/catalog/cpb-aacip-191-988gttnp</t>
  </si>
  <si>
    <t>https://americanarchive.org/catalog/cpb-aacip-191-23vt4dmc</t>
  </si>
  <si>
    <t>https://americanarchive.org/catalog/cpb-aacip-191-23vt4dn3</t>
  </si>
  <si>
    <t>https://americanarchive.org/catalog/cpb-aacip-191-74qjq8zt</t>
  </si>
  <si>
    <t>https://americanarchive.org/catalog/cpb-aacip-191-3331zgsf</t>
  </si>
  <si>
    <t>https://americanarchive.org/catalog/cpb-aacip-191-10wpzhr0</t>
  </si>
  <si>
    <t>https://americanarchive.org/catalog/cpb-aacip-191-10wpzhsq</t>
  </si>
  <si>
    <t>https://americanarchive.org/catalog/cpb-aacip-191-15p8d0q7</t>
  </si>
  <si>
    <t>https://americanarchive.org/catalog/cpb-aacip-191-79573w5k</t>
  </si>
  <si>
    <t>https://americanarchive.org/catalog/cpb-aacip-191-53wstwf1</t>
  </si>
  <si>
    <t>https://americanarchive.org/catalog/cpb-aacip-191-41zcrp7b</t>
  </si>
  <si>
    <t>https://americanarchive.org/catalog/cpb-aacip-191-41zcrp82</t>
  </si>
  <si>
    <t>https://americanarchive.org/catalog/cpb-aacip-191-36547hkq</t>
  </si>
  <si>
    <t>https://americanarchive.org/catalog/cpb-aacip-191-601zcxv6</t>
  </si>
  <si>
    <t>https://americanarchive.org/catalog/cpb-aacip-191-16pzgpfh</t>
  </si>
  <si>
    <t>https://americanarchive.org/catalog/cpb-aacip-191-18dfn4rc</t>
  </si>
  <si>
    <t>https://americanarchive.org/catalog/cpb-aacip-191-46d258mp</t>
  </si>
  <si>
    <t>https://americanarchive.org/catalog/cpb-aacip-191-86b2rm6x</t>
  </si>
  <si>
    <t>https://americanarchive.org/catalog/cpb-aacip-191-7634tvc9</t>
  </si>
  <si>
    <t>https://americanarchive.org/catalog/cpb-aacip-191-720cg59w</t>
  </si>
  <si>
    <t>https://americanarchive.org/catalog/cpb-aacip-191-945qg434</t>
  </si>
  <si>
    <t>https://americanarchive.org/catalog/cpb-aacip-191-945qg44v</t>
  </si>
  <si>
    <t>https://americanarchive.org/catalog/cpb-aacip-191-1937pxd6</t>
  </si>
  <si>
    <t>https://americanarchive.org/catalog/cpb-aacip-191-37hqc2z9</t>
  </si>
  <si>
    <t>https://americanarchive.org/catalog/cpb-aacip-191-38jdfrj8</t>
  </si>
  <si>
    <t>https://americanarchive.org/catalog/cpb-aacip-191-85n8ptg0</t>
  </si>
  <si>
    <t>https://americanarchive.org/catalog/cpb-aacip-191-80ht7fp2</t>
  </si>
  <si>
    <t>https://americanarchive.org/catalog/cpb-aacip-191-46d258kz</t>
  </si>
  <si>
    <t>https://americanarchive.org/catalog/cpb-aacip-191-35gb5qvs</t>
  </si>
  <si>
    <t>https://americanarchive.org/catalog/cpb-aacip-191-451g1pz1</t>
  </si>
  <si>
    <t>https://americanarchive.org/catalog/cpb-aacip-191-558czfr9</t>
  </si>
  <si>
    <t>https://americanarchive.org/catalog/cpb-aacip-191-29b5mp8j</t>
  </si>
  <si>
    <t>https://americanarchive.org/catalog/cpb-aacip-191-0322811x</t>
  </si>
  <si>
    <t>https://americanarchive.org/catalog/cpb-aacip-191-58bg7gdp</t>
  </si>
  <si>
    <t>https://americanarchive.org/catalog/cpb-aacip-191-87brv909</t>
  </si>
  <si>
    <t>https://americanarchive.org/catalog/cpb-aacip-191-34sj3z3t</t>
  </si>
  <si>
    <t>https://americanarchive.org/catalog/cpb-aacip-191-23612msd</t>
  </si>
  <si>
    <t>https://americanarchive.org/catalog/cpb-aacip-191-23612mrp</t>
  </si>
  <si>
    <t>https://americanarchive.org/catalog/cpb-aacip-191-150gb73q</t>
  </si>
  <si>
    <t>https://americanarchive.org/catalog/cpb-aacip-191-29b5mp7t</t>
  </si>
  <si>
    <t>https://americanarchive.org/catalog/cpb-aacip-191-311ns4kt</t>
  </si>
  <si>
    <t>https://americanarchive.org/catalog/cpb-aacip-191-37hqc2xk</t>
  </si>
  <si>
    <t>https://americanarchive.org/catalog/cpb-aacip-191-1937pxfx</t>
  </si>
  <si>
    <t>https://americanarchive.org/catalog/cpb-aacip-191-86b2rm7n</t>
  </si>
  <si>
    <t>https://americanarchive.org/catalog/cpb-aacip-191-601zcxxn</t>
  </si>
  <si>
    <t>https://americanarchive.org/catalog/cpb-aacip-191-17crjg1j</t>
  </si>
  <si>
    <t>https://americanarchive.org/catalog/cpb-aacip-191-81jhb41m</t>
  </si>
  <si>
    <t>https://americanarchive.org/catalog/cpb-aacip-191-51vdnj70</t>
  </si>
  <si>
    <t>https://americanarchive.org/catalog/cpb-aacip-191-504xh2xn</t>
  </si>
  <si>
    <t>https://americanarchive.org/catalog/cpb-aacip-191-515mkrjb</t>
  </si>
  <si>
    <t>https://americanarchive.org/catalog/cpb-aacip-191-9351cfpq</t>
  </si>
  <si>
    <t>https://americanarchive.org/catalog/cpb-aacip-191-913n6371</t>
  </si>
  <si>
    <t>https://americanarchive.org/catalog/cpb-aacip-191-8380gkkw</t>
  </si>
  <si>
    <t>https://americanarchive.org/catalog/cpb-aacip-191-46qz65gs</t>
  </si>
  <si>
    <t>https://americanarchive.org/catalog/cpb-aacip-191-66vx0s5h</t>
  </si>
  <si>
    <t>https://americanarchive.org/catalog/cpb-aacip-191-34fn32f4</t>
  </si>
  <si>
    <t>https://americanarchive.org/catalog/cpb-aacip-191-70zpcggn</t>
  </si>
  <si>
    <t>https://americanarchive.org/catalog/cpb-aacip-191-515mkrhm</t>
  </si>
  <si>
    <t>https://americanarchive.org/catalog/cpb-aacip-191-45q83gnp</t>
  </si>
  <si>
    <t>https://americanarchive.org/catalog/cpb-aacip-191-95j9kphc</t>
  </si>
  <si>
    <t>https://americanarchive.org/catalog/cpb-aacip-191-053ffc0w</t>
  </si>
  <si>
    <t>https://americanarchive.org/catalog/cpb-aacip-191-601zcxwx</t>
  </si>
  <si>
    <t>https://americanarchive.org/catalog/cpb-aacip-191-36547hpw</t>
  </si>
  <si>
    <t>https://americanarchive.org/catalog/cpb-aacip-191-1937pxqq</t>
  </si>
  <si>
    <t>https://americanarchive.org/catalog/cpb-aacip-191-34sj3z95</t>
  </si>
  <si>
    <t>https://americanarchive.org/catalog/cpb-aacip-191-01pg4fqz</t>
  </si>
  <si>
    <t>https://americanarchive.org/catalog/cpb-aacip-191-687h4bx6</t>
  </si>
  <si>
    <t>https://americanarchive.org/catalog/cpb-aacip-191-13zs7jrm</t>
  </si>
  <si>
    <t>https://americanarchive.org/catalog/cpb-aacip-191-6663z0pt</t>
  </si>
  <si>
    <t>https://americanarchive.org/catalog/cpb-aacip-191-6663z0qj</t>
  </si>
  <si>
    <t>https://americanarchive.org/catalog/cpb-aacip-191-91fj70bs</t>
  </si>
  <si>
    <t>https://americanarchive.org/catalog/cpb-aacip-191-78gf23k6</t>
  </si>
  <si>
    <t>https://americanarchive.org/catalog/cpb-aacip-191-106wwr21</t>
  </si>
  <si>
    <t>https://americanarchive.org/catalog/cpb-aacip-191-66vx0s67</t>
  </si>
  <si>
    <t>https://americanarchive.org/catalog/cpb-aacip-191-63stqrbh</t>
  </si>
  <si>
    <t>https://americanarchive.org/catalog/cpb-aacip-191-17crjg28</t>
  </si>
  <si>
    <t>https://americanarchive.org/catalog/cpb-aacip-191-601zcxzc</t>
  </si>
  <si>
    <t>https://americanarchive.org/catalog/cpb-aacip-191-06sxktvj</t>
  </si>
  <si>
    <t>https://americanarchive.org/catalog/cpb-aacip-191-2683bnp7</t>
  </si>
  <si>
    <t>https://americanarchive.org/catalog/cpb-aacip-191-440rz1kg</t>
  </si>
  <si>
    <t>https://americanarchive.org/catalog/cpb-aacip-191-47rn8v5x</t>
  </si>
  <si>
    <t>https://americanarchive.org/catalog/cpb-aacip-191-79573wm0</t>
  </si>
  <si>
    <t>https://americanarchive.org/catalog/cpb-aacip-191-55z617v8</t>
  </si>
  <si>
    <t>https://americanarchive.org/catalog/cpb-aacip-191-80ht7fzv</t>
  </si>
  <si>
    <t>https://americanarchive.org/catalog/cpb-aacip-191-79h44sd7</t>
  </si>
  <si>
    <t>https://americanarchive.org/catalog/cpb-aacip-191-56n031mx</t>
  </si>
  <si>
    <t>https://americanarchive.org/catalog/cpb-aacip-191-300zpghr</t>
  </si>
  <si>
    <t>https://americanarchive.org/catalog/cpb-aacip-191-06g1jz1v</t>
  </si>
  <si>
    <t>https://americanarchive.org/catalog/cpb-aacip-191-6663z0tq</t>
  </si>
  <si>
    <t>https://americanarchive.org/catalog/cpb-aacip-191-311ns4tw</t>
  </si>
  <si>
    <t>https://americanarchive.org/catalog/cpb-aacip-191-53jwt0rm</t>
  </si>
  <si>
    <t>https://americanarchive.org/catalog/cpb-aacip-191-773txj8v</t>
  </si>
  <si>
    <t>https://americanarchive.org/catalog/cpb-aacip-191-52j6qb58</t>
  </si>
  <si>
    <t>https://americanarchive.org/catalog/cpb-aacip-191-83xsjch1</t>
  </si>
  <si>
    <t>https://americanarchive.org/catalog/cpb-aacip-191-48sbchnp</t>
  </si>
  <si>
    <t>https://americanarchive.org/catalog/cpb-aacip-191-21ghx5zq</t>
  </si>
  <si>
    <t>https://americanarchive.org/catalog/cpb-aacip-191-010p2p3f</t>
  </si>
  <si>
    <t>https://americanarchive.org/catalog/cpb-aacip-191-78tb30qp</t>
  </si>
  <si>
    <t>https://americanarchive.org/catalog/cpb-aacip-191-623bk95b</t>
  </si>
  <si>
    <t>https://americanarchive.org/catalog/cpb-aacip-191-246q59n7</t>
  </si>
  <si>
    <t>https://americanarchive.org/catalog/cpb-aacip-191-87pnw5xr</t>
  </si>
  <si>
    <t>https://americanarchive.org/catalog/cpb-aacip-191-86b2rmkw</t>
  </si>
  <si>
    <t>https://americanarchive.org/catalog/cpb-aacip-191-09j3tzh9</t>
  </si>
  <si>
    <t>https://americanarchive.org/catalog/cpb-aacip-191-80vq8c31</t>
  </si>
  <si>
    <t>https://americanarchive.org/catalog/cpb-aacip-191-79573wk8</t>
  </si>
  <si>
    <t>https://americanarchive.org/catalog/cpb-aacip-191-83xsjcg9</t>
  </si>
  <si>
    <t>https://americanarchive.org/catalog/cpb-aacip-191-773txj9k</t>
  </si>
  <si>
    <t>https://americanarchive.org/catalog/cpb-aacip-191-03qv9stt</t>
  </si>
  <si>
    <t>https://americanarchive.org/catalog/cpb-aacip-191-77sn09zf</t>
  </si>
  <si>
    <t>https://americanarchive.org/catalog/cpb-aacip-191-80vq8c29</t>
  </si>
  <si>
    <t>https://americanarchive.org/catalog/cpb-aacip-191-89280r94</t>
  </si>
  <si>
    <t>https://americanarchive.org/catalog/cpb-aacip-191-64thtf19</t>
  </si>
  <si>
    <t>https://americanarchive.org/catalog/cpb-aacip-191-37hqc37s</t>
  </si>
  <si>
    <t>https://americanarchive.org/catalog/cpb-aacip-191-13mw6nv6</t>
  </si>
  <si>
    <t>https://americanarchive.org/catalog/cpb-aacip-4bb22bafe49</t>
  </si>
  <si>
    <t>https://americanarchive.org/catalog/cpb-aacip-191-085hqd32</t>
  </si>
  <si>
    <t>https://americanarchive.org/catalog/cpb-aacip-191-68x964gz</t>
  </si>
  <si>
    <t>https://americanarchive.org/catalog/cpb-aacip-191-90rr56hp</t>
  </si>
  <si>
    <t>https://americanarchive.org/catalog/cpb-aacip-191-95j9kpgn</t>
  </si>
  <si>
    <t>https://americanarchive.org/catalog/cpb-aacip-191-06sxktgk</t>
  </si>
  <si>
    <t>https://americanarchive.org/catalog/cpb-aacip-191-99n2zcss</t>
  </si>
  <si>
    <t>https://americanarchive.org/catalog/cpb-aacip-191-94vhhwwm</t>
  </si>
  <si>
    <t>https://americanarchive.org/catalog/cpb-aacip-191-33rv18g4</t>
  </si>
  <si>
    <t>https://americanarchive.org/catalog/cpb-aacip-191-37vmczz7</t>
  </si>
  <si>
    <t>https://americanarchive.org/catalog/cpb-aacip-191-12z34vxh</t>
  </si>
  <si>
    <t>https://americanarchive.org/catalog/cpb-aacip-191-12z34vws</t>
  </si>
  <si>
    <t>https://americanarchive.org/catalog/cpb-aacip-191-96wwq828</t>
  </si>
  <si>
    <t>https://americanarchive.org/catalog/cpb-aacip-191-977sr50z</t>
  </si>
  <si>
    <t>https://americanarchive.org/catalog/cpb-aacip-191-40xpp0j6</t>
  </si>
  <si>
    <t>https://americanarchive.org/catalog/cpb-aacip-191-64thtdv0</t>
  </si>
  <si>
    <t>https://americanarchive.org/catalog/cpb-aacip-191-61djhhcz</t>
  </si>
  <si>
    <t>https://americanarchive.org/catalog/cpb-aacip-191-66j0zw82</t>
  </si>
  <si>
    <t>https://americanarchive.org/catalog/cpb-aacip-191-214mw8k5</t>
  </si>
  <si>
    <t>https://americanarchive.org/catalog/cpb-aacip-191-440rz16h</t>
  </si>
  <si>
    <t>https://americanarchive.org/catalog/cpb-aacip-191-451g1q3m</t>
  </si>
  <si>
    <t>https://americanarchive.org/catalog/cpb-aacip-191-24jm668v</t>
  </si>
  <si>
    <t>https://americanarchive.org/catalog/cpb-aacip-191-08hdr8k3</t>
  </si>
  <si>
    <t>https://americanarchive.org/catalog/cpb-aacip-191-95j9kpcg</t>
  </si>
  <si>
    <t>https://americanarchive.org/catalog/cpb-aacip-191-14nk9b2v</t>
  </si>
  <si>
    <t>https://americanarchive.org/catalog/cpb-aacip-191-3331zgnj</t>
  </si>
  <si>
    <t>https://americanarchive.org/catalog/cpb-aacip-0e80f095c30</t>
  </si>
  <si>
    <t>https://americanarchive.org/catalog/cpb-aacip-191-29p2nk12</t>
  </si>
  <si>
    <t>https://americanarchive.org/catalog/cpb-aacip-191-06g1jxd4</t>
  </si>
  <si>
    <t>https://americanarchive.org/catalog/cpb-aacip-191-68x9644q</t>
  </si>
  <si>
    <t>https://americanarchive.org/catalog/cpb-aacip-191-881jx2jx</t>
  </si>
  <si>
    <t>https://americanarchive.org/catalog/cpb-aacip-191-08v9s5gh</t>
  </si>
  <si>
    <t>https://americanarchive.org/catalog/cpb-aacip-191-41zcrp10</t>
  </si>
  <si>
    <t>https://americanarchive.org/catalog/cpb-aacip-191-44bnzx40</t>
  </si>
  <si>
    <t>https://americanarchive.org/catalog/cpb-aacip-191-35gb5qnf</t>
  </si>
  <si>
    <t>https://americanarchive.org/catalog/cpb-aacip-191-16c2fshz</t>
  </si>
  <si>
    <t>https://americanarchive.org/catalog/cpb-aacip-191-580k6kmf</t>
  </si>
  <si>
    <t>https://americanarchive.org/catalog/cpb-aacip-191-580k6kkq</t>
  </si>
  <si>
    <t>https://americanarchive.org/catalog/cpb-aacip-191-30bvqbrq</t>
  </si>
  <si>
    <t>https://americanarchive.org/catalog/cpb-aacip-191-752fr5p5</t>
  </si>
  <si>
    <t>https://americanarchive.org/catalog/cpb-aacip-191-94hmh0wp</t>
  </si>
  <si>
    <t>https://americanarchive.org/catalog/cpb-aacip-191-39k3jf4w</t>
  </si>
  <si>
    <t>https://americanarchive.org/catalog/cpb-aacip-191-2259zz54</t>
  </si>
  <si>
    <t>https://americanarchive.org/catalog/cpb-aacip-191-515mkrdf</t>
  </si>
  <si>
    <t>https://americanarchive.org/catalog/cpb-aacip-191-12m63zzn</t>
  </si>
  <si>
    <t>https://americanarchive.org/catalog/cpb-aacip-191-89d51n06</t>
  </si>
  <si>
    <t>https://americanarchive.org/catalog/cpb-aacip-191-10jsxmrd</t>
  </si>
  <si>
    <t>https://americanarchive.org/catalog/cpb-aacip-191-687h4bgs</t>
  </si>
  <si>
    <t>https://americanarchive.org/catalog/cpb-aacip-191-2908ks8z</t>
  </si>
  <si>
    <t>https://americanarchive.org/catalog/cpb-aacip-191-24jm662h</t>
  </si>
  <si>
    <t>https://americanarchive.org/catalog/cpb-aacip-191-94vhhwp8</t>
  </si>
  <si>
    <t>https://americanarchive.org/catalog/cpb-aacip-191-870vtctd</t>
  </si>
  <si>
    <t>https://americanarchive.org/catalog/cpb-aacip-191-859cnxh4</t>
  </si>
  <si>
    <t>https://americanarchive.org/catalog/cpb-aacip-191-68kd579r</t>
  </si>
  <si>
    <t>https://americanarchive.org/catalog/cpb-aacip-191-74cnpcz7</t>
  </si>
  <si>
    <t>https://americanarchive.org/catalog/cpb-aacip-191-82k6dsmw</t>
  </si>
  <si>
    <t>https://americanarchive.org/catalog/cpb-aacip-191-16c2fsfh</t>
  </si>
  <si>
    <t>https://americanarchive.org/catalog/cpb-aacip-191-37hqc2td</t>
  </si>
  <si>
    <t>https://americanarchive.org/catalog/cpb-aacip-191-547pvs26</t>
  </si>
  <si>
    <t>https://americanarchive.org/catalog/cpb-aacip-191-042rbpbt</t>
  </si>
  <si>
    <t>https://americanarchive.org/catalog/cpb-aacip-191-89280r0m</t>
  </si>
  <si>
    <t>https://americanarchive.org/catalog/cpb-aacip-191-601zcxq9</t>
  </si>
  <si>
    <t>https://americanarchive.org/catalog/cpb-aacip-191-17qnkbt3</t>
  </si>
  <si>
    <t>https://americanarchive.org/catalog/cpb-aacip-191-73pvmm70</t>
  </si>
  <si>
    <t>https://americanarchive.org/catalog/cpb-aacip-191-02q573w6</t>
  </si>
  <si>
    <t>https://americanarchive.org/catalog/cpb-aacip-191-46d2588f</t>
  </si>
  <si>
    <t>https://americanarchive.org/catalog/cpb-aacip-191-214mw8f8</t>
  </si>
  <si>
    <t>https://americanarchive.org/catalog/cpb-aacip-191-05s7h4qk</t>
  </si>
  <si>
    <t>https://americanarchive.org/catalog/cpb-aacip-191-08hdr8jc</t>
  </si>
  <si>
    <t>https://americanarchive.org/catalog/cpb-aacip-191-322bvt2m</t>
  </si>
  <si>
    <t>https://americanarchive.org/catalog/cpb-aacip-191-03cz8wmw</t>
  </si>
  <si>
    <t>https://americanarchive.org/catalog/cpb-aacip-191-59c5b509</t>
  </si>
  <si>
    <t>https://americanarchive.org/catalog/cpb-aacip-191-20sqvcng</t>
  </si>
  <si>
    <t>https://americanarchive.org/catalog/cpb-aacip-191-3976hj7g</t>
  </si>
  <si>
    <t>https://americanarchive.org/catalog/cpb-aacip-191-9351cfc6</t>
  </si>
  <si>
    <t>https://americanarchive.org/catalog/cpb-aacip-191-00000006</t>
  </si>
  <si>
    <t>https://americanarchive.org/catalog/cpb-aacip-191-22v41qrj</t>
  </si>
  <si>
    <t>https://americanarchive.org/catalog/cpb-aacip-191-6341nzj8</t>
  </si>
  <si>
    <t>https://americanarchive.org/catalog/cpb-aacip-191-11xd266b</t>
  </si>
  <si>
    <t>https://americanarchive.org/catalog/cpb-aacip-191-0644j1hc</t>
  </si>
  <si>
    <t>https://americanarchive.org/catalog/cpb-aacip-191-13mw6nhz</t>
  </si>
  <si>
    <t>https://americanarchive.org/catalog/cpb-aacip-191-85n8ptct</t>
  </si>
  <si>
    <t>https://americanarchive.org/catalog/cpb-aacip-191-472v72cr</t>
  </si>
  <si>
    <t>https://americanarchive.org/catalog/cpb-aacip-191-78tb30ks</t>
  </si>
  <si>
    <t>https://americanarchive.org/catalog/cpb-aacip-191-6986712d</t>
  </si>
  <si>
    <t>https://americanarchive.org/catalog/cpb-aacip-191-032280vm</t>
  </si>
  <si>
    <t>https://americanarchive.org/catalog/cpb-aacip-191-4302vbpx</t>
  </si>
  <si>
    <t>https://americanarchive.org/catalog/cpb-aacip-191-48ffbmgg</t>
  </si>
  <si>
    <t>https://americanarchive.org/catalog/cpb-aacip-191-54xgxjw2</t>
  </si>
  <si>
    <t>https://americanarchive.org/catalog/cpb-aacip-191-784j175m</t>
  </si>
  <si>
    <t>https://americanarchive.org/catalog/cpb-aacip-191-79573wtb</t>
  </si>
  <si>
    <t>https://americanarchive.org/catalog/cpb-aacip-191-64gmsjhv</t>
  </si>
  <si>
    <t>https://americanarchive.org/catalog/cpb-aacip-f796519fd7b</t>
  </si>
  <si>
    <t>https://americanarchive.org/catalog/cpb-aacip-191-61rfjd3r</t>
  </si>
  <si>
    <t>https://americanarchive.org/catalog/cpb-aacip-34b0b498a6c</t>
  </si>
  <si>
    <t>https://americanarchive.org/catalog/cpb-aacip-191-278sfbbq</t>
  </si>
  <si>
    <t>https://americanarchive.org/catalog/cpb-aacip-55936c77405</t>
  </si>
  <si>
    <t>https://americanarchive.org/catalog/cpb-aacip-191-93ttf75f</t>
  </si>
  <si>
    <t>https://americanarchive.org/catalog/cpb-aacip-191-50tqjvmn</t>
  </si>
  <si>
    <t>https://americanarchive.org/catalog/cpb-aacip-191-61djhh72</t>
  </si>
  <si>
    <t>https://americanarchive.org/catalog/cpb-aacip-191-39x0kb21</t>
  </si>
  <si>
    <t>https://americanarchive.org/catalog/cpb-aacip-191-79v15nqn</t>
  </si>
  <si>
    <t>https://americanarchive.org/catalog/cpb-aacip-191-98mcvqp0</t>
  </si>
  <si>
    <t>https://americanarchive.org/catalog/cpb-aacip-191-13mw6p27</t>
  </si>
  <si>
    <t>https://americanarchive.org/catalog/cpb-aacip-191-19f4qtnv</t>
  </si>
  <si>
    <t>https://americanarchive.org/catalog/cpb-aacip-191-46qz65kz</t>
  </si>
  <si>
    <t>https://americanarchive.org/catalog/cpb-aacip-191-354f4v4p</t>
  </si>
  <si>
    <t>https://americanarchive.org/catalog/cpb-aacip-191-18rbp1v4</t>
  </si>
  <si>
    <t>https://americanarchive.org/catalog/cpb-aacip-191-053ffcf9</t>
  </si>
  <si>
    <t>https://americanarchive.org/catalog/cpb-aacip-191-97kps23q</t>
  </si>
  <si>
    <t>https://americanarchive.org/catalog/cpb-aacip-191-64gmsjg4</t>
  </si>
  <si>
    <t>https://americanarchive.org/catalog/cpb-aacip-191-106wwrd8</t>
  </si>
  <si>
    <t>https://americanarchive.org/catalog/cpb-aacip-191-41mgqsp5</t>
  </si>
  <si>
    <t>https://americanarchive.org/catalog/cpb-aacip-191-988gttxg</t>
  </si>
  <si>
    <t>https://americanarchive.org/catalog/cpb-aacip-191-4302vc1v</t>
  </si>
  <si>
    <t>https://americanarchive.org/catalog/cpb-aacip-191-58bg7gtc</t>
  </si>
  <si>
    <t>https://americanarchive.org/catalog/cpb-aacip-191-39k3jfq6</t>
  </si>
  <si>
    <t>https://americanarchive.org/catalog/cpb-aacip-191-48ffbn01</t>
  </si>
  <si>
    <t>https://americanarchive.org/catalog/cpb-aacip-191-99n2zdb2</t>
  </si>
  <si>
    <t>https://americanarchive.org/catalog/cpb-aacip-191-27zkh3z7</t>
  </si>
  <si>
    <t>https://americanarchive.org/catalog/cpb-aacip-191-053ffcdk</t>
  </si>
  <si>
    <t>https://americanarchive.org/catalog/cpb-aacip-191-375tb6h0</t>
  </si>
  <si>
    <t>https://americanarchive.org/catalog/cpb-aacip-191-28ncjwwv</t>
  </si>
  <si>
    <t>https://americanarchive.org/catalog/cpb-aacip-191-92g79p06</t>
  </si>
  <si>
    <t>https://americanarchive.org/catalog/cpb-aacip-191-8605qqv3</t>
  </si>
  <si>
    <t>https://americanarchive.org/catalog/cpb-aacip-191-2908kspn</t>
  </si>
  <si>
    <t>https://americanarchive.org/catalog/cpb-aacip-191-41zcrpfp</t>
  </si>
  <si>
    <t>https://americanarchive.org/catalog/cpb-aacip-191-4302vc2k</t>
  </si>
  <si>
    <t>https://americanarchive.org/catalog/cpb-aacip-191-29b5mpsd</t>
  </si>
  <si>
    <t>https://americanarchive.org/catalog/cpb-aacip-191-23612n15</t>
  </si>
  <si>
    <t>https://americanarchive.org/catalog/cpb-aacip-191-93ttf7dh</t>
  </si>
  <si>
    <t>https://americanarchive.org/catalog/cpb-aacip-191-47rn8v09</t>
  </si>
  <si>
    <t>https://americanarchive.org/catalog/cpb-aacip-191-0644j280</t>
  </si>
  <si>
    <t>https://americanarchive.org/catalog/cpb-aacip-191-0644j278</t>
  </si>
  <si>
    <t>https://americanarchive.org/catalog/cpb-aacip-191-558czg02</t>
  </si>
  <si>
    <t>https://americanarchive.org/catalog/cpb-aacip-191-4947ddnt</t>
  </si>
  <si>
    <t>https://americanarchive.org/catalog/cpb-aacip-191-343r25wz</t>
  </si>
  <si>
    <t>https://americanarchive.org/catalog/cpb-aacip-191-988gttwr</t>
  </si>
  <si>
    <t>https://americanarchive.org/catalog/cpb-aacip-191-44bnzxjp</t>
  </si>
  <si>
    <t>https://americanarchive.org/catalog/cpb-aacip-191-375tb6c3</t>
  </si>
  <si>
    <t>https://americanarchive.org/catalog/cpb-aacip-191-32d7wqf5</t>
  </si>
  <si>
    <t>https://americanarchive.org/catalog/cpb-aacip-191-06sxktx0</t>
  </si>
  <si>
    <t>https://americanarchive.org/catalog/cpb-aacip-191-76rxwnb5</t>
  </si>
  <si>
    <t>https://americanarchive.org/catalog/cpb-aacip-191-55m90bwd</t>
  </si>
  <si>
    <t>https://americanarchive.org/catalog/cpb-aacip-191-612ngmrb</t>
  </si>
  <si>
    <t>https://americanarchive.org/catalog/cpb-aacip-191-053ffcb4</t>
  </si>
  <si>
    <t>https://americanarchive.org/catalog/cpb-aacip-191-33rv18rx</t>
  </si>
  <si>
    <t>https://americanarchive.org/catalog/cpb-aacip-191-84mkm54s</t>
  </si>
  <si>
    <t>https://americanarchive.org/catalog/cpb-aacip-191-32r4xm84</t>
  </si>
  <si>
    <t>https://americanarchive.org/catalog/cpb-aacip-191-784j1735</t>
  </si>
  <si>
    <t>https://americanarchive.org/catalog/cpb-aacip-191-62f7m609</t>
  </si>
  <si>
    <t>https://americanarchive.org/catalog/cpb-aacip-191-59c5b56n</t>
  </si>
  <si>
    <t>https://americanarchive.org/catalog/cpb-aacip-191-02q5745p</t>
  </si>
  <si>
    <t>https://americanarchive.org/catalog/cpb-aacip-191-96k0pcjd</t>
  </si>
  <si>
    <t>https://americanarchive.org/catalog/cpb-aacip-191-38jdfrwh</t>
  </si>
  <si>
    <t>https://americanarchive.org/catalog/cpb-aacip-191-612ngms2</t>
  </si>
  <si>
    <t>https://americanarchive.org/catalog/cpb-aacip-191-69m37xg1</t>
  </si>
  <si>
    <t>https://americanarchive.org/catalog/cpb-aacip-191-37hqc38h</t>
  </si>
  <si>
    <t>https://americanarchive.org/catalog/cpb-aacip-191-053ffccv</t>
  </si>
  <si>
    <t>https://americanarchive.org/catalog/cpb-aacip-191-558czg4z</t>
  </si>
  <si>
    <t>https://americanarchive.org/catalog/cpb-aacip-191-33rv18v3</t>
  </si>
  <si>
    <t>https://americanarchive.org/catalog/cpb-aacip-191-042rbpwd</t>
  </si>
  <si>
    <t>https://americanarchive.org/catalog/cpb-aacip-191-75r7t020</t>
  </si>
  <si>
    <t>https://americanarchive.org/catalog/cpb-aacip-191-75r7t018</t>
  </si>
  <si>
    <t>https://americanarchive.org/catalog/cpb-aacip-191-58pc8ckw</t>
  </si>
  <si>
    <t>https://americanarchive.org/catalog/cpb-aacip-191-343r260t</t>
  </si>
  <si>
    <t>https://americanarchive.org/catalog/cpb-aacip-191-16c2ft3z</t>
  </si>
  <si>
    <t>https://americanarchive.org/catalog/cpb-aacip-191-13mw6ng7</t>
  </si>
  <si>
    <t>https://americanarchive.org/catalog/cpb-aacip-191-12z34w8f</t>
  </si>
  <si>
    <t>https://americanarchive.org/catalog/cpb-aacip-191-46254csq</t>
  </si>
  <si>
    <t>https://americanarchive.org/catalog/cpb-aacip-191-0966t2wb</t>
  </si>
  <si>
    <t>https://americanarchive.org/catalog/cpb-aacip-191-6341nzmq</t>
  </si>
  <si>
    <t>https://americanarchive.org/catalog/cpb-aacip-191-25k98vwv</t>
  </si>
  <si>
    <t>https://americanarchive.org/catalog/cpb-aacip-191-5918987s</t>
  </si>
  <si>
    <t>https://americanarchive.org/catalog/cpb-aacip-191-257d7zzq</t>
  </si>
  <si>
    <t>https://americanarchive.org/catalog/cpb-aacip-191-92t4bjr1</t>
  </si>
  <si>
    <t>https://americanarchive.org/catalog/cpb-aacip-191-203xskzt</t>
  </si>
  <si>
    <t>https://americanarchive.org/catalog/cpb-aacip-191-300zpg1m</t>
  </si>
  <si>
    <t>https://americanarchive.org/catalog/cpb-aacip-191-42n5tfw4</t>
  </si>
  <si>
    <t>https://americanarchive.org/catalog/cpb-aacip-191-71ngf85v</t>
  </si>
  <si>
    <t>https://americanarchive.org/catalog/cpb-aacip-191-49t1g61z</t>
  </si>
  <si>
    <t>https://americanarchive.org/catalog/cpb-aacip-191-4302vbs3</t>
  </si>
  <si>
    <t>https://americanarchive.org/catalog/cpb-aacip-191-13zs7jmq</t>
  </si>
  <si>
    <t>https://americanarchive.org/catalog/cpb-aacip-191-375tb641</t>
  </si>
  <si>
    <t>https://americanarchive.org/catalog/cpb-aacip-191-3331zgrq</t>
  </si>
  <si>
    <t>https://americanarchive.org/catalog/cpb-aacip-191-289gj0sr</t>
  </si>
  <si>
    <t>https://americanarchive.org/catalog/cpb-aacip-191-0966t2hc</t>
  </si>
  <si>
    <t>https://americanarchive.org/catalog/cpb-aacip-191-65h9w6zw</t>
  </si>
  <si>
    <t>https://americanarchive.org/catalog/cpb-aacip-191-0966t2gn</t>
  </si>
  <si>
    <t>https://americanarchive.org/catalog/cpb-aacip-191-784j16jw</t>
  </si>
  <si>
    <t>https://americanarchive.org/catalog/cpb-aacip-191-01bk3jjr</t>
  </si>
  <si>
    <t>https://americanarchive.org/catalog/cpb-aacip-191-01bk3jh1</t>
  </si>
  <si>
    <t>https://americanarchive.org/catalog/cpb-aacip-191-39k3jfcz</t>
  </si>
  <si>
    <t>https://americanarchive.org/catalog/cpb-aacip-191-75r7szh2</t>
  </si>
  <si>
    <t>https://americanarchive.org/catalog/cpb-aacip-191-58pc8cbt</t>
  </si>
  <si>
    <t>https://americanarchive.org/catalog/cpb-aacip-191-053ffc8p</t>
  </si>
  <si>
    <t>https://americanarchive.org/catalog/cpb-aacip-191-805x6k24</t>
  </si>
  <si>
    <t>https://americanarchive.org/catalog/cpb-aacip-191-96wwq87w</t>
  </si>
  <si>
    <t>https://americanarchive.org/catalog/cpb-aacip-191-859cnz1p</t>
  </si>
  <si>
    <t>https://americanarchive.org/catalog/cpb-aacip-191-805x6k0p</t>
  </si>
  <si>
    <t>https://americanarchive.org/catalog/cpb-aacip-191-10wpzj4n</t>
  </si>
  <si>
    <t>https://americanarchive.org/catalog/cpb-aacip-191-86nzshbt</t>
  </si>
  <si>
    <t>https://americanarchive.org/catalog/cpb-aacip-191-4302vc04</t>
  </si>
  <si>
    <t>https://americanarchive.org/catalog/cpb-aacip-191-278sfbmh</t>
  </si>
  <si>
    <t>https://americanarchive.org/catalog/cpb-aacip-191-644qrngj</t>
  </si>
  <si>
    <t>https://americanarchive.org/catalog/cpb-aacip-191-6341nzt2</t>
  </si>
  <si>
    <t>https://americanarchive.org/catalog/cpb-aacip-191-945qg40z</t>
  </si>
  <si>
    <t>https://americanarchive.org/catalog/cpb-aacip-191-0966t291</t>
  </si>
  <si>
    <t>https://americanarchive.org/catalog/cpb-aacip-191-074tmq56</t>
  </si>
  <si>
    <t>https://americanarchive.org/catalog/cpb-aacip-191-50gthzm2</t>
  </si>
  <si>
    <t>https://americanarchive.org/catalog/cpb-aacip-191-773txjb9</t>
  </si>
  <si>
    <t>https://americanarchive.org/catalog/cpb-aacip-191-72p5hz1m</t>
  </si>
  <si>
    <t>https://americanarchive.org/catalog/cpb-aacip-191-386hdw99</t>
  </si>
  <si>
    <t>https://americanarchive.org/catalog/cpb-aacip-191-60qrfqjv</t>
  </si>
  <si>
    <t>https://americanarchive.org/catalog/cpb-aacip-191-06sxkth9</t>
  </si>
  <si>
    <t>https://americanarchive.org/catalog/cpb-aacip-191-76f1vr70</t>
  </si>
  <si>
    <t>https://americanarchive.org/catalog/cpb-aacip-191-95w6mkhz</t>
  </si>
  <si>
    <t>https://americanarchive.org/catalog/cpb-aacip-191-51hhmnd1</t>
  </si>
  <si>
    <t>https://americanarchive.org/catalog/cpb-aacip-191-913n639g</t>
  </si>
  <si>
    <t>https://americanarchive.org/catalog/cpb-aacip-191-00ns1rx0</t>
  </si>
  <si>
    <t>https://americanarchive.org/catalog/cpb-aacip-191-472v727v</t>
  </si>
  <si>
    <t>https://americanarchive.org/catalog/cpb-aacip-191-579s4st2</t>
  </si>
  <si>
    <t>https://americanarchive.org/catalog/cpb-aacip-191-579s4svs</t>
  </si>
  <si>
    <t>https://americanarchive.org/catalog/cpb-aacip-191-12893341</t>
  </si>
  <si>
    <t>https://americanarchive.org/catalog/cpb-aacip-191-23vt4dkn</t>
  </si>
  <si>
    <t>https://americanarchive.org/catalog/cpb-aacip-191-407wm704</t>
  </si>
  <si>
    <t>https://americanarchive.org/catalog/cpb-aacip-191-61djhhg4</t>
  </si>
  <si>
    <t>https://americanarchive.org/catalog/cpb-aacip-191-84zgn1rq</t>
  </si>
  <si>
    <t>https://americanarchive.org/catalog/cpb-aacip-191-11xd26dp</t>
  </si>
  <si>
    <t>https://americanarchive.org/catalog/cpb-aacip-191-32r4xks9</t>
  </si>
  <si>
    <t>https://americanarchive.org/catalog/cpb-aacip-191-11xd26fd</t>
  </si>
  <si>
    <t>https://americanarchive.org/catalog/cpb-aacip-191-569324fq</t>
  </si>
  <si>
    <t>https://americanarchive.org/catalog/cpb-aacip-191-386hdvr1</t>
  </si>
  <si>
    <t>https://americanarchive.org/catalog/cpb-aacip-191-246q59d5</t>
  </si>
  <si>
    <t>https://americanarchive.org/catalog/cpb-aacip-191-83kwhgbt</t>
  </si>
  <si>
    <t>https://americanarchive.org/catalog/cpb-aacip-191-88cfxzbh</t>
  </si>
  <si>
    <t>https://americanarchive.org/catalog/cpb-aacip-191-149p8fcs</t>
  </si>
  <si>
    <t>https://americanarchive.org/catalog/cpb-aacip-191-19f4qt6f</t>
  </si>
  <si>
    <t>https://americanarchive.org/catalog/cpb-aacip-191-36h18dfd</t>
  </si>
  <si>
    <t>https://americanarchive.org/catalog/cpb-aacip-191-3331zgp8</t>
  </si>
  <si>
    <t>https://americanarchive.org/catalog/cpb-aacip-191-515mkrf5</t>
  </si>
  <si>
    <t>https://americanarchive.org/catalog/cpb-aacip-191-36h18dg4</t>
  </si>
  <si>
    <t>https://americanarchive.org/catalog/cpb-aacip-191-46qz6595</t>
  </si>
  <si>
    <t>https://americanarchive.org/catalog/cpb-aacip-191-91sf7w2x</t>
  </si>
  <si>
    <t>https://americanarchive.org/catalog/cpb-aacip-191-41mgqs7r</t>
  </si>
  <si>
    <t>https://americanarchive.org/catalog/cpb-aacip-191-010p2nqs</t>
  </si>
  <si>
    <t>https://americanarchive.org/catalog/cpb-aacip-191-80vq8bc4</t>
  </si>
  <si>
    <t>https://americanarchive.org/catalog/cpb-aacip-191-55z617g9</t>
  </si>
  <si>
    <t>https://americanarchive.org/catalog/cpb-aacip-191-79573w2d</t>
  </si>
  <si>
    <t>https://americanarchive.org/catalog/cpb-aacip-191-59q2c21m</t>
  </si>
  <si>
    <t>https://americanarchive.org/catalog/cpb-aacip-191-74cnpd1c</t>
  </si>
  <si>
    <t>https://americanarchive.org/catalog/cpb-aacip-191-44pk0t6n</t>
  </si>
  <si>
    <t>https://americanarchive.org/catalog/cpb-aacip-191-30prr7pv</t>
  </si>
  <si>
    <t>https://americanarchive.org/catalog/cpb-aacip-191-902z3dt1</t>
  </si>
  <si>
    <t>https://americanarchive.org/catalog/cpb-aacip-191-15p8d0ph</t>
  </si>
  <si>
    <t>https://americanarchive.org/catalog/cpb-aacip-191-25k98vtd</t>
  </si>
  <si>
    <t>https://americanarchive.org/catalog/cpb-aacip-191-10wpzhnt</t>
  </si>
  <si>
    <t>https://americanarchive.org/catalog/cpb-aacip-191-41zcrp45</t>
  </si>
  <si>
    <t>https://americanarchive.org/catalog/cpb-aacip-191-17qnkbx8</t>
  </si>
  <si>
    <t>https://americanarchive.org/catalog/cpb-aacip-191-07gqnm42</t>
  </si>
  <si>
    <t>https://americanarchive.org/catalog/cpb-aacip-191-78tb30cf</t>
  </si>
  <si>
    <t>https://americanarchive.org/catalog/cpb-aacip-191-988gttg2</t>
  </si>
  <si>
    <t>https://americanarchive.org/catalog/cpb-aacip-191-89280r3s</t>
  </si>
  <si>
    <t>https://americanarchive.org/catalog/cpb-aacip-191-1937pxcg</t>
  </si>
  <si>
    <t>https://americanarchive.org/catalog/cpb-aacip-191-54xgxjzh</t>
  </si>
  <si>
    <t>https://americanarchive.org/catalog/cpb-aacip-191-988gttfb</t>
  </si>
  <si>
    <t>https://americanarchive.org/catalog/cpb-aacip-191-300zpfzg</t>
  </si>
  <si>
    <t>https://americanarchive.org/catalog/cpb-aacip-191-472v724p</t>
  </si>
  <si>
    <t>https://americanarchive.org/catalog/cpb-aacip-191-23612mqz</t>
  </si>
  <si>
    <t>https://americanarchive.org/catalog/cpb-aacip-191-25x69rrj</t>
  </si>
  <si>
    <t>https://americanarchive.org/catalog/cpb-aacip-191-59q2c20w</t>
  </si>
  <si>
    <t>https://americanarchive.org/catalog/cpb-aacip-191-784j16gf</t>
  </si>
  <si>
    <t>https://americanarchive.org/catalog/cpb-aacip-191-0966t2kt</t>
  </si>
  <si>
    <t>https://americanarchive.org/catalog/cpb-aacip-191-94hmh0t7</t>
  </si>
  <si>
    <t>https://americanarchive.org/catalog/cpb-aacip-191-38w9gn82</t>
  </si>
  <si>
    <t>https://americanarchive.org/catalog/cpb-aacip-191-4947ddg6</t>
  </si>
  <si>
    <t>https://americanarchive.org/catalog/cpb-aacip-191-83xsjc2m</t>
  </si>
  <si>
    <t>https://americanarchive.org/catalog/cpb-aacip-191-61djhh6b</t>
  </si>
  <si>
    <t>https://americanarchive.org/catalog/cpb-aacip-191-945qg41p</t>
  </si>
  <si>
    <t>https://americanarchive.org/catalog/cpb-aacip-191-623bk8z9</t>
  </si>
  <si>
    <t>https://americanarchive.org/catalog/cpb-aacip-191-440rz18z</t>
  </si>
  <si>
    <t>https://americanarchive.org/catalog/cpb-aacip-191-90rr56dh</t>
  </si>
  <si>
    <t>https://americanarchive.org/catalog/cpb-aacip-191-39k3jf6b</t>
  </si>
  <si>
    <t>https://americanarchive.org/catalog/cpb-aacip-191-41zcrp2q</t>
  </si>
  <si>
    <t>https://americanarchive.org/catalog/cpb-aacip-191-23vt4dgg</t>
  </si>
  <si>
    <t>https://americanarchive.org/catalog/cpb-aacip-191-988gtt9f</t>
  </si>
  <si>
    <t>https://americanarchive.org/catalog/cpb-aacip-191-39x0k9z5</t>
  </si>
  <si>
    <t>https://americanarchive.org/catalog/cpb-aacip-191-580k6kn5</t>
  </si>
  <si>
    <t>https://americanarchive.org/catalog/cpb-aacip-191-72b8h1tn</t>
  </si>
  <si>
    <t>https://americanarchive.org/catalog/cpb-aacip-191-150gb70j</t>
  </si>
  <si>
    <t>https://americanarchive.org/catalog/cpb-aacip-191-01pg4ff5</t>
  </si>
  <si>
    <t>https://americanarchive.org/catalog/cpb-aacip-191-37vmczpf</t>
  </si>
  <si>
    <t>https://americanarchive.org/catalog/cpb-aacip-191-73bzkqfr</t>
  </si>
  <si>
    <t>https://americanarchive.org/catalog/cpb-aacip-191-97kps1mw</t>
  </si>
  <si>
    <t>https://americanarchive.org/catalog/cpb-aacip-191-07gqnm1w</t>
  </si>
  <si>
    <t>https://americanarchive.org/catalog/cpb-aacip-191-407wm6w8</t>
  </si>
  <si>
    <t>https://americanarchive.org/catalog/cpb-aacip-191-085hqcpp</t>
  </si>
  <si>
    <t>https://americanarchive.org/catalog/cpb-aacip-191-24jm6637</t>
  </si>
  <si>
    <t>https://americanarchive.org/catalog/cpb-aacip-191-3331zgwm</t>
  </si>
  <si>
    <t>https://americanarchive.org/catalog/cpb-aacip-191-59q2c25h</t>
  </si>
  <si>
    <t>https://americanarchive.org/catalog/cpb-aacip-191-63fxpvf3</t>
  </si>
  <si>
    <t>https://americanarchive.org/catalog/cpb-aacip-191-72p5hxqd</t>
  </si>
  <si>
    <t>https://americanarchive.org/catalog/cpb-aacip-191-38w9gn9s</t>
  </si>
  <si>
    <t>https://americanarchive.org/catalog/cpb-aacip-191-75r7szr4</t>
  </si>
  <si>
    <t>https://americanarchive.org/catalog/cpb-aacip-191-09w0vv4x</t>
  </si>
  <si>
    <t>https://americanarchive.org/catalog/cpb-aacip-191-074tmq8c</t>
  </si>
  <si>
    <t>https://americanarchive.org/catalog/cpb-aacip-191-4947ddkc</t>
  </si>
  <si>
    <t>https://americanarchive.org/catalog/cpb-aacip-191-68kd57fn</t>
  </si>
  <si>
    <t>https://americanarchive.org/catalog/cpb-aacip-191-558czfw6</t>
  </si>
  <si>
    <t>https://americanarchive.org/catalog/cpb-aacip-191-20fttgss</t>
  </si>
  <si>
    <t>https://americanarchive.org/catalog/cpb-aacip-191-77fqzdxh</t>
  </si>
  <si>
    <t>https://americanarchive.org/catalog/cpb-aacip-191-106wwr6x</t>
  </si>
  <si>
    <t>https://americanarchive.org/catalog/cpb-aacip-191-99n2zd30</t>
  </si>
  <si>
    <t>https://americanarchive.org/catalog/cpb-aacip-191-24jm66fg</t>
  </si>
  <si>
    <t>https://americanarchive.org/catalog/cpb-aacip-191-28ncjwrz</t>
  </si>
  <si>
    <t>https://americanarchive.org/catalog/cpb-aacip-191-55z617qc</t>
  </si>
  <si>
    <t>https://americanarchive.org/catalog/cpb-aacip-191-3331zgz2</t>
  </si>
  <si>
    <t>https://americanarchive.org/catalog/cpb-aacip-191-7634tvd1</t>
  </si>
  <si>
    <t>https://americanarchive.org/catalog/cpb-aacip-191-720cg548</t>
  </si>
  <si>
    <t>https://americanarchive.org/catalog/cpb-aacip-191-34sj3z7q</t>
  </si>
  <si>
    <t>https://americanarchive.org/catalog/cpb-aacip-191-848pk846</t>
  </si>
  <si>
    <t>https://americanarchive.org/catalog/cpb-aacip-191-84zgn1wm</t>
  </si>
  <si>
    <t>https://americanarchive.org/catalog/cpb-aacip-191-13905rv6</t>
  </si>
  <si>
    <t>https://americanarchive.org/catalog/cpb-aacip-191-29p2nk84</t>
  </si>
  <si>
    <t>https://americanarchive.org/catalog/cpb-aacip-191-96wwq7zd</t>
  </si>
  <si>
    <t>https://americanarchive.org/catalog/cpb-aacip-191-96k0pc4q</t>
  </si>
  <si>
    <t>https://americanarchive.org/catalog/cpb-aacip-191-27zkh3sm</t>
  </si>
  <si>
    <t>https://americanarchive.org/catalog/cpb-aacip-191-354f4txn</t>
  </si>
  <si>
    <t>https://americanarchive.org/catalog/cpb-aacip-759aa37ebad</t>
  </si>
  <si>
    <t>https://americanarchive.org/catalog/cpb-aacip-191-51hhmn9v</t>
  </si>
  <si>
    <t>https://americanarchive.org/catalog/cpb-aacip-191-29b5mp63</t>
  </si>
  <si>
    <t>https://americanarchive.org/catalog/cpb-aacip-191-881jx2n3</t>
  </si>
  <si>
    <t>https://americanarchive.org/catalog/cpb-aacip-191-75dbs2kk</t>
  </si>
  <si>
    <t>https://americanarchive.org/catalog/cpb-aacip-191-36h18d8s</t>
  </si>
  <si>
    <t>https://americanarchive.org/catalog/cpb-aacip-191-56n0314s</t>
  </si>
  <si>
    <t>https://americanarchive.org/catalog/cpb-aacip-191-08v9s5fs</t>
  </si>
  <si>
    <t>https://americanarchive.org/catalog/cpb-aacip-191-12m63zw6</t>
  </si>
  <si>
    <t>https://americanarchive.org/catalog/cpb-aacip-191-56n0315h</t>
  </si>
  <si>
    <t>https://americanarchive.org/catalog/cpb-aacip-191-27zkh3q5</t>
  </si>
  <si>
    <t>https://americanarchive.org/catalog/cpb-aacip-191-13zs7jbx</t>
  </si>
  <si>
    <t>https://americanarchive.org/catalog/cpb-aacip-191-96k0pbzd</t>
  </si>
  <si>
    <t>https://americanarchive.org/catalog/cpb-aacip-191-3976hj6r</t>
  </si>
  <si>
    <t>https://americanarchive.org/catalog/cpb-aacip-191-47rn8tqt</t>
  </si>
  <si>
    <t>https://americanarchive.org/catalog/cpb-aacip-191-32d7wq1g</t>
  </si>
  <si>
    <t>https://americanarchive.org/catalog/cpb-aacip-191-2683bnf5</t>
  </si>
  <si>
    <t>https://americanarchive.org/catalog/cpb-aacip-191-65h9w72r</t>
  </si>
  <si>
    <t>https://americanarchive.org/catalog/cpb-aacip-191-25k98vv4</t>
  </si>
  <si>
    <t>https://americanarchive.org/catalog/cpb-aacip-191-300zpg0w</t>
  </si>
  <si>
    <t>https://americanarchive.org/catalog/cpb-aacip-191-44pk0t7c</t>
  </si>
  <si>
    <t>https://americanarchive.org/catalog/cpb-aacip-191-117m0dk4</t>
  </si>
  <si>
    <t>https://americanarchive.org/catalog/cpb-aacip-191-61rfjd56</t>
  </si>
  <si>
    <t>https://americanarchive.org/catalog/cpb-aacip-191-71ngf844</t>
  </si>
  <si>
    <t>https://americanarchive.org/catalog/cpb-aacip-191-719kdcj7</t>
  </si>
  <si>
    <t>https://americanarchive.org/catalog/cpb-aacip-191-93ttf79b</t>
  </si>
  <si>
    <t>https://americanarchive.org/catalog/cpb-aacip-191-48ffbms0</t>
  </si>
  <si>
    <t>https://americanarchive.org/catalog/cpb-aacip-191-300zpg4s</t>
  </si>
  <si>
    <t>https://americanarchive.org/catalog/cpb-aacip-191-300zpg5h</t>
  </si>
  <si>
    <t>https://americanarchive.org/catalog/cpb-aacip-191-569324km</t>
  </si>
  <si>
    <t>https://americanarchive.org/catalog/cpb-aacip-191-43nvx4m2</t>
  </si>
  <si>
    <t>https://americanarchive.org/catalog/cpb-aacip-191-74qjq907</t>
  </si>
  <si>
    <t>https://americanarchive.org/catalog/cpb-aacip-191-81jhb44s</t>
  </si>
  <si>
    <t>https://americanarchive.org/catalog/cpb-aacip-191-9351cfzh</t>
  </si>
  <si>
    <t>https://americanarchive.org/catalog/cpb-aacip-191-9351cfxs</t>
  </si>
  <si>
    <t>https://americanarchive.org/catalog/cpb-aacip-191-98mcvqfx</t>
  </si>
  <si>
    <t>https://americanarchive.org/catalog/cpb-aacip-191-73bzkqr8</t>
  </si>
  <si>
    <t>https://americanarchive.org/catalog/cpb-aacip-191-30bvqbt5</t>
  </si>
  <si>
    <t>https://americanarchive.org/catalog/cpb-aacip-191-0644j1rf</t>
  </si>
  <si>
    <t>https://americanarchive.org/catalog/cpb-aacip-191-43nvx4kb</t>
  </si>
  <si>
    <t>https://americanarchive.org/catalog/cpb-aacip-191-06sxktkr</t>
  </si>
  <si>
    <t>https://americanarchive.org/catalog/cpb-aacip-191-48sbchb5</t>
  </si>
  <si>
    <t>https://americanarchive.org/catalog/cpb-aacip-191-33rv18nr</t>
  </si>
  <si>
    <t>https://americanarchive.org/catalog/cpb-aacip-191-63stqrc7</t>
  </si>
  <si>
    <t>https://americanarchive.org/catalog/cpb-aacip-191-1289336g</t>
  </si>
  <si>
    <t>https://americanarchive.org/catalog/cpb-aacip-191-82x3fpj1</t>
  </si>
  <si>
    <t>https://americanarchive.org/catalog/cpb-aacip-191-13905rsr</t>
  </si>
  <si>
    <t>https://americanarchive.org/catalog/cpb-aacip-191-83xsjc77</t>
  </si>
  <si>
    <t>https://americanarchive.org/catalog/cpb-aacip-4da7d82ca01</t>
  </si>
  <si>
    <t>https://americanarchive.org/catalog/cpb-aacip-8d5312e0c14</t>
  </si>
  <si>
    <t>https://americanarchive.org/catalog/cpb-aacip-191-54xgxk1n</t>
  </si>
  <si>
    <t>https://americanarchive.org/catalog/cpb-aacip-191-698671b6</t>
  </si>
  <si>
    <t>https://americanarchive.org/catalog/cpb-aacip-191-88cfxzfp</t>
  </si>
  <si>
    <t>https://americanarchive.org/catalog/cpb-aacip-191-0644j1s5</t>
  </si>
  <si>
    <t>https://americanarchive.org/catalog/cpb-aacip-191-50tqjvs8</t>
  </si>
  <si>
    <t>https://americanarchive.org/catalog/cpb-aacip-191-386hdvv6</t>
  </si>
  <si>
    <t>https://americanarchive.org/catalog/cpb-aacip-191-13905rtg</t>
  </si>
  <si>
    <t>https://americanarchive.org/catalog/cpb-aacip-191-51hhmn5z</t>
  </si>
  <si>
    <t>https://americanarchive.org/catalog/cpb-aacip-191-752fr5nf</t>
  </si>
  <si>
    <t>https://americanarchive.org/catalog/cpb-aacip-191-46qz654j</t>
  </si>
  <si>
    <t>https://americanarchive.org/catalog/cpb-aacip-191-311ns4gn</t>
  </si>
  <si>
    <t>https://americanarchive.org/catalog/cpb-aacip-191-977sr4qg</t>
  </si>
  <si>
    <t>https://americanarchive.org/catalog/cpb-aacip-191-07tmpgv5</t>
  </si>
  <si>
    <t>https://americanarchive.org/catalog/cpb-aacip-191-33dz0ch8</t>
  </si>
  <si>
    <t>https://americanarchive.org/catalog/cpb-aacip-191-05s7h4r9</t>
  </si>
  <si>
    <t>https://americanarchive.org/catalog/cpb-aacip-191-79v15nrc</t>
  </si>
  <si>
    <t>https://americanarchive.org/catalog/cpb-aacip-191-34sj3xz7</t>
  </si>
  <si>
    <t>https://americanarchive.org/catalog/cpb-aacip-191-483j9qrp</t>
  </si>
  <si>
    <t>https://americanarchive.org/catalog/cpb-aacip-191-1615dwvm</t>
  </si>
  <si>
    <t>https://americanarchive.org/catalog/cpb-aacip-191-79v15p39</t>
  </si>
  <si>
    <t>https://americanarchive.org/catalog/cpb-aacip-191-03cz8wsh</t>
  </si>
  <si>
    <t>https://americanarchive.org/catalog/cpb-aacip-191-41mgqsgt</t>
  </si>
  <si>
    <t>https://americanarchive.org/catalog/cpb-aacip-191-805x6jpg</t>
  </si>
  <si>
    <t>https://americanarchive.org/catalog/cpb-aacip-191-79573w34</t>
  </si>
  <si>
    <t>https://americanarchive.org/catalog/cpb-aacip-191-18dfn4qn</t>
  </si>
  <si>
    <t>https://americanarchive.org/catalog/cpb-aacip-191-65h9w6p3</t>
  </si>
  <si>
    <t>https://americanarchive.org/catalog/cpb-aacip-191-5370s3gt</t>
  </si>
  <si>
    <t>https://americanarchive.org/catalog/cpb-aacip-191-80vq8bbd</t>
  </si>
  <si>
    <t>https://americanarchive.org/catalog/cpb-aacip-191-76rxwn2c</t>
  </si>
  <si>
    <t>https://americanarchive.org/catalog/cpb-aacip-191-44pk0t11</t>
  </si>
  <si>
    <t>https://americanarchive.org/catalog/cpb-aacip-191-9351cffn</t>
  </si>
  <si>
    <t>https://americanarchive.org/catalog/cpb-aacip-191-99n2zcr2</t>
  </si>
  <si>
    <t>https://americanarchive.org/catalog/cpb-aacip-191-00ns1rrc</t>
  </si>
  <si>
    <t>https://americanarchive.org/catalog/cpb-aacip-191-719kdc8f</t>
  </si>
  <si>
    <t>https://americanarchive.org/catalog/cpb-aacip-191-88qbzvb3</t>
  </si>
  <si>
    <t>https://americanarchive.org/catalog/cpb-aacip-191-13mw6p1h</t>
  </si>
  <si>
    <t>https://americanarchive.org/catalog/cpb-aacip-191-150gb7fz</t>
  </si>
  <si>
    <t>https://americanarchive.org/catalog/cpb-aacip-191-4298skcc</t>
  </si>
  <si>
    <t>https://americanarchive.org/catalog/cpb-aacip-191-945qg4b6</t>
  </si>
  <si>
    <t>https://americanarchive.org/catalog/cpb-aacip-191-58bg7gsn</t>
  </si>
  <si>
    <t>https://americanarchive.org/catalog/cpb-aacip-191-45q83h6z</t>
  </si>
  <si>
    <t>https://americanarchive.org/catalog/cpb-aacip-191-69z08t16</t>
  </si>
  <si>
    <t>https://americanarchive.org/catalog/cpb-aacip-191-81jhb4b4</t>
  </si>
  <si>
    <t>https://americanarchive.org/catalog/cpb-aacip-191-70zpcgp0</t>
  </si>
  <si>
    <t>https://americanarchive.org/catalog/cpb-aacip-191-106wwrbt</t>
  </si>
  <si>
    <t>https://americanarchive.org/catalog/cpb-aacip-191-45q83h7p</t>
  </si>
  <si>
    <t>https://americanarchive.org/catalog/cpb-aacip-191-46254cpj</t>
  </si>
  <si>
    <t>https://americanarchive.org/catalog/cpb-aacip-191-64gmsjfd</t>
  </si>
  <si>
    <t>https://americanarchive.org/catalog/cpb-aacip-191-60qrfqn1</t>
  </si>
  <si>
    <t>https://americanarchive.org/catalog/cpb-aacip-191-13905s27</t>
  </si>
  <si>
    <t>https://americanarchive.org/catalog/cpb-aacip-191-96wwq88m</t>
  </si>
  <si>
    <t>https://americanarchive.org/catalog/cpb-aacip-191-106wwrcj</t>
  </si>
  <si>
    <t>https://americanarchive.org/catalog/cpb-aacip-191-19s1rq8g</t>
  </si>
  <si>
    <t>https://americanarchive.org/catalog/cpb-aacip-191-65h9w711</t>
  </si>
  <si>
    <t>https://americanarchive.org/catalog/cpb-aacip-191-106wwr93</t>
  </si>
  <si>
    <t>https://americanarchive.org/catalog/cpb-aacip-191-28ncjwv4</t>
  </si>
  <si>
    <t>https://americanarchive.org/catalog/cpb-aacip-191-4298skbn</t>
  </si>
  <si>
    <t>https://americanarchive.org/catalog/cpb-aacip-191-4947ddpj</t>
  </si>
  <si>
    <t>https://americanarchive.org/catalog/cpb-aacip-191-24wh73nd</t>
  </si>
  <si>
    <t>https://americanarchive.org/catalog/cpb-aacip-191-85n8ptmw</t>
  </si>
  <si>
    <t>https://americanarchive.org/catalog/cpb-aacip-191-988gttt9</t>
  </si>
  <si>
    <t>https://americanarchive.org/catalog/cpb-aacip-191-117m0f3p</t>
  </si>
  <si>
    <t>https://americanarchive.org/catalog/cpb-aacip-191-31cjt1kd</t>
  </si>
  <si>
    <t>https://americanarchive.org/catalog/cpb-aacip-191-47rn8tzw</t>
  </si>
  <si>
    <t>https://americanarchive.org/catalog/cpb-aacip-191-171vhkm8</t>
  </si>
  <si>
    <t>https://americanarchive.org/catalog/cpb-aacip-191-88qbzvjf</t>
  </si>
  <si>
    <t>https://americanarchive.org/catalog/cpb-aacip-191-11kh19kq</t>
  </si>
  <si>
    <t>https://americanarchive.org/catalog/cpb-aacip-191-94hmh14f</t>
  </si>
  <si>
    <t>https://americanarchive.org/catalog/cpb-aacip-191-483j9qz1</t>
  </si>
  <si>
    <t>https://americanarchive.org/catalog/cpb-aacip-191-97xksxt5</t>
  </si>
  <si>
    <t>https://americanarchive.org/catalog/cpb-aacip-191-79h44s92</t>
  </si>
  <si>
    <t>https://americanarchive.org/catalog/cpb-aacip-191-418kpwsr</t>
  </si>
  <si>
    <t>https://americanarchive.org/catalog/cpb-aacip-191-655dvb25</t>
  </si>
  <si>
    <t>https://americanarchive.org/catalog/cpb-aacip-191-94vhhx16</t>
  </si>
  <si>
    <t>https://americanarchive.org/catalog/cpb-aacip-191-98z8wm9m</t>
  </si>
  <si>
    <t>https://americanarchive.org/catalog/cpb-aacip-191-708w9pvf</t>
  </si>
  <si>
    <t>https://americanarchive.org/catalog/cpb-aacip-191-16c2fszc</t>
  </si>
  <si>
    <t>https://americanarchive.org/catalog/cpb-aacip-191-15p8d0z9</t>
  </si>
  <si>
    <t>https://americanarchive.org/catalog/cpb-aacip-191-38jdfrt2</t>
  </si>
  <si>
    <t>https://americanarchive.org/catalog/cpb-aacip-191-18dfn4x0</t>
  </si>
  <si>
    <t>https://americanarchive.org/catalog/cpb-aacip-191-8279cwr6</t>
  </si>
  <si>
    <t>https://americanarchive.org/catalog/cpb-aacip-191-39k3jfnr</t>
  </si>
  <si>
    <t>https://americanarchive.org/catalog/cpb-aacip-191-36h18dpg</t>
  </si>
  <si>
    <t>https://americanarchive.org/catalog/cpb-aacip-191-601zczdg</t>
  </si>
  <si>
    <t>https://americanarchive.org/catalog/cpb-aacip-191-5269pf6d</t>
  </si>
  <si>
    <t>https://americanarchive.org/catalog/cpb-aacip-191-8605qqsn</t>
  </si>
  <si>
    <t>https://americanarchive.org/catalog/cpb-aacip-191-86b2rmgq</t>
  </si>
  <si>
    <t>https://americanarchive.org/catalog/cpb-aacip-191-21tdz2hw</t>
  </si>
  <si>
    <t>https://americanarchive.org/catalog/cpb-aacip-191-8380gkqs</t>
  </si>
  <si>
    <t>https://americanarchive.org/catalog/cpb-aacip-191-93ttf78m</t>
  </si>
  <si>
    <t>https://americanarchive.org/catalog/cpb-aacip-191-117m0dvx</t>
  </si>
  <si>
    <t>https://americanarchive.org/catalog/cpb-aacip-191-0966t2p0</t>
  </si>
  <si>
    <t>https://americanarchive.org/catalog/cpb-aacip-191-977sr58r</t>
  </si>
  <si>
    <t>https://americanarchive.org/catalog/cpb-aacip-191-19s1rq59</t>
  </si>
  <si>
    <t>https://americanarchive.org/catalog/cpb-aacip-191-68x964jd</t>
  </si>
  <si>
    <t>https://americanarchive.org/catalog/cpb-aacip-191-97kps20j</t>
  </si>
  <si>
    <t>https://americanarchive.org/catalog/cpb-aacip-191-214mw93q</t>
  </si>
  <si>
    <t>https://americanarchive.org/catalog/cpb-aacip-191-26m0cjfr</t>
  </si>
  <si>
    <t>https://americanarchive.org/catalog/cpb-aacip-191-687h4c12</t>
  </si>
  <si>
    <t>https://americanarchive.org/catalog/cpb-aacip-191-881jx2w5</t>
  </si>
  <si>
    <t>https://americanarchive.org/catalog/cpb-aacip-191-386hdwb1</t>
  </si>
  <si>
    <t>https://americanarchive.org/catalog/cpb-aacip-191-5269pf74</t>
  </si>
  <si>
    <t>https://americanarchive.org/catalog/cpb-aacip-191-80vq8bxq</t>
  </si>
  <si>
    <t>https://americanarchive.org/catalog/cpb-aacip-191-77sn0b0v</t>
  </si>
  <si>
    <t>https://americanarchive.org/catalog/cpb-aacip-191-95j9kpzs</t>
  </si>
  <si>
    <t>https://americanarchive.org/catalog/cpb-aacip-191-13zs7jsb</t>
  </si>
  <si>
    <t>https://americanarchive.org/catalog/cpb-aacip-191-78gf23hr</t>
  </si>
  <si>
    <t>https://americanarchive.org/catalog/cpb-aacip-191-36547hn5</t>
  </si>
  <si>
    <t>https://americanarchive.org/catalog/cpb-aacip-191-22v41qzw</t>
  </si>
  <si>
    <t>https://americanarchive.org/catalog/cpb-aacip-191-65h9w6wf</t>
  </si>
  <si>
    <t>https://americanarchive.org/catalog/cpb-aacip-191-44bnzx5q</t>
  </si>
  <si>
    <t>https://americanarchive.org/catalog/cpb-aacip-191-386hdw8k</t>
  </si>
  <si>
    <t>https://americanarchive.org/catalog/cpb-aacip-191-719kdccm</t>
  </si>
  <si>
    <t>https://americanarchive.org/catalog/cpb-aacip-191-96wwq81j</t>
  </si>
  <si>
    <t>https://americanarchive.org/catalog/cpb-aacip-191-34sj3z60</t>
  </si>
  <si>
    <t>https://americanarchive.org/catalog/cpb-aacip-191-021c5bcv</t>
  </si>
  <si>
    <t>https://americanarchive.org/catalog/cpb-aacip-191-10jsxn5s</t>
  </si>
  <si>
    <t>https://americanarchive.org/catalog/cpb-aacip-191-51hhmnkn</t>
  </si>
  <si>
    <t>https://americanarchive.org/catalog/cpb-aacip-191-3976hjqm</t>
  </si>
  <si>
    <t>https://americanarchive.org/catalog/cpb-aacip-191-38w9gnn1</t>
  </si>
  <si>
    <t>https://americanarchive.org/catalog/cpb-aacip-191-39k3jfg4</t>
  </si>
  <si>
    <t>https://americanarchive.org/catalog/cpb-aacip-191-676t1p5n</t>
  </si>
  <si>
    <t>https://americanarchive.org/catalog/cpb-aacip-191-78gf23jg</t>
  </si>
  <si>
    <t>https://americanarchive.org/catalog/cpb-aacip-191-12m6407s</t>
  </si>
  <si>
    <t>https://americanarchive.org/catalog/cpb-aacip-191-246q59j2</t>
  </si>
  <si>
    <t>https://americanarchive.org/catalog/cpb-aacip-191-0966t2qq</t>
  </si>
  <si>
    <t>https://americanarchive.org/catalog/cpb-aacip-191-06g1jxs3</t>
  </si>
  <si>
    <t>https://americanarchive.org/catalog/cpb-aacip-191-042rbpx4</t>
  </si>
  <si>
    <t>https://americanarchive.org/catalog/cpb-aacip-191-26m0cjh6</t>
  </si>
  <si>
    <t>https://americanarchive.org/catalog/cpb-aacip-191-50gthzrz</t>
  </si>
  <si>
    <t>https://americanarchive.org/catalog/cpb-aacip-191-816m97h5</t>
  </si>
  <si>
    <t>https://americanarchive.org/catalog/cpb-aacip-191-816m97jw</t>
  </si>
  <si>
    <t>https://americanarchive.org/catalog/cpb-aacip-191-45cc2kxw</t>
  </si>
  <si>
    <t>https://americanarchive.org/catalog/cpb-aacip-191-31qftxrz</t>
  </si>
  <si>
    <t>https://americanarchive.org/catalog/cpb-aacip-191-322bvtst</t>
  </si>
  <si>
    <t>https://americanarchive.org/catalog/cpb-aacip-191-42n5tg5m</t>
  </si>
  <si>
    <t>https://americanarchive.org/catalog/cpb-aacip-191-82x3fpx0</t>
  </si>
  <si>
    <t>https://americanarchive.org/catalog/cpb-aacip-191-08v9s5n4</t>
  </si>
  <si>
    <t>https://americanarchive.org/catalog/cpb-aacip-191-612ngmh8</t>
  </si>
  <si>
    <t>https://americanarchive.org/catalog/cpb-aacip-191-10wpzhq8</t>
  </si>
  <si>
    <t>https://americanarchive.org/catalog/cpb-aacip-191-07gqnmbd</t>
  </si>
  <si>
    <t>https://americanarchive.org/catalog/cpb-aacip-191-74cnpcxh</t>
  </si>
  <si>
    <t>https://americanarchive.org/catalog/cpb-aacip-191-79573w4v</t>
  </si>
  <si>
    <t>https://americanarchive.org/catalog/cpb-aacip-191-59q2c232</t>
  </si>
  <si>
    <t>https://americanarchive.org/catalog/cpb-aacip-191-08hdr8vw</t>
  </si>
  <si>
    <t>https://americanarchive.org/catalog/cpb-aacip-191-88cfxzc7</t>
  </si>
  <si>
    <t>https://americanarchive.org/catalog/cpb-aacip-191-0644j26j</t>
  </si>
  <si>
    <t>https://americanarchive.org/catalog/cpb-aacip-191-54kkwpd1</t>
  </si>
  <si>
    <t>https://americanarchive.org/catalog/cpb-aacip-191-44bnzxpk</t>
  </si>
  <si>
    <t>https://americanarchive.org/catalog/cpb-aacip-191-91fj704f</t>
  </si>
  <si>
    <t>https://americanarchive.org/catalog/cpb-aacip-191-16c2ft0s</t>
  </si>
  <si>
    <t>https://americanarchive.org/catalog/cpb-aacip-191-37hqc3bz</t>
  </si>
  <si>
    <t>https://americanarchive.org/catalog/cpb-aacip-191-870vtd25</t>
  </si>
  <si>
    <t>https://americanarchive.org/catalog/cpb-aacip-191-59189862</t>
  </si>
  <si>
    <t>https://americanarchive.org/catalog/cpb-aacip-191-2683bnhm</t>
  </si>
  <si>
    <t>https://americanarchive.org/catalog/cpb-aacip-191-72p5hxv9</t>
  </si>
  <si>
    <t>https://americanarchive.org/catalog/cpb-aacip-191-45q83gmz</t>
  </si>
  <si>
    <t>https://americanarchive.org/catalog/cpb-aacip-191-95w6mkfh</t>
  </si>
  <si>
    <t>https://americanarchive.org/catalog/cpb-aacip-191-71ngf8fn</t>
  </si>
  <si>
    <t>https://americanarchive.org/catalog/cpb-aacip-191-34sj3z4j</t>
  </si>
  <si>
    <t>https://americanarchive.org/catalog/cpb-aacip-191-70msbkfb</t>
  </si>
  <si>
    <t>https://americanarchive.org/catalog/cpb-aacip-191-18rbp1dq</t>
  </si>
  <si>
    <t>https://americanarchive.org/catalog/cpb-aacip-191-20sqvcmr</t>
  </si>
  <si>
    <t>https://americanarchive.org/catalog/cpb-aacip-191-77sn09tj</t>
  </si>
  <si>
    <t>https://americanarchive.org/catalog/cpb-aacip-191-04rjdg5c</t>
  </si>
  <si>
    <t>https://americanarchive.org/catalog/cpb-aacip-191-07gqnm5s</t>
  </si>
  <si>
    <t>https://americanarchive.org/catalog/cpb-aacip-191-407wm739</t>
  </si>
  <si>
    <t>https://americanarchive.org/catalog/cpb-aacip-230569c6d9a</t>
  </si>
  <si>
    <t>https://americanarchive.org/catalog/cpb-aacip-191-032281h2</t>
  </si>
  <si>
    <t>https://americanarchive.org/catalog/cpb-aacip-191-859cnxw3</t>
  </si>
  <si>
    <t>https://americanarchive.org/catalog/cpb-aacip-191-13mw6p0s</t>
  </si>
  <si>
    <t>https://americanarchive.org/catalog/cpb-aacip-191-93gxdbgc</t>
  </si>
  <si>
    <t>https://americanarchive.org/catalog/cpb-aacip-191-72p5hz0w</t>
  </si>
  <si>
    <t>https://americanarchive.org/catalog/cpb-aacip-191-719kdcgs</t>
  </si>
  <si>
    <t>https://americanarchive.org/catalog/cpb-aacip-191-31qftxph</t>
  </si>
  <si>
    <t>https://americanarchive.org/catalog/cpb-aacip-191-956djsxg</t>
  </si>
  <si>
    <t>https://americanarchive.org/catalog/cpb-aacip-191-91fj70mk</t>
  </si>
  <si>
    <t>https://americanarchive.org/catalog/cpb-aacip-191-37vmd09t</t>
  </si>
  <si>
    <t>https://americanarchive.org/catalog/cpb-aacip-191-8380gkvp</t>
  </si>
  <si>
    <t>https://americanarchive.org/catalog/cpb-aacip-191-22h70twv</t>
  </si>
  <si>
    <t>https://americanarchive.org/catalog/cpb-aacip-191-8605qq72</t>
  </si>
  <si>
    <t>https://americanarchive.org/catalog/cpb-aacip-191-16pzgp75</t>
  </si>
  <si>
    <t>https://americanarchive.org/catalog/cpb-aacip-191-62s4n2m7</t>
  </si>
  <si>
    <t>https://americanarchive.org/catalog/cpb-aacip-191-623bk8xk</t>
  </si>
  <si>
    <t>https://americanarchive.org/catalog/cpb-aacip-191-386hdvkd</t>
  </si>
  <si>
    <t>https://americanarchive.org/catalog/cpb-aacip-191-25k98vph</t>
  </si>
  <si>
    <t>https://americanarchive.org/catalog/cpb-aacip-191-68kd5781</t>
  </si>
  <si>
    <t>https://americanarchive.org/catalog/cpb-aacip-191-42n5tfvd</t>
  </si>
  <si>
    <t>https://americanarchive.org/catalog/cpb-aacip-191-23vt4djx</t>
  </si>
  <si>
    <t>https://americanarchive.org/catalog/cpb-aacip-191-97xksxk3</t>
  </si>
  <si>
    <t>https://americanarchive.org/catalog/cpb-aacip-191-439zw7rc</t>
  </si>
  <si>
    <t>https://americanarchive.org/catalog/cpb-aacip-191-5269pf37</t>
  </si>
  <si>
    <t>https://americanarchive.org/catalog/cpb-aacip-af0e95acb72</t>
  </si>
  <si>
    <t>https://americanarchive.org/catalog/cpb-aacip-191-30prr7s1</t>
  </si>
  <si>
    <t>https://americanarchive.org/catalog/cpb-aacip-191-655dv9sp</t>
  </si>
  <si>
    <t>https://americanarchive.org/catalog/cpb-aacip-191-784j16sz</t>
  </si>
  <si>
    <t>https://americanarchive.org/catalog/cpb-aacip-191-51hhmngg</t>
  </si>
  <si>
    <t>https://americanarchive.org/catalog/cpb-aacip-191-117m0dt6</t>
  </si>
  <si>
    <t>https://americanarchive.org/catalog/cpb-aacip-191-91sf7w88</t>
  </si>
  <si>
    <t>https://americanarchive.org/catalog/cpb-aacip-191-92t4bjtg</t>
  </si>
  <si>
    <t>https://americanarchive.org/catalog/cpb-aacip-191-43nvx4ph</t>
  </si>
  <si>
    <t>https://americanarchive.org/catalog/cpb-aacip-191-08hdr8z2</t>
  </si>
  <si>
    <t>https://americanarchive.org/catalog/cpb-aacip-191-55m90bs7</t>
  </si>
  <si>
    <t>https://americanarchive.org/catalog/cpb-aacip-191-63stqrfp</t>
  </si>
  <si>
    <t>https://americanarchive.org/catalog/cpb-aacip-191-63stqrh4</t>
  </si>
  <si>
    <t>https://americanarchive.org/catalog/cpb-aacip-191-35t76mpr</t>
  </si>
  <si>
    <t>https://americanarchive.org/catalog/cpb-aacip-191-676t1p6c</t>
  </si>
  <si>
    <t>https://americanarchive.org/catalog/cpb-aacip-191-98z8wm75</t>
  </si>
  <si>
    <t>https://americanarchive.org/catalog/cpb-aacip-191-687h4brk</t>
  </si>
  <si>
    <t>https://americanarchive.org/catalog/cpb-aacip-191-39k3jfhv</t>
  </si>
  <si>
    <t>https://americanarchive.org/catalog/cpb-aacip-191-75dbs2sx</t>
  </si>
  <si>
    <t>https://americanarchive.org/catalog/cpb-aacip-191-10jsxn2m</t>
  </si>
  <si>
    <t>https://americanarchive.org/catalog/cpb-aacip-191-33rv18q6</t>
  </si>
  <si>
    <t>https://americanarchive.org/catalog/cpb-aacip-191-021c5bf9</t>
  </si>
  <si>
    <t>https://americanarchive.org/catalog/cpb-aacip-191-35gb5qwh</t>
  </si>
  <si>
    <t>https://americanarchive.org/catalog/cpb-aacip-191-7312jtmc</t>
  </si>
  <si>
    <t>https://americanarchive.org/catalog/cpb-aacip-191-69867171</t>
  </si>
  <si>
    <t>https://americanarchive.org/catalog/cpb-aacip-191-741rnh74</t>
  </si>
  <si>
    <t>https://americanarchive.org/catalog/cpb-aacip-191-7312jtn3</t>
  </si>
  <si>
    <t>https://americanarchive.org/catalog/cpb-aacip-191-18dfn4s3</t>
  </si>
  <si>
    <t>https://americanarchive.org/catalog/cpb-aacip-191-01bk3jkg</t>
  </si>
  <si>
    <t>https://americanarchive.org/catalog/cpb-aacip-191-35gb5qx7</t>
  </si>
  <si>
    <t>https://americanarchive.org/catalog/cpb-aacip-191-95j9kpvm</t>
  </si>
  <si>
    <t>https://americanarchive.org/catalog/cpb-aacip-191-63stqrdz</t>
  </si>
  <si>
    <t>https://americanarchive.org/catalog/cpb-aacip-191-13zs7jp5</t>
  </si>
  <si>
    <t>https://americanarchive.org/catalog/cpb-aacip-191-870vtcz9</t>
  </si>
  <si>
    <t>https://americanarchive.org/catalog/cpb-aacip-191-75dbs2tn</t>
  </si>
  <si>
    <t>https://americanarchive.org/catalog/cpb-aacip-191-289gj0v6</t>
  </si>
  <si>
    <t>https://americanarchive.org/catalog/cpb-aacip-191-16pzgpbb</t>
  </si>
  <si>
    <t>https://americanarchive.org/catalog/cpb-aacip-191-39x0k9wq</t>
  </si>
  <si>
    <t>https://americanarchive.org/catalog/cpb-aacip-191-612ngmn5</t>
  </si>
  <si>
    <t>https://americanarchive.org/catalog/cpb-aacip-191-63fxpvqw</t>
  </si>
  <si>
    <t>https://americanarchive.org/catalog/cpb-aacip-191-26xwdfh6</t>
  </si>
  <si>
    <t>https://americanarchive.org/catalog/cpb-aacip-191-22h70v7s</t>
  </si>
  <si>
    <t>https://americanarchive.org/catalog/cpb-aacip-b43cb1ae3c8</t>
  </si>
  <si>
    <t>https://americanarchive.org/catalog/cpb-aacip-1289488b190</t>
  </si>
  <si>
    <t>https://americanarchive.org/catalog/cpb-aacip-46ce5ac64c1</t>
  </si>
  <si>
    <t>https://americanarchive.org/catalog/cpb-aacip-35da69e37e3</t>
  </si>
  <si>
    <t>https://americanarchive.org/catalog/cpb-aacip-2ae5250c42e</t>
  </si>
  <si>
    <t>https://americanarchive.org/catalog/cpb-aacip-191-9351cfqf</t>
  </si>
  <si>
    <t>https://americanarchive.org/catalog/cpb-aacip-191-9673ngfn</t>
  </si>
  <si>
    <t>https://americanarchive.org/catalog/cpb-aacip-191-9673ngdx</t>
  </si>
  <si>
    <t>https://americanarchive.org/catalog/cpb-aacip-191-72p5hxw1</t>
  </si>
  <si>
    <t>https://americanarchive.org/catalog/cpb-aacip-191-01pg4fms</t>
  </si>
  <si>
    <t>https://americanarchive.org/catalog/cpb-aacip-191-31qftxdq</t>
  </si>
  <si>
    <t>https://americanarchive.org/catalog/cpb-aacip-191-9673ng9r</t>
  </si>
  <si>
    <t>https://americanarchive.org/catalog/cpb-aacip-191-9673ngc6</t>
  </si>
  <si>
    <t>https://americanarchive.org/catalog/cpb-aacip-191-69m37xjg</t>
  </si>
  <si>
    <t>https://americanarchive.org/catalog/cpb-aacip-191-69m37xk6</t>
  </si>
  <si>
    <t>https://americanarchive.org/catalog/cpb-aacip-191-96k0pc65</t>
  </si>
  <si>
    <t>https://americanarchive.org/catalog/cpb-aacip-191-14nk9b51</t>
  </si>
  <si>
    <t>https://americanarchive.org/catalog/cpb-aacip-191-440rz1dv</t>
  </si>
  <si>
    <t>https://americanarchive.org/catalog/cpb-aacip-191-278sfb53</t>
  </si>
  <si>
    <t>https://americanarchive.org/catalog/cpb-aacip-191-82k6dssh</t>
  </si>
  <si>
    <t>https://americanarchive.org/catalog/cpb-aacip-191-977sr59g</t>
  </si>
  <si>
    <t>https://americanarchive.org/catalog/cpb-aacip-191-79573wg3</t>
  </si>
  <si>
    <t>https://americanarchive.org/catalog/cpb-aacip-191-03qv9sgk</t>
  </si>
  <si>
    <t>https://americanarchive.org/catalog/cpb-aacip-191-25k98vq7</t>
  </si>
  <si>
    <t>https://americanarchive.org/catalog/cpb-aacip-cb36a275e1b</t>
  </si>
  <si>
    <t>https://americanarchive.org/catalog/cpb-aacip-191-95j9kq1x</t>
  </si>
  <si>
    <t>https://americanarchive.org/catalog/cpb-aacip-191-61rfjdbt</t>
  </si>
  <si>
    <t>https://americanarchive.org/catalog/cpb-aacip-e10d5fb08a3</t>
  </si>
  <si>
    <t>https://americanarchive.org/catalog/cpb-aacip-191-73pvmmhs</t>
  </si>
  <si>
    <t>https://americanarchive.org/catalog/cpb-aacip-191-117m0dp9</t>
  </si>
  <si>
    <t>https://americanarchive.org/catalog/cpb-aacip-191-79573wb6</t>
  </si>
  <si>
    <t>https://americanarchive.org/catalog/cpb-aacip-191-83kwhggq</t>
  </si>
  <si>
    <t>https://americanarchive.org/catalog/cpb-aacip-191-03cz8wwp</t>
  </si>
  <si>
    <t>https://americanarchive.org/catalog/cpb-aacip-7789f2a5462</t>
  </si>
  <si>
    <t>https://americanarchive.org/catalog/cpb-aacip-191-02c8672x</t>
  </si>
  <si>
    <t>https://americanarchive.org/catalog/cpb-aacip-191-33rv18cz</t>
  </si>
  <si>
    <t>https://americanarchive.org/catalog/cpb-aacip-191-29p2nk2s</t>
  </si>
  <si>
    <t>https://americanarchive.org/catalog/cpb-aacip-191-77sn09jr</t>
  </si>
  <si>
    <t>https://americanarchive.org/catalog/cpb-aacip-191-18dfn4kr</t>
  </si>
  <si>
    <t>https://americanarchive.org/catalog/cpb-aacip-191-117m0dhp</t>
  </si>
  <si>
    <t>https://americanarchive.org/catalog/cpb-aacip-191-2683bngw</t>
  </si>
  <si>
    <t>https://americanarchive.org/catalog/cpb-aacip-191-29p2nk5z</t>
  </si>
  <si>
    <t>https://americanarchive.org/catalog/cpb-aacip-191-23vt4dh6</t>
  </si>
  <si>
    <t>https://americanarchive.org/catalog/cpb-aacip-191-23612mwk</t>
  </si>
  <si>
    <t>https://americanarchive.org/catalog/cpb-aacip-191-33rv18jk</t>
  </si>
  <si>
    <t>https://americanarchive.org/catalog/cpb-aacip-191-9351cftm</t>
  </si>
  <si>
    <t>https://americanarchive.org/catalog/cpb-aacip-191-214mw8rs</t>
  </si>
  <si>
    <t>https://americanarchive.org/catalog/cpb-aacip-191-33dz0cn5</t>
  </si>
  <si>
    <t>https://americanarchive.org/catalog/cpb-aacip-191-35t76mn1</t>
  </si>
  <si>
    <t>https://americanarchive.org/catalog/cpb-aacip-191-2908ksc4</t>
  </si>
  <si>
    <t>https://americanarchive.org/catalog/cpb-aacip-191-64gmsj9h</t>
  </si>
  <si>
    <t>https://americanarchive.org/catalog/cpb-aacip-191-69m37x4s</t>
  </si>
  <si>
    <t>https://americanarchive.org/catalog/cpb-aacip-191-51hhmnbk</t>
  </si>
  <si>
    <t>https://americanarchive.org/catalog/cpb-aacip-191-58bg7gm1</t>
  </si>
  <si>
    <t>https://americanarchive.org/catalog/cpb-aacip-191-56zw3x44</t>
  </si>
  <si>
    <t>https://americanarchive.org/catalog/cpb-aacip-191-1937px91</t>
  </si>
  <si>
    <t>https://americanarchive.org/catalog/cpb-aacip-191-09w0vv01</t>
  </si>
  <si>
    <t>https://americanarchive.org/catalog/cpb-aacip-191-73bzkqc9</t>
  </si>
  <si>
    <t>https://americanarchive.org/catalog/cpb-aacip-191-89d51mx2</t>
  </si>
  <si>
    <t>https://americanarchive.org/catalog/cpb-aacip-191-375tb604</t>
  </si>
  <si>
    <t>https://americanarchive.org/catalog/cpb-aacip-191-69m37xb4</t>
  </si>
  <si>
    <t>https://americanarchive.org/catalog/cpb-aacip-191-945qg3zj</t>
  </si>
  <si>
    <t>https://americanarchive.org/catalog/cpb-aacip-191-29p2nk7d</t>
  </si>
  <si>
    <t>https://americanarchive.org/catalog/cpb-aacip-191-171vhk5v</t>
  </si>
  <si>
    <t>https://americanarchive.org/catalog/cpb-aacip-191-69867169</t>
  </si>
  <si>
    <t>https://americanarchive.org/catalog/cpb-aacip-191-2259zz2z</t>
  </si>
  <si>
    <t>https://americanarchive.org/catalog/cpb-aacip-191-98mcvqtw</t>
  </si>
  <si>
    <t>https://americanarchive.org/catalog/cpb-aacip-191-88cfxzh4</t>
  </si>
  <si>
    <t>https://americanarchive.org/catalog/cpb-aacip-191-72b8h20z</t>
  </si>
  <si>
    <t>https://americanarchive.org/catalog/cpb-aacip-191-439zw7n6</t>
  </si>
  <si>
    <t>https://americanarchive.org/catalog/cpb-aacip-191-354f4v0s</t>
  </si>
  <si>
    <t>https://americanarchive.org/catalog/cpb-aacip-191-289gj0q9</t>
  </si>
  <si>
    <t>https://americanarchive.org/catalog/cpb-aacip-191-56n031dk</t>
  </si>
  <si>
    <t>https://americanarchive.org/catalog/cpb-aacip-191-61djhh9h</t>
  </si>
  <si>
    <t>https://americanarchive.org/catalog/cpb-aacip-191-881jx2pt</t>
  </si>
  <si>
    <t>https://americanarchive.org/catalog/cpb-aacip-191-76rxwn68</t>
  </si>
  <si>
    <t>https://americanarchive.org/catalog/cpb-aacip-191-504xh2wx</t>
  </si>
  <si>
    <t>https://americanarchive.org/catalog/cpb-aacip-191-06sxktfv</t>
  </si>
  <si>
    <t>https://americanarchive.org/catalog/cpb-aacip-191-66vx0rzg</t>
  </si>
  <si>
    <t>https://americanarchive.org/catalog/cpb-aacip-191-612ngm9x</t>
  </si>
  <si>
    <t>https://americanarchive.org/catalog/cpb-aacip-191-72p5hxm7</t>
  </si>
  <si>
    <t>https://americanarchive.org/catalog/cpb-aacip-191-472v71zc</t>
  </si>
  <si>
    <t>https://americanarchive.org/catalog/cpb-aacip-191-31qftx5n</t>
  </si>
  <si>
    <t>https://americanarchive.org/catalog/cpb-aacip-191-39k3jfk9</t>
  </si>
  <si>
    <t>https://americanarchive.org/catalog/cpb-aacip-c67aee72210</t>
  </si>
  <si>
    <t>https://americanarchive.org/catalog/cpb-aacip-191-86nzsh3r</t>
  </si>
  <si>
    <t>https://americanarchive.org/catalog/cpb-aacip-191-07gqnmfk</t>
  </si>
  <si>
    <t>https://americanarchive.org/catalog/cpb-aacip-191-80vq8br3</t>
  </si>
  <si>
    <t>https://americanarchive.org/catalog/cpb-aacip-191-69m37xdk</t>
  </si>
  <si>
    <t>https://americanarchive.org/catalog/cpb-aacip-191-407wm71v</t>
  </si>
  <si>
    <t>https://americanarchive.org/catalog/cpb-aacip-191-80vq8bg9</t>
  </si>
  <si>
    <t>https://americanarchive.org/catalog/cpb-aacip-191-08hdr8sf</t>
  </si>
  <si>
    <t>https://americanarchive.org/catalog/cpb-aacip-191-23vt4dqj</t>
  </si>
  <si>
    <t>https://americanarchive.org/catalog/cpb-aacip-191-278sfb88</t>
  </si>
  <si>
    <t>https://americanarchive.org/catalog/cpb-aacip-191-278sfb90</t>
  </si>
  <si>
    <t>https://americanarchive.org/catalog/cpb-aacip-191-95j9kpmj</t>
  </si>
  <si>
    <t>https://americanarchive.org/catalog/cpb-aacip-191-57np5pxt</t>
  </si>
  <si>
    <t>https://americanarchive.org/catalog/cpb-aacip-191-988gttdm</t>
  </si>
  <si>
    <t>https://americanarchive.org/catalog/cpb-aacip-191-78tb30bq</t>
  </si>
  <si>
    <t>https://americanarchive.org/catalog/cpb-aacip-191-54kkwp6p</t>
  </si>
  <si>
    <t>https://americanarchive.org/catalog/cpb-aacip-191-418kpwjp</t>
  </si>
  <si>
    <t>https://americanarchive.org/catalog/cpb-aacip-191-719kdcdb</t>
  </si>
  <si>
    <t>https://americanarchive.org/catalog/cpb-aacip-191-418kpwkd</t>
  </si>
  <si>
    <t>https://americanarchive.org/catalog/cpb-aacip-191-12z34w1c</t>
  </si>
  <si>
    <t>https://americanarchive.org/catalog/cpb-aacip-191-558czfxx</t>
  </si>
  <si>
    <t>https://americanarchive.org/catalog/cpb-aacip-191-30prr7xx</t>
  </si>
  <si>
    <t>https://americanarchive.org/catalog/cpb-aacip-191-0644j1x2</t>
  </si>
  <si>
    <t>https://americanarchive.org/catalog/cpb-aacip-191-106wwr56</t>
  </si>
  <si>
    <t>https://americanarchive.org/catalog/cpb-aacip-191-816m97fq</t>
  </si>
  <si>
    <t>https://americanarchive.org/catalog/cpb-aacip-191-816m97gf</t>
  </si>
  <si>
    <t>https://americanarchive.org/catalog/cpb-aacip-191-91sf7w6t</t>
  </si>
  <si>
    <t>https://americanarchive.org/catalog/cpb-aacip-191-73bzkr73</t>
  </si>
  <si>
    <t>https://americanarchive.org/catalog/cpb-aacip-191-33rv18m1</t>
  </si>
  <si>
    <t>https://americanarchive.org/catalog/cpb-aacip-191-68x964dh</t>
  </si>
  <si>
    <t>https://americanarchive.org/catalog/cpb-aacip-191-33dz0cpw</t>
  </si>
  <si>
    <t>https://americanarchive.org/catalog/cpb-aacip-191-99n2zd28</t>
  </si>
  <si>
    <t>https://americanarchive.org/catalog/cpb-aacip-191-117m0dnk</t>
  </si>
  <si>
    <t>https://americanarchive.org/catalog/cpb-aacip-191-407wm741</t>
  </si>
  <si>
    <t>https://americanarchive.org/catalog/cpb-aacip-191-62f7m63g</t>
  </si>
  <si>
    <t>https://americanarchive.org/catalog/cpb-aacip-191-16c2ft5d</t>
  </si>
  <si>
    <t>https://americanarchive.org/catalog/cpb-aacip-191-988gtv1b</t>
  </si>
  <si>
    <t>https://americanarchive.org/catalog/cpb-aacip-191-719kdcbw</t>
  </si>
  <si>
    <t>https://americanarchive.org/catalog/cpb-aacip-191-06sxktcd</t>
  </si>
  <si>
    <t>https://americanarchive.org/catalog/cpb-aacip-191-021c5b7z</t>
  </si>
  <si>
    <t>https://americanarchive.org/catalog/cpb-aacip-191-91sf7w16</t>
  </si>
  <si>
    <t>https://americanarchive.org/catalog/cpb-aacip-191-44pk0t5x</t>
  </si>
  <si>
    <t>https://americanarchive.org/catalog/cpb-aacip-191-54kkwpjx</t>
  </si>
  <si>
    <t>https://americanarchive.org/catalog/cpb-aacip-191-00ns1s2k</t>
  </si>
  <si>
    <t>https://americanarchive.org/catalog/cpb-aacip-191-36tx99dp</t>
  </si>
  <si>
    <t>https://americanarchive.org/catalog/cpb-aacip-191-80vq8c8n</t>
  </si>
  <si>
    <t>https://americanarchive.org/catalog/cpb-aacip-191-24jm666d</t>
  </si>
  <si>
    <t>https://americanarchive.org/catalog/cpb-aacip-cf4e2412bc3</t>
  </si>
  <si>
    <t>https://americanarchive.org/catalog/cpb-aacip-191-75dbs2m9</t>
  </si>
  <si>
    <t>https://americanarchive.org/catalog/cpb-aacip-191-90dv49fn</t>
  </si>
  <si>
    <t>https://americanarchive.org/catalog/cpb-aacip-191-17crjg4q</t>
  </si>
  <si>
    <t>https://americanarchive.org/catalog/cpb-aacip-191-021c5b9d</t>
  </si>
  <si>
    <t>https://americanarchive.org/catalog/cpb-aacip-7372edaca26</t>
  </si>
  <si>
    <t>https://americanarchive.org/catalog/cpb-aacip-191-75r7sznz</t>
  </si>
  <si>
    <t>https://americanarchive.org/catalog/cpb-aacip-191-12m6405b</t>
  </si>
  <si>
    <t>https://americanarchive.org/catalog/cpb-aacip-191-203xskx3</t>
  </si>
  <si>
    <t>https://americanarchive.org/catalog/cpb-aacip-191-37hqc325</t>
  </si>
  <si>
    <t>https://americanarchive.org/catalog/cpb-aacip-191-053ffcg1</t>
  </si>
  <si>
    <t>https://americanarchive.org/catalog/cpb-aacip-191-89280r6z</t>
  </si>
  <si>
    <t>https://americanarchive.org/catalog/cpb-aacip-191-60qrfqkk</t>
  </si>
  <si>
    <t>https://americanarchive.org/catalog/cpb-aacip-8f6f28f621f</t>
  </si>
  <si>
    <t>https://americanarchive.org/catalog/cpb-aacip-191-13zs7jk0</t>
  </si>
  <si>
    <t>https://americanarchive.org/catalog/cpb-aacip-191-13905rq9</t>
  </si>
  <si>
    <t>https://americanarchive.org/catalog/cpb-aacip-191-91sf7w4c</t>
  </si>
  <si>
    <t>https://americanarchive.org/catalog/cpb-aacip-191-05fbg86t</t>
  </si>
  <si>
    <t>https://americanarchive.org/catalog/cpb-aacip-191-87brv8s8</t>
  </si>
  <si>
    <t>https://americanarchive.org/catalog/cpb-aacip-191-042rbpcj</t>
  </si>
  <si>
    <t>https://americanarchive.org/catalog/cpb-aacip-191-18rbp1hw</t>
  </si>
  <si>
    <t>https://americanarchive.org/catalog/cpb-aacip-191-88qbzv4r</t>
  </si>
  <si>
    <t>https://americanarchive.org/catalog/cpb-aacip-191-19f4qt8w</t>
  </si>
  <si>
    <t>https://americanarchive.org/catalog/cpb-aacip-191-25k98w25</t>
  </si>
  <si>
    <t>https://americanarchive.org/catalog/cpb-aacip-191-451g1q4b</t>
  </si>
  <si>
    <t>https://americanarchive.org/catalog/cpb-aacip-191-92t4bjv6</t>
  </si>
  <si>
    <t>https://americanarchive.org/catalog/cpb-aacip-191-150gb76w</t>
  </si>
  <si>
    <t>https://americanarchive.org/catalog/cpb-aacip-191-032280rf</t>
  </si>
  <si>
    <t>https://americanarchive.org/catalog/cpb-aacip-191-70msbkhs</t>
  </si>
  <si>
    <t>https://americanarchive.org/catalog/cpb-aacip-191-94hmh118</t>
  </si>
  <si>
    <t>https://americanarchive.org/catalog/cpb-aacip-191-58bg7gfd</t>
  </si>
  <si>
    <t>https://americanarchive.org/catalog/cpb-aacip-191-84mkm59d</t>
  </si>
  <si>
    <t>https://americanarchive.org/catalog/cpb-aacip-191-708w9pzm</t>
  </si>
  <si>
    <t>https://americanarchive.org/catalog/cpb-aacip-191-70zpcg91</t>
  </si>
  <si>
    <t>https://americanarchive.org/catalog/cpb-aacip-191-34fn3225</t>
  </si>
  <si>
    <t>https://americanarchive.org/catalog/cpb-aacip-191-88cfxzgd</t>
  </si>
  <si>
    <t>https://americanarchive.org/catalog/cpb-aacip-191-09j3tzd4</t>
  </si>
  <si>
    <t>https://americanarchive.org/catalog/cpb-aacip-191-94vhhx2x</t>
  </si>
  <si>
    <t>https://americanarchive.org/catalog/cpb-aacip-191-150gb7d7</t>
  </si>
  <si>
    <t>https://americanarchive.org/catalog/cpb-aacip-191-343r264q</t>
  </si>
  <si>
    <t>https://americanarchive.org/catalog/cpb-aacip-191-483j9r52</t>
  </si>
  <si>
    <t>https://americanarchive.org/catalog/cpb-aacip-191-53wstwmn</t>
  </si>
  <si>
    <t>https://americanarchive.org/catalog/cpb-aacip-191-3976hjd3</t>
  </si>
  <si>
    <t>https://americanarchive.org/catalog/cpb-aacip-191-687h4bkz</t>
  </si>
  <si>
    <t>https://americanarchive.org/catalog/cpb-aacip-191-881jx2r8</t>
  </si>
  <si>
    <t>https://americanarchive.org/catalog/cpb-aacip-191-77sn09pn</t>
  </si>
  <si>
    <t>https://americanarchive.org/catalog/cpb-aacip-191-53wstwck</t>
  </si>
  <si>
    <t>https://americanarchive.org/catalog/cpb-aacip-191-02q57402</t>
  </si>
  <si>
    <t>https://americanarchive.org/catalog/cpb-aacip-191-43nvx4g5</t>
  </si>
  <si>
    <t>https://americanarchive.org/catalog/cpb-aacip-191-580k6kxz</t>
  </si>
  <si>
    <t>https://americanarchive.org/catalog/cpb-aacip-191-77fqzdz7</t>
  </si>
  <si>
    <t>https://americanarchive.org/catalog/cpb-aacip-191-881jx2gg</t>
  </si>
  <si>
    <t>https://americanarchive.org/catalog/cpb-aacip-191-9351cg4t</t>
  </si>
  <si>
    <t>https://americanarchive.org/catalog/cpb-aacip-191-03qv9sn6</t>
  </si>
  <si>
    <t>https://americanarchive.org/catalog/cpb-aacip-44aea7ff845</t>
  </si>
  <si>
    <t>https://americanarchive.org/catalog/cpb-aacip-66af5fe1a6c</t>
  </si>
  <si>
    <t>https://americanarchive.org/catalog/cpb-aacip-0cd04b1c28e</t>
  </si>
  <si>
    <t>https://americanarchive.org/catalog/cpb-aacip-191-28ncjwjm</t>
  </si>
  <si>
    <t>https://americanarchive.org/catalog/cpb-aacip-191-03228180</t>
  </si>
  <si>
    <t>https://americanarchive.org/catalog/cpb-aacip-191-75dbs2n1</t>
  </si>
  <si>
    <t>https://americanarchive.org/catalog/cpb-aacip-191-78gf239d</t>
  </si>
  <si>
    <t>https://americanarchive.org/catalog/cpb-aacip-191-65v6x3pp</t>
  </si>
  <si>
    <t>https://americanarchive.org/catalog/cpb-aacip-191-80vq8bqc</t>
  </si>
  <si>
    <t>https://americanarchive.org/catalog/cpb-aacip-191-36547hmf</t>
  </si>
  <si>
    <t>https://americanarchive.org/catalog/cpb-aacip-191-010p2nvp</t>
  </si>
  <si>
    <t>https://americanarchive.org/catalog/cpb-aacip-191-19s1rq3v</t>
  </si>
  <si>
    <t>https://americanarchive.org/catalog/cpb-aacip-4289553fefb</t>
  </si>
  <si>
    <t>https://americanarchive.org/catalog/cpb-aacip-191-9673ngbg</t>
  </si>
  <si>
    <t>https://americanarchive.org/catalog/cpb-aacip-191-38w9gnh4</t>
  </si>
  <si>
    <t>https://americanarchive.org/catalog/cpb-aacip-191-79v15nzq</t>
  </si>
  <si>
    <t>https://americanarchive.org/catalog/cpb-aacip-191-76rxwn0x</t>
  </si>
  <si>
    <t>https://americanarchive.org/catalog/cpb-aacip-191-51vdnjg2</t>
  </si>
  <si>
    <t>https://americanarchive.org/catalog/cpb-aacip-191-22h70v3w</t>
  </si>
  <si>
    <t>https://americanarchive.org/catalog/cpb-aacip-191-010p2p2q</t>
  </si>
  <si>
    <t>https://americanarchive.org/catalog/cpb-aacip-191-16pzgpnv</t>
  </si>
  <si>
    <t>https://americanarchive.org/catalog/cpb-aacip-191-86b2rm4g</t>
  </si>
  <si>
    <t>https://americanarchive.org/catalog/cpb-aacip-191-09w0vv6c</t>
  </si>
  <si>
    <t>https://americanarchive.org/catalog/cpb-aacip-191-84mkm4zg</t>
  </si>
  <si>
    <t>https://americanarchive.org/catalog/cpb-aacip-191-84zgn1p8</t>
  </si>
  <si>
    <t>https://americanarchive.org/catalog/cpb-aacip-191-80vq8c66</t>
  </si>
  <si>
    <t>https://americanarchive.org/catalog/cpb-aacip-191-483j9qnh</t>
  </si>
  <si>
    <t>https://americanarchive.org/catalog/cpb-aacip-191-61djhhdp</t>
  </si>
  <si>
    <t>https://americanarchive.org/catalog/cpb-aacip-7f98d2657e6</t>
  </si>
  <si>
    <t>https://americanarchive.org/catalog/cpb-aacip-191-75r7szm7</t>
  </si>
  <si>
    <t>https://americanarchive.org/catalog/cpb-aacip-191-64gmsj2f</t>
  </si>
  <si>
    <t>https://americanarchive.org/catalog/cpb-aacip-27d045b44b3</t>
  </si>
  <si>
    <t>https://americanarchive.org/catalog/cpb-aacip-665bab41897</t>
  </si>
  <si>
    <t>https://americanarchive.org/catalog/cpb-aacip-0eb37e19d68</t>
  </si>
  <si>
    <t>https://americanarchive.org/catalog/cpb-aacip-f18d0e00336</t>
  </si>
  <si>
    <t>https://americanarchive.org/catalog/cpb-aacip-f90063e31db</t>
  </si>
  <si>
    <t>https://americanarchive.org/catalog/cpb-aacip-0f911fa7416</t>
  </si>
  <si>
    <t>https://americanarchive.org/catalog/cpb-aacip-21f7f0abdcb</t>
  </si>
  <si>
    <t>https://americanarchive.org/catalog/cpb-aacip-a0615f7a95c</t>
  </si>
  <si>
    <t>https://americanarchive.org/catalog/cpb-aacip-42143a04a70</t>
  </si>
  <si>
    <t>https://americanarchive.org/catalog/cpb-aacip-ea8be0966ab</t>
  </si>
  <si>
    <t>https://americanarchive.org/catalog/cpb-aacip-da322824f28</t>
  </si>
  <si>
    <t>https://americanarchive.org/catalog/cpb-aacip-7d95f692e50</t>
  </si>
  <si>
    <t>https://americanarchive.org/catalog/cpb-aacip-32ebda1ce16</t>
  </si>
  <si>
    <t>https://americanarchive.org/catalog/cpb-aacip-a93c126a4d1</t>
  </si>
  <si>
    <t>https://americanarchive.org/catalog/cpb-aacip-07d48d7bcad</t>
  </si>
  <si>
    <t>https://americanarchive.org/catalog/cpb-aacip-896e264a2cf</t>
  </si>
  <si>
    <t>https://americanarchive.org/catalog/cpb-aacip-a04de23bec2</t>
  </si>
  <si>
    <t>https://americanarchive.org/catalog/cpb-aacip-615a6c28cb2</t>
  </si>
  <si>
    <t>https://americanarchive.org/catalog/cpb-aacip-069c4d72de5</t>
  </si>
  <si>
    <t>https://americanarchive.org/catalog/cpb-aacip-fbf24376283</t>
  </si>
  <si>
    <t>https://americanarchive.org/catalog/cpb-aacip-7b7bd259cdb</t>
  </si>
  <si>
    <t>https://americanarchive.org/catalog/cpb-aacip-2be5ab3a5d3</t>
  </si>
  <si>
    <t>https://americanarchive.org/catalog/cpb-aacip-00553b6b26b</t>
  </si>
  <si>
    <t>https://americanarchive.org/catalog/cpb-aacip-f4d380da079</t>
  </si>
  <si>
    <t>https://americanarchive.org/catalog/cpb-aacip-6fa072ee7ba</t>
  </si>
  <si>
    <t>https://americanarchive.org/catalog/cpb-aacip-191-09j3tzbp</t>
  </si>
  <si>
    <t>https://americanarchive.org/catalog/cpb-aacip-191-80ht7g3f</t>
  </si>
  <si>
    <t>https://americanarchive.org/catalog/cpb-aacip-191-16c2ft64</t>
  </si>
  <si>
    <t>https://americanarchive.org/catalog/cpb-aacip-e0a960971f1</t>
  </si>
  <si>
    <t>https://americanarchive.org/catalog/cpb-aacip-191-04dnck6h</t>
  </si>
  <si>
    <t>https://americanarchive.org/catalog/cpb-aacip-191-60cvdv13</t>
  </si>
  <si>
    <t>https://americanarchive.org/catalog/cpb-aacip-191-171vhk9r</t>
  </si>
  <si>
    <t>https://americanarchive.org/catalog/cpb-aacip-191-25k98w62</t>
  </si>
  <si>
    <t>https://americanarchive.org/catalog/cpb-aacip-191-63stqrn1</t>
  </si>
  <si>
    <t>https://americanarchive.org/catalog/cpb-aacip-940367bd2c9</t>
  </si>
  <si>
    <t>https://americanarchive.org/catalog/cpb-aacip-23157add963</t>
  </si>
  <si>
    <t>https://americanarchive.org/catalog/cpb-aacip-191-386hdvjp</t>
  </si>
  <si>
    <t>https://americanarchive.org/catalog/cpb-aacip-191-9351cfdx</t>
  </si>
  <si>
    <t>https://americanarchive.org/catalog/cpb-aacip-191-67jq2jpd</t>
  </si>
  <si>
    <t>https://americanarchive.org/catalog/cpb-aacip-191-6663z0c9</t>
  </si>
  <si>
    <t>https://americanarchive.org/catalog/cpb-aacip-191-34fn32j9</t>
  </si>
  <si>
    <t>https://americanarchive.org/catalog/cpb-aacip-191-38w9gnbh</t>
  </si>
  <si>
    <t>https://americanarchive.org/catalog/cpb-aacip-191-23hx3hms</t>
  </si>
  <si>
    <t>https://americanarchive.org/catalog/cpb-aacip-82d7f8b2d54</t>
  </si>
  <si>
    <t>https://americanarchive.org/catalog/cpb-aacip-3bd04da70b7</t>
  </si>
  <si>
    <t>https://americanarchive.org/catalog/cpb-aacip-66d8fbffc9b</t>
  </si>
  <si>
    <t>https://americanarchive.org/catalog/cpb-aacip-7d8a8c7fd08</t>
  </si>
  <si>
    <t>https://americanarchive.org/catalog/cpb-aacip-8a9352c587c</t>
  </si>
  <si>
    <t>https://americanarchive.org/catalog/cpb-aacip-008506701db</t>
  </si>
  <si>
    <t>https://americanarchive.org/catalog/cpb-aacip-99695f67bc5</t>
  </si>
  <si>
    <t>https://americanarchive.org/catalog/cpb-aacip-6ba94b76289</t>
  </si>
  <si>
    <t>https://americanarchive.org/catalog/cpb-aacip-6491a9c2548</t>
  </si>
  <si>
    <t>https://americanarchive.org/catalog/cpb-aacip-b87aeb8ddba</t>
  </si>
  <si>
    <t>https://americanarchive.org/catalog/cpb-aacip-738122b23ab</t>
  </si>
  <si>
    <t>https://americanarchive.org/catalog/cpb-aacip-c38495a441f</t>
  </si>
  <si>
    <t>https://americanarchive.org/catalog/cpb-aacip-8e676c46a74</t>
  </si>
  <si>
    <t>https://americanarchive.org/catalog/cpb-aacip-428b72144ef</t>
  </si>
  <si>
    <t>https://americanarchive.org/catalog/cpb-aacip-08f4ed73ba1</t>
  </si>
  <si>
    <t>https://americanarchive.org/catalog/cpb-aacip-8498e66ac16</t>
  </si>
  <si>
    <t>https://americanarchive.org/catalog/cpb-aacip-25c8c335e3c</t>
  </si>
  <si>
    <t>https://americanarchive.org/catalog/cpb-aacip-abd6f67a111</t>
  </si>
  <si>
    <t>https://americanarchive.org/catalog/cpb-aacip-c6377ea835e</t>
  </si>
  <si>
    <t>https://americanarchive.org/catalog/cpb-aacip-bc22872eee5</t>
  </si>
  <si>
    <t>https://americanarchive.org/catalog/cpb-aacip-ecbd9a2f7e6</t>
  </si>
  <si>
    <t>https://americanarchive.org/catalog/cpb-aacip-191-25k98vz9</t>
  </si>
  <si>
    <t>https://americanarchive.org/catalog/cpb-aacip-0ce75d36c4b</t>
  </si>
  <si>
    <t>https://americanarchive.org/catalog/cpb-aacip-191-92g79p1x</t>
  </si>
  <si>
    <t>https://americanarchive.org/catalog/cpb-aacip-c902e121053</t>
  </si>
  <si>
    <t>https://americanarchive.org/catalog/cpb-aacip-6f722d7b07c</t>
  </si>
  <si>
    <t>https://americanarchive.org/catalog/cpb-aacip-e38163627e8</t>
  </si>
  <si>
    <t>https://americanarchive.org/catalog/cpb-aacip-85612af7974</t>
  </si>
  <si>
    <t>https://americanarchive.org/catalog/cpb-aacip-191-20sqvcrn</t>
  </si>
  <si>
    <t>https://americanarchive.org/catalog/cpb-aacip-d4bcbc9dd4b</t>
  </si>
  <si>
    <t>https://americanarchive.org/catalog/cpb-aacip-5663d472e42</t>
  </si>
  <si>
    <t>https://americanarchive.org/catalog/cpb-aacip-eb91668fa10</t>
  </si>
  <si>
    <t>https://americanarchive.org/catalog/cpb-aacip-06ba96e54ea</t>
  </si>
  <si>
    <t>https://americanarchive.org/catalog/cpb-aacip-191-40ksn3ph</t>
  </si>
  <si>
    <t>https://americanarchive.org/catalog/cpb-aacip-fd15a1bd9d8</t>
  </si>
  <si>
    <t>https://americanarchive.org/catalog/cpb-aacip-115261bd6d7</t>
  </si>
  <si>
    <t>https://americanarchive.org/catalog/cpb-aacip-191-25k98wcp</t>
  </si>
  <si>
    <t>https://americanarchive.org/catalog/cpb-aacip-15860188bf6</t>
  </si>
  <si>
    <t>https://americanarchive.org/catalog/cpb-aacip-49d23a0588e</t>
  </si>
  <si>
    <t>https://americanarchive.org/catalog/cpb-aacip-dce3398aee2</t>
  </si>
  <si>
    <t>https://americanarchive.org/catalog/cpb-aacip-74ce0831ede</t>
  </si>
  <si>
    <t>https://americanarchive.org/catalog/cpb-aacip-3db20730c7e</t>
  </si>
  <si>
    <t>https://americanarchive.org/catalog/cpb-aacip-9fad4ce9581</t>
  </si>
  <si>
    <t>https://americanarchive.org/catalog/cpb-aacip-e5a08f87d87</t>
  </si>
  <si>
    <t>https://americanarchive.org/catalog/cpb-aacip-191-14nk9b86</t>
  </si>
  <si>
    <t>https://americanarchive.org/catalog/cpb-aacip-191-11kh199x</t>
  </si>
  <si>
    <t>https://americanarchive.org/catalog/cpb-aacip-982256c909e</t>
  </si>
  <si>
    <t>https://americanarchive.org/catalog/cpb-aacip-191-246q59hb</t>
  </si>
  <si>
    <t>https://americanarchive.org/catalog/cpb-aacip-191-504xh2zc</t>
  </si>
  <si>
    <t>https://americanarchive.org/catalog/cpb-aacip-191-021c5bg1</t>
  </si>
  <si>
    <t>https://americanarchive.org/catalog/cpb-aacip-191-4302vbtt</t>
  </si>
  <si>
    <t>https://americanarchive.org/catalog/cpb-aacip-191-042rbq08</t>
  </si>
  <si>
    <t>https://americanarchive.org/catalog/cpb-aacip-6ff61f2d784</t>
  </si>
  <si>
    <t>https://americanarchive.org/catalog/cpb-aacip-2aa891573fa</t>
  </si>
  <si>
    <t>https://americanarchive.org/catalog/cpb-aacip-191-86nzsh6x</t>
  </si>
  <si>
    <t>https://americanarchive.org/catalog/cpb-aacip-191-859cnxxt</t>
  </si>
  <si>
    <t>https://americanarchive.org/catalog/cpb-aacip-191-80vq8bv8</t>
  </si>
  <si>
    <t>https://americanarchive.org/catalog/cpb-aacip-191-214mw90j</t>
  </si>
  <si>
    <t>https://americanarchive.org/catalog/cpb-aacip-5d160411d5f</t>
  </si>
  <si>
    <t>https://americanarchive.org/catalog/cpb-aacip-191-32r4xmbk</t>
  </si>
  <si>
    <t>https://americanarchive.org/catalog/cpb-aacip-cece1523637</t>
  </si>
  <si>
    <t>https://americanarchive.org/catalog/cpb-aacip-191-95j9kqbf</t>
  </si>
  <si>
    <t>https://americanarchive.org/catalog/cpb-aacip-191-042rbpqs</t>
  </si>
  <si>
    <t>https://americanarchive.org/catalog/cpb-aacip-d43b91454f0</t>
  </si>
  <si>
    <t>https://americanarchive.org/catalog/cpb-aacip-809632ea3db</t>
  </si>
  <si>
    <t>https://americanarchive.org/catalog/cpb-aacip-d8b26d9ff10</t>
  </si>
  <si>
    <t>https://americanarchive.org/catalog/cpb-aacip-01e96adc8e9</t>
  </si>
  <si>
    <t>https://americanarchive.org/catalog/cpb-aacip-191-47dr7xwv</t>
  </si>
  <si>
    <t>https://americanarchive.org/catalog/cpb-aacip-191-92t4bjjp</t>
  </si>
  <si>
    <t>https://americanarchive.org/catalog/cpb-aacip-017fb0b5a65</t>
  </si>
  <si>
    <t>https://americanarchive.org/catalog/cpb-aacip-fe7abba112c</t>
  </si>
  <si>
    <t>https://americanarchive.org/catalog/cpb-aacip-2194b7d2192</t>
  </si>
  <si>
    <t>https://americanarchive.org/catalog/cpb-aacip-12580e2608c</t>
  </si>
  <si>
    <t>https://americanarchive.org/catalog/cpb-aacip-5d0f66161f7</t>
  </si>
  <si>
    <t>https://americanarchive.org/catalog/cpb-aacip-3efd8316f6d</t>
  </si>
  <si>
    <t>https://americanarchive.org/catalog/cpb-aacip-3a5725fb037</t>
  </si>
  <si>
    <t>https://americanarchive.org/catalog/cpb-aacip-d941b59434f</t>
  </si>
  <si>
    <t>https://americanarchive.org/catalog/cpb-aacip-762b41ac6c1</t>
  </si>
  <si>
    <t>https://americanarchive.org/catalog/cpb-aacip-2fcc0faf026</t>
  </si>
  <si>
    <t>https://americanarchive.org/catalog/cpb-aacip-287efab3af7</t>
  </si>
  <si>
    <t>https://americanarchive.org/catalog/cpb-aacip-191-483j9r6s</t>
  </si>
  <si>
    <t>https://americanarchive.org/catalog/cpb-aacip-191-38jdfrdc</t>
  </si>
  <si>
    <t>https://americanarchive.org/catalog/cpb-aacip-191-9673ng5v</t>
  </si>
  <si>
    <t>https://americanarchive.org/catalog/cpb-aacip-191-35gb5qsb</t>
  </si>
  <si>
    <t>https://americanarchive.org/catalog/cpb-aacip-191-73bzkqgg</t>
  </si>
  <si>
    <t>https://americanarchive.org/catalog/cpb-aacip-191-89r22hr1</t>
  </si>
  <si>
    <t>https://americanarchive.org/catalog/cpb-aacip-191-83kwhg6x</t>
  </si>
  <si>
    <t>https://americanarchive.org/catalog/cpb-aacip-191-67wm3fkt</t>
  </si>
  <si>
    <t>https://americanarchive.org/catalog/cpb-aacip-191-52w3r6p1</t>
  </si>
  <si>
    <t>https://americanarchive.org/catalog/cpb-aacip-191-97kps1nm</t>
  </si>
  <si>
    <t>https://americanarchive.org/catalog/cpb-aacip-191-56zw3x07</t>
  </si>
  <si>
    <t>https://americanarchive.org/catalog/cpb-aacip-191-88cfxz82</t>
  </si>
  <si>
    <t>https://americanarchive.org/catalog/cpb-aacip-191-4298sk14</t>
  </si>
  <si>
    <t>https://americanarchive.org/catalog/cpb-aacip-191-39x0kb56</t>
  </si>
  <si>
    <t>https://americanarchive.org/catalog/cpb-aacip-191-580k6kzp</t>
  </si>
  <si>
    <t>https://americanarchive.org/catalog/cpb-aacip-191-483j9qwk</t>
  </si>
  <si>
    <t>https://americanarchive.org/catalog/cpb-aacip-191-4302vbzq</t>
  </si>
  <si>
    <t>https://americanarchive.org/catalog/cpb-aacip-191-902z3f0b</t>
  </si>
  <si>
    <t>https://americanarchive.org/catalog/cpb-aacip-191-902z3dzx</t>
  </si>
  <si>
    <t>https://americanarchive.org/catalog/cpb-aacip-191-55m90btz</t>
  </si>
  <si>
    <t>https://americanarchive.org/catalog/cpb-aacip-191-86b2rmcj</t>
  </si>
  <si>
    <t>https://americanarchive.org/catalog/cpb-aacip-191-05s7h52h</t>
  </si>
  <si>
    <t>https://americanarchive.org/catalog/cpb-aacip-191-8279cxdn</t>
  </si>
  <si>
    <t>https://americanarchive.org/catalog/cpb-aacip-191-010p2nwd</t>
  </si>
  <si>
    <t>https://americanarchive.org/catalog/cpb-aacip-191-12z34w23</t>
  </si>
  <si>
    <t>https://americanarchive.org/catalog/cpb-aacip-191-053ffc32</t>
  </si>
  <si>
    <t>https://americanarchive.org/catalog/cpb-aacip-191-053ffc2b</t>
  </si>
  <si>
    <t>https://americanarchive.org/catalog/cpb-aacip-191-29b5mpnh</t>
  </si>
  <si>
    <t>https://americanarchive.org/catalog/cpb-aacip-191-203xsm6k</t>
  </si>
  <si>
    <t>https://americanarchive.org/catalog/cpb-aacip-191-988gttz6</t>
  </si>
  <si>
    <t>https://americanarchive.org/catalog/cpb-aacip-191-30prr8c1</t>
  </si>
  <si>
    <t>https://americanarchive.org/catalog/cpb-aacip-191-2908ksr3</t>
  </si>
  <si>
    <t>https://americanarchive.org/catalog/cpb-aacip-191-2683bnqz</t>
  </si>
  <si>
    <t>https://americanarchive.org/catalog/cpb-aacip-191-4302vc41</t>
  </si>
  <si>
    <t>https://americanarchive.org/catalog/cpb-aacip-191-65h9w73g</t>
  </si>
  <si>
    <t>https://americanarchive.org/catalog/cpb-aacip-191-65h9w746</t>
  </si>
  <si>
    <t>https://americanarchive.org/catalog/cpb-aacip-191-65h9w75x</t>
  </si>
  <si>
    <t>https://americanarchive.org/catalog/cpb-aacip-191-65h9w76n</t>
  </si>
  <si>
    <t>https://americanarchive.org/catalog/cpb-aacip-191-988gtv0m</t>
  </si>
  <si>
    <t>https://americanarchive.org/catalog/cpb-aacip-191-01bk3k31</t>
  </si>
  <si>
    <t>https://americanarchive.org/catalog/cpb-aacip-191-773txjdr</t>
  </si>
  <si>
    <t>https://americanarchive.org/catalog/cpb-aacip-191-89280rf1</t>
  </si>
  <si>
    <t>https://americanarchive.org/catalog/cpb-aacip-191-31qftxsp</t>
  </si>
  <si>
    <t>https://americanarchive.org/catalog/cpb-aacip-191-01pg4fx9</t>
  </si>
  <si>
    <t>https://americanarchive.org/catalog/cpb-aacip-191-12z34wbw</t>
  </si>
  <si>
    <t>https://americanarchive.org/catalog/cpb-aacip-191-07gqnmnx</t>
  </si>
  <si>
    <t>https://americanarchive.org/catalog/cpb-aacip-191-300zpgk6</t>
  </si>
  <si>
    <t>https://americanarchive.org/catalog/cpb-aacip-191-33rv18wt</t>
  </si>
  <si>
    <t>https://americanarchive.org/catalog/cpb-aacip-191-11xd26pg</t>
  </si>
  <si>
    <t>https://americanarchive.org/catalog/cpb-aacip-191-053ffcjg</t>
  </si>
  <si>
    <t>https://americanarchive.org/catalog/cpb-aacip-191-07gqnmm6</t>
  </si>
  <si>
    <t>https://americanarchive.org/catalog/cpb-aacip-191-01bk3k29</t>
  </si>
  <si>
    <t>https://americanarchive.org/catalog/cpb-aacip-191-03cz8wpb</t>
  </si>
  <si>
    <t>https://americanarchive.org/catalog/cpb-aacip-191-39x0kb19</t>
  </si>
  <si>
    <t>https://americanarchive.org/catalog/cpb-aacip-191-87brv8x5</t>
  </si>
  <si>
    <t>https://americanarchive.org/catalog/cpb-aacip-191-48ffbmjx</t>
  </si>
  <si>
    <t>https://americanarchive.org/catalog/cpb-aacip-191-49g4f923</t>
  </si>
  <si>
    <t>https://americanarchive.org/catalog/cpb-aacip-191-76f1vr5j</t>
  </si>
  <si>
    <t>https://americanarchive.org/catalog/cpb-aacip-191-13mw6nnv</t>
  </si>
  <si>
    <t>https://americanarchive.org/catalog/cpb-aacip-191-76rxwn4t</t>
  </si>
  <si>
    <t>https://americanarchive.org/catalog/cpb-aacip-191-74qjq8vn</t>
  </si>
  <si>
    <t>https://americanarchive.org/catalog/cpb-aacip-191-2259zzd6</t>
  </si>
  <si>
    <t>https://americanarchive.org/catalog/cpb-aacip-191-34sj3zf2</t>
  </si>
  <si>
    <t>https://americanarchive.org/catalog/cpb-aacip-191-021c5bq3</t>
  </si>
  <si>
    <t>https://americanarchive.org/catalog/cpb-aacip-191-80vq8c5g</t>
  </si>
  <si>
    <t>https://americanarchive.org/catalog/cpb-aacip-191-64thtf3r</t>
  </si>
  <si>
    <t>https://americanarchive.org/catalog/cpb-aacip-191-612ngmxz</t>
  </si>
  <si>
    <t>https://americanarchive.org/catalog/cpb-aacip-191-612ngmvh</t>
  </si>
  <si>
    <t>https://americanarchive.org/catalog/cpb-aacip-191-612ngmw7</t>
  </si>
  <si>
    <t>https://americanarchive.org/catalog/cpb-aacip-191-76f1vrcw</t>
  </si>
  <si>
    <t>https://americanarchive.org/catalog/cpb-aacip-191-11xd26m1</t>
  </si>
  <si>
    <t>https://americanarchive.org/catalog/cpb-aacip-191-17qnkc9x</t>
  </si>
  <si>
    <t>https://americanarchive.org/catalog/cpb-aacip-191-8380gm2q</t>
  </si>
  <si>
    <t>https://americanarchive.org/catalog/cpb-aacip-191-053ffchr</t>
  </si>
  <si>
    <t>https://americanarchive.org/catalog/cpb-aacip-191-61djhhq6</t>
  </si>
  <si>
    <t>https://americanarchive.org/catalog/cpb-aacip-191-77fqzf3t</t>
  </si>
  <si>
    <t>https://americanarchive.org/catalog/cpb-aacip-191-311ns4wb</t>
  </si>
  <si>
    <t>https://americanarchive.org/catalog/cpb-aacip-191-79v15pfj</t>
  </si>
  <si>
    <t>https://americanarchive.org/catalog/cpb-aacip-191-76rxwng2</t>
  </si>
  <si>
    <t>https://americanarchive.org/catalog/cpb-aacip-191-58bg7gv3</t>
  </si>
  <si>
    <t>https://americanarchive.org/catalog/cpb-aacip-191-96wwq8b2</t>
  </si>
  <si>
    <t>https://americanarchive.org/catalog/cpb-aacip-191-97kps255</t>
  </si>
  <si>
    <t>https://americanarchive.org/catalog/cpb-aacip-191-17qnkc86</t>
  </si>
  <si>
    <t>https://americanarchive.org/catalog/cpb-aacip-191-343r261j</t>
  </si>
  <si>
    <t>https://americanarchive.org/catalog/cpb-aacip-191-02q5749k</t>
  </si>
  <si>
    <t>https://americanarchive.org/catalog/cpb-aacip-191-37hqc3dd</t>
  </si>
  <si>
    <t>https://americanarchive.org/catalog/cpb-aacip-6e3bf2e7325</t>
  </si>
  <si>
    <t>https://americanarchive.org/catalog/cpb-aacip-191-95j9kq78</t>
  </si>
  <si>
    <t>https://americanarchive.org/catalog/cpb-aacip-191-278sfbrd</t>
  </si>
  <si>
    <t>https://americanarchive.org/catalog/cpb-aacip-191-59c5b5c8</t>
  </si>
  <si>
    <t>https://americanarchive.org/catalog/cpb-aacip-191-74cnpdbw</t>
  </si>
  <si>
    <t>https://americanarchive.org/catalog/cpb-aacip-191-752fr62t</t>
  </si>
  <si>
    <t>https://americanarchive.org/catalog/cpb-aacip-191-278sfbqp</t>
  </si>
  <si>
    <t>https://americanarchive.org/catalog/cpb-aacip-191-278sfbpz</t>
  </si>
  <si>
    <t>https://americanarchive.org/catalog/cpb-aacip-191-22h70vdd</t>
  </si>
  <si>
    <t>https://americanarchive.org/catalog/cpb-aacip-191-69z08t6t</t>
  </si>
  <si>
    <t>https://americanarchive.org/catalog/cpb-aacip-191-171vhkn0</t>
  </si>
  <si>
    <t>https://americanarchive.org/catalog/cpb-aacip-191-483j9r2w</t>
  </si>
  <si>
    <t>https://americanarchive.org/catalog/cpb-aacip-191-5269pfc1</t>
  </si>
  <si>
    <t>https://americanarchive.org/catalog/cpb-aacip-191-99n2zddh</t>
  </si>
  <si>
    <t>https://americanarchive.org/catalog/cpb-aacip-191-483j9r15</t>
  </si>
  <si>
    <t>https://americanarchive.org/catalog/cpb-aacip-191-483j9r3m</t>
  </si>
  <si>
    <t>https://americanarchive.org/catalog/cpb-aacip-191-44pk0tjw</t>
  </si>
  <si>
    <t>https://americanarchive.org/catalog/cpb-aacip-191-977sr5dn</t>
  </si>
  <si>
    <t>https://americanarchive.org/catalog/cpb-aacip-191-96k0pck4</t>
  </si>
  <si>
    <t>https://americanarchive.org/catalog/cpb-aacip-191-89d51n9q</t>
  </si>
  <si>
    <t>https://americanarchive.org/catalog/cpb-aacip-191-40xpp0p3</t>
  </si>
  <si>
    <t>https://americanarchive.org/catalog/cpb-aacip-191-12z34w95</t>
  </si>
  <si>
    <t>https://americanarchive.org/catalog/cpb-aacip-191-76rxwnfb</t>
  </si>
  <si>
    <t>https://americanarchive.org/catalog/cpb-aacip-191-40ksn425</t>
  </si>
  <si>
    <t>https://americanarchive.org/catalog/cpb-aacip-191-40ksn41f</t>
  </si>
  <si>
    <t>https://americanarchive.org/catalog/cpb-aacip-191-80vq8c4r</t>
  </si>
  <si>
    <t>https://americanarchive.org/catalog/cpb-aacip-191-89r22j3z</t>
  </si>
  <si>
    <t>https://americanarchive.org/catalog/cpb-aacip-191-06sxktzq</t>
  </si>
  <si>
    <t>https://americanarchive.org/catalog/cpb-aacip-191-06sxkv04</t>
  </si>
  <si>
    <t>https://americanarchive.org/catalog/cpb-aacip-191-289gj11h</t>
  </si>
  <si>
    <t>https://americanarchive.org/catalog/cpb-aacip-191-106wwrf0</t>
  </si>
  <si>
    <t>https://americanarchive.org/catalog/cpb-aacip-191-15bcc45r</t>
  </si>
  <si>
    <t>https://americanarchive.org/catalog/cpb-aacip-191-46qz65mp</t>
  </si>
  <si>
    <t>https://americanarchive.org/catalog/cpb-aacip-191-27mpg78v</t>
  </si>
  <si>
    <t>https://americanarchive.org/catalog/cpb-aacip-191-89r22j4p</t>
  </si>
  <si>
    <t>https://americanarchive.org/catalog/cpb-aacip-191-6663z0vf</t>
  </si>
  <si>
    <t>https://americanarchive.org/catalog/cpb-aacip-191-29p2nkd1</t>
  </si>
  <si>
    <t>https://americanarchive.org/catalog/cpb-aacip-191-06g1jz2k</t>
  </si>
  <si>
    <t>https://americanarchive.org/catalog/cpb-aacip-191-75r7t03q</t>
  </si>
  <si>
    <t>https://americanarchive.org/catalog/cpb-aacip-191-7312jv4x</t>
  </si>
  <si>
    <t>https://americanarchive.org/catalog/cpb-aacip-191-7312jv36</t>
  </si>
  <si>
    <t>https://americanarchive.org/catalog/cpb-aacip-7b42df71765</t>
  </si>
  <si>
    <t>https://americanarchive.org/catalog/cpb-aacip-191-39k3jfm1</t>
  </si>
  <si>
    <t>https://americanarchive.org/catalog/cpb-aacip-191-41zcrpbh</t>
  </si>
  <si>
    <t>https://americanarchive.org/catalog/cpb-aacip-191-91sf7vxb</t>
  </si>
  <si>
    <t>https://americanarchive.org/catalog/cpb-aacip-191-06sxkt9z</t>
  </si>
  <si>
    <t>https://americanarchive.org/catalog/cpb-aacip-191-88qbzv7x</t>
  </si>
  <si>
    <t>https://americanarchive.org/catalog/cpb-aacip-8a8a378bf9b</t>
  </si>
  <si>
    <t>https://americanarchive.org/catalog/cpb-aacip-191-870vtcwv</t>
  </si>
  <si>
    <t>https://americanarchive.org/catalog/cpb-aacip-191-70zpcgd6</t>
  </si>
  <si>
    <t>https://americanarchive.org/catalog/cpb-aacip-191-881jx2mc</t>
  </si>
  <si>
    <t>https://americanarchive.org/catalog/cpb-aacip-191-9351cfgc</t>
  </si>
  <si>
    <t>https://americanarchive.org/catalog/cpb-aacip-191-623bk90q</t>
  </si>
  <si>
    <t>https://americanarchive.org/catalog/cpb-aacip-191-26xwdf47</t>
  </si>
  <si>
    <t>https://americanarchive.org/catalog/cpb-aacip-191-37hqc2v4</t>
  </si>
  <si>
    <t>https://americanarchive.org/catalog/cpb-aacip-191-56zw3wzt</t>
  </si>
  <si>
    <t>https://americanarchive.org/catalog/cpb-aacip-191-36h18db7</t>
  </si>
  <si>
    <t>https://americanarchive.org/catalog/cpb-aacip-191-87pnw5m7</t>
  </si>
  <si>
    <t>https://americanarchive.org/catalog/cpb-aacip-191-77sn09nx</t>
  </si>
  <si>
    <t>https://americanarchive.org/catalog/cpb-aacip-191-95w6mk8w</t>
  </si>
  <si>
    <t>https://americanarchive.org/catalog/cpb-aacip-191-08v9s5zn</t>
  </si>
  <si>
    <t>https://americanarchive.org/catalog/cpb-aacip-191-89280rgr</t>
  </si>
  <si>
    <t>https://americanarchive.org/catalog/cpb-aacip-191-38jdfs13</t>
  </si>
  <si>
    <t>https://americanarchive.org/catalog/cpb-aacip-191-40ksn48h</t>
  </si>
  <si>
    <t>https://americanarchive.org/catalog/cpb-aacip-191-69m37xmx</t>
  </si>
  <si>
    <t>https://americanarchive.org/catalog/cpb-aacip-191-95j9kpx2</t>
  </si>
  <si>
    <t>https://americanarchive.org/catalog/cpb-aacip-191-22v41r2r</t>
  </si>
  <si>
    <t>https://americanarchive.org/catalog/cpb-aacip-70789cfec10</t>
  </si>
  <si>
    <t>https://americanarchive.org/catalog/cpb-aacip-191-46qz65qv</t>
  </si>
  <si>
    <t>https://americanarchive.org/catalog/cpb-aacip-191-30prr8b9</t>
  </si>
  <si>
    <t>https://americanarchive.org/catalog/cpb-aacip-191-50gthzz9</t>
  </si>
  <si>
    <t>https://americanarchive.org/catalog/cpb-aacip-191-601zczb1</t>
  </si>
  <si>
    <t>https://americanarchive.org/catalog/cpb-aacip-191-21tdz2kb</t>
  </si>
  <si>
    <t>https://americanarchive.org/catalog/cpb-aacip-191-23vt4dvf</t>
  </si>
  <si>
    <t>https://americanarchive.org/catalog/cpb-aacip-191-06sxktqn</t>
  </si>
  <si>
    <t>https://americanarchive.org/catalog/cpb-aacip-191-06g1jxvj</t>
  </si>
  <si>
    <t>https://americanarchive.org/catalog/cpb-aacip-191-79573wfc</t>
  </si>
  <si>
    <t>https://americanarchive.org/catalog/cpb-aacip-191-418kpwnv</t>
  </si>
  <si>
    <t>https://americanarchive.org/catalog/cpb-aacip-191-418kpwm4</t>
  </si>
  <si>
    <t>https://americanarchive.org/catalog/cpb-aacip-c7d4654c633</t>
  </si>
  <si>
    <t>https://americanarchive.org/catalog/cpb-aacip-547967cceaf</t>
  </si>
  <si>
    <t>https://americanarchive.org/catalog/cpb-aacip-288d30a8dda</t>
  </si>
  <si>
    <t>https://americanarchive.org/catalog/cpb-aacip-f5a0d3a829a</t>
  </si>
  <si>
    <t>https://americanarchive.org/catalog/cpb-aacip-191-784j16xv</t>
  </si>
  <si>
    <t>https://americanarchive.org/catalog/cpb-aacip-191-14nk9b7g</t>
  </si>
  <si>
    <t>https://americanarchive.org/catalog/cpb-aacip-191-11xd26hv</t>
  </si>
  <si>
    <t>https://americanarchive.org/catalog/cpb-aacip-191-63stqr9s</t>
  </si>
  <si>
    <t>https://americanarchive.org/catalog/cpb-aacip-191-48ffbmkn</t>
  </si>
  <si>
    <t>https://americanarchive.org/catalog/cpb-aacip-191-698671dn</t>
  </si>
  <si>
    <t>https://americanarchive.org/catalog/cpb-aacip-191-69z08sz2</t>
  </si>
  <si>
    <t>https://americanarchive.org/catalog/cpb-aacip-191-720cg5d2</t>
  </si>
  <si>
    <t>https://americanarchive.org/catalog/cpb-aacip-191-32r4xmc9</t>
  </si>
  <si>
    <t>https://americanarchive.org/catalog/cpb-aacip-c65866380ea</t>
  </si>
  <si>
    <t>https://americanarchive.org/catalog/cpb-aacip-191-8605qqnr</t>
  </si>
  <si>
    <t>https://americanarchive.org/catalog/cpb-aacip-191-784j16w4</t>
  </si>
  <si>
    <t>https://americanarchive.org/catalog/cpb-aacip-191-1615dx78</t>
  </si>
  <si>
    <t>https://americanarchive.org/catalog/cpb-aacip-191-14nk9bcc</t>
  </si>
  <si>
    <t>https://americanarchive.org/catalog/cpb-aacip-191-601zczp8</t>
  </si>
  <si>
    <t>https://americanarchive.org/catalog/cpb-aacip-191-354f4v8k</t>
  </si>
  <si>
    <t>https://americanarchive.org/catalog/cpb-aacip-191-15p8d162</t>
  </si>
  <si>
    <t>https://americanarchive.org/catalog/cpb-aacip-191-50gtj03j</t>
  </si>
  <si>
    <t>https://americanarchive.org/catalog/cpb-aacip-191-50gtj048</t>
  </si>
  <si>
    <t>https://americanarchive.org/catalog/cpb-aacip-191-70zpcgtw</t>
  </si>
  <si>
    <t>https://americanarchive.org/catalog/cpb-aacip-191-70zpcgvm</t>
  </si>
  <si>
    <t>https://americanarchive.org/catalog/cpb-aacip-191-82k6dt3q</t>
  </si>
  <si>
    <t>https://americanarchive.org/catalog/cpb-aacip-191-82k6dt4f</t>
  </si>
  <si>
    <t>https://americanarchive.org/catalog/cpb-aacip-191-91fj70rg</t>
  </si>
  <si>
    <t>https://americanarchive.org/catalog/cpb-aacip-191-91fj70s6</t>
  </si>
  <si>
    <t>https://americanarchive.org/catalog/cpb-aacip-191-15p8d15b</t>
  </si>
  <si>
    <t>https://americanarchive.org/catalog/cpb-aacip-191-60cvdv3j</t>
  </si>
  <si>
    <t>https://americanarchive.org/catalog/cpb-aacip-191-52j6qbdb</t>
  </si>
  <si>
    <t>https://americanarchive.org/catalog/cpb-aacip-191-92g79p80</t>
  </si>
  <si>
    <t>https://americanarchive.org/catalog/cpb-aacip-191-92g79p9q</t>
  </si>
  <si>
    <t>https://americanarchive.org/catalog/cpb-aacip-191-39x0kb8c</t>
  </si>
  <si>
    <t>https://americanarchive.org/catalog/cpb-aacip-191-82k6dt55</t>
  </si>
  <si>
    <t>https://americanarchive.org/catalog/cpb-aacip-191-51hhmns0</t>
  </si>
  <si>
    <t>https://americanarchive.org/catalog/cpb-aacip-191-51vdnjwr</t>
  </si>
  <si>
    <t>https://americanarchive.org/catalog/cpb-aacip-191-913n63v2</t>
  </si>
  <si>
    <t>https://americanarchive.org/catalog/cpb-aacip-191-322bvtxq</t>
  </si>
  <si>
    <t>https://americanarchive.org/catalog/cpb-aacip-191-300zpgrt</t>
  </si>
  <si>
    <t>https://americanarchive.org/catalog/cpb-aacip-191-75dbs35k</t>
  </si>
  <si>
    <t>https://americanarchive.org/catalog/cpb-aacip-191-322bvtzf</t>
  </si>
  <si>
    <t>https://americanarchive.org/catalog/cpb-aacip-191-1615dx5t</t>
  </si>
  <si>
    <t>https://americanarchive.org/catalog/cpb-aacip-191-88qbzvpb</t>
  </si>
  <si>
    <t>https://americanarchive.org/catalog/cpb-aacip-191-33dz0d8w</t>
  </si>
  <si>
    <t>https://americanarchive.org/catalog/cpb-aacip-191-52j6qbcm</t>
  </si>
  <si>
    <t>https://americanarchive.org/catalog/cpb-aacip-191-77sn0bb3</t>
  </si>
  <si>
    <t>https://americanarchive.org/catalog/cpb-aacip-191-2683bnvv</t>
  </si>
  <si>
    <t>https://americanarchive.org/catalog/cpb-aacip-191-19f4qtpk</t>
  </si>
  <si>
    <t>https://americanarchive.org/catalog/cpb-aacip-191-05s7h55p</t>
  </si>
  <si>
    <t>https://americanarchive.org/catalog/cpb-aacip-191-257d80b1</t>
  </si>
  <si>
    <t>https://americanarchive.org/catalog/cpb-aacip-191-50gtj050</t>
  </si>
  <si>
    <t>https://americanarchive.org/catalog/cpb-aacip-191-38jdfs3j</t>
  </si>
  <si>
    <t>https://americanarchive.org/catalog/cpb-aacip-191-38jdfs48</t>
  </si>
  <si>
    <t>https://americanarchive.org/catalog/cpb-aacip-191-14nk9bd3</t>
  </si>
  <si>
    <t>https://americanarchive.org/catalog/cpb-aacip-191-39x0kb93</t>
  </si>
  <si>
    <t>https://americanarchive.org/catalog/cpb-aacip-191-580k6m6f</t>
  </si>
  <si>
    <t>https://americanarchive.org/catalog/cpb-aacip-191-580k6m75</t>
  </si>
  <si>
    <t>https://americanarchive.org/catalog/cpb-aacip-191-01bk3k66</t>
  </si>
  <si>
    <t>https://americanarchive.org/catalog/cpb-aacip-191-504xh37v</t>
  </si>
  <si>
    <t>https://americanarchive.org/catalog/cpb-aacip-191-81jhb4k6</t>
  </si>
  <si>
    <t>https://americanarchive.org/catalog/cpb-aacip-191-81jhb4jg</t>
  </si>
  <si>
    <t>https://americanarchive.org/catalog/cpb-aacip-3cca72613fc</t>
  </si>
  <si>
    <t>https://americanarchive.org/catalog/cpb-aacip-191-504xh364</t>
  </si>
  <si>
    <t>https://americanarchive.org/catalog/cpb-aacip-191-66vx0spc</t>
  </si>
  <si>
    <t>https://americanarchive.org/catalog/cpb-aacip-191-83xsjcr3</t>
  </si>
  <si>
    <t>https://americanarchive.org/catalog/cpb-aacip-191-45cc2mc0</t>
  </si>
  <si>
    <t>https://americanarchive.org/catalog/cpb-aacip-191-45cc2mdq</t>
  </si>
  <si>
    <t>https://americanarchive.org/catalog/cpb-aacip-191-9995xhjt</t>
  </si>
  <si>
    <t>https://americanarchive.org/catalog/cpb-aacip-191-45cc2mb8</t>
  </si>
  <si>
    <t>https://americanarchive.org/catalog/cpb-aacip-191-504xh38k</t>
  </si>
  <si>
    <t>https://americanarchive.org/catalog/cpb-aacip-191-45cc2m9j</t>
  </si>
  <si>
    <t>https://americanarchive.org/catalog/cpb-aacip-191-386hdwmt</t>
  </si>
  <si>
    <t>https://americanarchive.org/catalog/cpb-aacip-191-386hdwp8</t>
  </si>
  <si>
    <t>https://americanarchive.org/catalog/cpb-aacip-191-17qnkccc</t>
  </si>
  <si>
    <t>https://americanarchive.org/catalog/cpb-aacip-191-504xh35d</t>
  </si>
  <si>
    <t>https://americanarchive.org/catalog/cpb-aacip-191-77sn0b9c</t>
  </si>
  <si>
    <t>https://americanarchive.org/catalog/cpb-aacip-191-12m640p6</t>
  </si>
  <si>
    <t>https://americanarchive.org/catalog/cpb-aacip-191-12m640ng</t>
  </si>
  <si>
    <t>https://americanarchive.org/catalog/cpb-aacip-191-82x3fq6g</t>
  </si>
  <si>
    <t>https://americanarchive.org/catalog/cpb-aacip-191-66vx0srt</t>
  </si>
  <si>
    <t>https://americanarchive.org/catalog/cpb-aacip-191-32r4xmmc</t>
  </si>
  <si>
    <t>https://americanarchive.org/catalog/cpb-aacip-191-81jhb4nn</t>
  </si>
  <si>
    <t>https://americanarchive.org/catalog/cpb-aacip-191-1615dx6j</t>
  </si>
  <si>
    <t>https://americanarchive.org/catalog/cpb-aacip-191-1937pxzs</t>
  </si>
  <si>
    <t>https://americanarchive.org/catalog/cpb-aacip-191-074tmqqs</t>
  </si>
  <si>
    <t>https://americanarchive.org/catalog/cpb-aacip-191-62f7m66n</t>
  </si>
  <si>
    <t>https://americanarchive.org/catalog/cpb-aacip-7167a5e86f1</t>
  </si>
  <si>
    <t>https://americanarchive.org/catalog/cpb-aacip-191-580k6m5q</t>
  </si>
  <si>
    <t>https://americanarchive.org/catalog/cpb-aacip-191-32r4xmkn</t>
  </si>
  <si>
    <t>https://americanarchive.org/catalog/cpb-aacip-3b7d7875796</t>
  </si>
  <si>
    <t>https://americanarchive.org/catalog/cpb-aacip-191-76f1vrjh</t>
  </si>
  <si>
    <t>https://americanarchive.org/catalog/cpb-aacip-191-82x3fq5r</t>
  </si>
  <si>
    <t>https://americanarchive.org/catalog/cpb-aacip-191-913n63tb</t>
  </si>
  <si>
    <t>https://americanarchive.org/catalog/cpb-aacip-191-50gtj02t</t>
  </si>
  <si>
    <t>https://americanarchive.org/catalog/cpb-aacip-191-0966t2x2</t>
  </si>
  <si>
    <t>https://americanarchive.org/catalog/cpb-aacip-191-18dfn52k</t>
  </si>
  <si>
    <t>https://americanarchive.org/catalog/cpb-aacip-191-61djhhtc</t>
  </si>
  <si>
    <t>https://americanarchive.org/catalog/cpb-aacip-191-63stqs0z</t>
  </si>
  <si>
    <t>https://americanarchive.org/catalog/cpb-aacip-191-82x3fq76</t>
  </si>
  <si>
    <t>https://americanarchive.org/catalog/cpb-aacip-191-81jhb4mx</t>
  </si>
  <si>
    <t>https://americanarchive.org/catalog/cpb-aacip-191-52j6qbbw</t>
  </si>
  <si>
    <t>https://americanarchive.org/catalog/cpb-aacip-191-816m97tp</t>
  </si>
  <si>
    <t>https://americanarchive.org/catalog/cpb-aacip-191-579s4t3j</t>
  </si>
  <si>
    <t>https://americanarchive.org/catalog/cpb-aacip-191-36547hvh</t>
  </si>
  <si>
    <t>https://americanarchive.org/catalog/cpb-aacip-191-579s4t48</t>
  </si>
  <si>
    <t>https://americanarchive.org/catalog/cpb-aacip-191-246q59s4</t>
  </si>
  <si>
    <t>https://americanarchive.org/catalog/cpb-aacip-191-62s4n35h</t>
  </si>
  <si>
    <t>https://americanarchive.org/catalog/cpb-aacip-191-053ffcpc</t>
  </si>
  <si>
    <t>https://americanarchive.org/catalog/cpb-aacip-191-106wwrj5</t>
  </si>
  <si>
    <t>https://americanarchive.org/catalog/cpb-aacip-191-74cnpdkz</t>
  </si>
  <si>
    <t>https://americanarchive.org/catalog/cpb-aacip-191-74cnpdmp</t>
  </si>
  <si>
    <t>https://americanarchive.org/catalog/cpb-aacip-191-74cnpdnd</t>
  </si>
  <si>
    <t>https://americanarchive.org/catalog/cpb-aacip-191-82x3fq39</t>
  </si>
  <si>
    <t>https://americanarchive.org/catalog/cpb-aacip-191-82x3fq41</t>
  </si>
  <si>
    <t>https://americanarchive.org/catalog/cpb-aacip-191-63fxpw13</t>
  </si>
  <si>
    <t>https://americanarchive.org/catalog/cpb-aacip-191-752fr67f</t>
  </si>
  <si>
    <t>https://americanarchive.org/catalog/cpb-aacip-191-752fr685</t>
  </si>
  <si>
    <t>https://americanarchive.org/catalog/cpb-aacip-191-38jdfs2t</t>
  </si>
  <si>
    <t>https://americanarchive.org/catalog/cpb-aacip-191-36547hts</t>
  </si>
  <si>
    <t>https://americanarchive.org/catalog/cpb-aacip-191-31cjt1q9</t>
  </si>
  <si>
    <t>https://americanarchive.org/catalog/cpb-aacip-191-182jm818</t>
  </si>
  <si>
    <t>https://americanarchive.org/catalog/cpb-aacip-191-32d7wqqz</t>
  </si>
  <si>
    <t>https://americanarchive.org/catalog/cpb-aacip-191-32d7wqp7</t>
  </si>
  <si>
    <t>https://americanarchive.org/catalog/cpb-aacip-191-644qrnn5</t>
  </si>
  <si>
    <t>https://americanarchive.org/catalog/cpb-aacip-191-8605qqxj</t>
  </si>
  <si>
    <t>https://americanarchive.org/catalog/cpb-aacip-191-009w0wch</t>
  </si>
  <si>
    <t>https://americanarchive.org/catalog/cpb-aacip-191-569324zk</t>
  </si>
  <si>
    <t>https://americanarchive.org/catalog/cpb-aacip-191-07gqnmr3</t>
  </si>
  <si>
    <t>https://americanarchive.org/catalog/cpb-aacip-191-07gqnmqc</t>
  </si>
  <si>
    <t>https://americanarchive.org/catalog/cpb-aacip-191-66vx0sq3</t>
  </si>
  <si>
    <t>https://americanarchive.org/catalog/cpb-aacip-191-49g4f9j7</t>
  </si>
  <si>
    <t>https://americanarchive.org/catalog/cpb-aacip-191-9673nh0x</t>
  </si>
  <si>
    <t>https://americanarchive.org/catalog/cpb-aacip-191-40xpp0qt</t>
  </si>
  <si>
    <t>https://americanarchive.org/catalog/cpb-aacip-191-000000nz</t>
  </si>
  <si>
    <t>https://americanarchive.org/catalog/cpb-aacip-191-8279cxm0</t>
  </si>
  <si>
    <t>https://americanarchive.org/catalog/cpb-aacip-191-66j0zwtn</t>
  </si>
  <si>
    <t>https://americanarchive.org/catalog/cpb-aacip-191-85n8ptt7</t>
  </si>
  <si>
    <t>https://americanarchive.org/catalog/cpb-aacip-191-79v15pg8</t>
  </si>
  <si>
    <t>https://americanarchive.org/catalog/cpb-aacip-191-805x6k96</t>
  </si>
  <si>
    <t>https://americanarchive.org/catalog/cpb-aacip-191-9673ngzh</t>
  </si>
  <si>
    <t>https://americanarchive.org/catalog/cpb-aacip-191-76f1vrhs</t>
  </si>
  <si>
    <t>https://americanarchive.org/catalog/cpb-aacip-191-741rnhjn</t>
  </si>
  <si>
    <t>https://americanarchive.org/catalog/cpb-aacip-191-27mpg7c1</t>
  </si>
  <si>
    <t>https://americanarchive.org/catalog/cpb-aacip-191-48sbchrv</t>
  </si>
  <si>
    <t>https://americanarchive.org/catalog/cpb-aacip-191-40xpp0rj</t>
  </si>
  <si>
    <t>https://americanarchive.org/catalog/cpb-aacip-191-44bnzxxn</t>
  </si>
  <si>
    <t>https://americanarchive.org/catalog/cpb-aacip-191-805x6k8g</t>
  </si>
  <si>
    <t>https://americanarchive.org/catalog/cpb-aacip-191-77fqzf4j</t>
  </si>
  <si>
    <t>https://americanarchive.org/catalog/cpb-aacip-6090edf28bf</t>
  </si>
  <si>
    <t>https://americanarchive.org/catalog/cpb-aacip-191-55m90c08</t>
  </si>
  <si>
    <t>https://americanarchive.org/catalog/cpb-aacip-191-988gtv57</t>
  </si>
  <si>
    <t>https://americanarchive.org/catalog/cpb-aacip-191-687h4c6p</t>
  </si>
  <si>
    <t>https://americanarchive.org/catalog/cpb-aacip-191-82x3fq2k</t>
  </si>
  <si>
    <t>https://americanarchive.org/catalog/cpb-aacip-191-82x3fq1v</t>
  </si>
  <si>
    <t>https://americanarchive.org/catalog/cpb-aacip-191-60qrfqw3</t>
  </si>
  <si>
    <t>https://americanarchive.org/catalog/cpb-aacip-191-60qrfqvc</t>
  </si>
  <si>
    <t>https://americanarchive.org/catalog/cpb-aacip-191-89d51nbf</t>
  </si>
  <si>
    <t>https://americanarchive.org/catalog/cpb-aacip-191-94vhhx90</t>
  </si>
  <si>
    <t>https://americanarchive.org/catalog/cpb-aacip-191-698671jj</t>
  </si>
  <si>
    <t>https://americanarchive.org/catalog/cpb-aacip-191-579s4t2t</t>
  </si>
  <si>
    <t>https://americanarchive.org/catalog/cpb-aacip-191-977sr5k8</t>
  </si>
  <si>
    <t>https://americanarchive.org/catalog/cpb-aacip-191-56n031wq</t>
  </si>
  <si>
    <t>https://americanarchive.org/catalog/cpb-aacip-191-515mkrx9</t>
  </si>
  <si>
    <t>https://americanarchive.org/catalog/cpb-aacip-191-02q574m3</t>
  </si>
  <si>
    <t>https://americanarchive.org/catalog/cpb-aacip-191-44bnzxv6</t>
  </si>
  <si>
    <t>https://americanarchive.org/catalog/cpb-aacip-191-89280rj6</t>
  </si>
  <si>
    <t>https://americanarchive.org/catalog/cpb-aacip-191-28ncjx0q</t>
  </si>
  <si>
    <t>https://americanarchive.org/catalog/cpb-aacip-67113f277e3</t>
  </si>
  <si>
    <t>https://americanarchive.org/catalog/cpb-aacip-191-354f4v7v</t>
  </si>
  <si>
    <t>https://americanarchive.org/catalog/cpb-aacip-191-75dbs334</t>
  </si>
  <si>
    <t>https://americanarchive.org/catalog/cpb-aacip-191-55z6181k</t>
  </si>
  <si>
    <t>https://americanarchive.org/catalog/cpb-aacip-191-4947ddww</t>
  </si>
  <si>
    <t>https://americanarchive.org/catalog/cpb-aacip-191-451g1qj1</t>
  </si>
  <si>
    <t>https://americanarchive.org/catalog/cpb-aacip-191-91sf7ws4</t>
  </si>
  <si>
    <t>https://americanarchive.org/catalog/cpb-aacip-191-644qrnmf</t>
  </si>
  <si>
    <t>https://americanarchive.org/catalog/cpb-aacip-191-23612n3m</t>
  </si>
  <si>
    <t>https://americanarchive.org/catalog/cpb-aacip-191-0644j2c5</t>
  </si>
  <si>
    <t>https://americanarchive.org/catalog/cpb-aacip-191-55z61829</t>
  </si>
  <si>
    <t>https://americanarchive.org/catalog/cpb-aacip-191-75dbs34v</t>
  </si>
  <si>
    <t>https://americanarchive.org/catalog/cpb-aacip-191-64thtf56</t>
  </si>
  <si>
    <t>https://americanarchive.org/catalog/cpb-aacip-191-257d8099</t>
  </si>
  <si>
    <t>https://americanarchive.org/catalog/cpb-aacip-191-988gtv4h</t>
  </si>
  <si>
    <t>https://americanarchive.org/catalog/cpb-aacip-191-60qrfqtn</t>
  </si>
  <si>
    <t>https://americanarchive.org/catalog/cpb-aacip-191-63fxpw0c</t>
  </si>
  <si>
    <t>https://americanarchive.org/catalog/cpb-aacip-191-55z6180v</t>
  </si>
  <si>
    <t>https://americanarchive.org/catalog/cpb-aacip-191-988gtv3s</t>
  </si>
  <si>
    <t>https://americanarchive.org/catalog/cpb-aacip-191-55z617zf</t>
  </si>
  <si>
    <t>https://americanarchive.org/catalog/cpb-aacip-191-01bk3k5g</t>
  </si>
  <si>
    <t>https://americanarchive.org/catalog/cpb-aacip-4e30679afd1</t>
  </si>
  <si>
    <t>https://americanarchive.org/catalog/cpb-aacip-191-83kwhh5w</t>
  </si>
  <si>
    <t>https://americanarchive.org/catalog/cpb-aacip-191-61djhhv3</t>
  </si>
  <si>
    <t>https://americanarchive.org/catalog/cpb-aacip-191-56n031xf</t>
  </si>
  <si>
    <t>https://americanarchive.org/catalog/cpb-aacip-191-08v9s637</t>
  </si>
  <si>
    <t>https://americanarchive.org/catalog/cpb-aacip-191-29p2nkfr</t>
  </si>
  <si>
    <t>https://americanarchive.org/catalog/cpb-aacip-191-741rnhm3</t>
  </si>
  <si>
    <t>https://americanarchive.org/catalog/cpb-aacip-191-46qz65vr</t>
  </si>
  <si>
    <t>https://americanarchive.org/catalog/cpb-aacip-191-44bnzxzc</t>
  </si>
  <si>
    <t>https://americanarchive.org/catalog/cpb-aacip-191-68x964z3</t>
  </si>
  <si>
    <t>https://americanarchive.org/catalog/cpb-aacip-191-06g1jz41</t>
  </si>
  <si>
    <t>https://americanarchive.org/catalog/cpb-aacip-191-85n8ptvz</t>
  </si>
  <si>
    <t>https://americanarchive.org/catalog/cpb-aacip-191-623bk9hk</t>
  </si>
  <si>
    <t>https://americanarchive.org/catalog/cpb-aacip-191-61djhhwt</t>
  </si>
  <si>
    <t>https://americanarchive.org/catalog/cpb-aacip-191-94hmh17m</t>
  </si>
  <si>
    <t>https://americanarchive.org/catalog/cpb-aacip-191-58pc8cqs</t>
  </si>
  <si>
    <t>https://americanarchive.org/catalog/cpb-aacip-191-58pc8crh</t>
  </si>
  <si>
    <t>https://americanarchive.org/catalog/cpb-aacip-191-623bk9j9</t>
  </si>
  <si>
    <t>https://americanarchive.org/catalog/cpb-aacip-191-311ns4n8</t>
  </si>
  <si>
    <t>https://americanarchive.org/catalog/cpb-aacip-191-25x69rqt</t>
  </si>
  <si>
    <t>https://americanarchive.org/catalog/cpb-aacip-191-38jdfrnf</t>
  </si>
  <si>
    <t>https://americanarchive.org/catalog/cpb-aacip-191-21ghx5h9</t>
  </si>
  <si>
    <t>https://americanarchive.org/catalog/cpb-aacip-191-21ghx5j1</t>
  </si>
  <si>
    <t>https://americanarchive.org/catalog/cpb-aacip-191-386hdw3z</t>
  </si>
  <si>
    <t>https://americanarchive.org/catalog/cpb-aacip-03c72933a25</t>
  </si>
  <si>
    <t>https://americanarchive.org/catalog/cpb-aacip-69cde30e5a4</t>
  </si>
  <si>
    <t>https://americanarchive.org/catalog/cpb-aacip-191-386hdwnj</t>
  </si>
  <si>
    <t>https://americanarchive.org/catalog/cpb-aacip-f9addca3065</t>
  </si>
  <si>
    <t>https://americanarchive.org/catalog/cpb-aacip-191-63fxpw2t</t>
  </si>
  <si>
    <t>https://americanarchive.org/catalog/cpb-aacip-17173bf2173</t>
  </si>
  <si>
    <t>https://americanarchive.org/catalog/cpb-aacip-b8d2df8e37d</t>
  </si>
  <si>
    <t>https://americanarchive.org/catalog/cpb-aacip-4b51a0f2567</t>
  </si>
  <si>
    <t>https://americanarchive.org/catalog/cpb-aacip-13200301753</t>
  </si>
  <si>
    <t>https://americanarchive.org/catalog/cpb-aacip-a9513fe89df</t>
  </si>
  <si>
    <t>https://americanarchive.org/catalog/cpb-aacip-d1085375042</t>
  </si>
  <si>
    <t>https://americanarchive.org/catalog/cpb-aacip-1d51401c356</t>
  </si>
  <si>
    <t>https://americanarchive.org/catalog/cpb-aacip-ee896f67e18</t>
  </si>
  <si>
    <t>https://americanarchive.org/catalog/cpb-aacip-05a43eb180d</t>
  </si>
  <si>
    <t>https://americanarchive.org/catalog/cpb-aacip-1d6f6c97799</t>
  </si>
  <si>
    <t>https://americanarchive.org/catalog/cpb-aacip-3ba1cf50c19</t>
  </si>
  <si>
    <t>https://americanarchive.org/catalog/cpb-aacip-b2a021c7ea3</t>
  </si>
  <si>
    <t>https://americanarchive.org/catalog/cpb-aacip-fcfddc14593</t>
  </si>
  <si>
    <t>https://americanarchive.org/catalog/cpb-aacip-9500a21baf4</t>
  </si>
  <si>
    <t>https://americanarchive.org/catalog/cpb-aacip-882f8bee82d</t>
  </si>
  <si>
    <t>https://americanarchive.org/catalog/cpb-aacip-0bb9d129609</t>
  </si>
  <si>
    <t>https://americanarchive.org/catalog/cpb-aacip-f33bb853f42</t>
  </si>
  <si>
    <t>https://americanarchive.org/catalog/cpb-aacip-4019027bd21</t>
  </si>
  <si>
    <t>https://americanarchive.org/catalog/cpb-aacip-13d398d2dab</t>
  </si>
  <si>
    <t>https://americanarchive.org/catalog/cpb-aacip-b567d84708d</t>
  </si>
  <si>
    <t>https://americanarchive.org/catalog/cpb-aacip-7dbae194821</t>
  </si>
  <si>
    <t>https://americanarchive.org/catalog/cpb-aacip-cc2ce9b6018</t>
  </si>
  <si>
    <t>https://americanarchive.org/catalog/cpb-aacip-c04224b9676</t>
  </si>
  <si>
    <t>https://americanarchive.org/catalog/cpb-aacip-6dc1f65cec3</t>
  </si>
  <si>
    <t>https://americanarchive.org/catalog/cpb-aacip-1fd309d695e</t>
  </si>
  <si>
    <t>https://americanarchive.org/catalog/cpb-aacip-dfc2e3ef72a</t>
  </si>
  <si>
    <t>https://americanarchive.org/catalog/cpb-aacip-666fc9d5e88</t>
  </si>
  <si>
    <t>https://americanarchive.org/catalog/cpb-aacip-67c62b9148c</t>
  </si>
  <si>
    <t>https://americanarchive.org/catalog/cpb-aacip-371b5965296</t>
  </si>
  <si>
    <t>https://americanarchive.org/catalog/cpb-aacip-8243a2c5741</t>
  </si>
  <si>
    <t>https://americanarchive.org/catalog/cpb-aacip-9577df131b1</t>
  </si>
  <si>
    <t>https://americanarchive.org/catalog/cpb-aacip-8ee238d7d78</t>
  </si>
  <si>
    <t>https://americanarchive.org/catalog/cpb-aacip-40af06a7eab</t>
  </si>
  <si>
    <t>https://americanarchive.org/catalog/cpb-aacip-e9e7c3a21dd</t>
  </si>
  <si>
    <t>https://americanarchive.org/catalog/cpb-aacip-d032e65f8b0</t>
  </si>
  <si>
    <t>https://americanarchive.org/catalog/cpb-aacip-aa901567a5d</t>
  </si>
  <si>
    <t>https://americanarchive.org/catalog/cpb-aacip-5ef71a7da42</t>
  </si>
  <si>
    <t>https://americanarchive.org/catalog/cpb-aacip-222ad01c9c0</t>
  </si>
  <si>
    <t>https://americanarchive.org/catalog/cpb-aacip-06065a0335b</t>
  </si>
  <si>
    <t>https://americanarchive.org/catalog/cpb-aacip-b99926a3338</t>
  </si>
  <si>
    <t>https://americanarchive.org/catalog/cpb-aacip-6000a6ea8a9</t>
  </si>
  <si>
    <t>https://americanarchive.org/catalog/cpb-aacip-917de286cbf</t>
  </si>
  <si>
    <t>https://americanarchive.org/catalog/cpb-aacip-bb60aec9371</t>
  </si>
  <si>
    <t>https://americanarchive.org/catalog/cpb-aacip-80de8f40b67</t>
  </si>
  <si>
    <t>https://americanarchive.org/catalog/cpb-aacip-329627ff817</t>
  </si>
  <si>
    <t>https://americanarchive.org/catalog/cpb-aacip-f17381e56d5</t>
  </si>
  <si>
    <t>https://americanarchive.org/catalog/cpb-aacip-34bf96a3621</t>
  </si>
  <si>
    <t>https://americanarchive.org/catalog/cpb-aacip-13312dbb92a</t>
  </si>
  <si>
    <t>https://americanarchive.org/catalog/cpb-aacip-a94a105b2c2</t>
  </si>
  <si>
    <t>https://americanarchive.org/catalog/cpb-aacip-a88c05738e0</t>
  </si>
  <si>
    <t>https://americanarchive.org/catalog/cpb-aacip-30d31676138</t>
  </si>
  <si>
    <t>https://americanarchive.org/catalog/cpb-aacip-773b9f4bc96</t>
  </si>
  <si>
    <t>https://americanarchive.org/catalog/cpb-aacip-8858dce0f0d</t>
  </si>
  <si>
    <t>https://americanarchive.org/catalog/cpb-aacip-6c5a482f17b</t>
  </si>
  <si>
    <t>https://americanarchive.org/catalog/cpb-aacip-6c190e6fc3b</t>
  </si>
  <si>
    <t>https://americanarchive.org/catalog/cpb-aacip-e8d64975943</t>
  </si>
  <si>
    <t>https://americanarchive.org/catalog/cpb-aacip-0bf73f8140b</t>
  </si>
  <si>
    <t>https://americanarchive.org/catalog/cpb-aacip-7f66c778f98</t>
  </si>
  <si>
    <t>https://americanarchive.org/catalog/cpb-aacip-51dc6ac576d</t>
  </si>
  <si>
    <t>https://americanarchive.org/catalog/cpb-aacip-2790e92ba3a</t>
  </si>
  <si>
    <t>https://americanarchive.org/catalog/cpb-aacip-f9bf822be16</t>
  </si>
  <si>
    <t>https://americanarchive.org/catalog/cpb-aacip-3fee74894e9</t>
  </si>
  <si>
    <t>https://americanarchive.org/catalog/cpb-aacip-f355082affa</t>
  </si>
  <si>
    <t>https://americanarchive.org/catalog/cpb-aacip-edcd7dccff7</t>
  </si>
  <si>
    <t>https://americanarchive.org/catalog/cpb-aacip-880f0d6ccca</t>
  </si>
  <si>
    <t>https://americanarchive.org/catalog/cpb-aacip-6ee864c7b65</t>
  </si>
  <si>
    <t>https://americanarchive.org/catalog/cpb-aacip-d44e9188863</t>
  </si>
  <si>
    <t>https://americanarchive.org/catalog/cpb-aacip-effb9bef61a</t>
  </si>
  <si>
    <t>https://americanarchive.org/catalog/cpb-aacip-9642b1eb02c</t>
  </si>
  <si>
    <t>https://americanarchive.org/catalog/cpb-aacip-1f8a878fdef</t>
  </si>
  <si>
    <t>https://americanarchive.org/catalog/cpb-aacip-0ec23a1eb84</t>
  </si>
  <si>
    <t>https://americanarchive.org/catalog/cpb-aacip-24bd7f159d7</t>
  </si>
  <si>
    <t>https://americanarchive.org/catalog/cpb-aacip-7a369aac730</t>
  </si>
  <si>
    <t>https://americanarchive.org/catalog/cpb-aacip-074863e4040</t>
  </si>
  <si>
    <t>https://americanarchive.org/catalog/cpb-aacip-f6366383ac1</t>
  </si>
  <si>
    <t>https://americanarchive.org/catalog/cpb-aacip-b3436cd84a0</t>
  </si>
  <si>
    <t>https://americanarchive.org/catalog/cpb-aacip-a502d576e40</t>
  </si>
  <si>
    <t>https://americanarchive.org/catalog/cpb-aacip-e939c814f51</t>
  </si>
  <si>
    <t>https://americanarchive.org/catalog/cpb-aacip-abe70d53eaf</t>
  </si>
  <si>
    <t>https://americanarchive.org/catalog/cpb-aacip-df0bb4f30f7</t>
  </si>
  <si>
    <t>https://americanarchive.org/catalog/cpb-aacip-90d8458bd0c</t>
  </si>
  <si>
    <t>https://americanarchive.org/catalog/cpb-aacip-da5acb09d38</t>
  </si>
  <si>
    <t>https://americanarchive.org/catalog/cpb-aacip-12f1780d752</t>
  </si>
  <si>
    <t>https://americanarchive.org/catalog/cpb-aacip-13be05bff2c</t>
  </si>
  <si>
    <t>https://americanarchive.org/catalog/cpb-aacip-5c5e32f94b1</t>
  </si>
  <si>
    <t>https://americanarchive.org/catalog/cpb-aacip-17777f98fa5</t>
  </si>
  <si>
    <t>https://americanarchive.org/catalog/cpb-aacip-f8df0500611</t>
  </si>
  <si>
    <t>https://americanarchive.org/catalog/cpb-aacip-91948439e9a</t>
  </si>
  <si>
    <t>https://americanarchive.org/catalog/cpb-aacip-32d2f5dfd95</t>
  </si>
  <si>
    <t>https://americanarchive.org/catalog/cpb-aacip-ffb3c797dfe</t>
  </si>
  <si>
    <t>https://americanarchive.org/catalog/cpb-aacip-22f9b4e5570</t>
  </si>
  <si>
    <t>https://americanarchive.org/catalog/cpb-aacip-7d5014501cc</t>
  </si>
  <si>
    <t>https://americanarchive.org/catalog/cpb-aacip-c3cc9d86468</t>
  </si>
  <si>
    <t>https://americanarchive.org/catalog/cpb-aacip-e28088693d9</t>
  </si>
  <si>
    <t>https://americanarchive.org/catalog/cpb-aacip-f2c47cf94c5</t>
  </si>
  <si>
    <t>https://americanarchive.org/catalog/cpb-aacip-ce42041ee3b</t>
  </si>
  <si>
    <t>https://americanarchive.org/catalog/cpb-aacip-8c08b9a1ae4</t>
  </si>
  <si>
    <t>https://americanarchive.org/catalog/cpb-aacip-a35481900cf</t>
  </si>
  <si>
    <t>https://americanarchive.org/catalog/cpb-aacip-b4c0587bc89</t>
  </si>
  <si>
    <t>https://americanarchive.org/catalog/cpb-aacip-920d538fc74</t>
  </si>
  <si>
    <t>https://americanarchive.org/catalog/cpb-aacip-0ca94c0c1ef</t>
  </si>
  <si>
    <t>https://americanarchive.org/catalog/cpb-aacip-d61b76f1025</t>
  </si>
  <si>
    <t>https://americanarchive.org/catalog/cpb-aacip-d1ae0d34b57</t>
  </si>
  <si>
    <t>https://americanarchive.org/catalog/cpb-aacip-568ada640ae</t>
  </si>
  <si>
    <t>https://americanarchive.org/catalog/cpb-aacip-7a2df86d66c</t>
  </si>
  <si>
    <t>https://americanarchive.org/catalog/cpb-aacip-47e51614903</t>
  </si>
  <si>
    <t>https://americanarchive.org/catalog/cpb-aacip-54c5daead23</t>
  </si>
  <si>
    <t>https://americanarchive.org/catalog/cpb-aacip-91d6d1f783f</t>
  </si>
  <si>
    <t>https://americanarchive.org/catalog/cpb-aacip-bcfb80dcfa4</t>
  </si>
  <si>
    <t>https://americanarchive.org/catalog/cpb-aacip-47ca2d97f46</t>
  </si>
  <si>
    <t>https://americanarchive.org/catalog/cpb-aacip-e1b8a53a652</t>
  </si>
  <si>
    <t>https://americanarchive.org/catalog/cpb-aacip-5a2a05b9784</t>
  </si>
  <si>
    <t>https://americanarchive.org/catalog/cpb-aacip-b8cd161044d</t>
  </si>
  <si>
    <t>https://americanarchive.org/catalog/cpb-aacip-d47ee5865ea</t>
  </si>
  <si>
    <t>https://americanarchive.org/catalog/cpb-aacip-238523fe881</t>
  </si>
  <si>
    <t>https://americanarchive.org/catalog/cpb-aacip-dddb427e911</t>
  </si>
  <si>
    <t>https://americanarchive.org/catalog/cpb-aacip-8166b99d5fc</t>
  </si>
  <si>
    <t>https://americanarchive.org/catalog/cpb-aacip-e4a8cac8497</t>
  </si>
  <si>
    <t>https://americanarchive.org/catalog/cpb-aacip-cd6bb50e92b</t>
  </si>
  <si>
    <t>https://americanarchive.org/catalog/cpb-aacip-d403a87b1f8</t>
  </si>
  <si>
    <t>https://americanarchive.org/catalog/cpb-aacip-0a83c912981</t>
  </si>
  <si>
    <t>https://americanarchive.org/catalog/cpb-aacip-b58f6cc0ade</t>
  </si>
  <si>
    <t>https://americanarchive.org/catalog/cpb-aacip-17f6b3bf8db</t>
  </si>
  <si>
    <t>https://americanarchive.org/catalog/cpb-aacip-46881a176c9</t>
  </si>
  <si>
    <t>https://americanarchive.org/catalog/cpb-aacip-332f86795dd</t>
  </si>
  <si>
    <t>https://americanarchive.org/catalog/cpb-aacip-a47f856c341</t>
  </si>
  <si>
    <t>https://americanarchive.org/catalog/cpb-aacip-f02ea25f01b</t>
  </si>
  <si>
    <t>https://americanarchive.org/catalog/cpb-aacip-21c7077f18f</t>
  </si>
  <si>
    <t>https://americanarchive.org/catalog/cpb-aacip-301199ba901</t>
  </si>
  <si>
    <t>https://americanarchive.org/catalog/cpb-aacip-b8fe1184850</t>
  </si>
  <si>
    <t>https://americanarchive.org/catalog/cpb-aacip-9fe8a661704</t>
  </si>
  <si>
    <t>https://americanarchive.org/catalog/cpb-aacip-a35cc1d179a</t>
  </si>
  <si>
    <t>https://americanarchive.org/catalog/cpb-aacip-2ddd04e95c7</t>
  </si>
  <si>
    <t>https://americanarchive.org/catalog/cpb-aacip-52094065087</t>
  </si>
  <si>
    <t>https://americanarchive.org/catalog/cpb-aacip-65dc7577e25</t>
  </si>
  <si>
    <t>https://americanarchive.org/catalog/cpb-aacip-212a4eeed98</t>
  </si>
  <si>
    <t>https://americanarchive.org/catalog/cpb-aacip-c621ccecd39</t>
  </si>
  <si>
    <t>https://americanarchive.org/catalog/cpb-aacip-ba254dfe19d</t>
  </si>
  <si>
    <t>https://americanarchive.org/catalog/cpb-aacip-98763b7e501</t>
  </si>
  <si>
    <t>https://americanarchive.org/catalog/cpb-aacip-effd6c6a348</t>
  </si>
  <si>
    <t>https://americanarchive.org/catalog/cpb-aacip-60b6958fa29</t>
  </si>
  <si>
    <t>https://americanarchive.org/catalog/cpb-aacip-0c6bff128f2</t>
  </si>
  <si>
    <t>https://americanarchive.org/catalog/cpb-aacip-5d545c9ac00</t>
  </si>
  <si>
    <t>https://americanarchive.org/catalog/cpb-aacip-913ad1c03f9</t>
  </si>
  <si>
    <t>https://americanarchive.org/catalog/cpb-aacip-098ea3b1510</t>
  </si>
  <si>
    <t>https://americanarchive.org/catalog/cpb-aacip-87dbc2c05a8</t>
  </si>
  <si>
    <t>https://americanarchive.org/catalog/cpb-aacip-917900f5599</t>
  </si>
  <si>
    <t>https://americanarchive.org/catalog/cpb-aacip-b6e7d00bb5e</t>
  </si>
  <si>
    <t>https://americanarchive.org/catalog/cpb-aacip-9a27e639582</t>
  </si>
  <si>
    <t>https://americanarchive.org/catalog/cpb-aacip-c462bc5de8a</t>
  </si>
  <si>
    <t>https://americanarchive.org/catalog/cpb-aacip-7d15f47a334</t>
  </si>
  <si>
    <t>https://americanarchive.org/catalog/cpb-aacip-fbfce22476a</t>
  </si>
  <si>
    <t>https://americanarchive.org/catalog/cpb-aacip-54b3b29af30</t>
  </si>
  <si>
    <t>https://americanarchive.org/catalog/cpb-aacip-f0405ca86f2</t>
  </si>
  <si>
    <t>https://americanarchive.org/catalog/cpb-aacip-5d0f3fcbb7c</t>
  </si>
  <si>
    <t>https://americanarchive.org/catalog/cpb-aacip-3fe9ef4f455</t>
  </si>
  <si>
    <t>https://americanarchive.org/catalog/cpb-aacip-2714be82f16</t>
  </si>
  <si>
    <t>https://americanarchive.org/catalog/cpb-aacip-e3821bf3d20</t>
  </si>
  <si>
    <t>https://americanarchive.org/catalog/cpb-aacip-2c511231158</t>
  </si>
  <si>
    <t>https://americanarchive.org/catalog/cpb-aacip-eee3eff1b82</t>
  </si>
  <si>
    <t>https://americanarchive.org/catalog/cpb-aacip-238b8b1942d</t>
  </si>
  <si>
    <t>https://americanarchive.org/catalog/cpb-aacip-0ea89bb5927</t>
  </si>
  <si>
    <t>https://americanarchive.org/catalog/cpb-aacip-5350963a1b4</t>
  </si>
  <si>
    <t>https://americanarchive.org/catalog/cpb-aacip-2996c4e3c4e</t>
  </si>
  <si>
    <t>https://americanarchive.org/catalog/cpb-aacip-76d26b61ced</t>
  </si>
  <si>
    <t>https://americanarchive.org/catalog/cpb-aacip-4790f302461</t>
  </si>
  <si>
    <t>https://americanarchive.org/catalog/cpb-aacip-b06fceba118</t>
  </si>
  <si>
    <t>https://americanarchive.org/catalog/cpb-aacip-a81f19739b2</t>
  </si>
  <si>
    <t>https://americanarchive.org/catalog/cpb-aacip-1f8cae129d8</t>
  </si>
  <si>
    <t>https://americanarchive.org/catalog/cpb-aacip-8706528b1ea</t>
  </si>
  <si>
    <t>https://americanarchive.org/catalog/cpb-aacip-04d601a0b64</t>
  </si>
  <si>
    <t>https://americanarchive.org/catalog/cpb-aacip-c019ff04d40</t>
  </si>
  <si>
    <t>https://americanarchive.org/catalog/cpb-aacip-4243763535e</t>
  </si>
  <si>
    <t>https://americanarchive.org/catalog/cpb-aacip-44e89eeb709</t>
  </si>
  <si>
    <t>https://americanarchive.org/catalog/cpb-aacip-94b80a292c8</t>
  </si>
  <si>
    <t>https://americanarchive.org/catalog/cpb-aacip-9a5b6e083ec</t>
  </si>
  <si>
    <t>https://americanarchive.org/catalog/cpb-aacip-9c92065cf28</t>
  </si>
  <si>
    <t>https://americanarchive.org/catalog/cpb-aacip-08a5c96394c</t>
  </si>
  <si>
    <t>https://americanarchive.org/catalog/cpb-aacip-b614d424baf</t>
  </si>
  <si>
    <t>https://americanarchive.org/catalog/cpb-aacip-9dbd384fc11</t>
  </si>
  <si>
    <t>https://americanarchive.org/catalog/cpb-aacip-3fa44511517</t>
  </si>
  <si>
    <t>https://americanarchive.org/catalog/cpb-aacip-d9b7535dcce</t>
  </si>
  <si>
    <t>https://americanarchive.org/catalog/cpb-aacip-df959b8526c</t>
  </si>
  <si>
    <t>https://americanarchive.org/catalog/cpb-aacip-3a94c9fd63c</t>
  </si>
  <si>
    <t>https://americanarchive.org/catalog/cpb-aacip-e8a41b890ec</t>
  </si>
  <si>
    <t>https://americanarchive.org/catalog/cpb-aacip-de6cd29347b</t>
  </si>
  <si>
    <t>https://americanarchive.org/catalog/cpb-aacip-546fe2603ad</t>
  </si>
  <si>
    <t>https://americanarchive.org/catalog/cpb-aacip-c4af7e1d70c</t>
  </si>
  <si>
    <t>https://americanarchive.org/catalog/cpb-aacip-7499fa25a55</t>
  </si>
  <si>
    <t>https://americanarchive.org/catalog/cpb-aacip-ee8424f4dc6</t>
  </si>
  <si>
    <t>https://americanarchive.org/catalog/cpb-aacip-c3cfd0f3331</t>
  </si>
  <si>
    <t>https://americanarchive.org/catalog/cpb-aacip-8cf27de3494</t>
  </si>
  <si>
    <t>https://americanarchive.org/catalog/cpb-aacip-1c4763557cb</t>
  </si>
  <si>
    <t>https://americanarchive.org/catalog/cpb-aacip-a9ddee3aa3b</t>
  </si>
  <si>
    <t>https://americanarchive.org/catalog/cpb-aacip-751e5051d9f</t>
  </si>
  <si>
    <t>https://americanarchive.org/catalog/cpb-aacip-365fcd9f41e</t>
  </si>
  <si>
    <t>https://americanarchive.org/catalog/cpb-aacip-10e40a78218</t>
  </si>
  <si>
    <t>https://americanarchive.org/catalog/cpb-aacip-0bc87630584</t>
  </si>
  <si>
    <t>https://americanarchive.org/catalog/cpb-aacip-bdd8dfd11c2</t>
  </si>
  <si>
    <t>https://americanarchive.org/catalog/cpb-aacip-c9ef277b797</t>
  </si>
  <si>
    <t>https://americanarchive.org/catalog/cpb-aacip-ea8d10390c1</t>
  </si>
  <si>
    <t>https://americanarchive.org/catalog/cpb-aacip-2face3d3c8e</t>
  </si>
  <si>
    <t>https://americanarchive.org/catalog/cpb-aacip-8ffaedc6e6f</t>
  </si>
  <si>
    <t>https://americanarchive.org/catalog/cpb-aacip-7307f208d9e</t>
  </si>
  <si>
    <t>https://americanarchive.org/catalog/cpb-aacip-ae075ea59fc</t>
  </si>
  <si>
    <t>https://americanarchive.org/catalog/cpb-aacip-cca22b9bcfd</t>
  </si>
  <si>
    <t>https://americanarchive.org/catalog/cpb-aacip-3d7f306982c</t>
  </si>
  <si>
    <t>https://americanarchive.org/catalog/cpb-aacip-e954f1bb573</t>
  </si>
  <si>
    <t>https://americanarchive.org/catalog/cpb-aacip-34e91a43ed1</t>
  </si>
  <si>
    <t>https://americanarchive.org/catalog/cpb-aacip-0de6c5dc6b8</t>
  </si>
  <si>
    <t>https://americanarchive.org/catalog/cpb-aacip-213889ae46b</t>
  </si>
  <si>
    <t>https://americanarchive.org/catalog/cpb-aacip-9c943e063a3</t>
  </si>
  <si>
    <t>https://americanarchive.org/catalog/cpb-aacip-2197929724d</t>
  </si>
  <si>
    <t>https://americanarchive.org/catalog/cpb-aacip-62580e77455</t>
  </si>
  <si>
    <t>https://americanarchive.org/catalog/cpb-aacip-12d56465dbc</t>
  </si>
  <si>
    <t>https://americanarchive.org/catalog/cpb-aacip-6ae2181d2e4</t>
  </si>
  <si>
    <t>https://americanarchive.org/catalog/cpb-aacip-b2d04eecd1e</t>
  </si>
  <si>
    <t>https://americanarchive.org/catalog/cpb-aacip-0c0243dfe2b</t>
  </si>
  <si>
    <t>https://americanarchive.org/catalog/cpb-aacip-978d5f380aa</t>
  </si>
  <si>
    <t>https://americanarchive.org/catalog/cpb-aacip-32b5c5d659f</t>
  </si>
  <si>
    <t>https://americanarchive.org/catalog/cpb-aacip-cc458839df1</t>
  </si>
  <si>
    <t>https://americanarchive.org/catalog/cpb-aacip-60209c2b05b</t>
  </si>
  <si>
    <t>https://americanarchive.org/catalog/cpb-aacip-dc57466fa72</t>
  </si>
  <si>
    <t>https://americanarchive.org/catalog/cpb-aacip-78c4223aeb1</t>
  </si>
  <si>
    <t>https://americanarchive.org/catalog/cpb-aacip-8170b7eacc0</t>
  </si>
  <si>
    <t>https://americanarchive.org/catalog/cpb-aacip-867b8b4f335</t>
  </si>
  <si>
    <t>https://americanarchive.org/catalog/cpb-aacip-e16bc9f6b65</t>
  </si>
  <si>
    <t>https://americanarchive.org/catalog/cpb-aacip-2530f7828d4</t>
  </si>
  <si>
    <t>https://americanarchive.org/catalog/cpb-aacip-049ef20a3e2</t>
  </si>
  <si>
    <t>https://americanarchive.org/catalog/cpb-aacip-b79c9863a40</t>
  </si>
  <si>
    <t>https://americanarchive.org/catalog/cpb-aacip-f77a063d630</t>
  </si>
  <si>
    <t>https://americanarchive.org/catalog/cpb-aacip-a92e16471fa</t>
  </si>
  <si>
    <t>https://americanarchive.org/catalog/cpb-aacip-5c1113627a6</t>
  </si>
  <si>
    <t>https://americanarchive.org/catalog/cpb-aacip-a3a4b073137</t>
  </si>
  <si>
    <t>https://americanarchive.org/catalog/cpb-aacip-de2187218dc</t>
  </si>
  <si>
    <t>https://americanarchive.org/catalog/cpb-aacip-d56a0036205</t>
  </si>
  <si>
    <t>https://americanarchive.org/catalog/cpb-aacip-e025dcfe6c8</t>
  </si>
  <si>
    <t>https://americanarchive.org/catalog/cpb-aacip-0d0046c1e19</t>
  </si>
  <si>
    <t>https://americanarchive.org/catalog/cpb-aacip-77cb8bd66b0</t>
  </si>
  <si>
    <t>https://americanarchive.org/catalog/cpb-aacip-32ad6f61666</t>
  </si>
  <si>
    <t>https://americanarchive.org/catalog/cpb-aacip-5608ccb66f1</t>
  </si>
  <si>
    <t>https://americanarchive.org/catalog/cpb-aacip-3cec2f88c2c</t>
  </si>
  <si>
    <t>https://americanarchive.org/catalog/cpb-aacip-b7e36374b44</t>
  </si>
  <si>
    <t>https://americanarchive.org/catalog/cpb-aacip-523546628df</t>
  </si>
  <si>
    <t>https://americanarchive.org/catalog/cpb-aacip-1cacf788f0e</t>
  </si>
  <si>
    <t>https://americanarchive.org/catalog/cpb-aacip-5546ecd65a3</t>
  </si>
  <si>
    <t>https://americanarchive.org/catalog/cpb-aacip-a0f0813cb4f</t>
  </si>
  <si>
    <t>https://americanarchive.org/catalog/cpb-aacip-f5437530beb</t>
  </si>
  <si>
    <t>https://americanarchive.org/catalog/cpb-aacip-a7105c41b3f</t>
  </si>
  <si>
    <t>https://americanarchive.org/catalog/cpb-aacip-eed0100ec92</t>
  </si>
  <si>
    <t>https://americanarchive.org/catalog/cpb-aacip-450f5ed3133</t>
  </si>
  <si>
    <t>https://americanarchive.org/catalog/cpb-aacip-a1323d81f58</t>
  </si>
  <si>
    <t>https://americanarchive.org/catalog/cpb-aacip-45127b274d5</t>
  </si>
  <si>
    <t>https://americanarchive.org/catalog/cpb-aacip-d26f51373c8</t>
  </si>
  <si>
    <t>https://americanarchive.org/catalog/cpb-aacip-54fc1c9ae1a</t>
  </si>
  <si>
    <t>https://americanarchive.org/catalog/cpb-aacip-4f5e7a501d7</t>
  </si>
  <si>
    <t>https://americanarchive.org/catalog/cpb-aacip-d5cf4a979b0</t>
  </si>
  <si>
    <t>https://americanarchive.org/catalog/cpb-aacip-9b03a99aafc</t>
  </si>
  <si>
    <t>https://americanarchive.org/catalog/cpb-aacip-8c9f34c9b1d</t>
  </si>
  <si>
    <t>https://americanarchive.org/catalog/cpb-aacip-42414d9c3f1</t>
  </si>
  <si>
    <t>https://americanarchive.org/catalog/cpb-aacip-a9952645568</t>
  </si>
  <si>
    <t>https://americanarchive.org/catalog/cpb-aacip-78f273485fd</t>
  </si>
  <si>
    <t>https://americanarchive.org/catalog/cpb-aacip-e716709cc07</t>
  </si>
  <si>
    <t>https://americanarchive.org/catalog/cpb-aacip-ee9d341635b</t>
  </si>
  <si>
    <t>https://americanarchive.org/catalog/cpb-aacip-557420c0cb1</t>
  </si>
  <si>
    <t>https://americanarchive.org/catalog/cpb-aacip-2ae2799f2a5</t>
  </si>
  <si>
    <t>https://americanarchive.org/catalog/cpb-aacip-bb469967af4</t>
  </si>
  <si>
    <t>https://americanarchive.org/catalog/cpb-aacip-3c4f4e3a471</t>
  </si>
  <si>
    <t>https://americanarchive.org/catalog/cpb-aacip-8a77ddb8df8</t>
  </si>
  <si>
    <t>https://americanarchive.org/catalog/cpb-aacip-f3dea05f8f8</t>
  </si>
  <si>
    <t>https://americanarchive.org/catalog/cpb-aacip-c6ea672121e</t>
  </si>
  <si>
    <t>https://americanarchive.org/catalog/cpb-aacip-6b38da9fa37</t>
  </si>
  <si>
    <t>https://americanarchive.org/catalog/cpb-aacip-782be2e3c94</t>
  </si>
  <si>
    <t>https://americanarchive.org/catalog/cpb-aacip-80d25e4265f</t>
  </si>
  <si>
    <t>https://americanarchive.org/catalog/cpb-aacip-4b0023af18b</t>
  </si>
  <si>
    <t>https://americanarchive.org/catalog/cpb-aacip-40a8da7ffdd</t>
  </si>
  <si>
    <t>https://americanarchive.org/catalog/cpb-aacip-accb2b53e65</t>
  </si>
  <si>
    <t>https://americanarchive.org/catalog/cpb-aacip-4b338fff59c</t>
  </si>
  <si>
    <t>https://americanarchive.org/catalog/cpb-aacip-263151d6b4d</t>
  </si>
  <si>
    <t>https://americanarchive.org/catalog/cpb-aacip-fe9a4626ede</t>
  </si>
  <si>
    <t>https://americanarchive.org/catalog/cpb-aacip-70fd21de89d</t>
  </si>
  <si>
    <t>https://americanarchive.org/catalog/cpb-aacip-8ea775693da</t>
  </si>
  <si>
    <t>https://americanarchive.org/catalog/cpb-aacip-a0ed37d5d09</t>
  </si>
  <si>
    <t>https://americanarchive.org/catalog/cpb-aacip-5f84da028b5</t>
  </si>
  <si>
    <t>https://americanarchive.org/catalog/cpb-aacip-64319eaa219</t>
  </si>
  <si>
    <t>https://americanarchive.org/catalog/cpb-aacip-3d0a60d250d</t>
  </si>
  <si>
    <t>https://americanarchive.org/catalog/cpb-aacip-99bb49cf62e</t>
  </si>
  <si>
    <t>https://americanarchive.org/catalog/cpb-aacip-99bd3093946</t>
  </si>
  <si>
    <t>https://americanarchive.org/catalog/cpb-aacip-d73cf7144c1</t>
  </si>
  <si>
    <t>https://americanarchive.org/catalog/cpb-aacip-704a6f796cf</t>
  </si>
  <si>
    <t>https://americanarchive.org/catalog/cpb-aacip-1165a012784</t>
  </si>
  <si>
    <t>https://americanarchive.org/catalog/cpb-aacip-5397c9eaa89</t>
  </si>
  <si>
    <t>https://americanarchive.org/catalog/cpb-aacip-ce25e0333c6</t>
  </si>
  <si>
    <t>https://americanarchive.org/catalog/cpb-aacip-57bb9c09bff</t>
  </si>
  <si>
    <t>https://americanarchive.org/catalog/cpb-aacip-f56ba37bf84</t>
  </si>
  <si>
    <t>https://americanarchive.org/catalog/cpb-aacip-cb3b233f505</t>
  </si>
  <si>
    <t>https://americanarchive.org/catalog/cpb-aacip-4c3db91b1fc</t>
  </si>
  <si>
    <t>https://americanarchive.org/catalog/cpb-aacip-9c8e553fcac</t>
  </si>
  <si>
    <t>https://americanarchive.org/catalog/cpb-aacip-5846d314628</t>
  </si>
  <si>
    <t>https://americanarchive.org/catalog/cpb-aacip-385ba63041b</t>
  </si>
  <si>
    <t>https://americanarchive.org/catalog/cpb-aacip-cedb9a096a5</t>
  </si>
  <si>
    <t>https://americanarchive.org/catalog/cpb-aacip-1d3f0de2a96</t>
  </si>
  <si>
    <t>https://americanarchive.org/catalog/cpb-aacip-a88e4ae1583</t>
  </si>
  <si>
    <t>https://americanarchive.org/catalog/cpb-aacip-99459760f61</t>
  </si>
  <si>
    <t>https://americanarchive.org/catalog/cpb-aacip-8ca09b4712a</t>
  </si>
  <si>
    <t>https://americanarchive.org/catalog/cpb-aacip-16f6de45e05</t>
  </si>
  <si>
    <t>https://americanarchive.org/catalog/cpb-aacip-82ac334c8cb</t>
  </si>
  <si>
    <t>https://americanarchive.org/catalog/cpb-aacip-bdf4cfe79a7</t>
  </si>
  <si>
    <t>https://americanarchive.org/catalog/cpb-aacip-6a27f827a88</t>
  </si>
  <si>
    <t>https://americanarchive.org/catalog/cpb-aacip-b171225a04a</t>
  </si>
  <si>
    <t>https://americanarchive.org/catalog/cpb-aacip-3c44a8d2630</t>
  </si>
  <si>
    <t>https://americanarchive.org/catalog/cpb-aacip-37ca4c06e94</t>
  </si>
  <si>
    <t>https://americanarchive.org/catalog/cpb-aacip-d2dfc4aed3e</t>
  </si>
  <si>
    <t>https://americanarchive.org/catalog/cpb-aacip-dbdf7936cbe</t>
  </si>
  <si>
    <t>https://americanarchive.org/catalog/cpb-aacip-1bdc68d712a</t>
  </si>
  <si>
    <t>https://americanarchive.org/catalog/cpb-aacip-d0c6ac3eb1e</t>
  </si>
  <si>
    <t>https://americanarchive.org/catalog/cpb-aacip-e9b0c802d0a</t>
  </si>
  <si>
    <t>https://americanarchive.org/catalog/cpb-aacip-e7ef69ed051</t>
  </si>
  <si>
    <t>https://americanarchive.org/catalog/cpb-aacip-44c7a922a93</t>
  </si>
  <si>
    <t>https://americanarchive.org/catalog/cpb-aacip-4af7d99183b</t>
  </si>
  <si>
    <t>https://americanarchive.org/catalog/cpb-aacip-1c7e720a5e7</t>
  </si>
  <si>
    <t>https://americanarchive.org/catalog/cpb-aacip-832c4abb593</t>
  </si>
  <si>
    <t>https://americanarchive.org/catalog/cpb-aacip-dd62b3b06df</t>
  </si>
  <si>
    <t>https://americanarchive.org/catalog/cpb-aacip-9b2d8554ee8</t>
  </si>
  <si>
    <t>https://americanarchive.org/catalog/cpb-aacip-73d74fd6d65</t>
  </si>
  <si>
    <t>https://americanarchive.org/catalog/cpb-aacip-78149a72eb4</t>
  </si>
  <si>
    <t>https://americanarchive.org/catalog/cpb-aacip-c0d6c81f240</t>
  </si>
  <si>
    <t>https://americanarchive.org/catalog/cpb-aacip-587ae1a7fbf</t>
  </si>
  <si>
    <t>https://americanarchive.org/catalog/cpb-aacip-49d13a86403</t>
  </si>
  <si>
    <t>https://americanarchive.org/catalog/cpb-aacip-84421ffed86</t>
  </si>
  <si>
    <t>https://americanarchive.org/catalog/cpb-aacip-9e079d4f1f4</t>
  </si>
  <si>
    <t>https://americanarchive.org/catalog/cpb-aacip-8cf07187144</t>
  </si>
  <si>
    <t>https://americanarchive.org/catalog/cpb-aacip-a11d407df81</t>
  </si>
  <si>
    <t>https://americanarchive.org/catalog/cpb-aacip-bbc1f35f517</t>
  </si>
  <si>
    <t>https://americanarchive.org/catalog/cpb-aacip-5a35bdfcd32</t>
  </si>
  <si>
    <t>https://americanarchive.org/catalog/cpb-aacip-19ec19367d5</t>
  </si>
  <si>
    <t>https://americanarchive.org/catalog/cpb-aacip-11f979887ad</t>
  </si>
  <si>
    <t>https://americanarchive.org/catalog/cpb-aacip-c20347a66a3</t>
  </si>
  <si>
    <t>https://americanarchive.org/catalog/cpb-aacip-2319b900a51</t>
  </si>
  <si>
    <t>https://americanarchive.org/catalog/cpb-aacip-2c248c80ff4</t>
  </si>
  <si>
    <t>https://americanarchive.org/catalog/cpb-aacip-71c9ede95b1</t>
  </si>
  <si>
    <t>https://americanarchive.org/catalog/cpb-aacip-df0befbce31</t>
  </si>
  <si>
    <t>https://americanarchive.org/catalog/cpb-aacip-c0240fb8efb</t>
  </si>
  <si>
    <t>https://americanarchive.org/catalog/cpb-aacip-aa7306e67bd</t>
  </si>
  <si>
    <t>https://americanarchive.org/catalog/cpb-aacip-bcdd0a3046c</t>
  </si>
  <si>
    <t>https://americanarchive.org/catalog/cpb-aacip-997f3e05130</t>
  </si>
  <si>
    <t>https://americanarchive.org/catalog/cpb-aacip-247e2357d75</t>
  </si>
  <si>
    <t>https://americanarchive.org/catalog/cpb-aacip-048e83a5f20</t>
  </si>
  <si>
    <t>https://americanarchive.org/catalog/cpb-aacip-18d0c200e32</t>
  </si>
  <si>
    <t>https://americanarchive.org/catalog/cpb-aacip-3b4e688a3a6</t>
  </si>
  <si>
    <t>https://americanarchive.org/catalog/cpb-aacip-019a1c60d5c</t>
  </si>
  <si>
    <t>https://americanarchive.org/catalog/cpb-aacip-d1286270668</t>
  </si>
  <si>
    <t>https://americanarchive.org/catalog/cpb-aacip-55410fb8439</t>
  </si>
  <si>
    <t>https://americanarchive.org/catalog/cpb-aacip-5dcda8ee12e</t>
  </si>
  <si>
    <t>https://americanarchive.org/catalog/cpb-aacip-15ac89884b5</t>
  </si>
  <si>
    <t>https://americanarchive.org/catalog/cpb-aacip-6369fe65343</t>
  </si>
  <si>
    <t>https://americanarchive.org/catalog/cpb-aacip-e0589184b3e</t>
  </si>
  <si>
    <t>https://americanarchive.org/catalog/cpb-aacip-989eb0e403c</t>
  </si>
  <si>
    <t>https://americanarchive.org/catalog/cpb-aacip-66e5d2e7382</t>
  </si>
  <si>
    <t>https://americanarchive.org/catalog/cpb-aacip-e1111ce5dfb</t>
  </si>
  <si>
    <t>https://americanarchive.org/catalog/cpb-aacip-7a72117098b</t>
  </si>
  <si>
    <t>https://americanarchive.org/catalog/cpb-aacip-67513c16fa7</t>
  </si>
  <si>
    <t>https://americanarchive.org/catalog/cpb-aacip-f9266304691</t>
  </si>
  <si>
    <t>https://americanarchive.org/catalog/cpb-aacip-2970989a928</t>
  </si>
  <si>
    <t>https://americanarchive.org/catalog/cpb-aacip-bdec358c30b</t>
  </si>
  <si>
    <t>https://americanarchive.org/catalog/cpb-aacip-1be3b86d7b5</t>
  </si>
  <si>
    <t>https://americanarchive.org/catalog/cpb-aacip-6c89f2298e0</t>
  </si>
  <si>
    <t>https://americanarchive.org/catalog/cpb-aacip-3eaa911eea8</t>
  </si>
  <si>
    <t>https://americanarchive.org/catalog/cpb-aacip-b2a7413eb34</t>
  </si>
  <si>
    <t>https://americanarchive.org/catalog/cpb-aacip-6577b33e51c</t>
  </si>
  <si>
    <t>https://americanarchive.org/catalog/cpb-aacip-41ce543e553</t>
  </si>
  <si>
    <t>https://americanarchive.org/catalog/cpb-aacip-87f98158359</t>
  </si>
  <si>
    <t>https://americanarchive.org/catalog/cpb-aacip-0596484c3cc</t>
  </si>
  <si>
    <t>https://americanarchive.org/catalog/cpb-aacip-a56252e060d</t>
  </si>
  <si>
    <t>https://americanarchive.org/catalog/cpb-aacip-590533717d0</t>
  </si>
  <si>
    <t>https://americanarchive.org/catalog/cpb-aacip-06e46806261</t>
  </si>
  <si>
    <t>https://americanarchive.org/catalog/cpb-aacip-875f57c9e7f</t>
  </si>
  <si>
    <t>https://americanarchive.org/catalog/cpb-aacip-208a8084062</t>
  </si>
  <si>
    <t>https://americanarchive.org/catalog/cpb-aacip-354c3bc09b5</t>
  </si>
  <si>
    <t>https://americanarchive.org/catalog/cpb-aacip-579ec9a8770</t>
  </si>
  <si>
    <t>https://americanarchive.org/catalog/cpb-aacip-4d2ee5f8577</t>
  </si>
  <si>
    <t>https://americanarchive.org/catalog/cpb-aacip-bc94fdac3f6</t>
  </si>
  <si>
    <t>https://americanarchive.org/catalog/cpb-aacip-1a9668713b6</t>
  </si>
  <si>
    <t>https://americanarchive.org/catalog/cpb-aacip-4429cefe28a</t>
  </si>
  <si>
    <t>https://americanarchive.org/catalog/cpb-aacip-724b1cf268b</t>
  </si>
  <si>
    <t>https://americanarchive.org/catalog/cpb-aacip-676e134c8b9</t>
  </si>
  <si>
    <t>https://americanarchive.org/catalog/cpb-aacip-f9b2a00743d</t>
  </si>
  <si>
    <t>https://americanarchive.org/catalog/cpb-aacip-9cfbf36f4bf</t>
  </si>
  <si>
    <t>https://americanarchive.org/catalog/cpb-aacip-c2817ec5400</t>
  </si>
  <si>
    <t>https://americanarchive.org/catalog/cpb-aacip-666073c12d9</t>
  </si>
  <si>
    <t>https://americanarchive.org/catalog/cpb-aacip-bfd88b94479</t>
  </si>
  <si>
    <t>https://americanarchive.org/catalog/cpb-aacip-bb2600a19ea</t>
  </si>
  <si>
    <t>https://americanarchive.org/catalog/cpb-aacip-ce540e8067a</t>
  </si>
  <si>
    <t>https://americanarchive.org/catalog/cpb-aacip-ca18fe232cd</t>
  </si>
  <si>
    <t>https://americanarchive.org/catalog/cpb-aacip-c60a3f35dc4</t>
  </si>
  <si>
    <t>https://americanarchive.org/catalog/cpb-aacip-80b3170bf2f</t>
  </si>
  <si>
    <t>https://americanarchive.org/catalog/cpb-aacip-7fb27b016bd</t>
  </si>
  <si>
    <t>https://americanarchive.org/catalog/cpb-aacip-0fb5336d19e</t>
  </si>
  <si>
    <t>https://americanarchive.org/catalog/cpb-aacip-cf177629bd6</t>
  </si>
  <si>
    <t>https://americanarchive.org/catalog/cpb-aacip-d03a1510d80</t>
  </si>
  <si>
    <t>https://americanarchive.org/catalog/cpb-aacip-a00c79d7260</t>
  </si>
  <si>
    <t>https://americanarchive.org/catalog/cpb-aacip-f8595683eae</t>
  </si>
  <si>
    <t>https://americanarchive.org/catalog/cpb-aacip-b84b26042be</t>
  </si>
  <si>
    <t>https://americanarchive.org/catalog/cpb-aacip-901c3c12b63</t>
  </si>
  <si>
    <t>https://americanarchive.org/catalog/cpb-aacip-dca954b35ff</t>
  </si>
  <si>
    <t>https://americanarchive.org/catalog/cpb-aacip-45d868580f2</t>
  </si>
  <si>
    <t>https://americanarchive.org/catalog/cpb-aacip-163ba6e3a3f</t>
  </si>
  <si>
    <t>https://americanarchive.org/catalog/cpb-aacip-b8a2ce35173</t>
  </si>
  <si>
    <t>https://americanarchive.org/catalog/cpb-aacip-a6de56177b2</t>
  </si>
  <si>
    <t>https://americanarchive.org/catalog/cpb-aacip-7417a50c97a</t>
  </si>
  <si>
    <t>https://americanarchive.org/catalog/cpb-aacip-eeeb8731ef6</t>
  </si>
  <si>
    <t>https://americanarchive.org/catalog/cpb-aacip-67e1509907b</t>
  </si>
  <si>
    <t>https://americanarchive.org/catalog/cpb-aacip-2642ea63e9b</t>
  </si>
  <si>
    <t>https://americanarchive.org/catalog/cpb-aacip-eeebe568cbd</t>
  </si>
  <si>
    <t>https://americanarchive.org/catalog/cpb-aacip-fc51319f139</t>
  </si>
  <si>
    <t>https://americanarchive.org/catalog/cpb-aacip-c098241ab34</t>
  </si>
  <si>
    <t>https://americanarchive.org/catalog/cpb-aacip-b83798fb734</t>
  </si>
  <si>
    <t>https://americanarchive.org/catalog/cpb-aacip-503b1cdf0be</t>
  </si>
  <si>
    <t>https://americanarchive.org/catalog/cpb-aacip-88a73fbd1e4</t>
  </si>
  <si>
    <t>https://americanarchive.org/catalog/cpb-aacip-42a33a89ff1</t>
  </si>
  <si>
    <t>https://americanarchive.org/catalog/cpb-aacip-3ce96dc905b</t>
  </si>
  <si>
    <t>https://americanarchive.org/catalog/cpb-aacip-bf0bb148ae9</t>
  </si>
  <si>
    <t>https://americanarchive.org/catalog/cpb-aacip-24adbee4417</t>
  </si>
  <si>
    <t>https://americanarchive.org/catalog/cpb-aacip-355a44e5930</t>
  </si>
  <si>
    <t>https://americanarchive.org/catalog/cpb-aacip-6c2082a787e</t>
  </si>
  <si>
    <t>https://americanarchive.org/catalog/cpb-aacip-63f64730392</t>
  </si>
  <si>
    <t>https://americanarchive.org/catalog/cpb-aacip-b29f3a40580</t>
  </si>
  <si>
    <t>https://americanarchive.org/catalog/cpb-aacip-871642e5ef0</t>
  </si>
  <si>
    <t>https://americanarchive.org/catalog/cpb-aacip-686d1be50d9</t>
  </si>
  <si>
    <t>https://americanarchive.org/catalog/cpb-aacip-bacb29558ad</t>
  </si>
  <si>
    <t>https://americanarchive.org/catalog/cpb-aacip-a50ba289541</t>
  </si>
  <si>
    <t>https://americanarchive.org/catalog/cpb-aacip-6454a50ec47</t>
  </si>
  <si>
    <t>https://americanarchive.org/catalog/cpb-aacip-b3aca8ec5ca</t>
  </si>
  <si>
    <t>https://americanarchive.org/catalog/cpb-aacip-83361aee97e</t>
  </si>
  <si>
    <t>https://americanarchive.org/catalog/cpb-aacip-61ba49b423a</t>
  </si>
  <si>
    <t>https://americanarchive.org/catalog/cpb-aacip-2db921cc9c0</t>
  </si>
  <si>
    <t>https://americanarchive.org/catalog/cpb-aacip-113e6345e64</t>
  </si>
  <si>
    <t>https://americanarchive.org/catalog/cpb-aacip-598dd681c5c</t>
  </si>
  <si>
    <t>https://americanarchive.org/catalog/cpb-aacip-af3c9c78f7b</t>
  </si>
  <si>
    <t>https://americanarchive.org/catalog/cpb-aacip-14761d1c422</t>
  </si>
  <si>
    <t>https://americanarchive.org/catalog/cpb-aacip-2203e501de0</t>
  </si>
  <si>
    <t>https://americanarchive.org/catalog/cpb-aacip-6b8737a9396</t>
  </si>
  <si>
    <t>https://americanarchive.org/catalog/cpb-aacip-bcc05640dd9</t>
  </si>
  <si>
    <t>https://americanarchive.org/catalog/cpb-aacip-09fdf4311e9</t>
  </si>
  <si>
    <t>https://americanarchive.org/catalog/cpb-aacip-0a67acb7ed8</t>
  </si>
  <si>
    <t>https://americanarchive.org/catalog/cpb-aacip-bcd526bffc7</t>
  </si>
  <si>
    <t>https://americanarchive.org/catalog/cpb-aacip-d5f122da570</t>
  </si>
  <si>
    <t>https://americanarchive.org/catalog/cpb-aacip-336ab705e28</t>
  </si>
  <si>
    <t>https://americanarchive.org/catalog/cpb-aacip-c3861220a9b</t>
  </si>
  <si>
    <t>https://americanarchive.org/catalog/cpb-aacip-7ee955dd6c9</t>
  </si>
  <si>
    <t>https://americanarchive.org/catalog/cpb-aacip-c2ff8869299</t>
  </si>
  <si>
    <t>https://americanarchive.org/catalog/cpb-aacip-e67096c8d4a</t>
  </si>
  <si>
    <t>https://americanarchive.org/catalog/cpb-aacip-cfe6a28b02e</t>
  </si>
  <si>
    <t>https://americanarchive.org/catalog/cpb-aacip-254a11022cd</t>
  </si>
  <si>
    <t>https://americanarchive.org/catalog/cpb-aacip-f1f396a50fa</t>
  </si>
  <si>
    <t>https://americanarchive.org/catalog/cpb-aacip-572d8751046</t>
  </si>
  <si>
    <t>https://americanarchive.org/catalog/cpb-aacip-d50c2885f88</t>
  </si>
  <si>
    <t>https://americanarchive.org/catalog/cpb-aacip-6834a02c222</t>
  </si>
  <si>
    <t>https://americanarchive.org/catalog/cpb-aacip-dd3d6687ed4</t>
  </si>
  <si>
    <t>https://americanarchive.org/catalog/cpb-aacip-1101ac2f4f1</t>
  </si>
  <si>
    <t>https://americanarchive.org/catalog/cpb-aacip-7339d148520</t>
  </si>
  <si>
    <t>https://americanarchive.org/catalog/cpb-aacip-cf81b78736a</t>
  </si>
  <si>
    <t>https://americanarchive.org/catalog/cpb-aacip-e73bdbb072d</t>
  </si>
  <si>
    <t>https://americanarchive.org/catalog/cpb-aacip-74f0defb5bd</t>
  </si>
  <si>
    <t>https://americanarchive.org/catalog/cpb-aacip-5b7d276d83c</t>
  </si>
  <si>
    <t>https://americanarchive.org/catalog/cpb-aacip-4c6cdcb77ef</t>
  </si>
  <si>
    <t>https://americanarchive.org/catalog/cpb-aacip-fd3576c34d2</t>
  </si>
  <si>
    <t>https://americanarchive.org/catalog/cpb-aacip-017da07d132</t>
  </si>
  <si>
    <t>https://americanarchive.org/catalog/cpb-aacip-e45014b792a</t>
  </si>
  <si>
    <t>https://americanarchive.org/catalog/cpb-aacip-8f3d4dddc76</t>
  </si>
  <si>
    <t>https://americanarchive.org/catalog/cpb-aacip-a58c6fa79e1</t>
  </si>
  <si>
    <t>https://americanarchive.org/catalog/cpb-aacip-a24f7e70fb2</t>
  </si>
  <si>
    <t>https://americanarchive.org/catalog/cpb-aacip-09ea18206b5</t>
  </si>
  <si>
    <t>https://americanarchive.org/catalog/cpb-aacip-59b9fa7bdfa</t>
  </si>
  <si>
    <t>https://americanarchive.org/catalog/cpb-aacip-cdd860f1c62</t>
  </si>
  <si>
    <t>https://americanarchive.org/catalog/cpb-aacip-13a5c179054</t>
  </si>
  <si>
    <t>https://americanarchive.org/catalog/cpb-aacip-74cfb099c4e</t>
  </si>
  <si>
    <t>https://americanarchive.org/catalog/cpb-aacip-a6e41d9940f</t>
  </si>
  <si>
    <t>https://americanarchive.org/catalog/cpb-aacip-ce13d15d3f3</t>
  </si>
  <si>
    <t>https://americanarchive.org/catalog/cpb-aacip-3741f61393d</t>
  </si>
  <si>
    <t>https://americanarchive.org/catalog/cpb-aacip-97cea6d967e</t>
  </si>
  <si>
    <t>https://americanarchive.org/catalog/cpb-aacip-383872a7ad3</t>
  </si>
  <si>
    <t>https://americanarchive.org/catalog/cpb-aacip-acffd2eea47</t>
  </si>
  <si>
    <t>https://americanarchive.org/catalog/cpb-aacip-24fa250ae11</t>
  </si>
  <si>
    <t>https://americanarchive.org/catalog/cpb-aacip-81ffa47b96c</t>
  </si>
  <si>
    <t>https://americanarchive.org/catalog/cpb-aacip-be842fab946</t>
  </si>
  <si>
    <t>https://americanarchive.org/catalog/cpb-aacip-f0db2f74570</t>
  </si>
  <si>
    <t>https://americanarchive.org/catalog/cpb-aacip-5cb17b79bb2</t>
  </si>
  <si>
    <t>https://americanarchive.org/catalog/cpb-aacip-a57e7ed16c6</t>
  </si>
  <si>
    <t>https://americanarchive.org/catalog/cpb-aacip-8fa0d008f50</t>
  </si>
  <si>
    <t>https://americanarchive.org/catalog/cpb-aacip-f4f08371cdf</t>
  </si>
  <si>
    <t>https://americanarchive.org/catalog/cpb-aacip-0a3a7ffbf46</t>
  </si>
  <si>
    <t>https://americanarchive.org/catalog/cpb-aacip-a7c16875e8e</t>
  </si>
  <si>
    <t>https://americanarchive.org/catalog/cpb-aacip-62246efb5ab</t>
  </si>
  <si>
    <t>https://americanarchive.org/catalog/cpb-aacip-dd03204d567</t>
  </si>
  <si>
    <t>https://americanarchive.org/catalog/cpb-aacip-7876f8b9bde</t>
  </si>
  <si>
    <t>https://americanarchive.org/catalog/cpb-aacip-7ca1c4eea48</t>
  </si>
  <si>
    <t>https://americanarchive.org/catalog/cpb-aacip-348a2f7b14f</t>
  </si>
  <si>
    <t>https://americanarchive.org/catalog/cpb-aacip-f1586739d60</t>
  </si>
  <si>
    <t>https://americanarchive.org/catalog/cpb-aacip-7fa3582e458</t>
  </si>
  <si>
    <t>https://americanarchive.org/catalog/cpb-aacip-e719c13aef9</t>
  </si>
  <si>
    <t>https://americanarchive.org/catalog/cpb-aacip-839ec2550d2</t>
  </si>
  <si>
    <t>https://americanarchive.org/catalog/cpb-aacip-b10837ee319</t>
  </si>
  <si>
    <t>https://americanarchive.org/catalog/cpb-aacip-938e0c7f851</t>
  </si>
  <si>
    <t>https://americanarchive.org/catalog/cpb-aacip-b2c1613308f</t>
  </si>
  <si>
    <t>https://americanarchive.org/catalog/cpb-aacip-b90a715dad2</t>
  </si>
  <si>
    <t>https://americanarchive.org/catalog/cpb-aacip-f36811d4a54</t>
  </si>
  <si>
    <t>https://americanarchive.org/catalog/cpb-aacip-3317165b28d</t>
  </si>
  <si>
    <t>https://americanarchive.org/catalog/cpb-aacip-5f1f8bd64a0</t>
  </si>
  <si>
    <t>https://americanarchive.org/catalog/cpb-aacip-14ac221efe6</t>
  </si>
  <si>
    <t>https://americanarchive.org/catalog/cpb-aacip-9f0695271b6</t>
  </si>
  <si>
    <t>https://americanarchive.org/catalog/cpb-aacip-0dc5fea6e23</t>
  </si>
  <si>
    <t>https://americanarchive.org/catalog/cpb-aacip-d14e961ff50</t>
  </si>
  <si>
    <t>https://americanarchive.org/catalog/cpb-aacip-3ef6af26320</t>
  </si>
  <si>
    <t>https://americanarchive.org/catalog/cpb-aacip-9ff4672a31e</t>
  </si>
  <si>
    <t>https://americanarchive.org/catalog/cpb-aacip-d9fa85fca44</t>
  </si>
  <si>
    <t>https://americanarchive.org/catalog/cpb-aacip-7c84c6e68b7</t>
  </si>
  <si>
    <t>https://americanarchive.org/catalog/cpb-aacip-f2f9a376768</t>
  </si>
  <si>
    <t>https://americanarchive.org/catalog/cpb-aacip-0bc6e2dbf10</t>
  </si>
  <si>
    <t>https://americanarchive.org/catalog/cpb-aacip-4e959c0d8e0</t>
  </si>
  <si>
    <t>https://americanarchive.org/catalog/cpb-aacip-747274616b2</t>
  </si>
  <si>
    <t>https://americanarchive.org/catalog/cpb-aacip-398e74c9a4b</t>
  </si>
  <si>
    <t>https://americanarchive.org/catalog/cpb-aacip-ae9b43964ef</t>
  </si>
  <si>
    <t>https://americanarchive.org/catalog/cpb-aacip-c75e6ab5276</t>
  </si>
  <si>
    <t>https://americanarchive.org/catalog/cpb-aacip-332b88a8244</t>
  </si>
  <si>
    <t>https://americanarchive.org/catalog/cpb-aacip-410d9d712dc</t>
  </si>
  <si>
    <t>https://americanarchive.org/catalog/cpb-aacip-7ba2d722042</t>
  </si>
  <si>
    <t>https://americanarchive.org/catalog/cpb-aacip-e40a285bd85</t>
  </si>
  <si>
    <t>https://americanarchive.org/catalog/cpb-aacip-3325b17dbe2</t>
  </si>
  <si>
    <t>https://americanarchive.org/catalog/cpb-aacip-e838eceeb07</t>
  </si>
  <si>
    <t>https://americanarchive.org/catalog/cpb-aacip-c53717f7a86</t>
  </si>
  <si>
    <t>https://americanarchive.org/catalog/cpb-aacip-112b624ea08</t>
  </si>
  <si>
    <t>https://americanarchive.org/catalog/cpb-aacip-ec65e9d3833</t>
  </si>
  <si>
    <t>https://americanarchive.org/catalog/cpb-aacip-13ea2502f50</t>
  </si>
  <si>
    <t>https://americanarchive.org/catalog/cpb-aacip-f7ef1bf4d6a</t>
  </si>
  <si>
    <t>https://americanarchive.org/catalog/cpb-aacip-4db4322d603</t>
  </si>
  <si>
    <t>https://americanarchive.org/catalog/cpb-aacip-3c34d9cf27b</t>
  </si>
  <si>
    <t>https://americanarchive.org/catalog/cpb-aacip-b4802e7af71</t>
  </si>
  <si>
    <t>https://americanarchive.org/catalog/cpb-aacip-259f8bd86a6</t>
  </si>
  <si>
    <t>https://americanarchive.org/catalog/cpb-aacip-a2907e9c3ce</t>
  </si>
  <si>
    <t>https://americanarchive.org/catalog/cpb-aacip-e0bca26326c</t>
  </si>
  <si>
    <t>https://americanarchive.org/catalog/cpb-aacip-240134531ea</t>
  </si>
  <si>
    <t>https://americanarchive.org/catalog/cpb-aacip-e54fa43d58e</t>
  </si>
  <si>
    <t>https://americanarchive.org/catalog/cpb-aacip-67129903fe2</t>
  </si>
  <si>
    <t>https://americanarchive.org/catalog/cpb-aacip-c68b0e202c2</t>
  </si>
  <si>
    <t>https://americanarchive.org/catalog/cpb-aacip-047d67fceb5</t>
  </si>
  <si>
    <t>https://americanarchive.org/catalog/cpb-aacip-230b743ba69</t>
  </si>
  <si>
    <t>https://americanarchive.org/catalog/cpb-aacip-f97e15e4410</t>
  </si>
  <si>
    <t>https://americanarchive.org/catalog/cpb-aacip-accaf1fbbaa</t>
  </si>
  <si>
    <t>https://americanarchive.org/catalog/cpb-aacip-242392c36d4</t>
  </si>
  <si>
    <t>https://americanarchive.org/catalog/cpb-aacip-f8cd9a8484d</t>
  </si>
  <si>
    <t>https://americanarchive.org/catalog/cpb-aacip-d388250ad6c</t>
  </si>
  <si>
    <t>https://americanarchive.org/catalog/cpb-aacip-5b7cd523b62</t>
  </si>
  <si>
    <t>https://americanarchive.org/catalog/cpb-aacip-640ee4cbeab</t>
  </si>
  <si>
    <t>https://americanarchive.org/catalog/cpb-aacip-11a28d943a5</t>
  </si>
  <si>
    <t>https://americanarchive.org/catalog/cpb-aacip-4a45eba2bb8</t>
  </si>
  <si>
    <t>https://americanarchive.org/catalog/cpb-aacip-3daa32edf1d</t>
  </si>
  <si>
    <t>https://americanarchive.org/catalog/cpb-aacip-ee4e139b67c</t>
  </si>
  <si>
    <t>https://americanarchive.org/catalog/cpb-aacip-b2e7d36096b</t>
  </si>
  <si>
    <t>https://americanarchive.org/catalog/cpb-aacip-d4faf5f4f63</t>
  </si>
  <si>
    <t>https://americanarchive.org/catalog/cpb-aacip-0183cda322e</t>
  </si>
  <si>
    <t>https://americanarchive.org/catalog/cpb-aacip-707bfc887c7</t>
  </si>
  <si>
    <t>https://americanarchive.org/catalog/cpb-aacip-10525019938</t>
  </si>
  <si>
    <t>https://americanarchive.org/catalog/cpb-aacip-350bb68d164</t>
  </si>
  <si>
    <t>https://americanarchive.org/catalog/cpb-aacip-4f69ffbaf83</t>
  </si>
  <si>
    <t>https://americanarchive.org/catalog/cpb-aacip-35fe22e54b8</t>
  </si>
  <si>
    <t>https://americanarchive.org/catalog/cpb-aacip-3018e8c8c9c</t>
  </si>
  <si>
    <t>https://americanarchive.org/catalog/cpb-aacip-8b397c0d503</t>
  </si>
  <si>
    <t>https://americanarchive.org/catalog/cpb-aacip-0f0ceebb836</t>
  </si>
  <si>
    <t>https://americanarchive.org/catalog/cpb-aacip-5e251678c1c</t>
  </si>
  <si>
    <t>https://americanarchive.org/catalog/cpb-aacip-8fa04f9bc24</t>
  </si>
  <si>
    <t>https://americanarchive.org/catalog/cpb-aacip-9d677a1b29a</t>
  </si>
  <si>
    <t>https://americanarchive.org/catalog/cpb-aacip-fbc849cb472</t>
  </si>
  <si>
    <t>https://americanarchive.org/catalog/cpb-aacip-34f59bdce43</t>
  </si>
  <si>
    <t>https://americanarchive.org/catalog/cpb-aacip-2c40e02ac63</t>
  </si>
  <si>
    <t>https://americanarchive.org/catalog/cpb-aacip-fa59a030c9d</t>
  </si>
  <si>
    <t>https://americanarchive.org/catalog/cpb-aacip-c4168d56d64</t>
  </si>
  <si>
    <t>https://americanarchive.org/catalog/cpb-aacip-85aa906115b</t>
  </si>
  <si>
    <t>https://americanarchive.org/catalog/cpb-aacip-98de7afad91</t>
  </si>
  <si>
    <t>https://americanarchive.org/catalog/cpb-aacip-3e2d4f1b6fd</t>
  </si>
  <si>
    <t>https://americanarchive.org/catalog/cpb-aacip-796e6b5dff1</t>
  </si>
  <si>
    <t>https://americanarchive.org/catalog/cpb-aacip-2d37e85b51f</t>
  </si>
  <si>
    <t>https://americanarchive.org/catalog/cpb-aacip-d1bdb4c01e2</t>
  </si>
  <si>
    <t>https://americanarchive.org/catalog/cpb-aacip-216fb2db1c4</t>
  </si>
  <si>
    <t>https://americanarchive.org/catalog/cpb-aacip-cfdd314bc83</t>
  </si>
  <si>
    <t>https://americanarchive.org/catalog/cpb-aacip-eaf87a6dc26</t>
  </si>
  <si>
    <t>https://americanarchive.org/catalog/cpb-aacip-e418f734cde</t>
  </si>
  <si>
    <t>https://americanarchive.org/catalog/cpb-aacip-9c9fa84d08c</t>
  </si>
  <si>
    <t>https://americanarchive.org/catalog/cpb-aacip-996e96b9c3e</t>
  </si>
  <si>
    <t>https://americanarchive.org/catalog/cpb-aacip-6b9e5620599</t>
  </si>
  <si>
    <t>https://americanarchive.org/catalog/cpb-aacip-d619c566323</t>
  </si>
  <si>
    <t>https://americanarchive.org/catalog/cpb-aacip-ff8ff187cc3</t>
  </si>
  <si>
    <t>https://americanarchive.org/catalog/cpb-aacip-4a120642674</t>
  </si>
  <si>
    <t>https://americanarchive.org/catalog/cpb-aacip-7817d15af56</t>
  </si>
  <si>
    <t>https://americanarchive.org/catalog/cpb-aacip-b3fd8b38eda</t>
  </si>
  <si>
    <t>https://americanarchive.org/catalog/cpb-aacip-66a52a0b887</t>
  </si>
  <si>
    <t>https://americanarchive.org/catalog/cpb-aacip-ffc8b9ed9fc</t>
  </si>
  <si>
    <t>https://americanarchive.org/catalog/cpb-aacip-e3a88b7506d</t>
  </si>
  <si>
    <t>https://americanarchive.org/catalog/cpb-aacip-9fa8d5dd7b6</t>
  </si>
  <si>
    <t>https://americanarchive.org/catalog/cpb-aacip-9806db9b7f2</t>
  </si>
  <si>
    <t>https://americanarchive.org/catalog/cpb-aacip-e9d0d8afd03</t>
  </si>
  <si>
    <t>https://americanarchive.org/catalog/cpb-aacip-1343565b50c</t>
  </si>
  <si>
    <t>https://americanarchive.org/catalog/cpb-aacip-9ac46d3635e</t>
  </si>
  <si>
    <t>https://americanarchive.org/catalog/cpb-aacip-3d7cf6dfefb</t>
  </si>
  <si>
    <t>https://americanarchive.org/catalog/cpb-aacip-bb5aa415c03</t>
  </si>
  <si>
    <t>https://americanarchive.org/catalog/cpb-aacip-2d17ec5e929</t>
  </si>
  <si>
    <t>https://americanarchive.org/catalog/cpb-aacip-cee0c27acb6</t>
  </si>
  <si>
    <t>https://americanarchive.org/catalog/cpb-aacip-4e3c1c4f8df</t>
  </si>
  <si>
    <t>https://americanarchive.org/catalog/cpb-aacip-b97e16e75c9</t>
  </si>
  <si>
    <t>https://americanarchive.org/catalog/cpb-aacip-71344d713fb</t>
  </si>
  <si>
    <t>https://americanarchive.org/catalog/cpb-aacip-e574fe932b6</t>
  </si>
  <si>
    <t>https://americanarchive.org/catalog/cpb-aacip-f630e7cbaf4</t>
  </si>
  <si>
    <t>https://americanarchive.org/catalog/cpb-aacip-7740312d8bb</t>
  </si>
  <si>
    <t>https://americanarchive.org/catalog/cpb-aacip-f1856bc86a9</t>
  </si>
  <si>
    <t>https://americanarchive.org/catalog/cpb-aacip-fc4fb558460</t>
  </si>
  <si>
    <t>https://americanarchive.org/catalog/cpb-aacip-e2373930b73</t>
  </si>
  <si>
    <t>https://americanarchive.org/catalog/cpb-aacip-903a7224433</t>
  </si>
  <si>
    <t>https://americanarchive.org/catalog/cpb-aacip-f6927f63369</t>
  </si>
  <si>
    <t>https://americanarchive.org/catalog/cpb-aacip-ef2161aa412</t>
  </si>
  <si>
    <t>https://americanarchive.org/catalog/cpb-aacip-dc7715714ca</t>
  </si>
  <si>
    <t>https://americanarchive.org/catalog/cpb-aacip-d2b30009d7a</t>
  </si>
  <si>
    <t>https://americanarchive.org/catalog/cpb-aacip-5c6c21bfee9</t>
  </si>
  <si>
    <t>https://americanarchive.org/catalog/cpb-aacip-4e4826b3ac5</t>
  </si>
  <si>
    <t>https://americanarchive.org/catalog/cpb-aacip-663100f7c20</t>
  </si>
  <si>
    <t>https://americanarchive.org/catalog/cpb-aacip-103d9b343c3</t>
  </si>
  <si>
    <t>https://americanarchive.org/catalog/cpb-aacip-933debadb36</t>
  </si>
  <si>
    <t>https://americanarchive.org/catalog/cpb-aacip-b6bf5934ab0</t>
  </si>
  <si>
    <t>https://americanarchive.org/catalog/cpb-aacip-7b7a1bb5f16</t>
  </si>
  <si>
    <t>https://americanarchive.org/catalog/cpb-aacip-029d83a3f9c</t>
  </si>
  <si>
    <t>https://americanarchive.org/catalog/cpb-aacip-ce9e92c7918</t>
  </si>
  <si>
    <t>https://americanarchive.org/catalog/cpb-aacip-6fd6b79efcb</t>
  </si>
  <si>
    <t>https://americanarchive.org/catalog/cpb-aacip-26bdbf50a8b</t>
  </si>
  <si>
    <t>https://americanarchive.org/catalog/cpb-aacip-a057e83dc77</t>
  </si>
  <si>
    <t>https://americanarchive.org/catalog/cpb-aacip-caa08946de8</t>
  </si>
  <si>
    <t>https://americanarchive.org/catalog/cpb-aacip-93d6c1f191b</t>
  </si>
  <si>
    <t>https://americanarchive.org/catalog/cpb-aacip-5d24029addb</t>
  </si>
  <si>
    <t>https://americanarchive.org/catalog/cpb-aacip-0521825b78f</t>
  </si>
  <si>
    <t>https://americanarchive.org/catalog/cpb-aacip-9baecda3dcd</t>
  </si>
  <si>
    <t>https://americanarchive.org/catalog/cpb-aacip-9e5db5e02a2</t>
  </si>
  <si>
    <t>https://americanarchive.org/catalog/cpb-aacip-9fdbac70014</t>
  </si>
  <si>
    <t>https://americanarchive.org/catalog/cpb-aacip-ef955d5c819</t>
  </si>
  <si>
    <t>https://americanarchive.org/catalog/cpb-aacip-6bfe97019ab</t>
  </si>
  <si>
    <t>https://americanarchive.org/catalog/cpb-aacip-268ae77eda8</t>
  </si>
  <si>
    <t>https://americanarchive.org/catalog/cpb-aacip-5c3509c871b</t>
  </si>
  <si>
    <t>https://americanarchive.org/catalog/cpb-aacip-4fa11cdccc3</t>
  </si>
  <si>
    <t>https://americanarchive.org/catalog/cpb-aacip-303e8fd2785</t>
  </si>
  <si>
    <t>https://americanarchive.org/catalog/cpb-aacip-5130bdbb93a</t>
  </si>
  <si>
    <t>https://americanarchive.org/catalog/cpb-aacip-6ee17e4bedc</t>
  </si>
  <si>
    <t>https://americanarchive.org/catalog/cpb-aacip-2988267155f</t>
  </si>
  <si>
    <t>https://americanarchive.org/catalog/cpb-aacip-2c18fe89062</t>
  </si>
  <si>
    <t>https://americanarchive.org/catalog/cpb-aacip-9886027648f</t>
  </si>
  <si>
    <t>https://americanarchive.org/catalog/cpb-aacip-01fffab22fc</t>
  </si>
  <si>
    <t>https://americanarchive.org/catalog/cpb-aacip-af766ed21c1</t>
  </si>
  <si>
    <t>https://americanarchive.org/catalog/cpb-aacip-8558be6cf8b</t>
  </si>
  <si>
    <t>https://americanarchive.org/catalog/cpb-aacip-3677c53997f</t>
  </si>
  <si>
    <t>https://americanarchive.org/catalog/cpb-aacip-9d5146332b8</t>
  </si>
  <si>
    <t>https://americanarchive.org/catalog/cpb-aacip-feb1850783f</t>
  </si>
  <si>
    <t>https://americanarchive.org/catalog/cpb-aacip-67159314498</t>
  </si>
  <si>
    <t>https://americanarchive.org/catalog/cpb-aacip-de58e43b76b</t>
  </si>
  <si>
    <t>https://americanarchive.org/catalog/cpb-aacip-ec60bc68fa3</t>
  </si>
  <si>
    <t>https://americanarchive.org/catalog/cpb-aacip-e3eb72eda4f</t>
  </si>
  <si>
    <t>https://americanarchive.org/catalog/cpb-aacip-e03015d5cee</t>
  </si>
  <si>
    <t>https://americanarchive.org/catalog/cpb-aacip-35f00fa34b0</t>
  </si>
  <si>
    <t>https://americanarchive.org/catalog/cpb-aacip-ccce51358c3</t>
  </si>
  <si>
    <t>https://americanarchive.org/catalog/cpb-aacip-c63564a1c54</t>
  </si>
  <si>
    <t>https://americanarchive.org/catalog/cpb-aacip-8bfa63c5249</t>
  </si>
  <si>
    <t>https://americanarchive.org/catalog/cpb-aacip-589348685dc</t>
  </si>
  <si>
    <t>https://americanarchive.org/catalog/cpb-aacip-a0c7f338df6</t>
  </si>
  <si>
    <t>https://americanarchive.org/catalog/cpb-aacip-952d92ad784</t>
  </si>
  <si>
    <t>https://americanarchive.org/catalog/cpb-aacip-c34ee968d19</t>
  </si>
  <si>
    <t>https://americanarchive.org/catalog/cpb-aacip-53ed0c01432</t>
  </si>
  <si>
    <t>https://americanarchive.org/catalog/cpb-aacip-882185322b6</t>
  </si>
  <si>
    <t>https://americanarchive.org/catalog/cpb-aacip-30e85baa043</t>
  </si>
  <si>
    <t>https://americanarchive.org/catalog/cpb-aacip-e0589801767</t>
  </si>
  <si>
    <t>https://americanarchive.org/catalog/cpb-aacip-e8e4bc3dcd6</t>
  </si>
  <si>
    <t>https://americanarchive.org/catalog/cpb-aacip-7878d7291bc</t>
  </si>
  <si>
    <t>https://americanarchive.org/catalog/cpb-aacip-c1e3843190a</t>
  </si>
  <si>
    <t>https://americanarchive.org/catalog/cpb-aacip-3104b78383d</t>
  </si>
  <si>
    <t>https://americanarchive.org/catalog/cpb-aacip-1d81516c4f4</t>
  </si>
  <si>
    <t>https://americanarchive.org/catalog/cpb-aacip-2982c06a23e</t>
  </si>
  <si>
    <t>https://americanarchive.org/catalog/cpb-aacip-8536a9b0247</t>
  </si>
  <si>
    <t>https://americanarchive.org/catalog/cpb-aacip-3b652576b13</t>
  </si>
  <si>
    <t>https://americanarchive.org/catalog/cpb-aacip-5dcd61ff376</t>
  </si>
  <si>
    <t>https://americanarchive.org/catalog/cpb-aacip-e95bc0ddd7d</t>
  </si>
  <si>
    <t>https://americanarchive.org/catalog/cpb-aacip-448575962ac</t>
  </si>
  <si>
    <t>https://americanarchive.org/catalog/cpb-aacip-f4998c35614</t>
  </si>
  <si>
    <t>https://americanarchive.org/catalog/cpb-aacip-b892ce7a41c</t>
  </si>
  <si>
    <t>https://americanarchive.org/catalog/cpb-aacip-2e9b4965fa1</t>
  </si>
  <si>
    <t>https://americanarchive.org/catalog/cpb-aacip-2ac954b1007</t>
  </si>
  <si>
    <t>https://americanarchive.org/catalog/cpb-aacip-e268a13b54f</t>
  </si>
  <si>
    <t>https://americanarchive.org/catalog/cpb-aacip-d5d54f6e365</t>
  </si>
  <si>
    <t>https://americanarchive.org/catalog/cpb-aacip-4d26a0c8d1e</t>
  </si>
  <si>
    <t>https://americanarchive.org/catalog/cpb-aacip-b04250c1bf5</t>
  </si>
  <si>
    <t>https://americanarchive.org/catalog/cpb-aacip-c7a9c8ae374</t>
  </si>
  <si>
    <t>https://americanarchive.org/catalog/cpb-aacip-c20f29782fa</t>
  </si>
  <si>
    <t>https://americanarchive.org/catalog/cpb-aacip-782cf641cf5</t>
  </si>
  <si>
    <t>https://americanarchive.org/catalog/cpb-aacip-5efc6dc1ef2</t>
  </si>
  <si>
    <t>https://americanarchive.org/catalog/cpb-aacip-40ea5225b78</t>
  </si>
  <si>
    <t>https://americanarchive.org/catalog/cpb-aacip-e2a974db78f</t>
  </si>
  <si>
    <t>https://americanarchive.org/catalog/cpb-aacip-d9aa04d9335</t>
  </si>
  <si>
    <t>https://americanarchive.org/catalog/cpb-aacip-40591e9a17f</t>
  </si>
  <si>
    <t>https://americanarchive.org/catalog/cpb-aacip-ace9ca1ded5</t>
  </si>
  <si>
    <t>https://americanarchive.org/catalog/cpb-aacip-e6caa648c82</t>
  </si>
  <si>
    <t>https://americanarchive.org/catalog/cpb-aacip-457a7b31db7</t>
  </si>
  <si>
    <t>https://americanarchive.org/catalog/cpb-aacip-ef431eba2ad</t>
  </si>
  <si>
    <t>https://americanarchive.org/catalog/cpb-aacip-34f3c416e2e</t>
  </si>
  <si>
    <t>https://americanarchive.org/catalog/cpb-aacip-9d31d585b65</t>
  </si>
  <si>
    <t>https://americanarchive.org/catalog/cpb-aacip-1efa9554f54</t>
  </si>
  <si>
    <t>https://americanarchive.org/catalog/cpb-aacip-4bad004a188</t>
  </si>
  <si>
    <t>https://americanarchive.org/catalog/cpb-aacip-ac62c77edfd</t>
  </si>
  <si>
    <t>https://americanarchive.org/catalog/cpb-aacip-351f7e39378</t>
  </si>
  <si>
    <t>https://americanarchive.org/catalog/cpb-aacip-471adcafa19</t>
  </si>
  <si>
    <t>https://americanarchive.org/catalog/cpb-aacip-c71b9aaf37d</t>
  </si>
  <si>
    <t>https://americanarchive.org/catalog/cpb-aacip-a6b19059e61</t>
  </si>
  <si>
    <t>https://americanarchive.org/catalog/cpb-aacip-9b9b90f1204</t>
  </si>
  <si>
    <t>https://americanarchive.org/catalog/cpb-aacip-8867d9931c5</t>
  </si>
  <si>
    <t>https://americanarchive.org/catalog/cpb-aacip-65fb08a415e</t>
  </si>
  <si>
    <t>https://americanarchive.org/catalog/cpb-aacip-7b2189510ad</t>
  </si>
  <si>
    <t>https://americanarchive.org/catalog/cpb-aacip-b0d2dfe89d2</t>
  </si>
  <si>
    <t>https://americanarchive.org/catalog/cpb-aacip-7b46601a3ad</t>
  </si>
  <si>
    <t>https://americanarchive.org/catalog/cpb-aacip-fb01d0f44d2</t>
  </si>
  <si>
    <t>https://americanarchive.org/catalog/cpb-aacip-92747e77551</t>
  </si>
  <si>
    <t>https://americanarchive.org/catalog/cpb-aacip-1f2c8b58aed</t>
  </si>
  <si>
    <t>https://americanarchive.org/catalog/cpb-aacip-22217acd2b4</t>
  </si>
  <si>
    <t>https://americanarchive.org/catalog/cpb-aacip-0cb65cf60bb</t>
  </si>
  <si>
    <t>https://americanarchive.org/catalog/cpb-aacip-bc3a789bfe3</t>
  </si>
  <si>
    <t>https://americanarchive.org/catalog/cpb-aacip-99ef3d3ab93</t>
  </si>
  <si>
    <t>https://americanarchive.org/catalog/cpb-aacip-39759c5c622</t>
  </si>
  <si>
    <t>https://americanarchive.org/catalog/cpb-aacip-cf50f9e3355</t>
  </si>
  <si>
    <t>https://americanarchive.org/catalog/cpb-aacip-d9f513fe1d0</t>
  </si>
  <si>
    <t>https://americanarchive.org/catalog/cpb-aacip-d3cb3d96a7e</t>
  </si>
  <si>
    <t>https://americanarchive.org/catalog/cpb-aacip-461ebb44ec2</t>
  </si>
  <si>
    <t>https://americanarchive.org/catalog/cpb-aacip-3eb591198a3</t>
  </si>
  <si>
    <t>https://americanarchive.org/catalog/cpb-aacip-685373ccbfe</t>
  </si>
  <si>
    <t>https://americanarchive.org/catalog/cpb-aacip-be2317f94ec</t>
  </si>
  <si>
    <t>https://americanarchive.org/catalog/cpb-aacip-ac0d447651e</t>
  </si>
  <si>
    <t>https://americanarchive.org/catalog/cpb-aacip-9b5b3bba381</t>
  </si>
  <si>
    <t>https://americanarchive.org/catalog/cpb-aacip-4922b719c1b</t>
  </si>
  <si>
    <t>https://americanarchive.org/catalog/cpb-aacip-20d67e08061</t>
  </si>
  <si>
    <t>https://americanarchive.org/catalog/cpb-aacip-d02e9786888</t>
  </si>
  <si>
    <t>https://americanarchive.org/catalog/cpb-aacip-595e329b522</t>
  </si>
  <si>
    <t>https://americanarchive.org/catalog/cpb-aacip-54dacd64a96</t>
  </si>
  <si>
    <t>https://americanarchive.org/catalog/cpb-aacip-fbc10bc3e47</t>
  </si>
  <si>
    <t>https://americanarchive.org/catalog/cpb-aacip-9b20e77fa25</t>
  </si>
  <si>
    <t>https://americanarchive.org/catalog/cpb-aacip-01dc0a91d87</t>
  </si>
  <si>
    <t>https://americanarchive.org/catalog/cpb-aacip-6ac19815906</t>
  </si>
  <si>
    <t>https://americanarchive.org/catalog/cpb-aacip-bc6149ff6b4</t>
  </si>
  <si>
    <t>https://americanarchive.org/catalog/cpb-aacip-2a6c02e496a</t>
  </si>
  <si>
    <t>https://americanarchive.org/catalog/cpb-aacip-00687942e4d</t>
  </si>
  <si>
    <t>https://americanarchive.org/catalog/cpb-aacip-c2ee7e2367f</t>
  </si>
  <si>
    <t>https://americanarchive.org/catalog/cpb-aacip-92b036f0341</t>
  </si>
  <si>
    <t>https://americanarchive.org/catalog/cpb-aacip-a3e74c105aa</t>
  </si>
  <si>
    <t>https://americanarchive.org/catalog/cpb-aacip-4914791680a</t>
  </si>
  <si>
    <t>https://americanarchive.org/catalog/cpb-aacip-92c5f2a69f1</t>
  </si>
  <si>
    <t>https://americanarchive.org/catalog/cpb-aacip-0edf53b14a6</t>
  </si>
  <si>
    <t>https://americanarchive.org/catalog/cpb-aacip-13559568ea3</t>
  </si>
  <si>
    <t>https://americanarchive.org/catalog/cpb-aacip-ea0a1af1084</t>
  </si>
  <si>
    <t>https://americanarchive.org/catalog/cpb-aacip-527a81140b6</t>
  </si>
  <si>
    <t>https://americanarchive.org/catalog/cpb-aacip-457b63c1ea4</t>
  </si>
  <si>
    <t>https://americanarchive.org/catalog/cpb-aacip-64f291c18dc</t>
  </si>
  <si>
    <t>https://americanarchive.org/catalog/cpb-aacip-1bef808505e</t>
  </si>
  <si>
    <t>https://americanarchive.org/catalog/cpb-aacip-913e6eea44d</t>
  </si>
  <si>
    <t>https://americanarchive.org/catalog/cpb-aacip-cf3598e74f8</t>
  </si>
  <si>
    <t>https://americanarchive.org/catalog/cpb-aacip-bdf2dfe38f6</t>
  </si>
  <si>
    <t>https://americanarchive.org/catalog/cpb-aacip-889858ea523</t>
  </si>
  <si>
    <t>https://americanarchive.org/catalog/cpb-aacip-b24d543e0d2</t>
  </si>
  <si>
    <t>https://americanarchive.org/catalog/cpb-aacip-d130f91b546</t>
  </si>
  <si>
    <t>https://americanarchive.org/catalog/cpb-aacip-9132fe9a907</t>
  </si>
  <si>
    <t>https://americanarchive.org/catalog/cpb-aacip-2f4392fef61</t>
  </si>
  <si>
    <t>https://americanarchive.org/catalog/cpb-aacip-0033c321412</t>
  </si>
  <si>
    <t>https://americanarchive.org/catalog/cpb-aacip-9f9b635cd48</t>
  </si>
  <si>
    <t>https://americanarchive.org/catalog/cpb-aacip-44d4b7edc7b</t>
  </si>
  <si>
    <t>https://americanarchive.org/catalog/cpb-aacip-73fb005d164</t>
  </si>
  <si>
    <t>https://americanarchive.org/catalog/cpb-aacip-d8174e6d8b5</t>
  </si>
  <si>
    <t>https://americanarchive.org/catalog/cpb-aacip-d3439733e3a</t>
  </si>
  <si>
    <t>https://americanarchive.org/catalog/cpb-aacip-1b87e769f56</t>
  </si>
  <si>
    <t>https://americanarchive.org/catalog/cpb-aacip-685dff1f71e</t>
  </si>
  <si>
    <t>https://americanarchive.org/catalog/cpb-aacip-f50aef634f2</t>
  </si>
  <si>
    <t>https://americanarchive.org/catalog/cpb-aacip-7983cc9ca7d</t>
  </si>
  <si>
    <t>https://americanarchive.org/catalog/cpb-aacip-f4ae628737e</t>
  </si>
  <si>
    <t>https://americanarchive.org/catalog/cpb-aacip-e927071a9f3</t>
  </si>
  <si>
    <t>https://americanarchive.org/catalog/cpb-aacip-f6c1aef3d17</t>
  </si>
  <si>
    <t>https://americanarchive.org/catalog/cpb-aacip-e06a11819b9</t>
  </si>
  <si>
    <t>https://americanarchive.org/catalog/cpb-aacip-c07b0812dd6</t>
  </si>
  <si>
    <t>https://americanarchive.org/catalog/cpb-aacip-3b3a12d2a09</t>
  </si>
  <si>
    <t>https://americanarchive.org/catalog/cpb-aacip-eacd463ec1a</t>
  </si>
  <si>
    <t>https://americanarchive.org/catalog/cpb-aacip-0bc4cf36e25</t>
  </si>
  <si>
    <t>https://americanarchive.org/catalog/cpb-aacip-b608952e860</t>
  </si>
  <si>
    <t>https://americanarchive.org/catalog/cpb-aacip-6fb54957c68</t>
  </si>
  <si>
    <t>https://americanarchive.org/catalog/cpb-aacip-ee0a15316a6</t>
  </si>
  <si>
    <t>https://americanarchive.org/catalog/cpb-aacip-2f99eb1d7f2</t>
  </si>
  <si>
    <t>https://americanarchive.org/catalog/cpb-aacip-bf53387d8e6</t>
  </si>
  <si>
    <t>https://americanarchive.org/catalog/cpb-aacip-cee7f35327b</t>
  </si>
  <si>
    <t>https://americanarchive.org/catalog/cpb-aacip-f961a98f3ac</t>
  </si>
  <si>
    <t>https://americanarchive.org/catalog/cpb-aacip-7fb12a65735</t>
  </si>
  <si>
    <t>https://americanarchive.org/catalog/cpb-aacip-a93bab75e9f</t>
  </si>
  <si>
    <t>https://americanarchive.org/catalog/cpb-aacip-065b0e63cdc</t>
  </si>
  <si>
    <t>https://americanarchive.org/catalog/cpb-aacip-5e13bb65057</t>
  </si>
  <si>
    <t>https://americanarchive.org/catalog/cpb-aacip-a2a03270dbb</t>
  </si>
  <si>
    <t>https://americanarchive.org/catalog/cpb-aacip-0407326ef58</t>
  </si>
  <si>
    <t>https://americanarchive.org/catalog/cpb-aacip-c7b2398c978</t>
  </si>
  <si>
    <t>https://americanarchive.org/catalog/cpb-aacip-8824bc06d68</t>
  </si>
  <si>
    <t>https://americanarchive.org/catalog/cpb-aacip-3344a770d31</t>
  </si>
  <si>
    <t>https://americanarchive.org/catalog/cpb-aacip-54593ac4bbc</t>
  </si>
  <si>
    <t>https://americanarchive.org/catalog/cpb-aacip-aaa2316fc18</t>
  </si>
  <si>
    <t>https://americanarchive.org/catalog/cpb-aacip-38f63cb40bc</t>
  </si>
  <si>
    <t>https://americanarchive.org/catalog/cpb-aacip-f0a681fc56a</t>
  </si>
  <si>
    <t>https://americanarchive.org/catalog/cpb-aacip-617303c270c</t>
  </si>
  <si>
    <t>https://americanarchive.org/catalog/cpb-aacip-74e9d79703c</t>
  </si>
  <si>
    <t>https://americanarchive.org/catalog/cpb-aacip-ee512c07d3d</t>
  </si>
  <si>
    <t>https://americanarchive.org/catalog/cpb-aacip-0d912b7e274</t>
  </si>
  <si>
    <t>https://americanarchive.org/catalog/cpb-aacip-e826eaa3104</t>
  </si>
  <si>
    <t>https://americanarchive.org/catalog/cpb-aacip-a1252114a41</t>
  </si>
  <si>
    <t>https://americanarchive.org/catalog/cpb-aacip-c3f1a90a444</t>
  </si>
  <si>
    <t>https://americanarchive.org/catalog/cpb-aacip-09c99fe2555</t>
  </si>
  <si>
    <t>https://americanarchive.org/catalog/cpb-aacip-e28b6255ab0</t>
  </si>
  <si>
    <t>https://americanarchive.org/catalog/cpb-aacip-37d0c2d49de</t>
  </si>
  <si>
    <t>https://americanarchive.org/catalog/cpb-aacip-191-698671ht</t>
  </si>
  <si>
    <t>https://americanarchive.org/catalog/cpb-aacip-191-46d258s9</t>
  </si>
  <si>
    <t>https://americanarchive.org/catalog/cpb-aacip-191-644qrnkq</t>
  </si>
  <si>
    <t>https://americanarchive.org/catalog/cpb-aacip-7c097821b2c</t>
  </si>
  <si>
    <t>https://americanarchive.org/catalog/cpb-aacip-191-580k6m40</t>
  </si>
  <si>
    <t>https://americanarchive.org/catalog/cpb-aacip-86a25409971</t>
  </si>
  <si>
    <t>https://americanarchive.org/catalog/cpb-aacip-191-07gqnm9p</t>
  </si>
  <si>
    <t>https://americanarchive.org/catalog/cpb-aacip-809b94c5d17</t>
  </si>
  <si>
    <t>https://americanarchive.org/catalog/cpb-aacip-191-977sr4w3</t>
  </si>
  <si>
    <t>https://americanarchive.org/catalog/cpb-aacip-191-106wwrgq</t>
  </si>
  <si>
    <t>https://americanarchive.org/catalog/cpb-aacip-c0e0eeeff57</t>
  </si>
  <si>
    <t>https://americanarchive.org/catalog/cpb-aacip-191-17qnkc0d</t>
  </si>
  <si>
    <t>https://americanarchive.org/catalog/cpb-aacip-d190d52526d</t>
  </si>
  <si>
    <t>https://americanarchive.org/catalog/cpb-aacip-218f2460cd1</t>
  </si>
  <si>
    <t>https://americanarchive.org/catalog/cpb-aacip-191-87brv92r</t>
  </si>
  <si>
    <t>https://americanarchive.org/catalog/cpb-aacip-191-042rbq45</t>
  </si>
  <si>
    <t>https://americanarchive.org/catalog/cpb-aacip-85c91e0d8a5</t>
  </si>
  <si>
    <t>https://americanarchive.org/catalog/cpb-aacip-74daddc3021</t>
  </si>
  <si>
    <t>https://americanarchive.org/catalog/cpb-aacip-191-17qnkbz0</t>
  </si>
  <si>
    <t>https://americanarchive.org/catalog/cpb-aacip-191-24jm66hx</t>
  </si>
  <si>
    <t>https://americanarchive.org/catalog/cpb-aacip-191-24jm66jn</t>
  </si>
  <si>
    <t>https://americanarchive.org/catalog/cpb-aacip-191-90dv4b33</t>
  </si>
  <si>
    <t>https://americanarchive.org/catalog/cpb-aacip-191-23hx3hsd</t>
  </si>
  <si>
    <t>https://americanarchive.org/catalog/cpb-aacip-53373da918e</t>
  </si>
  <si>
    <t>https://americanarchive.org/catalog/cpb-aacip-84edb076880</t>
  </si>
  <si>
    <t>https://americanarchive.org/catalog/cpb-aacip-2337f3b6dea</t>
  </si>
  <si>
    <t>https://americanarchive.org/catalog/cpb-aacip-e9d588873c2</t>
  </si>
  <si>
    <t>https://americanarchive.org/catalog/cpb-aacip-f90f5f65d5a</t>
  </si>
  <si>
    <t>https://americanarchive.org/catalog/cpb-aacip-54753743315</t>
  </si>
  <si>
    <t>https://americanarchive.org/catalog/cpb-aacip-ed1ec7a5570</t>
  </si>
  <si>
    <t>https://americanarchive.org/catalog/cpb-aacip-9c5f2686fa0</t>
  </si>
  <si>
    <t>https://americanarchive.org/catalog/cpb-aacip-1c17a632b38</t>
  </si>
  <si>
    <t>https://americanarchive.org/catalog/cpb-aacip-e7acaeec576</t>
  </si>
  <si>
    <t>https://americanarchive.org/catalog/cpb-aacip-485815a4b6b</t>
  </si>
  <si>
    <t>https://americanarchive.org/catalog/cpb-aacip-847e7555470</t>
  </si>
  <si>
    <t>https://americanarchive.org/catalog/cpb-aacip-45b899c0f91</t>
  </si>
  <si>
    <t>https://americanarchive.org/catalog/cpb-aacip-73569fd5c2e</t>
  </si>
  <si>
    <t>https://americanarchive.org/catalog/cpb-aacip-191-49g4f995</t>
  </si>
  <si>
    <t>https://americanarchive.org/catalog/cpb-aacip-7e9d1240ffe</t>
  </si>
  <si>
    <t>https://americanarchive.org/catalog/cpb-aacip-49222d05cf3</t>
  </si>
  <si>
    <t>https://americanarchive.org/catalog/cpb-aacip-012b57c9b3d</t>
  </si>
  <si>
    <t>https://americanarchive.org/catalog/cpb-aacip-36425fc7755</t>
  </si>
  <si>
    <t>https://americanarchive.org/catalog/cpb-aacip-a6bdb43caad</t>
  </si>
  <si>
    <t>https://americanarchive.org/catalog/cpb-aacip-6e7a7b887a4</t>
  </si>
  <si>
    <t>https://americanarchive.org/catalog/cpb-aacip-2f1413851fc</t>
  </si>
  <si>
    <t>https://americanarchive.org/catalog/cpb-aacip-191-085hqd4s</t>
  </si>
  <si>
    <t>https://americanarchive.org/catalog/cpb-aacip-612122a019e</t>
  </si>
  <si>
    <t>https://americanarchive.org/catalog/cpb-aacip-b3545c1c8c8</t>
  </si>
  <si>
    <t>https://americanarchive.org/catalog/cpb-aacip-f96a5dc1ffd</t>
  </si>
  <si>
    <t>https://americanarchive.org/catalog/cpb-aacip-d47a57421f0</t>
  </si>
  <si>
    <t>https://americanarchive.org/catalog/cpb-aacip-e0e0d5bd759</t>
  </si>
  <si>
    <t>https://americanarchive.org/catalog/cpb-aacip-92f2627740a</t>
  </si>
  <si>
    <t>https://americanarchive.org/catalog/cpb-aacip-6a94879fce4</t>
  </si>
  <si>
    <t>https://americanarchive.org/catalog/cpb-aacip-aff6345e811</t>
  </si>
  <si>
    <t>https://americanarchive.org/catalog/cpb-aacip-682178e24a3</t>
  </si>
  <si>
    <t>https://americanarchive.org/catalog/cpb-aacip-76878344e15</t>
  </si>
  <si>
    <t>https://americanarchive.org/catalog/cpb-aacip-a6e374f22f5</t>
  </si>
  <si>
    <t>https://americanarchive.org/catalog/cpb-aacip-5c40f5a9ce6</t>
  </si>
  <si>
    <t>https://americanarchive.org/catalog/cpb-aacip-d54e75f4444</t>
  </si>
  <si>
    <t>https://americanarchive.org/catalog/cpb-aacip-2a211c6ae02</t>
  </si>
  <si>
    <t>https://americanarchive.org/catalog/cpb-aacip-14834fbb28a</t>
  </si>
  <si>
    <t>https://americanarchive.org/catalog/cpb-aacip-c44a42f8644</t>
  </si>
  <si>
    <t>https://americanarchive.org/catalog/cpb-aacip-5f76dfffbc3</t>
  </si>
  <si>
    <t>https://americanarchive.org/catalog/cpb-aacip-a9434becf82</t>
  </si>
  <si>
    <t>https://americanarchive.org/catalog/cpb-aacip-107e2bb0710</t>
  </si>
  <si>
    <t>https://americanarchive.org/catalog/cpb-aacip-1cc2d2019e4</t>
  </si>
  <si>
    <t>https://americanarchive.org/catalog/cpb-aacip-191-09w0vv9j</t>
  </si>
  <si>
    <t>https://americanarchive.org/catalog/cpb-aacip-8bb17ec169c</t>
  </si>
  <si>
    <t>https://americanarchive.org/catalog/cpb-aacip-41516cc84e6</t>
  </si>
  <si>
    <t>https://americanarchive.org/catalog/cpb-aacip-15db5e4c213</t>
  </si>
  <si>
    <t>https://americanarchive.org/catalog/cpb-aacip-4ad2808bef5</t>
  </si>
  <si>
    <t>https://americanarchive.org/catalog/cpb-aacip-191-08v9s602</t>
  </si>
  <si>
    <t>https://americanarchive.org/catalog/cpb-aacip-82501e16e7d</t>
  </si>
  <si>
    <t>https://americanarchive.org/catalog/cpb-aacip-2b6aa7af4c2</t>
  </si>
  <si>
    <t>https://americanarchive.org/catalog/cpb-aacip-191-08v9s61s</t>
  </si>
  <si>
    <t>https://americanarchive.org/catalog/cpb-aacip-e288265c808</t>
  </si>
  <si>
    <t>https://americanarchive.org/catalog/cpb-aacip-ad62bbee78a</t>
  </si>
  <si>
    <t>https://americanarchive.org/catalog/cpb-aacip-191-12z34wcm</t>
  </si>
  <si>
    <t>https://americanarchive.org/catalog/cpb-aacip-191-12z34wdb</t>
  </si>
  <si>
    <t>https://americanarchive.org/catalog/cpb-aacip-d20d2d65f0f</t>
  </si>
  <si>
    <t>https://americanarchive.org/catalog/cpb-aacip-5a655a3a1b4</t>
  </si>
  <si>
    <t>https://americanarchive.org/catalog/cpb-aacip-db6263e2828</t>
  </si>
  <si>
    <t>https://americanarchive.org/catalog/cpb-aacip-b799fef79e7</t>
  </si>
  <si>
    <t>https://americanarchive.org/catalog/cpb-aacip-be500ea3cd7</t>
  </si>
  <si>
    <t>https://americanarchive.org/catalog/cpb-aacip-c32dbbb0c9b</t>
  </si>
  <si>
    <t>https://americanarchive.org/catalog/cpb-aacip-191-2683bnrp</t>
  </si>
  <si>
    <t>https://americanarchive.org/catalog/cpb-aacip-b59a5e8ccf9</t>
  </si>
  <si>
    <t>https://americanarchive.org/catalog/cpb-aacip-191-33dz0d40</t>
  </si>
  <si>
    <t>https://americanarchive.org/catalog/cpb-aacip-79109ba416e</t>
  </si>
  <si>
    <t>https://americanarchive.org/catalog/cpb-aacip-191-60qrfqpr</t>
  </si>
  <si>
    <t>https://americanarchive.org/catalog/cpb-aacip-c7a2bcbc0e9</t>
  </si>
  <si>
    <t>https://americanarchive.org/catalog/cpb-aacip-6693d7c71da</t>
  </si>
  <si>
    <t>https://americanarchive.org/catalog/cpb-aacip-21cb0ceef82</t>
  </si>
  <si>
    <t>https://americanarchive.org/catalog/cpb-aacip-7b167341440</t>
  </si>
  <si>
    <t>https://americanarchive.org/catalog/cpb-aacip-3704d3675bc</t>
  </si>
  <si>
    <t>https://americanarchive.org/catalog/cpb-aacip-4d5c77f3511</t>
  </si>
  <si>
    <t>https://americanarchive.org/catalog/cpb-aacip-2d289bc0bd1</t>
  </si>
  <si>
    <t>https://americanarchive.org/catalog/cpb-aacip-191-60qrfqqg</t>
  </si>
  <si>
    <t>https://americanarchive.org/catalog/cpb-aacip-1c6efd7e372</t>
  </si>
  <si>
    <t>https://americanarchive.org/catalog/cpb-aacip-87789ad8d07</t>
  </si>
  <si>
    <t>https://americanarchive.org/catalog/cpb-aacip-191-547pvsf5</t>
  </si>
  <si>
    <t>https://americanarchive.org/catalog/cpb-aacip-262f683d67e</t>
  </si>
  <si>
    <t>https://americanarchive.org/catalog/cpb-aacip-18f718f338b</t>
  </si>
  <si>
    <t>https://americanarchive.org/catalog/cpb-aacip-191-20fttgxp</t>
  </si>
  <si>
    <t>https://americanarchive.org/catalog/cpb-aacip-191-816m97qh</t>
  </si>
  <si>
    <t>https://americanarchive.org/catalog/cpb-aacip-7e45a12ca43</t>
  </si>
  <si>
    <t>https://americanarchive.org/catalog/cpb-aacip-191-86nzshgq</t>
  </si>
  <si>
    <t>https://americanarchive.org/catalog/cpb-aacip-191-67wm3fqq</t>
  </si>
  <si>
    <t>https://americanarchive.org/catalog/cpb-aacip-191-90dv49vb</t>
  </si>
  <si>
    <t>https://americanarchive.org/catalog/cpb-aacip-6ad57dfa3af</t>
  </si>
  <si>
    <t>https://americanarchive.org/catalog/cpb-aacip-a0ca6700f89</t>
  </si>
  <si>
    <t>https://americanarchive.org/catalog/cpb-aacip-b351ef40a5b</t>
  </si>
  <si>
    <t>https://americanarchive.org/catalog/cpb-aacip-6594d99486e</t>
  </si>
  <si>
    <t>https://americanarchive.org/catalog/cpb-aacip-191-4947ddm3</t>
  </si>
  <si>
    <t>https://americanarchive.org/catalog/cpb-aacip-191-44bnzxc2</t>
  </si>
  <si>
    <t>https://americanarchive.org/catalog/cpb-aacip-191-85n8ptpb</t>
  </si>
  <si>
    <t>https://americanarchive.org/catalog/cpb-aacip-191-569324bj</t>
  </si>
  <si>
    <t>https://americanarchive.org/catalog/cpb-aacip-191-32d7wqnh</t>
  </si>
  <si>
    <t>https://americanarchive.org/catalog/cpb-aacip-191-87pnw62b</t>
  </si>
  <si>
    <t>https://americanarchive.org/catalog/cpb-aacip-e83aef92bce</t>
  </si>
  <si>
    <t>https://americanarchive.org/catalog/cpb-aacip-769e1208f01</t>
  </si>
  <si>
    <t>https://americanarchive.org/catalog/cpb-aacip-ee72dd7c164</t>
  </si>
  <si>
    <t>https://americanarchive.org/catalog/cpb-aacip-41e2bcf0e97</t>
  </si>
  <si>
    <t>https://americanarchive.org/catalog/cpb-aacip-1db498755c3</t>
  </si>
  <si>
    <t>https://americanarchive.org/catalog/cpb-aacip-191-38w9gnzj</t>
  </si>
  <si>
    <t>https://americanarchive.org/catalog/cpb-aacip-84005e7ac50</t>
  </si>
  <si>
    <t>https://americanarchive.org/catalog/cpb-aacip-191-25k98vns</t>
  </si>
  <si>
    <t>https://americanarchive.org/catalog/cpb-aacip-50239952780</t>
  </si>
  <si>
    <t>https://americanarchive.org/catalog/cpb-aacip-e88c42b2aa9</t>
  </si>
  <si>
    <t>https://americanarchive.org/catalog/cpb-aacip-4ac7e63d278</t>
  </si>
  <si>
    <t>https://americanarchive.org/catalog/cpb-aacip-70e98cb444a</t>
  </si>
  <si>
    <t>https://americanarchive.org/catalog/cpb-aacip-d7892d9c6e6</t>
  </si>
  <si>
    <t>https://americanarchive.org/catalog/cpb-aacip-b7ecda559ff</t>
  </si>
  <si>
    <t>https://americanarchive.org/catalog/cpb-aacip-d9ec4a11046</t>
  </si>
  <si>
    <t>https://americanarchive.org/catalog/cpb-aacip-96131ba699d</t>
  </si>
  <si>
    <t>https://americanarchive.org/catalog/cpb-aacip-76cde88c7b5</t>
  </si>
  <si>
    <t>https://americanarchive.org/catalog/cpb-aacip-f4d4eca9115</t>
  </si>
  <si>
    <t>https://americanarchive.org/catalog/cpb-aacip-ddaffafb71a</t>
  </si>
  <si>
    <t>https://americanarchive.org/catalog/cpb-aacip-c521e4fb072</t>
  </si>
  <si>
    <t>https://americanarchive.org/catalog/cpb-aacip-b491f85449c</t>
  </si>
  <si>
    <t>https://americanarchive.org/catalog/cpb-aacip-989f37b98a9</t>
  </si>
  <si>
    <t>https://americanarchive.org/catalog/cpb-aacip-bf6ddbf2840</t>
  </si>
  <si>
    <t>https://americanarchive.org/catalog/cpb-aacip-31b3b57eb76</t>
  </si>
  <si>
    <t>https://americanarchive.org/catalog/cpb-aacip-de386716ff0</t>
  </si>
  <si>
    <t>https://americanarchive.org/catalog/cpb-aacip-04f70f8edf8</t>
  </si>
  <si>
    <t>https://americanarchive.org/catalog/cpb-aacip-8993cd6abd5</t>
  </si>
  <si>
    <t>https://americanarchive.org/catalog/cpb-aacip-19ff8c273a8</t>
  </si>
  <si>
    <t>https://americanarchive.org/catalog/cpb-aacip-9c1b87589f4</t>
  </si>
  <si>
    <t>https://americanarchive.org/catalog/cpb-aacip-da0ae73b7cf</t>
  </si>
  <si>
    <t>https://americanarchive.org/catalog/cpb-aacip-c36cb99b8f6</t>
  </si>
  <si>
    <t>https://americanarchive.org/catalog/cpb-aacip-7b6d36e3810</t>
  </si>
  <si>
    <t>https://americanarchive.org/catalog/cpb-aacip-1b334b55cde</t>
  </si>
  <si>
    <t>https://americanarchive.org/catalog/cpb-aacip-92f9e342be9</t>
  </si>
  <si>
    <t>https://americanarchive.org/catalog/cpb-aacip-e297eeeacd2</t>
  </si>
  <si>
    <t>https://americanarchive.org/catalog/cpb-aacip-4cb3f40596a</t>
  </si>
  <si>
    <t>https://americanarchive.org/catalog/cpb-aacip-73b4ae40801</t>
  </si>
  <si>
    <t>https://americanarchive.org/catalog/cpb-aacip-1e6776e0571</t>
  </si>
  <si>
    <t>https://americanarchive.org/catalog/cpb-aacip-0993f4d8d80</t>
  </si>
  <si>
    <t>https://americanarchive.org/catalog/cpb-aacip-e835f9a4c25</t>
  </si>
  <si>
    <t>https://americanarchive.org/catalog/cpb-aacip-2b81e7ee6b5</t>
  </si>
  <si>
    <t>https://americanarchive.org/catalog/cpb-aacip-81ff74f5772</t>
  </si>
  <si>
    <t>https://americanarchive.org/catalog/cpb-aacip-d1dc2810780</t>
  </si>
  <si>
    <t>https://americanarchive.org/catalog/cpb-aacip-d60bde46625</t>
  </si>
  <si>
    <t>https://americanarchive.org/catalog/cpb-aacip-aa6b452256a</t>
  </si>
  <si>
    <t>https://americanarchive.org/catalog/cpb-aacip-39247a243ca</t>
  </si>
  <si>
    <t>https://americanarchive.org/catalog/cpb-aacip-b9d44e49dd3</t>
  </si>
  <si>
    <t>https://americanarchive.org/catalog/cpb-aacip-4d7f455e3e0</t>
  </si>
  <si>
    <t>https://americanarchive.org/catalog/cpb-aacip-5977bdc41ba</t>
  </si>
  <si>
    <t>https://americanarchive.org/catalog/cpb-aacip-d89b3ba9092</t>
  </si>
  <si>
    <t>https://americanarchive.org/catalog/cpb-aacip-efadb0f7d0c</t>
  </si>
  <si>
    <t>https://americanarchive.org/catalog/cpb-aacip-843e9db6570</t>
  </si>
  <si>
    <t>https://americanarchive.org/catalog/cpb-aacip-3a8da615cc0</t>
  </si>
  <si>
    <t>https://americanarchive.org/catalog/cpb-aacip-4b406c695a5</t>
  </si>
  <si>
    <t>https://americanarchive.org/catalog/cpb-aacip-1a39cf7fef4</t>
  </si>
  <si>
    <t>https://americanarchive.org/catalog/cpb-aacip-84fd049d7cf</t>
  </si>
  <si>
    <t>https://americanarchive.org/catalog/cpb-aacip-15714c6a849</t>
  </si>
  <si>
    <t>https://americanarchive.org/catalog/cpb-aacip-8612e2665fc</t>
  </si>
  <si>
    <t>https://americanarchive.org/catalog/cpb-aacip-b7744a0aec8</t>
  </si>
  <si>
    <t>https://americanarchive.org/catalog/cpb-aacip-a410a5bedd5</t>
  </si>
  <si>
    <t>https://americanarchive.org/catalog/cpb-aacip-89b84164770</t>
  </si>
  <si>
    <t>https://americanarchive.org/catalog/cpb-aacip-df1f2884b44</t>
  </si>
  <si>
    <t>https://americanarchive.org/catalog/cpb-aacip-501d1b0506d</t>
  </si>
  <si>
    <t>https://americanarchive.org/catalog/cpb-aacip-f10bec223ad</t>
  </si>
  <si>
    <t>https://americanarchive.org/catalog/cpb-aacip-accc1ea256c</t>
  </si>
  <si>
    <t>https://americanarchive.org/catalog/cpb-aacip-b17259b3193</t>
  </si>
  <si>
    <t>https://americanarchive.org/catalog/cpb-aacip-289bd444cbe</t>
  </si>
  <si>
    <t>https://americanarchive.org/catalog/cpb-aacip-0b9375cdb32</t>
  </si>
  <si>
    <t>https://americanarchive.org/catalog/cpb-aacip-989d70c4700</t>
  </si>
  <si>
    <t>https://americanarchive.org/catalog/cpb-aacip-390afc7ef75</t>
  </si>
  <si>
    <t>https://americanarchive.org/catalog/cpb-aacip-56aa3995857</t>
  </si>
  <si>
    <t>https://americanarchive.org/catalog/cpb-aacip-3c58135af13</t>
  </si>
  <si>
    <t>https://americanarchive.org/catalog/cpb-aacip-736dfb5a02f</t>
  </si>
  <si>
    <t>https://americanarchive.org/catalog/cpb-aacip-d33ec7173f3</t>
  </si>
  <si>
    <t>https://americanarchive.org/catalog/cpb-aacip-2a6e4411148</t>
  </si>
  <si>
    <t>https://americanarchive.org/catalog/cpb-aacip-c6a46ffaa2d</t>
  </si>
  <si>
    <t>https://americanarchive.org/catalog/cpb-aacip-0cad15f6080</t>
  </si>
  <si>
    <t>https://americanarchive.org/catalog/cpb-aacip-ed506a8554f</t>
  </si>
  <si>
    <t>https://americanarchive.org/catalog/cpb-aacip-ea516eb0b61</t>
  </si>
  <si>
    <t>https://americanarchive.org/catalog/cpb-aacip-c5e43571682</t>
  </si>
  <si>
    <t>https://americanarchive.org/catalog/cpb-aacip-fa8f36bf11b</t>
  </si>
  <si>
    <t>https://americanarchive.org/catalog/cpb-aacip-470bf9871f1</t>
  </si>
  <si>
    <t>https://americanarchive.org/catalog/cpb-aacip-c82ea29d770</t>
  </si>
  <si>
    <t>https://americanarchive.org/catalog/cpb-aacip-eb1039c987b</t>
  </si>
  <si>
    <t>https://americanarchive.org/catalog/cpb-aacip-005e3674292</t>
  </si>
  <si>
    <t>https://americanarchive.org/catalog/cpb-aacip-4ce408ffff9</t>
  </si>
  <si>
    <t>https://americanarchive.org/catalog/cpb-aacip-088d78727cf</t>
  </si>
  <si>
    <t>https://americanarchive.org/catalog/cpb-aacip-6cc7591af86</t>
  </si>
  <si>
    <t>https://americanarchive.org/catalog/cpb-aacip-44dac4f063e</t>
  </si>
  <si>
    <t>https://americanarchive.org/catalog/cpb-aacip-b3e3e6266d4</t>
  </si>
  <si>
    <t>https://americanarchive.org/catalog/cpb-aacip-bb6ca42399a</t>
  </si>
  <si>
    <t>https://americanarchive.org/catalog/cpb-aacip-a4d342ac5b6</t>
  </si>
  <si>
    <t>https://americanarchive.org/catalog/cpb-aacip-3b0c7d8da40</t>
  </si>
  <si>
    <t>https://americanarchive.org/catalog/cpb-aacip-87930f6d7c6</t>
  </si>
  <si>
    <t>https://americanarchive.org/catalog/cpb-aacip-9395d0aaa6f</t>
  </si>
  <si>
    <t>https://americanarchive.org/catalog/cpb-aacip-e5fc65870ba</t>
  </si>
  <si>
    <t>https://americanarchive.org/catalog/cpb-aacip-27dd2142a18</t>
  </si>
  <si>
    <t>https://americanarchive.org/catalog/cpb-aacip-fa2c583d689</t>
  </si>
  <si>
    <t>https://americanarchive.org/catalog/cpb-aacip-52960ff9af1</t>
  </si>
  <si>
    <t>https://americanarchive.org/catalog/cpb-aacip-2f61cc94098</t>
  </si>
  <si>
    <t>https://americanarchive.org/catalog/cpb-aacip-f4df70b0ec8</t>
  </si>
  <si>
    <t>https://americanarchive.org/catalog/cpb-aacip-4c3ce3fdbb5</t>
  </si>
  <si>
    <t>https://americanarchive.org/catalog/cpb-aacip-118e418d8bc</t>
  </si>
  <si>
    <t>https://americanarchive.org/catalog/cpb-aacip-8215db5a572</t>
  </si>
  <si>
    <t>https://americanarchive.org/catalog/cpb-aacip-adb1ef376da</t>
  </si>
  <si>
    <t>https://americanarchive.org/catalog/cpb-aacip-51347b2af38</t>
  </si>
  <si>
    <t>https://americanarchive.org/catalog/cpb-aacip-d11eef5df84</t>
  </si>
  <si>
    <t>https://americanarchive.org/catalog/cpb-aacip-e52c8d7fb3e</t>
  </si>
  <si>
    <t>https://americanarchive.org/catalog/cpb-aacip-4b100cc0632</t>
  </si>
  <si>
    <t>https://americanarchive.org/catalog/cpb-aacip-30bc7e3817f</t>
  </si>
  <si>
    <t>https://americanarchive.org/catalog/cpb-aacip-527ee291cc3</t>
  </si>
  <si>
    <t>https://americanarchive.org/catalog/cpb-aacip-dfddbf1105e</t>
  </si>
  <si>
    <t>https://americanarchive.org/catalog/cpb-aacip-72add2b9874</t>
  </si>
  <si>
    <t>https://americanarchive.org/catalog/cpb-aacip-84bb2e3b7bd</t>
  </si>
  <si>
    <t>https://americanarchive.org/catalog/cpb-aacip-3ceb1d7efd6</t>
  </si>
  <si>
    <t>https://americanarchive.org/catalog/cpb-aacip-4fd847ccb0c</t>
  </si>
  <si>
    <t>https://americanarchive.org/catalog/cpb-aacip-c5ecd6fa9c0</t>
  </si>
  <si>
    <t>https://americanarchive.org/catalog/cpb-aacip-7601a50b4c3</t>
  </si>
  <si>
    <t>https://americanarchive.org/catalog/cpb-aacip-e8ffdd31dd6</t>
  </si>
  <si>
    <t>https://americanarchive.org/catalog/cpb-aacip-df21eca2b0a</t>
  </si>
  <si>
    <t>https://americanarchive.org/catalog/cpb-aacip-2aebfdca046</t>
  </si>
  <si>
    <t>https://americanarchive.org/catalog/cpb-aacip-1ed195bc2d1</t>
  </si>
  <si>
    <t>https://americanarchive.org/catalog/cpb-aacip-0d98e1f027f</t>
  </si>
  <si>
    <t>https://americanarchive.org/catalog/cpb-aacip-6237c923f18</t>
  </si>
  <si>
    <t>https://americanarchive.org/catalog/cpb-aacip-9311aa62565</t>
  </si>
  <si>
    <t>https://americanarchive.org/catalog/cpb-aacip-b9e88d681dd</t>
  </si>
  <si>
    <t>https://americanarchive.org/catalog/cpb-aacip-b3c8379061e</t>
  </si>
  <si>
    <t>https://americanarchive.org/catalog/cpb-aacip-d0db5d7d992</t>
  </si>
  <si>
    <t>https://americanarchive.org/catalog/cpb-aacip-9f7b35f61b1</t>
  </si>
  <si>
    <t>https://americanarchive.org/catalog/cpb-aacip-db5a06a92fd</t>
  </si>
  <si>
    <t>https://americanarchive.org/catalog/cpb-aacip-2f207aa2784</t>
  </si>
  <si>
    <t>https://americanarchive.org/catalog/cpb-aacip-dd3118f5d68</t>
  </si>
  <si>
    <t>https://americanarchive.org/catalog/cpb-aacip-da8e64e66a6</t>
  </si>
  <si>
    <t>https://americanarchive.org/catalog/cpb-aacip-b9b68c66467</t>
  </si>
  <si>
    <t>https://americanarchive.org/catalog/cpb-aacip-32f31e67659</t>
  </si>
  <si>
    <t>https://americanarchive.org/catalog/cpb-aacip-c148fc4b3a0</t>
  </si>
  <si>
    <t>https://americanarchive.org/catalog/cpb-aacip-a00e21a53cb</t>
  </si>
  <si>
    <t>https://americanarchive.org/catalog/cpb-aacip-feb9f928bcd</t>
  </si>
  <si>
    <t>https://americanarchive.org/catalog/cpb-aacip-970f29e689b</t>
  </si>
  <si>
    <t>https://americanarchive.org/catalog/cpb-aacip-bcf43fd096a</t>
  </si>
  <si>
    <t>https://americanarchive.org/catalog/cpb-aacip-f7e1b7547dd</t>
  </si>
  <si>
    <t>https://americanarchive.org/catalog/cpb-aacip-e7ed9468eda</t>
  </si>
  <si>
    <t>https://americanarchive.org/catalog/cpb-aacip-0de43961672</t>
  </si>
  <si>
    <t>https://americanarchive.org/catalog/cpb-aacip-54750080ab0</t>
  </si>
  <si>
    <t>https://americanarchive.org/catalog/cpb-aacip-f4bac8b3ab7</t>
  </si>
  <si>
    <t>https://americanarchive.org/catalog/cpb-aacip-68e5075ddea</t>
  </si>
  <si>
    <t>https://americanarchive.org/catalog/cpb-aacip-9b94c56f4d8</t>
  </si>
  <si>
    <t>https://americanarchive.org/catalog/cpb-aacip-3b197f5ca9d</t>
  </si>
  <si>
    <t>https://americanarchive.org/catalog/cpb-aacip-3c436622647</t>
  </si>
  <si>
    <t>https://americanarchive.org/catalog/cpb-aacip-c69fa9e04f8</t>
  </si>
  <si>
    <t>https://americanarchive.org/catalog/cpb-aacip-05301bcf90c</t>
  </si>
  <si>
    <t>https://americanarchive.org/catalog/cpb-aacip-1d5440c90ea</t>
  </si>
  <si>
    <t>https://americanarchive.org/catalog/cpb-aacip-60720fd7baf</t>
  </si>
  <si>
    <t>https://americanarchive.org/catalog/cpb-aacip-c6720991aae</t>
  </si>
  <si>
    <t>https://americanarchive.org/catalog/cpb-aacip-3efed7a4b97</t>
  </si>
  <si>
    <t>https://americanarchive.org/catalog/cpb-aacip-1f935015d4b</t>
  </si>
  <si>
    <t>https://americanarchive.org/catalog/cpb-aacip-aa91deb788a</t>
  </si>
  <si>
    <t>https://americanarchive.org/catalog/cpb-aacip-84b06d8200c</t>
  </si>
  <si>
    <t>https://americanarchive.org/catalog/cpb-aacip-58021bec43e</t>
  </si>
  <si>
    <t>https://americanarchive.org/catalog/cpb-aacip-3988ac9818d</t>
  </si>
  <si>
    <t>https://americanarchive.org/catalog/cpb-aacip-8511a2cba8e</t>
  </si>
  <si>
    <t>https://americanarchive.org/catalog/cpb-aacip-052a8e3db0c</t>
  </si>
  <si>
    <t>https://americanarchive.org/catalog/cpb-aacip-82e3f339fee</t>
  </si>
  <si>
    <t>https://americanarchive.org/catalog/cpb-aacip-aa80e350b3d</t>
  </si>
  <si>
    <t>https://americanarchive.org/catalog/cpb-aacip-d25cf240216</t>
  </si>
  <si>
    <t>https://americanarchive.org/catalog/cpb-aacip-77494a58c3c</t>
  </si>
  <si>
    <t>https://americanarchive.org/catalog/cpb-aacip-a4fb3d4f5e1</t>
  </si>
  <si>
    <t>https://americanarchive.org/catalog/cpb-aacip-4fadfda2ed3</t>
  </si>
  <si>
    <t>https://americanarchive.org/catalog/cpb-aacip-39dfeb0c4e3</t>
  </si>
  <si>
    <t>https://americanarchive.org/catalog/cpb-aacip-30eea0ab96c</t>
  </si>
  <si>
    <t>https://americanarchive.org/catalog/cpb-aacip-329f74afce6</t>
  </si>
  <si>
    <t>https://americanarchive.org/catalog/cpb-aacip-72b9e3d8935</t>
  </si>
  <si>
    <t>https://americanarchive.org/catalog/cpb-aacip-c73df54f475</t>
  </si>
  <si>
    <t>https://americanarchive.org/catalog/cpb-aacip-db2a2a6f8dd</t>
  </si>
  <si>
    <t>https://americanarchive.org/catalog/cpb-aacip-f9dd888ea50</t>
  </si>
  <si>
    <t>https://americanarchive.org/catalog/cpb-aacip-60cfda14c6a</t>
  </si>
  <si>
    <t>https://americanarchive.org/catalog/cpb-aacip-355f960fe70</t>
  </si>
  <si>
    <t>https://americanarchive.org/catalog/cpb-aacip-61e1ff05b5b</t>
  </si>
  <si>
    <t>https://americanarchive.org/catalog/cpb-aacip-507414cc84f</t>
  </si>
  <si>
    <t>https://americanarchive.org/catalog/cpb-aacip-fe63406fad5</t>
  </si>
  <si>
    <t>https://americanarchive.org/catalog/cpb-aacip-b4346647635</t>
  </si>
  <si>
    <t>https://americanarchive.org/catalog/cpb-aacip-2989d36957c</t>
  </si>
  <si>
    <t>https://americanarchive.org/catalog/cpb-aacip-062485b2c19</t>
  </si>
  <si>
    <t>https://americanarchive.org/catalog/cpb-aacip-88243b07cfb</t>
  </si>
  <si>
    <t>https://americanarchive.org/catalog/cpb-aacip-8cac12992f6</t>
  </si>
  <si>
    <t>https://americanarchive.org/catalog/cpb-aacip-3aa3cf76dee</t>
  </si>
  <si>
    <t>https://americanarchive.org/catalog/cpb-aacip-7b04c60da54</t>
  </si>
  <si>
    <t>https://americanarchive.org/catalog/cpb-aacip-f05debc7a76</t>
  </si>
  <si>
    <t>https://americanarchive.org/catalog/cpb-aacip-78b713faed6</t>
  </si>
  <si>
    <t>https://americanarchive.org/catalog/cpb-aacip-874cf435832</t>
  </si>
  <si>
    <t>https://americanarchive.org/catalog/cpb-aacip-ff4d40fb9fe</t>
  </si>
  <si>
    <t>https://americanarchive.org/catalog/cpb-aacip-1782368c5bc</t>
  </si>
  <si>
    <t>https://americanarchive.org/catalog/cpb-aacip-90cbd05f2da</t>
  </si>
  <si>
    <t>https://americanarchive.org/catalog/cpb-aacip-46ebcbecddf</t>
  </si>
  <si>
    <t>https://americanarchive.org/catalog/cpb-aacip-56d82e51f6f</t>
  </si>
  <si>
    <t>https://americanarchive.org/catalog/cpb-aacip-9d9002b6c7f</t>
  </si>
  <si>
    <t>https://americanarchive.org/catalog/cpb-aacip-a5c12574080</t>
  </si>
  <si>
    <t>https://americanarchive.org/catalog/cpb-aacip-934854196f7</t>
  </si>
  <si>
    <t>https://americanarchive.org/catalog/cpb-aacip-89efbe3c4f0</t>
  </si>
  <si>
    <t>https://americanarchive.org/catalog/cpb-aacip-d248aabf1cd</t>
  </si>
  <si>
    <t>https://americanarchive.org/catalog/cpb-aacip-7f76dddc6a2</t>
  </si>
  <si>
    <t>https://americanarchive.org/catalog/cpb-aacip-090e6fe1f13</t>
  </si>
  <si>
    <t>https://americanarchive.org/catalog/cpb-aacip-53c6af33065</t>
  </si>
  <si>
    <t>https://americanarchive.org/catalog/cpb-aacip-2a8ad452602</t>
  </si>
  <si>
    <t>https://americanarchive.org/catalog/cpb-aacip-9c3cebcda98</t>
  </si>
  <si>
    <t>https://americanarchive.org/catalog/cpb-aacip-6ecc6220710</t>
  </si>
  <si>
    <t>https://americanarchive.org/catalog/cpb-aacip-536a3b3c150</t>
  </si>
  <si>
    <t>https://americanarchive.org/catalog/cpb-aacip-426b30d6651</t>
  </si>
  <si>
    <t>https://americanarchive.org/catalog/cpb-aacip-c03d0cebb3b</t>
  </si>
  <si>
    <t>https://americanarchive.org/catalog/cpb-aacip-903249ee01b</t>
  </si>
  <si>
    <t>https://americanarchive.org/catalog/cpb-aacip-1d7bfd3b192</t>
  </si>
  <si>
    <t>https://americanarchive.org/catalog/cpb-aacip-79bef73c083</t>
  </si>
  <si>
    <t>https://americanarchive.org/catalog/cpb-aacip-c35b30afcd2</t>
  </si>
  <si>
    <t>https://americanarchive.org/catalog/cpb-aacip-7a084238742</t>
  </si>
  <si>
    <t>https://americanarchive.org/catalog/cpb-aacip-cd0800db1ea</t>
  </si>
  <si>
    <t>https://americanarchive.org/catalog/cpb-aacip-83e6bb2e1eb</t>
  </si>
  <si>
    <t>https://americanarchive.org/catalog/cpb-aacip-655d2dbc36c</t>
  </si>
  <si>
    <t>https://americanarchive.org/catalog/cpb-aacip-733699451d7</t>
  </si>
  <si>
    <t>https://americanarchive.org/catalog/cpb-aacip-13282bc8498</t>
  </si>
  <si>
    <t>https://americanarchive.org/catalog/cpb-aacip-f653d09a5df</t>
  </si>
  <si>
    <t>https://americanarchive.org/catalog/cpb-aacip-2e57d05dc0e</t>
  </si>
  <si>
    <t>https://americanarchive.org/catalog/cpb-aacip-2644f554f4a</t>
  </si>
  <si>
    <t>https://americanarchive.org/catalog/cpb-aacip-2d6eeca93e4</t>
  </si>
  <si>
    <t>https://americanarchive.org/catalog/cpb-aacip-9594374f274</t>
  </si>
  <si>
    <t>https://americanarchive.org/catalog/cpb-aacip-4e42d9acca3</t>
  </si>
  <si>
    <t>https://americanarchive.org/catalog/cpb-aacip-3c32b8a181c</t>
  </si>
  <si>
    <t>https://americanarchive.org/catalog/cpb-aacip-46c8568532b</t>
  </si>
  <si>
    <t>https://americanarchive.org/catalog/cpb-aacip-5b75cc4e3c2</t>
  </si>
  <si>
    <t>https://americanarchive.org/catalog/cpb-aacip-ed7667ad41c</t>
  </si>
  <si>
    <t>https://americanarchive.org/catalog/cpb-aacip-fd56732e1e0</t>
  </si>
  <si>
    <t>https://americanarchive.org/catalog/cpb-aacip-4bdb422ff21</t>
  </si>
  <si>
    <t>https://americanarchive.org/catalog/cpb-aacip-e5d07fad30e</t>
  </si>
  <si>
    <t>https://americanarchive.org/catalog/cpb-aacip-e52135f9703</t>
  </si>
  <si>
    <t>https://americanarchive.org/catalog/cpb-aacip-b7fcc1d611b</t>
  </si>
  <si>
    <t>https://americanarchive.org/catalog/cpb-aacip-aa145a45b7e</t>
  </si>
  <si>
    <t>https://americanarchive.org/catalog/cpb-aacip-64e6b315ac1</t>
  </si>
  <si>
    <t>https://americanarchive.org/catalog/cpb-aacip-20446bec26d</t>
  </si>
  <si>
    <t>https://americanarchive.org/catalog/cpb-aacip-43b361084e2</t>
  </si>
  <si>
    <t>https://americanarchive.org/catalog/cpb-aacip-2b0fb10d0be</t>
  </si>
  <si>
    <t>https://americanarchive.org/catalog/cpb-aacip-5adc88b8a31</t>
  </si>
  <si>
    <t>https://americanarchive.org/catalog/cpb-aacip-083d708cc0a</t>
  </si>
  <si>
    <t>https://americanarchive.org/catalog/cpb-aacip-032ac931d64</t>
  </si>
  <si>
    <t>https://americanarchive.org/catalog/cpb-aacip-aef523bba0d</t>
  </si>
  <si>
    <t>https://americanarchive.org/catalog/cpb-aacip-08f06440ae9</t>
  </si>
  <si>
    <t>https://americanarchive.org/catalog/cpb-aacip-a50db219592</t>
  </si>
  <si>
    <t>https://americanarchive.org/catalog/cpb-aacip-d80ac9f9d5e</t>
  </si>
  <si>
    <t>https://americanarchive.org/catalog/cpb-aacip-45e22446346</t>
  </si>
  <si>
    <t>https://americanarchive.org/catalog/cpb-aacip-01dbde19acb</t>
  </si>
  <si>
    <t>https://americanarchive.org/catalog/cpb-aacip-509d1c37c1c</t>
  </si>
  <si>
    <t>https://americanarchive.org/catalog/cpb-aacip-0eb00d4029e</t>
  </si>
  <si>
    <t>https://americanarchive.org/catalog/cpb-aacip-1dfe04eaa48</t>
  </si>
  <si>
    <t>https://americanarchive.org/catalog/cpb-aacip-80e368b4633</t>
  </si>
  <si>
    <t>https://americanarchive.org/catalog/cpb-aacip-9eff0fc4e2d</t>
  </si>
  <si>
    <t>https://americanarchive.org/catalog/cpb-aacip-c32e25bded4</t>
  </si>
  <si>
    <t>https://americanarchive.org/catalog/cpb-aacip-6bd35b922a2</t>
  </si>
  <si>
    <t>https://americanarchive.org/catalog/cpb-aacip-1403859fc1d</t>
  </si>
  <si>
    <t>https://americanarchive.org/catalog/cpb-aacip-c05b67353c7</t>
  </si>
  <si>
    <t>https://americanarchive.org/catalog/cpb-aacip-ffd7a0525bb</t>
  </si>
  <si>
    <t>https://americanarchive.org/catalog/cpb-aacip-b95385f0089</t>
  </si>
  <si>
    <t>https://americanarchive.org/catalog/cpb-aacip-9dbdbef9493</t>
  </si>
  <si>
    <t>https://americanarchive.org/catalog/cpb-aacip-94de6d4c01d</t>
  </si>
  <si>
    <t>https://americanarchive.org/catalog/cpb-aacip-e84d4782e37</t>
  </si>
  <si>
    <t>https://americanarchive.org/catalog/cpb-aacip-424a8d18b28</t>
  </si>
  <si>
    <t>https://americanarchive.org/catalog/cpb-aacip-1049e887ed1</t>
  </si>
  <si>
    <t>https://americanarchive.org/catalog/cpb-aacip-f68019ce34b</t>
  </si>
  <si>
    <t>https://americanarchive.org/catalog/cpb-aacip-67763bc7017</t>
  </si>
  <si>
    <t>https://americanarchive.org/catalog/cpb-aacip-1fe7cde3ef8</t>
  </si>
  <si>
    <t>https://americanarchive.org/catalog/cpb-aacip-8cc78bc6c5d</t>
  </si>
  <si>
    <t>https://americanarchive.org/catalog/cpb-aacip-068782318df</t>
  </si>
  <si>
    <t>https://americanarchive.org/catalog/cpb-aacip-268f08dee58</t>
  </si>
  <si>
    <t>https://americanarchive.org/catalog/cpb-aacip-67080039d9f</t>
  </si>
  <si>
    <t>https://americanarchive.org/catalog/cpb-aacip-fa69f5cd930</t>
  </si>
  <si>
    <t>https://americanarchive.org/catalog/cpb-aacip-dda673480f2</t>
  </si>
  <si>
    <t>https://americanarchive.org/catalog/cpb-aacip-de84ee69e08</t>
  </si>
  <si>
    <t>https://americanarchive.org/catalog/cpb-aacip-191-19f4qthz</t>
  </si>
  <si>
    <t>https://americanarchive.org/catalog/cpb-aacip-191-19f4qtg7</t>
  </si>
  <si>
    <t>https://americanarchive.org/catalog/cpb-aacip-191-752fr5x7</t>
  </si>
  <si>
    <t>https://americanarchive.org/catalog/cpb-aacip-191-58bg7gk9</t>
  </si>
  <si>
    <t>https://americanarchive.org/catalog/cpb-aacip-191-96k0pccs</t>
  </si>
  <si>
    <t>https://americanarchive.org/catalog/cpb-aacip-191-859cnxqg</t>
  </si>
  <si>
    <t>https://americanarchive.org/catalog/cpb-aacip-191-752fr5t2</t>
  </si>
  <si>
    <t>https://americanarchive.org/catalog/cpb-aacip-191-82x3fpkr</t>
  </si>
  <si>
    <t>https://americanarchive.org/catalog/cpb-aacip-191-40ksn3sp</t>
  </si>
  <si>
    <t>https://americanarchive.org/catalog/cpb-aacip-191-61rfjd6x</t>
  </si>
  <si>
    <t>https://americanarchive.org/catalog/cpb-aacip-191-29b5mpcq</t>
  </si>
  <si>
    <t>https://americanarchive.org/catalog/cpb-aacip-191-375tb62k</t>
  </si>
  <si>
    <t>https://americanarchive.org/catalog/cpb-aacip-191-483j9qk2</t>
  </si>
  <si>
    <t>https://americanarchive.org/catalog/cpb-aacip-191-19f4qtjp</t>
  </si>
  <si>
    <t>https://americanarchive.org/catalog/cpb-aacip-c13da6f8bd9</t>
  </si>
  <si>
    <t>https://americanarchive.org/catalog/cpb-aacip-783a14e1f10</t>
  </si>
  <si>
    <t>https://americanarchive.org/catalog/cpb-aacip-191-08v9s5w6</t>
  </si>
  <si>
    <t>https://americanarchive.org/catalog/cpb-aacip-191-40ksn3wv</t>
  </si>
  <si>
    <t>https://americanarchive.org/catalog/cpb-aacip-de7a36496a8</t>
  </si>
  <si>
    <t>https://americanarchive.org/catalog/cpb-aacip-191-40ksn3xk</t>
  </si>
  <si>
    <t>https://americanarchive.org/catalog/cpb-aacip-2d3ba0c148d</t>
  </si>
  <si>
    <t>https://americanarchive.org/catalog/cpb-aacip-191-48sbchhs</t>
  </si>
  <si>
    <t>https://americanarchive.org/catalog/cpb-aacip-352e026017c</t>
  </si>
  <si>
    <t>https://americanarchive.org/catalog/cpb-aacip-cd94a5488f8</t>
  </si>
  <si>
    <t>https://americanarchive.org/catalog/cpb-aacip-470da44ccb9</t>
  </si>
  <si>
    <t>https://americanarchive.org/catalog/cpb-aacip-cc275294d3e</t>
  </si>
  <si>
    <t>https://americanarchive.org/catalog/cpb-aacip-51e5f1070e8</t>
  </si>
  <si>
    <t>https://americanarchive.org/catalog/cpb-aacip-4bdf4d6b011</t>
  </si>
  <si>
    <t>https://americanarchive.org/catalog/cpb-aacip-f80c5ec1621</t>
  </si>
  <si>
    <t>https://americanarchive.org/catalog/cpb-aacip-ac5266318bf</t>
  </si>
  <si>
    <t>https://americanarchive.org/catalog/cpb-aacip-36da5312478</t>
  </si>
  <si>
    <t>https://americanarchive.org/catalog/cpb-aacip-528922ec60e</t>
  </si>
  <si>
    <t>https://americanarchive.org/catalog/cpb-aacip-f44c368df32</t>
  </si>
  <si>
    <t>https://americanarchive.org/catalog/cpb-aacip-61c5516f99d</t>
  </si>
  <si>
    <t>https://americanarchive.org/catalog/cpb-aacip-8bf12472ff7</t>
  </si>
  <si>
    <t>https://americanarchive.org/catalog/cpb-aacip-a53d2552f2d</t>
  </si>
  <si>
    <t>https://americanarchive.org/catalog/cpb-aacip-24ec2c6ba20</t>
  </si>
  <si>
    <t>https://americanarchive.org/catalog/cpb-aacip-f60b86af8b8</t>
  </si>
  <si>
    <t>https://americanarchive.org/catalog/cpb-aacip-40767b8942b</t>
  </si>
  <si>
    <t>https://americanarchive.org/catalog/cpb-aacip-744ab928ac2</t>
  </si>
  <si>
    <t>https://americanarchive.org/catalog/cpb-aacip-20c3b9ac472</t>
  </si>
  <si>
    <t>https://americanarchive.org/catalog/cpb-aacip-ff6b82695b8</t>
  </si>
  <si>
    <t>https://americanarchive.org/catalog/cpb-aacip-6216e0f1d9b</t>
  </si>
  <si>
    <t>https://americanarchive.org/catalog/cpb-aacip-e4bed231261</t>
  </si>
  <si>
    <t>https://americanarchive.org/catalog/cpb-aacip-baf8b64bb92</t>
  </si>
  <si>
    <t>https://americanarchive.org/catalog/cpb-aacip-8bd576e04d2</t>
  </si>
  <si>
    <t>https://americanarchive.org/catalog/cpb-aacip-4bc38f94a66</t>
  </si>
  <si>
    <t>https://americanarchive.org/catalog/cpb-aacip-312a6e46c59</t>
  </si>
  <si>
    <t>https://americanarchive.org/catalog/cpb-aacip-2fbb6e08ec3</t>
  </si>
  <si>
    <t>https://americanarchive.org/catalog/cpb-aacip-85508bec292</t>
  </si>
  <si>
    <t>https://americanarchive.org/catalog/cpb-aacip-ad8797a663c</t>
  </si>
  <si>
    <t>https://americanarchive.org/catalog/cpb-aacip-c62e2b40fec</t>
  </si>
  <si>
    <t>https://americanarchive.org/catalog/cpb-aacip-dc2bab71c47</t>
  </si>
  <si>
    <t>https://americanarchive.org/catalog/cpb-aacip-50d625fb0b7</t>
  </si>
  <si>
    <t>https://americanarchive.org/catalog/cpb-aacip-de38785a588</t>
  </si>
  <si>
    <t>https://americanarchive.org/catalog/cpb-aacip-75c6b439405</t>
  </si>
  <si>
    <t>https://americanarchive.org/catalog/cpb-aacip-894a25fd303</t>
  </si>
  <si>
    <t>https://americanarchive.org/catalog/cpb-aacip-d0fda999503</t>
  </si>
  <si>
    <t>https://americanarchive.org/catalog/cpb-aacip-818689b5597</t>
  </si>
  <si>
    <t>https://americanarchive.org/catalog/cpb-aacip-77184a9fd5e</t>
  </si>
  <si>
    <t>https://americanarchive.org/catalog/cpb-aacip-2fa77d0c503</t>
  </si>
  <si>
    <t>https://americanarchive.org/catalog/cpb-aacip-cb4b2bd5020</t>
  </si>
  <si>
    <t>https://americanarchive.org/catalog/cpb-aacip-9619b3eee23</t>
  </si>
  <si>
    <t>https://americanarchive.org/catalog/cpb-aacip-555e0449737</t>
  </si>
  <si>
    <t>https://americanarchive.org/catalog/cpb-aacip-21fcf8e7daf</t>
  </si>
  <si>
    <t>https://americanarchive.org/catalog/cpb-aacip-e9e8ac9fe82</t>
  </si>
  <si>
    <t>https://americanarchive.org/catalog/cpb-aacip-fb67c677b50</t>
  </si>
  <si>
    <t>https://americanarchive.org/catalog/cpb-aacip-e16094bb87d</t>
  </si>
  <si>
    <t>https://americanarchive.org/catalog/cpb-aacip-6120bd724b1</t>
  </si>
  <si>
    <t>https://americanarchive.org/catalog/cpb-aacip-8e214331b9c</t>
  </si>
  <si>
    <t>https://americanarchive.org/catalog/cpb-aacip-55c53157200</t>
  </si>
  <si>
    <t>https://americanarchive.org/catalog/cpb-aacip-85c689d4c5c</t>
  </si>
  <si>
    <t>https://americanarchive.org/catalog/cpb-aacip-efbde6790b6</t>
  </si>
  <si>
    <t>https://americanarchive.org/catalog/cpb-aacip-9884ecf752f</t>
  </si>
  <si>
    <t>https://americanarchive.org/catalog/cpb-aacip-02bea0d2a18</t>
  </si>
  <si>
    <t>https://americanarchive.org/catalog/cpb-aacip-f42619b4c17</t>
  </si>
  <si>
    <t>https://americanarchive.org/catalog/cpb-aacip-611c80896d0</t>
  </si>
  <si>
    <t>https://americanarchive.org/catalog/cpb-aacip-c6a45395401</t>
  </si>
  <si>
    <t>https://americanarchive.org/catalog/cpb-aacip-33368758cf8</t>
  </si>
  <si>
    <t>https://americanarchive.org/catalog/cpb-aacip-6a6499bafc0</t>
  </si>
  <si>
    <t>https://americanarchive.org/catalog/cpb-aacip-053a485fc13</t>
  </si>
  <si>
    <t>https://americanarchive.org/catalog/cpb-aacip-19f941fff8c</t>
  </si>
  <si>
    <t>https://americanarchive.org/catalog/cpb-aacip-d93b14b0fd7</t>
  </si>
  <si>
    <t>https://americanarchive.org/catalog/cpb-aacip-e4bfbd2a79a</t>
  </si>
  <si>
    <t>https://americanarchive.org/catalog/cpb-aacip-2e8556ce2df</t>
  </si>
  <si>
    <t>https://americanarchive.org/catalog/cpb-aacip-1d2fab4d18d</t>
  </si>
  <si>
    <t>https://americanarchive.org/catalog/cpb-aacip-7d62f718638</t>
  </si>
  <si>
    <t>https://americanarchive.org/catalog/cpb-aacip-dc9a2d148ea</t>
  </si>
  <si>
    <t>https://americanarchive.org/catalog/cpb-aacip-051758efb14</t>
  </si>
  <si>
    <t>https://americanarchive.org/catalog/cpb-aacip-0abf033d7ab</t>
  </si>
  <si>
    <t>https://americanarchive.org/catalog/cpb-aacip-0d853b7e2a9</t>
  </si>
  <si>
    <t>https://americanarchive.org/catalog/cpb-aacip-89d7b906ed6</t>
  </si>
  <si>
    <t>https://americanarchive.org/catalog/cpb-aacip-1fc072a5d6c</t>
  </si>
  <si>
    <t>https://americanarchive.org/catalog/cpb-aacip-61bc9071ac8</t>
  </si>
  <si>
    <t>https://americanarchive.org/catalog/cpb-aacip-f7e1808f309</t>
  </si>
  <si>
    <t>https://americanarchive.org/catalog/cpb-aacip-191-8279cxk8</t>
  </si>
  <si>
    <t>https://americanarchive.org/catalog/cpb-aacip-c1d865cdc53</t>
  </si>
  <si>
    <t>https://americanarchive.org/catalog/cpb-aacip-ea9e6432fd5</t>
  </si>
  <si>
    <t>https://americanarchive.org/catalog/cpb-aacip-a4272bb2a2d</t>
  </si>
  <si>
    <t>https://americanarchive.org/catalog/cpb-aacip-9df025f2b48</t>
  </si>
  <si>
    <t>https://americanarchive.org/catalog/cpb-aacip-b4cdd44030a</t>
  </si>
  <si>
    <t>https://americanarchive.org/catalog/cpb-aacip-91f574b0689</t>
  </si>
  <si>
    <t>https://americanarchive.org/catalog/cpb-aacip-ef015907a18</t>
  </si>
  <si>
    <t>https://americanarchive.org/catalog/cpb-aacip-1cbe9a3d564</t>
  </si>
  <si>
    <t>https://americanarchive.org/catalog/cpb-aacip-191-97xksxvw</t>
  </si>
  <si>
    <t>https://americanarchive.org/catalog/cpb-aacip-30cbd2226c2</t>
  </si>
  <si>
    <t>https://americanarchive.org/catalog/cpb-aacip-e661bff510a</t>
  </si>
  <si>
    <t>https://americanarchive.org/catalog/cpb-aacip-608a122ac6d</t>
  </si>
  <si>
    <t>https://americanarchive.org/catalog/cpb-aacip-f9d7621feaf</t>
  </si>
  <si>
    <t>https://americanarchive.org/catalog/cpb-aacip-191-68kd57pq</t>
  </si>
  <si>
    <t>https://americanarchive.org/catalog/cpb-aacip-16ac0edf476</t>
  </si>
  <si>
    <t>https://americanarchive.org/catalog/cpb-aacip-191-752fr613</t>
  </si>
  <si>
    <t>https://americanarchive.org/catalog/cpb-aacip-191-8605qqtc</t>
  </si>
  <si>
    <t>https://americanarchive.org/catalog/cpb-aacip-191-63stqrpr</t>
  </si>
  <si>
    <t>https://americanarchive.org/catalog/cpb-aacip-e266274da57</t>
  </si>
  <si>
    <t>https://americanarchive.org/catalog/cpb-aacip-191-859cnz4v</t>
  </si>
  <si>
    <t>https://americanarchive.org/catalog/cpb-aacip-191-07gqnm8z</t>
  </si>
  <si>
    <t>https://americanarchive.org/catalog/cpb-aacip-191-62f7m5s8</t>
  </si>
  <si>
    <t>https://americanarchive.org/catalog/cpb-aacip-191-33dz0cqm</t>
  </si>
  <si>
    <t>https://americanarchive.org/catalog/cpb-aacip-191-569324mb</t>
  </si>
  <si>
    <t>https://americanarchive.org/catalog/cpb-aacip-191-32d7wq4n</t>
  </si>
  <si>
    <t>https://americanarchive.org/catalog/cpb-aacip-191-73bzkqs0</t>
  </si>
  <si>
    <t>https://americanarchive.org/catalog/cpb-aacip-191-59c5b53g</t>
  </si>
  <si>
    <t>https://americanarchive.org/catalog/cpb-aacip-c544bdf0248</t>
  </si>
  <si>
    <t>https://americanarchive.org/catalog/cpb-aacip-587b319d0a6</t>
  </si>
  <si>
    <t>https://americanarchive.org/catalog/cpb-aacip-f11927fd684</t>
  </si>
  <si>
    <t>https://americanarchive.org/catalog/cpb-aacip-191-440rz1jr</t>
  </si>
  <si>
    <t>https://americanarchive.org/catalog/cpb-aacip-191-90rr56b2</t>
  </si>
  <si>
    <t>https://americanarchive.org/catalog/cpb-aacip-2eabfde992a</t>
  </si>
  <si>
    <t>https://americanarchive.org/catalog/cpb-aacip-191-59q2c1v9</t>
  </si>
  <si>
    <t>https://americanarchive.org/catalog/cpb-aacip-191-59c5b59t</t>
  </si>
  <si>
    <t>https://americanarchive.org/catalog/cpb-aacip-1975169e241</t>
  </si>
  <si>
    <t>https://americanarchive.org/catalog/cpb-aacip-41426a1607d</t>
  </si>
  <si>
    <t>https://americanarchive.org/catalog/cpb-aacip-191-386hdwdg</t>
  </si>
  <si>
    <t>https://americanarchive.org/catalog/cpb-aacip-191-94vhhwz2</t>
  </si>
  <si>
    <t>https://americanarchive.org/catalog/cpb-aacip-191-64gmsj72</t>
  </si>
  <si>
    <t>https://americanarchive.org/catalog/cpb-aacip-191-720cg50c</t>
  </si>
  <si>
    <t>https://americanarchive.org/catalog/cpb-aacip-191-35t76mm9</t>
  </si>
  <si>
    <t>https://americanarchive.org/catalog/cpb-aacip-191-56zw3x2p</t>
  </si>
  <si>
    <t>https://americanarchive.org/catalog/cpb-aacip-191-407wm6x0</t>
  </si>
  <si>
    <t>https://americanarchive.org/catalog/cpb-aacip-191-15bcc404</t>
  </si>
  <si>
    <t>https://americanarchive.org/catalog/cpb-aacip-191-22h70v0q</t>
  </si>
  <si>
    <t>https://americanarchive.org/catalog/cpb-aacip-2456ecb93c9</t>
  </si>
  <si>
    <t>https://americanarchive.org/catalog/cpb-aacip-4ae169db3ba</t>
  </si>
  <si>
    <t>https://americanarchive.org/catalog/cpb-aacip-a9c4047a786</t>
  </si>
  <si>
    <t>https://americanarchive.org/catalog/cpb-aacip-7f5ac74e1d1</t>
  </si>
  <si>
    <t>https://americanarchive.org/catalog/cpb-aacip-1dedcb751cb</t>
  </si>
  <si>
    <t>https://americanarchive.org/catalog/cpb-aacip-eff071d80e8</t>
  </si>
  <si>
    <t>https://americanarchive.org/catalog/cpb-aacip-7e511b710af</t>
  </si>
  <si>
    <t>https://americanarchive.org/catalog/cpb-aacip-a37a1f9f701</t>
  </si>
  <si>
    <t>https://americanarchive.org/catalog/cpb-aacip-a106688d567</t>
  </si>
  <si>
    <t>https://americanarchive.org/catalog/cpb-aacip-12bf8d734c3</t>
  </si>
  <si>
    <t>https://americanarchive.org/catalog/cpb-aacip-fe8230b9ed7</t>
  </si>
  <si>
    <t>https://americanarchive.org/catalog/cpb-aacip-191-06g1jz04</t>
  </si>
  <si>
    <t>https://americanarchive.org/catalog/cpb-aacip-3fb482d24ad</t>
  </si>
  <si>
    <t>https://americanarchive.org/catalog/cpb-aacip-ff55f7e88fb</t>
  </si>
  <si>
    <t>https://americanarchive.org/catalog/cpb-aacip-5abfc0a0d4c</t>
  </si>
  <si>
    <t>https://americanarchive.org/catalog/cpb-aacip-4df252d4cb0</t>
  </si>
  <si>
    <t>https://americanarchive.org/catalog/cpb-aacip-3ab5d9c342d</t>
  </si>
  <si>
    <t>https://americanarchive.org/catalog/cpb-aacip-ca7e109aa1e</t>
  </si>
  <si>
    <t>https://americanarchive.org/catalog/cpb-aacip-6ce4ddf22cf</t>
  </si>
  <si>
    <t>https://americanarchive.org/catalog/cpb-aacip-b28984139bf</t>
  </si>
  <si>
    <t>https://americanarchive.org/catalog/cpb-aacip-edb365ee55e</t>
  </si>
  <si>
    <t>https://americanarchive.org/catalog/cpb-aacip-457b797534a</t>
  </si>
  <si>
    <t>https://americanarchive.org/catalog/cpb-aacip-8976662ebec</t>
  </si>
  <si>
    <t>https://americanarchive.org/catalog/cpb-aacip-c822004faaa</t>
  </si>
  <si>
    <t>https://americanarchive.org/catalog/cpb-aacip-b623fa83323</t>
  </si>
  <si>
    <t>https://americanarchive.org/catalog/cpb-aacip-a0e953b6f6a</t>
  </si>
  <si>
    <t>https://americanarchive.org/catalog/cpb-aacip-63b543cd889</t>
  </si>
  <si>
    <t>https://americanarchive.org/catalog/cpb-aacip-05254ec1e62</t>
  </si>
  <si>
    <t>https://americanarchive.org/catalog/cpb-aacip-450bff20d71</t>
  </si>
  <si>
    <t>https://americanarchive.org/catalog/cpb-aacip-b0f045a8b5f</t>
  </si>
  <si>
    <t>https://americanarchive.org/catalog/cpb-aacip-2e09ad215c3</t>
  </si>
  <si>
    <t>https://americanarchive.org/catalog/cpb-aacip-3a07a653bd5</t>
  </si>
  <si>
    <t>https://americanarchive.org/catalog/cpb-aacip-ffb0e576b96</t>
  </si>
  <si>
    <t>https://americanarchive.org/catalog/cpb-aacip-80936402526</t>
  </si>
  <si>
    <t>https://americanarchive.org/catalog/cpb-aacip-61ee3b0ac26</t>
  </si>
  <si>
    <t>https://americanarchive.org/catalog/cpb-aacip-2617cd4edd8</t>
  </si>
  <si>
    <t>https://americanarchive.org/catalog/cpb-aacip-65189b7ed97</t>
  </si>
  <si>
    <t>https://americanarchive.org/catalog/cpb-aacip-e9aef5ddc75</t>
  </si>
  <si>
    <t>https://americanarchive.org/catalog/cpb-aacip-cab10e699bf</t>
  </si>
  <si>
    <t>https://americanarchive.org/catalog/cpb-aacip-13e1b421e21</t>
  </si>
  <si>
    <t>https://americanarchive.org/catalog/cpb-aacip-7486815f26a</t>
  </si>
  <si>
    <t>https://americanarchive.org/catalog/cpb-aacip-808e9076871</t>
  </si>
  <si>
    <t>https://americanarchive.org/catalog/cpb-aacip-8b3656161cb</t>
  </si>
  <si>
    <t>https://americanarchive.org/catalog/cpb-aacip-d36bd9486d3</t>
  </si>
  <si>
    <t>https://americanarchive.org/catalog/cpb-aacip-b125c0d7059</t>
  </si>
  <si>
    <t>https://americanarchive.org/catalog/cpb-aacip-a8e940c52d7</t>
  </si>
  <si>
    <t>https://americanarchive.org/catalog/cpb-aacip-90d66a99703</t>
  </si>
  <si>
    <t>https://americanarchive.org/catalog/cpb-aacip-9e19a4ade89</t>
  </si>
  <si>
    <t>https://americanarchive.org/catalog/cpb-aacip-b2b086f65a0</t>
  </si>
  <si>
    <t>https://americanarchive.org/catalog/cpb-aacip-35ed872512e</t>
  </si>
  <si>
    <t>https://americanarchive.org/catalog/cpb-aacip-810f3b24d25</t>
  </si>
  <si>
    <t>https://americanarchive.org/catalog/cpb-aacip-00abe238297</t>
  </si>
  <si>
    <t>https://americanarchive.org/catalog/cpb-aacip-e6c28d97fe5</t>
  </si>
  <si>
    <t>https://americanarchive.org/catalog/cpb-aacip-bc3cc2ee128</t>
  </si>
  <si>
    <t>https://americanarchive.org/catalog/cpb-aacip-e36265d3674</t>
  </si>
  <si>
    <t>https://americanarchive.org/catalog/cpb-aacip-429b99afbb5</t>
  </si>
  <si>
    <t>https://americanarchive.org/catalog/cpb-aacip-3c256ba0779</t>
  </si>
  <si>
    <t>https://americanarchive.org/catalog/cpb-aacip-e50fbc64292</t>
  </si>
  <si>
    <t>https://americanarchive.org/catalog/cpb-aacip-191-02q57437</t>
  </si>
  <si>
    <t>https://americanarchive.org/catalog/cpb-aacip-ca5e3618177</t>
  </si>
  <si>
    <t>https://americanarchive.org/catalog/cpb-aacip-191-977sr54v</t>
  </si>
  <si>
    <t>https://americanarchive.org/catalog/cpb-aacip-191-74cnpd60</t>
  </si>
  <si>
    <t>https://americanarchive.org/catalog/cpb-aacip-191-386hdw27</t>
  </si>
  <si>
    <t>https://americanarchive.org/catalog/cpb-aacip-bb1c085501f</t>
  </si>
  <si>
    <t>https://americanarchive.org/catalog/cpb-aacip-da017840055</t>
  </si>
  <si>
    <t>https://americanarchive.org/catalog/cpb-aacip-4dc14b32df7</t>
  </si>
  <si>
    <t>https://americanarchive.org/catalog/cpb-aacip-150c53eeb5e</t>
  </si>
  <si>
    <t>https://americanarchive.org/catalog/cpb-aacip-ae7f0cbbfd4</t>
  </si>
  <si>
    <t>https://americanarchive.org/catalog/cpb-aacip-430b9954309</t>
  </si>
  <si>
    <t>https://americanarchive.org/catalog/cpb-aacip-0c8af510d8e</t>
  </si>
  <si>
    <t>https://americanarchive.org/catalog/cpb-aacip-9337a8e15cd</t>
  </si>
  <si>
    <t>https://americanarchive.org/catalog/cpb-aacip-69110a661f2</t>
  </si>
  <si>
    <t>https://americanarchive.org/catalog/cpb-aacip-ae34a8e33f9</t>
  </si>
  <si>
    <t>https://americanarchive.org/catalog/cpb-aacip-f92e4ba26d0</t>
  </si>
  <si>
    <t>https://americanarchive.org/catalog/cpb-aacip-191-91sf7wrd</t>
  </si>
  <si>
    <t>https://americanarchive.org/catalog/cpb-aacip-1103e7af685</t>
  </si>
  <si>
    <t>https://americanarchive.org/catalog/cpb-aacip-3f63ed300e7</t>
  </si>
  <si>
    <t>https://americanarchive.org/catalog/cpb-aacip-b334abfcaa6</t>
  </si>
  <si>
    <t>https://americanarchive.org/catalog/cpb-aacip-553e4a56305</t>
  </si>
  <si>
    <t>https://americanarchive.org/catalog/cpb-aacip-290a003314f</t>
  </si>
  <si>
    <t>https://americanarchive.org/catalog/cpb-aacip-03b25e07cb7</t>
  </si>
  <si>
    <t>https://americanarchive.org/catalog/cpb-aacip-49e297f3cae</t>
  </si>
  <si>
    <t>https://americanarchive.org/catalog/cpb-aacip-5aa60b6893a</t>
  </si>
  <si>
    <t>https://americanarchive.org/catalog/cpb-aacip-87219f7d1b6</t>
  </si>
  <si>
    <t>https://americanarchive.org/catalog/cpb-aacip-617b50c99cc</t>
  </si>
  <si>
    <t>https://americanarchive.org/catalog/cpb-aacip-a73c5fcbd72</t>
  </si>
  <si>
    <t>https://americanarchive.org/catalog/cpb-aacip-43e57d318f3</t>
  </si>
  <si>
    <t>https://americanarchive.org/catalog/cpb-aacip-4f49a3a122d</t>
  </si>
  <si>
    <t>https://americanarchive.org/catalog/cpb-aacip-19a8f83ca03</t>
  </si>
  <si>
    <t>https://americanarchive.org/catalog/cpb-aacip-ad2bdc787e6</t>
  </si>
  <si>
    <t>https://americanarchive.org/catalog/cpb-aacip-daf600a1fc0</t>
  </si>
  <si>
    <t>https://americanarchive.org/catalog/cpb-aacip-17f84d5a9ac</t>
  </si>
  <si>
    <t>https://americanarchive.org/catalog/cpb-aacip-ee1cb4746b6</t>
  </si>
  <si>
    <t>https://americanarchive.org/catalog/cpb-aacip-1cc77a6df03</t>
  </si>
  <si>
    <t>https://americanarchive.org/catalog/cpb-aacip-32146fe0de7</t>
  </si>
  <si>
    <t>https://americanarchive.org/catalog/cpb-aacip-7215a853138</t>
  </si>
  <si>
    <t>https://americanarchive.org/catalog/cpb-aacip-d22091d90a5</t>
  </si>
  <si>
    <t>https://americanarchive.org/catalog/cpb-aacip-5d61dab8a73</t>
  </si>
  <si>
    <t>https://americanarchive.org/catalog/cpb-aacip-6f2fe919755</t>
  </si>
  <si>
    <t>https://americanarchive.org/catalog/cpb-aacip-68c53b5ed9d</t>
  </si>
  <si>
    <t>https://americanarchive.org/catalog/cpb-aacip-b0e8cb27808</t>
  </si>
  <si>
    <t>https://americanarchive.org/catalog/cpb-aacip-532462b22b3</t>
  </si>
  <si>
    <t>https://americanarchive.org/catalog/cpb-aacip-4f810a5e4be</t>
  </si>
  <si>
    <t>https://americanarchive.org/catalog/cpb-aacip-9ccf011a43e</t>
  </si>
  <si>
    <t>https://americanarchive.org/catalog/cpb-aacip-b6e75cd0ce5</t>
  </si>
  <si>
    <t>https://americanarchive.org/catalog/cpb-aacip-7195b6ad519</t>
  </si>
  <si>
    <t>https://americanarchive.org/catalog/cpb-aacip-ccf90e22fa7</t>
  </si>
  <si>
    <t>https://americanarchive.org/catalog/cpb-aacip-b9a1565e9aa</t>
  </si>
  <si>
    <t>https://americanarchive.org/catalog/cpb-aacip-a068eb53f20</t>
  </si>
  <si>
    <t>https://americanarchive.org/catalog/cpb-aacip-a0e6eafb333</t>
  </si>
  <si>
    <t>https://americanarchive.org/catalog/cpb-aacip-86ab140a32e</t>
  </si>
  <si>
    <t>https://americanarchive.org/catalog/cpb-aacip-aaa7ae2b94b</t>
  </si>
  <si>
    <t>https://americanarchive.org/catalog/cpb-aacip-bacc0a0eb2c</t>
  </si>
  <si>
    <t>https://americanarchive.org/catalog/cpb-aacip-777cfb5ad8e</t>
  </si>
  <si>
    <t>https://americanarchive.org/catalog/cpb-aacip-ba96b6012b7</t>
  </si>
  <si>
    <t>https://americanarchive.org/catalog/cpb-aacip-ccc354a428e</t>
  </si>
  <si>
    <t>https://americanarchive.org/catalog/cpb-aacip-04212ded090</t>
  </si>
  <si>
    <t>https://americanarchive.org/catalog/cpb-aacip-46c1c48e348</t>
  </si>
  <si>
    <t>https://americanarchive.org/catalog/cpb-aacip-2e4a6b01d0a</t>
  </si>
  <si>
    <t>https://americanarchive.org/catalog/cpb-aacip-191-38jdfrrm</t>
  </si>
  <si>
    <t>https://americanarchive.org/catalog/cpb-aacip-cc0535da4dd</t>
  </si>
  <si>
    <t>https://americanarchive.org/catalog/cpb-aacip-d9c4ba86889</t>
  </si>
  <si>
    <t>https://americanarchive.org/catalog/cpb-aacip-5f65210252e</t>
  </si>
  <si>
    <t>https://americanarchive.org/catalog/cpb-aacip-38c336f38a7</t>
  </si>
  <si>
    <t>https://americanarchive.org/catalog/cpb-aacip-cfa492fd6ba</t>
  </si>
  <si>
    <t>https://americanarchive.org/catalog/cpb-aacip-cea7879308e</t>
  </si>
  <si>
    <t>https://americanarchive.org/catalog/cpb-aacip-f1dc5969990</t>
  </si>
  <si>
    <t>https://americanarchive.org/catalog/cpb-aacip-7bbe27ae593</t>
  </si>
  <si>
    <t>https://americanarchive.org/catalog/cpb-aacip-5675d5224a0</t>
  </si>
  <si>
    <t>https://americanarchive.org/catalog/cpb-aacip-368724d4e09</t>
  </si>
  <si>
    <t>https://americanarchive.org/catalog/cpb-aacip-675136656da</t>
  </si>
  <si>
    <t>https://americanarchive.org/catalog/cpb-aacip-566ed2e5afd</t>
  </si>
  <si>
    <t>https://americanarchive.org/catalog/cpb-aacip-527b07ad411</t>
  </si>
  <si>
    <t>https://americanarchive.org/catalog/cpb-aacip-191-49t1g63d</t>
  </si>
  <si>
    <t>https://americanarchive.org/catalog/cpb-aacip-191-16c2fsv6</t>
  </si>
  <si>
    <t>https://americanarchive.org/catalog/cpb-aacip-be81a5120b0</t>
  </si>
  <si>
    <t>https://americanarchive.org/catalog/cpb-aacip-91cd8188b80</t>
  </si>
  <si>
    <t>https://americanarchive.org/catalog/cpb-aacip-d4417d3dd21</t>
  </si>
  <si>
    <t>https://americanarchive.org/catalog/cpb-aacip-861b7a5fb7d</t>
  </si>
  <si>
    <t>https://americanarchive.org/catalog/cpb-aacip-e42d01a86b2</t>
  </si>
  <si>
    <t>https://americanarchive.org/catalog/cpb-aacip-93742fba0d2</t>
  </si>
  <si>
    <t>https://americanarchive.org/catalog/cpb-aacip-6b05ba51d31</t>
  </si>
  <si>
    <t>https://americanarchive.org/catalog/cpb-aacip-d92d91c650a</t>
  </si>
  <si>
    <t>https://americanarchive.org/catalog/cpb-aacip-c90700eabdf</t>
  </si>
  <si>
    <t>https://americanarchive.org/catalog/cpb-aacip-8366b5eca57</t>
  </si>
  <si>
    <t>https://americanarchive.org/catalog/cpb-aacip-b8d1ad27b6e</t>
  </si>
  <si>
    <t>https://americanarchive.org/catalog/cpb-aacip-5884192679e</t>
  </si>
  <si>
    <t>https://americanarchive.org/catalog/cpb-aacip-d5ad9062495</t>
  </si>
  <si>
    <t>https://americanarchive.org/catalog/cpb-aacip-fe6b3d1533c</t>
  </si>
  <si>
    <t>https://americanarchive.org/catalog/cpb-aacip-06983fc32eb</t>
  </si>
  <si>
    <t>https://americanarchive.org/catalog/cpb-aacip-d98307056f2</t>
  </si>
  <si>
    <t>https://americanarchive.org/catalog/cpb-aacip-b30f5e40c85</t>
  </si>
  <si>
    <t>https://americanarchive.org/catalog/cpb-aacip-dbaa8e6badb</t>
  </si>
  <si>
    <t>https://americanarchive.org/catalog/cpb-aacip-dd71e211d86</t>
  </si>
  <si>
    <t>https://americanarchive.org/catalog/cpb-aacip-ecdbdec7d50</t>
  </si>
  <si>
    <t>https://americanarchive.org/catalog/cpb-aacip-191-97kps1t7</t>
  </si>
  <si>
    <t>https://americanarchive.org/catalog/cpb-aacip-112b4cfbe0a</t>
  </si>
  <si>
    <t>https://americanarchive.org/catalog/cpb-aacip-26505d14358</t>
  </si>
  <si>
    <t>https://americanarchive.org/catalog/cpb-aacip-469f8c52275</t>
  </si>
  <si>
    <t>https://americanarchive.org/catalog/cpb-aacip-a24ed3b2fa2</t>
  </si>
  <si>
    <t>https://americanarchive.org/catalog/cpb-aacip-4f1c7863f3a</t>
  </si>
  <si>
    <t>https://americanarchive.org/catalog/cpb-aacip-6fc37c487f9</t>
  </si>
  <si>
    <t>https://americanarchive.org/catalog/cpb-aacip-ee451740769</t>
  </si>
  <si>
    <t>https://americanarchive.org/catalog/cpb-aacip-65d6c5d27df</t>
  </si>
  <si>
    <t>https://americanarchive.org/catalog/cpb-aacip-191-68kd57h3</t>
  </si>
  <si>
    <t>https://americanarchive.org/catalog/cpb-aacip-99f50ad0148</t>
  </si>
  <si>
    <t>https://americanarchive.org/catalog/cpb-aacip-c8a1cf32e01</t>
  </si>
  <si>
    <t>https://americanarchive.org/catalog/cpb-aacip-effdbb61bb1</t>
  </si>
  <si>
    <t>https://americanarchive.org/catalog/cpb-aacip-9b73e5160a1</t>
  </si>
  <si>
    <t>https://americanarchive.org/catalog/cpb-aacip-cda29128c98</t>
  </si>
  <si>
    <t>https://americanarchive.org/catalog/cpb-aacip-4d435342fb3</t>
  </si>
  <si>
    <t>https://americanarchive.org/catalog/cpb-aacip-8461b15b63e</t>
  </si>
  <si>
    <t>https://americanarchive.org/catalog/cpb-aacip-3cefddcf8a7</t>
  </si>
  <si>
    <t>https://americanarchive.org/catalog/cpb-aacip-58efeef0116</t>
  </si>
  <si>
    <t>https://americanarchive.org/catalog/cpb-aacip-0ebd181c95b</t>
  </si>
  <si>
    <t>https://americanarchive.org/catalog/cpb-aacip-c05307d24aa</t>
  </si>
  <si>
    <t>https://americanarchive.org/catalog/cpb-aacip-9cac2b53044</t>
  </si>
  <si>
    <t>https://americanarchive.org/catalog/cpb-aacip-59173d68eb2</t>
  </si>
  <si>
    <t>https://americanarchive.org/catalog/cpb-aacip-e4fa46fd360</t>
  </si>
  <si>
    <t>https://americanarchive.org/catalog/cpb-aacip-535ddcb66fd</t>
  </si>
  <si>
    <t>https://americanarchive.org/catalog/cpb-aacip-cd000a456d3</t>
  </si>
  <si>
    <t>https://americanarchive.org/catalog/cpb-aacip-e8cdc6ca03e</t>
  </si>
  <si>
    <t>https://americanarchive.org/catalog/cpb-aacip-1cd2b573e97</t>
  </si>
  <si>
    <t>https://americanarchive.org/catalog/cpb-aacip-08334e98863</t>
  </si>
  <si>
    <t>https://americanarchive.org/catalog/cpb-aacip-e3c66b3a736</t>
  </si>
  <si>
    <t>https://americanarchive.org/catalog/cpb-aacip-4c3f40ff3d9</t>
  </si>
  <si>
    <t>https://americanarchive.org/catalog/cpb-aacip-a9d4da40a2c</t>
  </si>
  <si>
    <t>https://americanarchive.org/catalog/cpb-aacip-7ad8af1c6e4</t>
  </si>
  <si>
    <t>https://americanarchive.org/catalog/cpb-aacip-5266dee30d3</t>
  </si>
  <si>
    <t>https://americanarchive.org/catalog/cpb-aacip-eceba673189</t>
  </si>
  <si>
    <t>https://americanarchive.org/catalog/cpb-aacip-9850e6ec8d1</t>
  </si>
  <si>
    <t>https://americanarchive.org/catalog/cpb-aacip-8115b5ed55d</t>
  </si>
  <si>
    <t>https://americanarchive.org/catalog/cpb-aacip-f99cbd72731</t>
  </si>
  <si>
    <t>https://americanarchive.org/catalog/cpb-aacip-19ff07a6b9b</t>
  </si>
  <si>
    <t>https://americanarchive.org/catalog/cpb-aacip-191-386hdwjc</t>
  </si>
  <si>
    <t>https://americanarchive.org/catalog/cpb-aacip-f1817dec657</t>
  </si>
  <si>
    <t>https://americanarchive.org/catalog/cpb-aacip-dc5516f1729</t>
  </si>
  <si>
    <t>https://americanarchive.org/catalog/cpb-aacip-9e40a381255</t>
  </si>
  <si>
    <t>https://americanarchive.org/catalog/cpb-aacip-1f8487d7710</t>
  </si>
  <si>
    <t>https://americanarchive.org/catalog/cpb-aacip-00acf76d22c</t>
  </si>
  <si>
    <t>https://americanarchive.org/catalog/cpb-aacip-f79ea9cbdb8</t>
  </si>
  <si>
    <t>https://americanarchive.org/catalog/cpb-aacip-c4e0f9d4f83</t>
  </si>
  <si>
    <t>https://americanarchive.org/catalog/cpb-aacip-1880dbe9934</t>
  </si>
  <si>
    <t>https://americanarchive.org/catalog/cpb-aacip-eb7df081be8</t>
  </si>
  <si>
    <t>https://americanarchive.org/catalog/cpb-aacip-864727e77ee</t>
  </si>
  <si>
    <t>https://americanarchive.org/catalog/cpb-aacip-53a452a1d43</t>
  </si>
  <si>
    <t>https://americanarchive.org/catalog/cpb-aacip-75bbd80784c</t>
  </si>
  <si>
    <t>https://americanarchive.org/catalog/cpb-aacip-50f15983674</t>
  </si>
  <si>
    <t>https://americanarchive.org/catalog/cpb-aacip-cff8e181287</t>
  </si>
  <si>
    <t>https://americanarchive.org/catalog/cpb-aacip-ca320b0ee30</t>
  </si>
  <si>
    <t>https://americanarchive.org/catalog/cpb-aacip-b8e758576d3</t>
  </si>
  <si>
    <t>https://americanarchive.org/catalog/cpb-aacip-00ae9f54f47</t>
  </si>
  <si>
    <t>https://americanarchive.org/catalog/cpb-aacip-554d37073d5</t>
  </si>
  <si>
    <t>https://americanarchive.org/catalog/cpb-aacip-625d76ad6ce</t>
  </si>
  <si>
    <t>https://americanarchive.org/catalog/cpb-aacip-191-66j0zwdz</t>
  </si>
  <si>
    <t>https://americanarchive.org/catalog/cpb-aacip-191-53jwt0hj</t>
  </si>
  <si>
    <t>https://americanarchive.org/catalog/cpb-aacip-0f7d3967735</t>
  </si>
  <si>
    <t>https://americanarchive.org/catalog/cpb-aacip-191-451g1px9</t>
  </si>
  <si>
    <t>https://americanarchive.org/catalog/cpb-aacip-191-848pk7x5</t>
  </si>
  <si>
    <t>https://americanarchive.org/catalog/cpb-aacip-191-51vdnj5j</t>
  </si>
  <si>
    <t>https://americanarchive.org/catalog/cpb-aacip-191-214mw8g0</t>
  </si>
  <si>
    <t>https://americanarchive.org/catalog/cpb-aacip-191-8380gkgq</t>
  </si>
  <si>
    <t>https://americanarchive.org/catalog/cpb-aacip-191-04rjdg26</t>
  </si>
  <si>
    <t>https://americanarchive.org/catalog/cpb-aacip-191-04rjdg3x</t>
  </si>
  <si>
    <t>https://americanarchive.org/catalog/cpb-aacip-191-8279cwxt</t>
  </si>
  <si>
    <t>https://americanarchive.org/catalog/cpb-aacip-191-54kkwp7d</t>
  </si>
  <si>
    <t>https://americanarchive.org/catalog/cpb-aacip-191-9673ngn0</t>
  </si>
  <si>
    <t>https://americanarchive.org/catalog/cpb-aacip-191-77sn09xq</t>
  </si>
  <si>
    <t>https://americanarchive.org/catalog/cpb-aacip-191-54kkwp84</t>
  </si>
  <si>
    <t>https://americanarchive.org/catalog/cpb-aacip-191-752fr5sb</t>
  </si>
  <si>
    <t>https://americanarchive.org/catalog/cpb-aacip-191-66j0zwc7</t>
  </si>
  <si>
    <t>https://americanarchive.org/catalog/cpb-aacip-191-05fbg7wm</t>
  </si>
  <si>
    <t>https://americanarchive.org/catalog/cpb-aacip-9995f2fed28</t>
  </si>
  <si>
    <t>https://americanarchive.org/catalog/cpb-aacip-8c428f9d0d2</t>
  </si>
  <si>
    <t>https://americanarchive.org/catalog/cpb-aacip-e0e4fc8b079</t>
  </si>
  <si>
    <t>https://americanarchive.org/catalog/cpb-aacip-12cf6c9bd92</t>
  </si>
  <si>
    <t>https://americanarchive.org/catalog/cpb-aacip-191-32d7wqdf</t>
  </si>
  <si>
    <t>https://americanarchive.org/catalog/cpb-aacip-191-32d7wqcq</t>
  </si>
  <si>
    <t>https://americanarchive.org/catalog/cpb-aacip-191-05s7h537</t>
  </si>
  <si>
    <t>https://americanarchive.org/catalog/cpb-aacip-191-51hhmnmc</t>
  </si>
  <si>
    <t>https://americanarchive.org/catalog/cpb-aacip-191-9673ngvb</t>
  </si>
  <si>
    <t>https://americanarchive.org/catalog/cpb-aacip-191-34sj3zdb</t>
  </si>
  <si>
    <t>https://americanarchive.org/catalog/cpb-aacip-191-773txj74</t>
  </si>
  <si>
    <t>https://americanarchive.org/catalog/cpb-aacip-191-773txj6d</t>
  </si>
  <si>
    <t>https://americanarchive.org/catalog/cpb-aacip-83286b13c49</t>
  </si>
  <si>
    <t>https://americanarchive.org/catalog/cpb-aacip-191-117m0f54</t>
  </si>
  <si>
    <t>https://americanarchive.org/catalog/cpb-aacip-191-21ghx5vj</t>
  </si>
  <si>
    <t>https://americanarchive.org/catalog/cpb-aacip-191-10jsxn9p</t>
  </si>
  <si>
    <t>https://americanarchive.org/catalog/cpb-aacip-191-580k6m1t</t>
  </si>
  <si>
    <t>https://americanarchive.org/catalog/cpb-aacip-191-805x6k4k</t>
  </si>
  <si>
    <t>https://americanarchive.org/catalog/cpb-aacip-191-63fxpvgt</t>
  </si>
  <si>
    <t>https://americanarchive.org/catalog/cpb-aacip-191-117m0djd</t>
  </si>
  <si>
    <t>https://americanarchive.org/catalog/cpb-aacip-191-82k6dspb</t>
  </si>
  <si>
    <t>https://americanarchive.org/catalog/cpb-aacip-191-66j0zw7b</t>
  </si>
  <si>
    <t>https://americanarchive.org/catalog/cpb-aacip-191-88qbzv8n</t>
  </si>
  <si>
    <t>https://americanarchive.org/catalog/cpb-aacip-191-47rn8ts8</t>
  </si>
  <si>
    <t>https://americanarchive.org/catalog/cpb-aacip-191-741rnh6d</t>
  </si>
  <si>
    <t>https://americanarchive.org/catalog/cpb-aacip-191-76rxwn5j</t>
  </si>
  <si>
    <t>https://americanarchive.org/catalog/cpb-aacip-191-95w6mkds</t>
  </si>
  <si>
    <t>https://americanarchive.org/catalog/cpb-aacip-191-9673ng79</t>
  </si>
  <si>
    <t>https://americanarchive.org/catalog/cpb-aacip-191-88qbzv9c</t>
  </si>
  <si>
    <t>https://americanarchive.org/catalog/cpb-aacip-191-94hmh10j</t>
  </si>
  <si>
    <t>https://americanarchive.org/catalog/cpb-aacip-191-94vhhwvw</t>
  </si>
  <si>
    <t>https://americanarchive.org/catalog/cpb-aacip-191-042rbpkw</t>
  </si>
  <si>
    <t>https://americanarchive.org/catalog/cpb-aacip-191-4947dd9k</t>
  </si>
  <si>
    <t>https://americanarchive.org/catalog/cpb-aacip-191-61rfjd4g</t>
  </si>
  <si>
    <t>https://americanarchive.org/catalog/cpb-aacip-6d700675d40</t>
  </si>
  <si>
    <t>https://americanarchive.org/catalog/cpb-aacip-191-72p5hxsv</t>
  </si>
  <si>
    <t>https://americanarchive.org/catalog/cpb-aacip-191-07gqnm6h</t>
  </si>
  <si>
    <t>https://americanarchive.org/catalog/cpb-aacip-191-90rr56q1</t>
  </si>
  <si>
    <t>https://americanarchive.org/catalog/cpb-aacip-191-79h44sch</t>
  </si>
  <si>
    <t>https://americanarchive.org/catalog/cpb-aacip-193ba4a0e7e</t>
  </si>
  <si>
    <t>https://americanarchive.org/catalog/cpb-aacip-191-418kpwbb</t>
  </si>
  <si>
    <t>https://americanarchive.org/catalog/cpb-aacip-191-472v725d</t>
  </si>
  <si>
    <t>https://americanarchive.org/catalog/cpb-aacip-191-085hqcw1</t>
  </si>
  <si>
    <t>https://americanarchive.org/catalog/cpb-aacip-191-074tmq7n</t>
  </si>
  <si>
    <t>https://americanarchive.org/catalog/cpb-aacip-191-655dv9rz</t>
  </si>
  <si>
    <t>https://americanarchive.org/catalog/cpb-aacip-7bcaf3df09a</t>
  </si>
  <si>
    <t>https://americanarchive.org/catalog/cpb-aacip-191-98mcvq91</t>
  </si>
  <si>
    <t>https://americanarchive.org/catalog/cpb-aacip-ac5ea5a0be1</t>
  </si>
  <si>
    <t>https://americanarchive.org/catalog/cpb-aacip-191-90rr56p9</t>
  </si>
  <si>
    <t>https://americanarchive.org/catalog/cpb-aacip-191-50tqjw11</t>
  </si>
  <si>
    <t>https://americanarchive.org/catalog/cpb-aacip-191-79h44s8b</t>
  </si>
  <si>
    <t>https://americanarchive.org/catalog/cpb-aacip-191-66vx0sf9</t>
  </si>
  <si>
    <t>https://americanarchive.org/catalog/cpb-aacip-191-73pvmmjh</t>
  </si>
  <si>
    <t>https://americanarchive.org/catalog/cpb-aacip-191-021c5bmx</t>
  </si>
  <si>
    <t>https://americanarchive.org/catalog/cpb-aacip-191-74cnpd95</t>
  </si>
  <si>
    <t>https://americanarchive.org/catalog/cpb-aacip-191-0966t2rf</t>
  </si>
  <si>
    <t>https://americanarchive.org/catalog/cpb-aacip-191-42n5tg35</t>
  </si>
  <si>
    <t>https://americanarchive.org/catalog/cpb-aacip-191-30bvqc4c</t>
  </si>
  <si>
    <t>https://americanarchive.org/catalog/cpb-aacip-191-5370s3qw</t>
  </si>
  <si>
    <t>https://americanarchive.org/catalog/cpb-aacip-191-09w0vvhw</t>
  </si>
  <si>
    <t>https://americanarchive.org/catalog/cpb-aacip-191-8279cxfc</t>
  </si>
  <si>
    <t>https://americanarchive.org/catalog/cpb-aacip-191-02c867gm</t>
  </si>
  <si>
    <t>https://americanarchive.org/catalog/cpb-aacip-191-1937pxs5</t>
  </si>
  <si>
    <t>https://americanarchive.org/catalog/cpb-aacip-191-74qjq96k</t>
  </si>
  <si>
    <t>https://americanarchive.org/catalog/cpb-aacip-191-988gttv1</t>
  </si>
  <si>
    <t>https://americanarchive.org/catalog/cpb-aacip-191-074tmqgq</t>
  </si>
  <si>
    <t>https://americanarchive.org/catalog/cpb-aacip-191-1289339n</t>
  </si>
  <si>
    <t>https://americanarchive.org/catalog/cpb-aacip-191-5370s3rm</t>
  </si>
  <si>
    <t>https://americanarchive.org/catalog/cpb-aacip-191-02c867d5</t>
  </si>
  <si>
    <t>https://americanarchive.org/catalog/cpb-aacip-191-04dnckdv</t>
  </si>
  <si>
    <t>https://americanarchive.org/catalog/cpb-aacip-191-02c867fw</t>
  </si>
  <si>
    <t>https://americanarchive.org/catalog/cpb-aacip-191-601zczcr</t>
  </si>
  <si>
    <t>https://americanarchive.org/catalog/cpb-aacip-191-300zpgdk</t>
  </si>
  <si>
    <t>https://americanarchive.org/catalog/cpb-aacip-191-25x69rx5</t>
  </si>
  <si>
    <t>https://americanarchive.org/catalog/cpb-aacip-191-86nzsh8c</t>
  </si>
  <si>
    <t>https://americanarchive.org/catalog/cpb-aacip-191-32r4xmfr</t>
  </si>
  <si>
    <t>https://americanarchive.org/catalog/cpb-aacip-191-053ffc5h</t>
  </si>
  <si>
    <t>https://americanarchive.org/catalog/cpb-aacip-191-848pk89t</t>
  </si>
  <si>
    <t>https://americanarchive.org/catalog/cpb-aacip-191-95w6mkq9</t>
  </si>
  <si>
    <t>https://americanarchive.org/catalog/cpb-aacip-191-074tmqkw</t>
  </si>
  <si>
    <t>https://americanarchive.org/catalog/cpb-aacip-191-75r7t00j</t>
  </si>
  <si>
    <t>https://americanarchive.org/catalog/cpb-aacip-191-074tmqj5</t>
  </si>
  <si>
    <t>https://americanarchive.org/catalog/cpb-aacip-191-76rxwndm</t>
  </si>
  <si>
    <t>https://americanarchive.org/catalog/cpb-aacip-191-37vmd0c8</t>
  </si>
  <si>
    <t>https://americanarchive.org/catalog/cpb-aacip-191-56zw3xc6</t>
  </si>
  <si>
    <t>https://americanarchive.org/catalog/cpb-aacip-191-44pk0td0</t>
  </si>
  <si>
    <t>https://americanarchive.org/catalog/cpb-aacip-191-78tb30d5</t>
  </si>
  <si>
    <t>https://americanarchive.org/catalog/cpb-aacip-191-214mw8hq</t>
  </si>
  <si>
    <t>https://americanarchive.org/catalog/cpb-aacip-191-913n6369</t>
  </si>
  <si>
    <t>https://americanarchive.org/catalog/cpb-aacip-b3172510682</t>
  </si>
  <si>
    <t>https://americanarchive.org/catalog/cpb-aacip-191-83kwhgcj</t>
  </si>
  <si>
    <t>https://americanarchive.org/catalog/cpb-aacip-191-36h18dhv</t>
  </si>
  <si>
    <t>https://americanarchive.org/catalog/cpb-aacip-191-79v15nw8</t>
  </si>
  <si>
    <t>https://americanarchive.org/catalog/cpb-aacip-191-21tdz28t</t>
  </si>
  <si>
    <t>https://americanarchive.org/catalog/cpb-aacip-191-39k3jfb7</t>
  </si>
  <si>
    <t>https://americanarchive.org/catalog/cpb-aacip-191-01pg4fjb</t>
  </si>
  <si>
    <t>https://americanarchive.org/catalog/cpb-aacip-191-09w0vv36</t>
  </si>
  <si>
    <t>https://americanarchive.org/catalog/cpb-aacip-191-46qz65bw</t>
  </si>
  <si>
    <t>https://americanarchive.org/catalog/cpb-aacip-191-55z617h1</t>
  </si>
  <si>
    <t>https://americanarchive.org/catalog/cpb-aacip-191-78tb30fw</t>
  </si>
  <si>
    <t>https://americanarchive.org/catalog/cpb-aacip-191-78gf23dk</t>
  </si>
  <si>
    <t>https://americanarchive.org/catalog/cpb-aacip-191-924b8rt9</t>
  </si>
  <si>
    <t>https://americanarchive.org/catalog/cpb-aacip-191-11xd26jk</t>
  </si>
  <si>
    <t>https://americanarchive.org/catalog/cpb-aacip-191-72b8h1vc</t>
  </si>
  <si>
    <t>https://americanarchive.org/catalog/cpb-aacip-ea65adb8afb</t>
  </si>
  <si>
    <t>https://americanarchive.org/catalog/cpb-aacip-81f7099e8f5</t>
  </si>
  <si>
    <t>https://americanarchive.org/catalog/cpb-aacip-1561c102202</t>
  </si>
  <si>
    <t>https://americanarchive.org/catalog/cpb-aacip-c71b4f9f789</t>
  </si>
  <si>
    <t>https://americanarchive.org/catalog/cpb-aacip-f1026454d77</t>
  </si>
  <si>
    <t>https://americanarchive.org/catalog/cpb-aacip-da724fe1be2</t>
  </si>
  <si>
    <t>https://americanarchive.org/catalog/cpb-aacip-ed4c269796d</t>
  </si>
  <si>
    <t>https://americanarchive.org/catalog/cpb-aacip-b263c5e6e40</t>
  </si>
  <si>
    <t>https://americanarchive.org/catalog/cpb-aacip-f43df4a7e08</t>
  </si>
  <si>
    <t>https://americanarchive.org/catalog/cpb-aacip-b4e60e9fae7</t>
  </si>
  <si>
    <t>https://americanarchive.org/catalog/cpb-aacip-4fac18522a3</t>
  </si>
  <si>
    <t>https://americanarchive.org/catalog/cpb-aacip-bf35afcd34d</t>
  </si>
  <si>
    <t>https://americanarchive.org/catalog/cpb-aacip-55881115bcb</t>
  </si>
  <si>
    <t>https://americanarchive.org/catalog/cpb-aacip-8df2e6818e0</t>
  </si>
  <si>
    <t>https://americanarchive.org/catalog/cpb-aacip-18bf3b0d16d</t>
  </si>
  <si>
    <t>https://americanarchive.org/catalog/cpb-aacip-cc065871a7d</t>
  </si>
  <si>
    <t>https://americanarchive.org/catalog/cpb-aacip-3baa0e7f3e1</t>
  </si>
  <si>
    <t>https://americanarchive.org/catalog/cpb-aacip-f81765c615e</t>
  </si>
  <si>
    <t>https://americanarchive.org/catalog/cpb-aacip-30eda29e655</t>
  </si>
  <si>
    <t>https://americanarchive.org/catalog/cpb-aacip-9a2fe44b077</t>
  </si>
  <si>
    <t>https://americanarchive.org/catalog/cpb-aacip-e853b3812cd</t>
  </si>
  <si>
    <t>https://americanarchive.org/catalog/cpb-aacip-53d6d46fce9</t>
  </si>
  <si>
    <t>https://americanarchive.org/catalog/cpb-aacip-0e71c6bb9fc</t>
  </si>
  <si>
    <t>https://americanarchive.org/catalog/cpb-aacip-2ced042c676</t>
  </si>
  <si>
    <t>https://americanarchive.org/catalog/cpb-aacip-47e87191fed</t>
  </si>
  <si>
    <t>https://americanarchive.org/catalog/cpb-aacip-a6b597be19b</t>
  </si>
  <si>
    <t>https://americanarchive.org/catalog/cpb-aacip-03a99b9d3d5</t>
  </si>
  <si>
    <t>https://americanarchive.org/catalog/cpb-aacip-5aa45cbe67a</t>
  </si>
  <si>
    <t>https://americanarchive.org/catalog/cpb-aacip-d8c75d9b05e</t>
  </si>
  <si>
    <t>https://americanarchive.org/catalog/cpb-aacip-7df1392a427</t>
  </si>
  <si>
    <t>https://americanarchive.org/catalog/cpb-aacip-5d072d57d7a</t>
  </si>
  <si>
    <t>https://americanarchive.org/catalog/cpb-aacip-016c1ca15e3</t>
  </si>
  <si>
    <t>https://americanarchive.org/catalog/cpb-aacip-8c567034b1f</t>
  </si>
  <si>
    <t>https://americanarchive.org/catalog/cpb-aacip-5f4eae9ba7c</t>
  </si>
  <si>
    <t>https://americanarchive.org/catalog/cpb-aacip-042629ed842</t>
  </si>
  <si>
    <t>https://americanarchive.org/catalog/cpb-aacip-1c36e0b78fc</t>
  </si>
  <si>
    <t>https://americanarchive.org/catalog/cpb-aacip-111e189c4f0</t>
  </si>
  <si>
    <t>https://americanarchive.org/catalog/cpb-aacip-c0c886f9a04</t>
  </si>
  <si>
    <t>https://americanarchive.org/catalog/cpb-aacip-3ddf652a702</t>
  </si>
  <si>
    <t>https://americanarchive.org/catalog/cpb-aacip-38c5760f5fc</t>
  </si>
  <si>
    <t>https://americanarchive.org/catalog/cpb-aacip-00adbce3c78</t>
  </si>
  <si>
    <t>https://americanarchive.org/catalog/cpb-aacip-cb8c300f0f3</t>
  </si>
  <si>
    <t>https://americanarchive.org/catalog/cpb-aacip-0666f679071</t>
  </si>
  <si>
    <t>https://americanarchive.org/catalog/cpb-aacip-67b412f122c</t>
  </si>
  <si>
    <t>https://americanarchive.org/catalog/cpb-aacip-5513986b950</t>
  </si>
  <si>
    <t>https://americanarchive.org/catalog/cpb-aacip-c88301e8d0c</t>
  </si>
  <si>
    <t>https://americanarchive.org/catalog/cpb-aacip-12897ca55f0</t>
  </si>
  <si>
    <t>https://americanarchive.org/catalog/cpb-aacip-51949cb2e23</t>
  </si>
  <si>
    <t>https://americanarchive.org/catalog/cpb-aacip-7ef7c7b0783</t>
  </si>
  <si>
    <t>https://americanarchive.org/catalog/cpb-aacip-896deeb6fe3</t>
  </si>
  <si>
    <t>https://americanarchive.org/catalog/cpb-aacip-27cac7d84f4</t>
  </si>
  <si>
    <t>https://americanarchive.org/catalog/cpb-aacip-b061c46604f</t>
  </si>
  <si>
    <t>https://americanarchive.org/catalog/cpb-aacip-1ff2125a974</t>
  </si>
  <si>
    <t>https://americanarchive.org/catalog/cpb-aacip-b9b80c070c8</t>
  </si>
  <si>
    <t>https://americanarchive.org/catalog/cpb-aacip-b222f38ecf4</t>
  </si>
  <si>
    <t>https://americanarchive.org/catalog/cpb-aacip-765e86c7183</t>
  </si>
  <si>
    <t>https://americanarchive.org/catalog/cpb-aacip-07134b128b5</t>
  </si>
  <si>
    <t>https://americanarchive.org/catalog/cpb-aacip-5380a093e70</t>
  </si>
  <si>
    <t>https://americanarchive.org/catalog/cpb-aacip-b72cd7d9459</t>
  </si>
  <si>
    <t>https://americanarchive.org/catalog/cpb-aacip-934dbd92954</t>
  </si>
  <si>
    <t>https://americanarchive.org/catalog/cpb-aacip-ecb4f206bca</t>
  </si>
  <si>
    <t>https://americanarchive.org/catalog/cpb-aacip-81ffe408550</t>
  </si>
  <si>
    <t>https://americanarchive.org/catalog/cpb-aacip-7c17fcc3039</t>
  </si>
  <si>
    <t>https://americanarchive.org/catalog/cpb-aacip-9c297fbad6d</t>
  </si>
  <si>
    <t>https://americanarchive.org/catalog/cpb-aacip-c6b08c38acd</t>
  </si>
  <si>
    <t>https://americanarchive.org/catalog/cpb-aacip-6cb367d351e</t>
  </si>
  <si>
    <t>https://americanarchive.org/catalog/cpb-aacip-4719d21ccba</t>
  </si>
  <si>
    <t>https://americanarchive.org/catalog/cpb-aacip-575f4305240</t>
  </si>
  <si>
    <t>https://americanarchive.org/catalog/cpb-aacip-90821923cb1</t>
  </si>
  <si>
    <t>https://americanarchive.org/catalog/cpb-aacip-1cd0050a486</t>
  </si>
  <si>
    <t>https://americanarchive.org/catalog/cpb-aacip-9c8cae6822a</t>
  </si>
  <si>
    <t>https://americanarchive.org/catalog/cpb-aacip-17011174c1a</t>
  </si>
  <si>
    <t>https://americanarchive.org/catalog/cpb-aacip-243df7d4892</t>
  </si>
  <si>
    <t>https://americanarchive.org/catalog/cpb-aacip-4153377d42b</t>
  </si>
  <si>
    <t>https://americanarchive.org/catalog/cpb-aacip-3ae07a1a2d1</t>
  </si>
  <si>
    <t>https://americanarchive.org/catalog/cpb-aacip-e0b44982ca1</t>
  </si>
  <si>
    <t>https://americanarchive.org/catalog/cpb-aacip-f85bb10bb8e</t>
  </si>
  <si>
    <t>https://americanarchive.org/catalog/cpb-aacip-40cb48eca7d</t>
  </si>
  <si>
    <t>https://americanarchive.org/catalog/cpb-aacip-691adbe1fa1</t>
  </si>
  <si>
    <t>https://americanarchive.org/catalog/cpb-aacip-c23ec25748a</t>
  </si>
  <si>
    <t>https://americanarchive.org/catalog/cpb-aacip-c7906690b8c</t>
  </si>
  <si>
    <t>https://americanarchive.org/catalog/cpb-aacip-f325bc17415</t>
  </si>
  <si>
    <t>https://americanarchive.org/catalog/cpb-aacip-7b23943f28a</t>
  </si>
  <si>
    <t>https://americanarchive.org/catalog/cpb-aacip-b27b30d9da6</t>
  </si>
  <si>
    <t>https://americanarchive.org/catalog/cpb-aacip-513ccd418bc</t>
  </si>
  <si>
    <t>https://americanarchive.org/catalog/cpb-aacip-dfa4db5dbd7</t>
  </si>
  <si>
    <t>https://americanarchive.org/catalog/cpb-aacip-93333931a47</t>
  </si>
  <si>
    <t>https://americanarchive.org/catalog/cpb-aacip-8f5748e34f7</t>
  </si>
  <si>
    <t>https://americanarchive.org/catalog/cpb-aacip-2c1ef121b7c</t>
  </si>
  <si>
    <t>https://americanarchive.org/catalog/cpb-aacip-46199f80e3f</t>
  </si>
  <si>
    <t>https://americanarchive.org/catalog/cpb-aacip-d363f0bac08</t>
  </si>
  <si>
    <t>https://americanarchive.org/catalog/cpb-aacip-df98eb1e4d9</t>
  </si>
  <si>
    <t>https://americanarchive.org/catalog/cpb-aacip-f9ab2c19202</t>
  </si>
  <si>
    <t>https://americanarchive.org/catalog/cpb-aacip-76e4ec4c7a8</t>
  </si>
  <si>
    <t>https://americanarchive.org/catalog/cpb-aacip-b7481f93f49</t>
  </si>
  <si>
    <t>https://americanarchive.org/catalog/cpb-aacip-bc6d77d0ea0</t>
  </si>
  <si>
    <t>https://americanarchive.org/catalog/cpb-aacip-2c991bdea44</t>
  </si>
  <si>
    <t>https://americanarchive.org/catalog/cpb-aacip-f5d154e6732</t>
  </si>
  <si>
    <t>https://americanarchive.org/catalog/cpb-aacip-24b5c3842ca</t>
  </si>
  <si>
    <t>https://americanarchive.org/catalog/cpb-aacip-9a77f736b9a</t>
  </si>
  <si>
    <t>https://americanarchive.org/catalog/cpb-aacip-8a5c64d2e56</t>
  </si>
  <si>
    <t>https://americanarchive.org/catalog/cpb-aacip-dc2b712f780</t>
  </si>
  <si>
    <t>https://americanarchive.org/catalog/cpb-aacip-f5dee0cc37f</t>
  </si>
  <si>
    <t>https://americanarchive.org/catalog/cpb-aacip-5a72d87ead2</t>
  </si>
  <si>
    <t>https://americanarchive.org/catalog/cpb-aacip-668424dafa4</t>
  </si>
  <si>
    <t>https://americanarchive.org/catalog/cpb-aacip-1f9efd69448</t>
  </si>
  <si>
    <t>https://americanarchive.org/catalog/cpb-aacip-acdef821b0b</t>
  </si>
  <si>
    <t>https://americanarchive.org/catalog/cpb-aacip-72aff50377d</t>
  </si>
  <si>
    <t>https://americanarchive.org/catalog/cpb-aacip-39fdc8c6a8f</t>
  </si>
  <si>
    <t>https://americanarchive.org/catalog/cpb-aacip-ee00dd23903</t>
  </si>
  <si>
    <t>https://americanarchive.org/catalog/cpb-aacip-ee53e9b7eef</t>
  </si>
  <si>
    <t>https://americanarchive.org/catalog/cpb-aacip-1fe4610aa7e</t>
  </si>
  <si>
    <t>https://americanarchive.org/catalog/cpb-aacip-b60dd55c8d9</t>
  </si>
  <si>
    <t>https://americanarchive.org/catalog/cpb-aacip-73b3c6b3cac</t>
  </si>
  <si>
    <t>https://americanarchive.org/catalog/cpb-aacip-91981958653</t>
  </si>
  <si>
    <t>https://americanarchive.org/catalog/cpb-aacip-500f0290d55</t>
  </si>
  <si>
    <t>https://americanarchive.org/catalog/cpb-aacip-323b28122ea</t>
  </si>
  <si>
    <t>https://americanarchive.org/catalog/cpb-aacip-5e40f61c16a</t>
  </si>
  <si>
    <t>https://americanarchive.org/catalog/cpb-aacip-0844670c64a</t>
  </si>
  <si>
    <t>https://americanarchive.org/catalog/cpb-aacip-193eff530af</t>
  </si>
  <si>
    <t>https://americanarchive.org/catalog/cpb-aacip-c06e0ef842f</t>
  </si>
  <si>
    <t>https://americanarchive.org/catalog/cpb-aacip-59bd2293825</t>
  </si>
  <si>
    <t>https://americanarchive.org/catalog/cpb-aacip-0fc2d011b97</t>
  </si>
  <si>
    <t>https://americanarchive.org/catalog/cpb-aacip-0a002abd2c6</t>
  </si>
  <si>
    <t>https://americanarchive.org/catalog/cpb-aacip-f99972df21b</t>
  </si>
  <si>
    <t>https://americanarchive.org/catalog/cpb-aacip-ac5e43a7832</t>
  </si>
  <si>
    <t>https://americanarchive.org/catalog/cpb-aacip-2749bf6d43e</t>
  </si>
  <si>
    <t>https://americanarchive.org/catalog/cpb-aacip-73efd4d4c1e</t>
  </si>
  <si>
    <t>https://americanarchive.org/catalog/cpb-aacip-60c8f538a79</t>
  </si>
  <si>
    <t>https://americanarchive.org/catalog/cpb-aacip-d9288704128</t>
  </si>
  <si>
    <t>https://americanarchive.org/catalog/cpb-aacip-01ccd05d11b</t>
  </si>
  <si>
    <t>https://americanarchive.org/catalog/cpb-aacip-eb8bc899fa9</t>
  </si>
  <si>
    <t>https://americanarchive.org/catalog/cpb-aacip-40fabc267d2</t>
  </si>
  <si>
    <t>https://americanarchive.org/catalog/cpb-aacip-42776fc01a2</t>
  </si>
  <si>
    <t>https://americanarchive.org/catalog/cpb-aacip-5281af2cc3d</t>
  </si>
  <si>
    <t>https://americanarchive.org/catalog/cpb-aacip-c038445559f</t>
  </si>
  <si>
    <t>https://americanarchive.org/catalog/cpb-aacip-6dd6e815465</t>
  </si>
  <si>
    <t>https://americanarchive.org/catalog/cpb-aacip-54141abbdd1</t>
  </si>
  <si>
    <t>https://americanarchive.org/catalog/cpb-aacip-c81b08cd164</t>
  </si>
  <si>
    <t>https://americanarchive.org/catalog/cpb-aacip-5843d14bf4b</t>
  </si>
  <si>
    <t>https://americanarchive.org/catalog/cpb-aacip-83d287557c5</t>
  </si>
  <si>
    <t>https://americanarchive.org/catalog/cpb-aacip-5f62a650374</t>
  </si>
  <si>
    <t>https://americanarchive.org/catalog/cpb-aacip-adc7c6cae13</t>
  </si>
  <si>
    <t>https://americanarchive.org/catalog/cpb-aacip-191-40ksn3ns</t>
  </si>
  <si>
    <t>https://americanarchive.org/catalog/cpb-aacip-9a22f6a0629</t>
  </si>
  <si>
    <t>https://americanarchive.org/catalog/cpb-aacip-1dd069712df</t>
  </si>
  <si>
    <t>https://americanarchive.org/catalog/cpb-aacip-10e6bfe5ba0</t>
  </si>
  <si>
    <t>https://americanarchive.org/catalog/cpb-aacip-065aa8aa34f</t>
  </si>
  <si>
    <t>https://americanarchive.org/catalog/cpb-aacip-fb0b7012edd</t>
  </si>
  <si>
    <t>https://americanarchive.org/catalog/cpb-aacip-9e63511cab9</t>
  </si>
  <si>
    <t>https://americanarchive.org/catalog/cpb-aacip-f3553414d55</t>
  </si>
  <si>
    <t>https://americanarchive.org/catalog/cpb-aacip-4b9bbd47972</t>
  </si>
  <si>
    <t>https://americanarchive.org/catalog/cpb-aacip-936ac13dbab</t>
  </si>
  <si>
    <t>https://americanarchive.org/catalog/cpb-aacip-629069d2281</t>
  </si>
  <si>
    <t>https://americanarchive.org/catalog/cpb-aacip-3f5848e763c</t>
  </si>
  <si>
    <t>https://americanarchive.org/catalog/cpb-aacip-3b0688ea9ac</t>
  </si>
  <si>
    <t>https://americanarchive.org/catalog/cpb-aacip-20842b26aea</t>
  </si>
  <si>
    <t>https://americanarchive.org/catalog/cpb-aacip-1f566bb427c</t>
  </si>
  <si>
    <t>https://americanarchive.org/catalog/cpb-aacip-68836a6fc74</t>
  </si>
  <si>
    <t>https://americanarchive.org/catalog/cpb-aacip-196fb443275</t>
  </si>
  <si>
    <t>https://americanarchive.org/catalog/cpb-aacip-ab11b778fe0</t>
  </si>
  <si>
    <t>https://americanarchive.org/catalog/cpb-aacip-cb347a7e574</t>
  </si>
  <si>
    <t>https://americanarchive.org/catalog/cpb-aacip-480e66ad937</t>
  </si>
  <si>
    <t>https://americanarchive.org/catalog/cpb-aacip-575b4a450d0</t>
  </si>
  <si>
    <t>https://americanarchive.org/catalog/cpb-aacip-302b72b0b63</t>
  </si>
  <si>
    <t>https://americanarchive.org/catalog/cpb-aacip-5cf994064c6</t>
  </si>
  <si>
    <t>https://americanarchive.org/catalog/cpb-aacip-3bf3f55ced2</t>
  </si>
  <si>
    <t>https://americanarchive.org/catalog/cpb-aacip-79148ebed60</t>
  </si>
  <si>
    <t>https://americanarchive.org/catalog/cpb-aacip-813baaedb48</t>
  </si>
  <si>
    <t>https://americanarchive.org/catalog/cpb-aacip-d93ec7f407b</t>
  </si>
  <si>
    <t>https://americanarchive.org/catalog/cpb-aacip-81dc83a3dab</t>
  </si>
  <si>
    <t>https://americanarchive.org/catalog/cpb-aacip-d8977e4a496</t>
  </si>
  <si>
    <t>https://americanarchive.org/catalog/cpb-aacip-9f71685d90c</t>
  </si>
  <si>
    <t>https://americanarchive.org/catalog/cpb-aacip-2620ba271b6</t>
  </si>
  <si>
    <t>https://americanarchive.org/catalog/cpb-aacip-b18989810e4</t>
  </si>
  <si>
    <t>https://americanarchive.org/catalog/cpb-aacip-f062c657b89</t>
  </si>
  <si>
    <t>https://americanarchive.org/catalog/cpb-aacip-174d2a6c030</t>
  </si>
  <si>
    <t>https://americanarchive.org/catalog/cpb-aacip-0da2539991c</t>
  </si>
  <si>
    <t>https://americanarchive.org/catalog/cpb-aacip-25385b1feb3</t>
  </si>
  <si>
    <t>https://americanarchive.org/catalog/cpb-aacip-0d05e4549ca</t>
  </si>
  <si>
    <t>https://americanarchive.org/catalog/cpb-aacip-3e7a951620a</t>
  </si>
  <si>
    <t>https://americanarchive.org/catalog/cpb-aacip-13de33ca340</t>
  </si>
  <si>
    <t>https://americanarchive.org/catalog/cpb-aacip-5fad59d463c</t>
  </si>
  <si>
    <t>https://americanarchive.org/catalog/cpb-aacip-f8a50eb61b8</t>
  </si>
  <si>
    <t>https://americanarchive.org/catalog/cpb-aacip-43a03cd4c91</t>
  </si>
  <si>
    <t>https://americanarchive.org/catalog/cpb-aacip-e664682301f</t>
  </si>
  <si>
    <t>https://americanarchive.org/catalog/cpb-aacip-dfa894781b4</t>
  </si>
  <si>
    <t>https://americanarchive.org/catalog/cpb-aacip-602308088da</t>
  </si>
  <si>
    <t>https://americanarchive.org/catalog/cpb-aacip-e4473336204</t>
  </si>
  <si>
    <t>https://americanarchive.org/catalog/cpb-aacip-8234125d013</t>
  </si>
  <si>
    <t>https://americanarchive.org/catalog/cpb-aacip-a4adcde3187</t>
  </si>
  <si>
    <t>https://americanarchive.org/catalog/cpb-aacip-ee8a84c0520</t>
  </si>
  <si>
    <t>https://americanarchive.org/catalog/cpb-aacip-7f3dfc41c97</t>
  </si>
  <si>
    <t>https://americanarchive.org/catalog/cpb-aacip-d9fb44c1cd0</t>
  </si>
  <si>
    <t>https://americanarchive.org/catalog/cpb-aacip-10a38754046</t>
  </si>
  <si>
    <t>https://americanarchive.org/catalog/cpb-aacip-edd2be801bc</t>
  </si>
  <si>
    <t>https://americanarchive.org/catalog/cpb-aacip-0716e247292</t>
  </si>
  <si>
    <t>https://americanarchive.org/catalog/cpb-aacip-2a43231a146</t>
  </si>
  <si>
    <t>https://americanarchive.org/catalog/cpb-aacip-1c2b2c285e7</t>
  </si>
  <si>
    <t>https://americanarchive.org/catalog/cpb-aacip-26e174e2642</t>
  </si>
  <si>
    <t>https://americanarchive.org/catalog/cpb-aacip-e4861a82537</t>
  </si>
  <si>
    <t>https://americanarchive.org/catalog/cpb-aacip-6f4f012871e</t>
  </si>
  <si>
    <t>https://americanarchive.org/catalog/cpb-aacip-22d0e1b3962</t>
  </si>
  <si>
    <t>https://americanarchive.org/catalog/cpb-aacip-e0e2e986605</t>
  </si>
  <si>
    <t>https://americanarchive.org/catalog/cpb-aacip-024b58df4ec</t>
  </si>
  <si>
    <t>https://americanarchive.org/catalog/cpb-aacip-40991a5ee81</t>
  </si>
  <si>
    <t>https://americanarchive.org/catalog/cpb-aacip-c0b3555863c</t>
  </si>
  <si>
    <t>https://americanarchive.org/catalog/cpb-aacip-191a21cd390</t>
  </si>
  <si>
    <t>https://americanarchive.org/catalog/cpb-aacip-89ae1aeb78d</t>
  </si>
  <si>
    <t>https://americanarchive.org/catalog/cpb-aacip-0397bd4e6c2</t>
  </si>
  <si>
    <t>https://americanarchive.org/catalog/cpb-aacip-72514242b28</t>
  </si>
  <si>
    <t>https://americanarchive.org/catalog/cpb-aacip-bc19f8e55d5</t>
  </si>
  <si>
    <t>https://americanarchive.org/catalog/cpb-aacip-6b60bad9fb1</t>
  </si>
  <si>
    <t>https://americanarchive.org/catalog/cpb-aacip-c0614c754a8</t>
  </si>
  <si>
    <t>https://americanarchive.org/catalog/cpb-aacip-b47beb05b63</t>
  </si>
  <si>
    <t>https://americanarchive.org/catalog/cpb-aacip-a9003796dd0</t>
  </si>
  <si>
    <t>https://americanarchive.org/catalog/cpb-aacip-e5778c75ee0</t>
  </si>
  <si>
    <t>https://americanarchive.org/catalog/cpb-aacip-f51a852fd59</t>
  </si>
  <si>
    <t>https://americanarchive.org/catalog/cpb-aacip-8cfc12df3d4</t>
  </si>
  <si>
    <t>https://americanarchive.org/catalog/cpb-aacip-72af25de89e</t>
  </si>
  <si>
    <t>https://americanarchive.org/catalog/cpb-aacip-08ea0e7c6aa</t>
  </si>
  <si>
    <t>https://americanarchive.org/catalog/cpb-aacip-443e2312798</t>
  </si>
  <si>
    <t>https://americanarchive.org/catalog/cpb-aacip-47598a8d016</t>
  </si>
  <si>
    <t>https://americanarchive.org/catalog/cpb-aacip-7924e1883e8</t>
  </si>
  <si>
    <t>https://americanarchive.org/catalog/cpb-aacip-f0b999a42c0</t>
  </si>
  <si>
    <t>https://americanarchive.org/catalog/cpb-aacip-4127462a36e</t>
  </si>
  <si>
    <t>https://americanarchive.org/catalog/cpb-aacip-b65397fc2e3</t>
  </si>
  <si>
    <t>https://americanarchive.org/catalog/cpb-aacip-1e97b5c423d</t>
  </si>
  <si>
    <t>https://americanarchive.org/catalog/cpb-aacip-5f311e3ded9</t>
  </si>
  <si>
    <t>https://americanarchive.org/catalog/cpb-aacip-c40c537b4a6</t>
  </si>
  <si>
    <t>https://americanarchive.org/catalog/cpb-aacip-e3e8889c0a5</t>
  </si>
  <si>
    <t>https://americanarchive.org/catalog/cpb-aacip-9f680fe4760</t>
  </si>
  <si>
    <t>https://americanarchive.org/catalog/cpb-aacip-bb797d5783b</t>
  </si>
  <si>
    <t>https://americanarchive.org/catalog/cpb-aacip-0322d3c15a6</t>
  </si>
  <si>
    <t>https://americanarchive.org/catalog/cpb-aacip-ac0424d6c13</t>
  </si>
  <si>
    <t>https://americanarchive.org/catalog/cpb-aacip-8a49df4cfd7</t>
  </si>
  <si>
    <t>https://americanarchive.org/catalog/cpb-aacip-1453a6174a6</t>
  </si>
  <si>
    <t>https://americanarchive.org/catalog/cpb-aacip-fb4de5960ff</t>
  </si>
  <si>
    <t>https://americanarchive.org/catalog/cpb-aacip-94fa5902773</t>
  </si>
  <si>
    <t>https://americanarchive.org/catalog/cpb-aacip-53182a10088</t>
  </si>
  <si>
    <t>https://americanarchive.org/catalog/cpb-aacip-c64f97d6e78</t>
  </si>
  <si>
    <t>https://americanarchive.org/catalog/cpb-aacip-8e1b154e568</t>
  </si>
  <si>
    <t>https://americanarchive.org/catalog/cpb-aacip-765a1012f63</t>
  </si>
  <si>
    <t>https://americanarchive.org/catalog/cpb-aacip-41baf02d59a</t>
  </si>
  <si>
    <t>https://americanarchive.org/catalog/cpb-aacip-b0d1bada0bc</t>
  </si>
  <si>
    <t>https://americanarchive.org/catalog/cpb-aacip-a2be382dbeb</t>
  </si>
  <si>
    <t>https://americanarchive.org/catalog/cpb-aacip-a70414df5a4</t>
  </si>
  <si>
    <t>https://americanarchive.org/catalog/cpb-aacip-8470fd394c8</t>
  </si>
  <si>
    <t>https://americanarchive.org/catalog/cpb-aacip-b41374b73f6</t>
  </si>
  <si>
    <t>https://americanarchive.org/catalog/cpb-aacip-f6c5930c4ac</t>
  </si>
  <si>
    <t>https://americanarchive.org/catalog/cpb-aacip-55c5a366e60</t>
  </si>
  <si>
    <t>https://americanarchive.org/catalog/cpb-aacip-9d4d952444f</t>
  </si>
  <si>
    <t>https://americanarchive.org/catalog/cpb-aacip-6459ff34a47</t>
  </si>
  <si>
    <t>https://americanarchive.org/catalog/cpb-aacip-d59cf7779c6</t>
  </si>
  <si>
    <t>https://americanarchive.org/catalog/cpb-aacip-25586478857</t>
  </si>
  <si>
    <t>https://americanarchive.org/catalog/cpb-aacip-bc61af5cfb8</t>
  </si>
  <si>
    <t>https://americanarchive.org/catalog/cpb-aacip-60a9e0fe0aa</t>
  </si>
  <si>
    <t>https://americanarchive.org/catalog/cpb-aacip-8e04a7e94ef</t>
  </si>
  <si>
    <t>https://americanarchive.org/catalog/cpb-aacip-a88d0724731</t>
  </si>
  <si>
    <t>https://americanarchive.org/catalog/cpb-aacip-f5d2e791e41</t>
  </si>
  <si>
    <t>https://americanarchive.org/catalog/cpb-aacip-15c02fe1bb3</t>
  </si>
  <si>
    <t>https://americanarchive.org/catalog/cpb-aacip-2113f08ab24</t>
  </si>
  <si>
    <t>https://americanarchive.org/catalog/cpb-aacip-58041ae6163</t>
  </si>
  <si>
    <t>https://americanarchive.org/catalog/cpb-aacip-55bb2332b5c</t>
  </si>
  <si>
    <t>https://americanarchive.org/catalog/cpb-aacip-981658c67f4</t>
  </si>
  <si>
    <t>https://americanarchive.org/catalog/cpb-aacip-29af84ae33e</t>
  </si>
  <si>
    <t>https://americanarchive.org/catalog/cpb-aacip-1cddce1a82d</t>
  </si>
  <si>
    <t>https://americanarchive.org/catalog/cpb-aacip-22ee5f26be6</t>
  </si>
  <si>
    <t>https://americanarchive.org/catalog/cpb-aacip-0b3d1d59223</t>
  </si>
  <si>
    <t>https://americanarchive.org/catalog/cpb-aacip-8a4ca87eea2</t>
  </si>
  <si>
    <t>https://americanarchive.org/catalog/cpb-aacip-197efb39e6c</t>
  </si>
  <si>
    <t>https://americanarchive.org/catalog/cpb-aacip-f6eea2a24fc</t>
  </si>
  <si>
    <t>https://americanarchive.org/catalog/cpb-aacip-ceefd6ef39d</t>
  </si>
  <si>
    <t>https://americanarchive.org/catalog/cpb-aacip-dcb16a270d2</t>
  </si>
  <si>
    <t>https://americanarchive.org/catalog/cpb-aacip-09c262f324b</t>
  </si>
  <si>
    <t>https://americanarchive.org/catalog/cpb-aacip-2cb84330055</t>
  </si>
  <si>
    <t>https://americanarchive.org/catalog/cpb-aacip-2616c0da79f</t>
  </si>
  <si>
    <t>https://americanarchive.org/catalog/cpb-aacip-336b4c03148</t>
  </si>
  <si>
    <t>https://americanarchive.org/catalog/cpb-aacip-9b4057e12d2</t>
  </si>
  <si>
    <t>https://americanarchive.org/catalog/cpb-aacip-30261a0bd68</t>
  </si>
  <si>
    <t>https://americanarchive.org/catalog/cpb-aacip-760819715b8</t>
  </si>
  <si>
    <t>https://americanarchive.org/catalog/cpb-aacip-564d930fd96</t>
  </si>
  <si>
    <t>https://americanarchive.org/catalog/cpb-aacip-fc3bbe2489f</t>
  </si>
  <si>
    <t>https://americanarchive.org/catalog/cpb-aacip-b13780e75b0</t>
  </si>
  <si>
    <t>https://americanarchive.org/catalog/cpb-aacip-8e89c65df2e</t>
  </si>
  <si>
    <t>https://americanarchive.org/catalog/cpb-aacip-122aced89fb</t>
  </si>
  <si>
    <t>https://americanarchive.org/catalog/cpb-aacip-d13481b09f4</t>
  </si>
  <si>
    <t>https://americanarchive.org/catalog/cpb-aacip-30367307ebc</t>
  </si>
  <si>
    <t>https://americanarchive.org/catalog/cpb-aacip-1102d86fd1e</t>
  </si>
  <si>
    <t>https://americanarchive.org/catalog/cpb-aacip-cf0ab3a3c6b</t>
  </si>
  <si>
    <t>https://americanarchive.org/catalog/cpb-aacip-0b1bf07fba9</t>
  </si>
  <si>
    <t>https://americanarchive.org/catalog/cpb-aacip-c55445628b7</t>
  </si>
  <si>
    <t>https://americanarchive.org/catalog/cpb-aacip-ddac44eaee8</t>
  </si>
  <si>
    <t>https://americanarchive.org/catalog/cpb-aacip-2c320c318f1</t>
  </si>
  <si>
    <t>https://americanarchive.org/catalog/cpb-aacip-18757f6a81d</t>
  </si>
  <si>
    <t>https://americanarchive.org/catalog/cpb-aacip-0da83e5c304</t>
  </si>
  <si>
    <t>https://americanarchive.org/catalog/cpb-aacip-95310bf8009</t>
  </si>
  <si>
    <t>https://americanarchive.org/catalog/cpb-aacip-e37a332470b</t>
  </si>
  <si>
    <t>https://americanarchive.org/catalog/cpb-aacip-e834df0cf9e</t>
  </si>
  <si>
    <t>https://americanarchive.org/catalog/cpb-aacip-46953b2218d</t>
  </si>
  <si>
    <t>https://americanarchive.org/catalog/cpb-aacip-ff4d7e34b50</t>
  </si>
  <si>
    <t>https://americanarchive.org/catalog/cpb-aacip-e0c37aa16d4</t>
  </si>
  <si>
    <t>https://americanarchive.org/catalog/cpb-aacip-1a6cb41870e</t>
  </si>
  <si>
    <t>https://americanarchive.org/catalog/cpb-aacip-af7b41ce49a</t>
  </si>
  <si>
    <t>https://americanarchive.org/catalog/cpb-aacip-9242ecbae0b</t>
  </si>
  <si>
    <t>https://americanarchive.org/catalog/cpb-aacip-0e41da5d93e</t>
  </si>
  <si>
    <t>https://americanarchive.org/catalog/cpb-aacip-2b07ef3eded</t>
  </si>
  <si>
    <t>https://americanarchive.org/catalog/cpb-aacip-806359c63db</t>
  </si>
  <si>
    <t>https://americanarchive.org/catalog/cpb-aacip-5134492561c</t>
  </si>
  <si>
    <t>https://americanarchive.org/catalog/cpb-aacip-95cdceaa1d4</t>
  </si>
  <si>
    <t>https://americanarchive.org/catalog/cpb-aacip-5fe7dadd045</t>
  </si>
  <si>
    <t>https://americanarchive.org/catalog/cpb-aacip-f82bd3cec67</t>
  </si>
  <si>
    <t>https://americanarchive.org/catalog/cpb-aacip-80458723c05</t>
  </si>
  <si>
    <t>https://americanarchive.org/catalog/cpb-aacip-25b94ff11ad</t>
  </si>
  <si>
    <t>https://americanarchive.org/catalog/cpb-aacip-b3f7d5f1493</t>
  </si>
  <si>
    <t>https://americanarchive.org/catalog/cpb-aacip-c8d8f9f0728</t>
  </si>
  <si>
    <t>https://americanarchive.org/catalog/cpb-aacip-6f11d478bba</t>
  </si>
  <si>
    <t>https://americanarchive.org/catalog/cpb-aacip-4f70c223999</t>
  </si>
  <si>
    <t>https://americanarchive.org/catalog/cpb-aacip-e253cbfd23e</t>
  </si>
  <si>
    <t>https://americanarchive.org/catalog/cpb-aacip-a75f742ef19</t>
  </si>
  <si>
    <t>https://americanarchive.org/catalog/cpb-aacip-7a7152978bf</t>
  </si>
  <si>
    <t>https://americanarchive.org/catalog/cpb-aacip-48c3d84a9cc</t>
  </si>
  <si>
    <t>https://americanarchive.org/catalog/cpb-aacip-191-40ksn3rz</t>
  </si>
  <si>
    <t>https://americanarchive.org/catalog/cpb-aacip-37e089f20da</t>
  </si>
  <si>
    <t>https://americanarchive.org/catalog/cpb-aacip-f1bfe0bbbde</t>
  </si>
  <si>
    <t>https://americanarchive.org/catalog/cpb-aacip-69a6047eb83</t>
  </si>
  <si>
    <t>https://americanarchive.org/catalog/cpb-aacip-bb63b27a6a4</t>
  </si>
  <si>
    <t>https://americanarchive.org/catalog/cpb-aacip-2086769b4ce</t>
  </si>
  <si>
    <t>https://americanarchive.org/catalog/cpb-aacip-008b89d83d2</t>
  </si>
  <si>
    <t>https://americanarchive.org/catalog/cpb-aacip-abe8ee7b378</t>
  </si>
  <si>
    <t>https://americanarchive.org/catalog/cpb-aacip-f578733626b</t>
  </si>
  <si>
    <t>https://americanarchive.org/catalog/cpb-aacip-704b214c572</t>
  </si>
  <si>
    <t>https://americanarchive.org/catalog/cpb-aacip-6a44de72fe1</t>
  </si>
  <si>
    <t>https://americanarchive.org/catalog/cpb-aacip-869332501a0</t>
  </si>
  <si>
    <t>https://americanarchive.org/catalog/cpb-aacip-bd3d15edfef</t>
  </si>
  <si>
    <t>https://americanarchive.org/catalog/cpb-aacip-f235110b777</t>
  </si>
  <si>
    <t>https://americanarchive.org/catalog/cpb-aacip-9a9149f7b34</t>
  </si>
  <si>
    <t>https://americanarchive.org/catalog/cpb-aacip-50132cc701a</t>
  </si>
  <si>
    <t>https://americanarchive.org/catalog/cpb-aacip-438e39074ff</t>
  </si>
  <si>
    <t>https://americanarchive.org/catalog/cpb-aacip-13727d1de24</t>
  </si>
  <si>
    <t>https://americanarchive.org/catalog/cpb-aacip-783da96ee89</t>
  </si>
  <si>
    <t>https://americanarchive.org/catalog/cpb-aacip-5fc37f92ee4</t>
  </si>
  <si>
    <t>https://americanarchive.org/catalog/cpb-aacip-667816ac94c</t>
  </si>
  <si>
    <t>https://americanarchive.org/catalog/cpb-aacip-0ad0be6f01c</t>
  </si>
  <si>
    <t>https://americanarchive.org/catalog/cpb-aacip-1dcac177ced</t>
  </si>
  <si>
    <t>https://americanarchive.org/catalog/cpb-aacip-c9b2334e0d9</t>
  </si>
  <si>
    <t>https://americanarchive.org/catalog/cpb-aacip-5d8c8a5eb35</t>
  </si>
  <si>
    <t>https://americanarchive.org/catalog/cpb-aacip-bd8ebfbe752</t>
  </si>
  <si>
    <t>https://americanarchive.org/catalog/cpb-aacip-e96be57575b</t>
  </si>
  <si>
    <t>https://americanarchive.org/catalog/cpb-aacip-6f598f15b4e</t>
  </si>
  <si>
    <t>https://americanarchive.org/catalog/cpb-aacip-7099aba17fd</t>
  </si>
  <si>
    <t>https://americanarchive.org/catalog/cpb-aacip-bc422559a04</t>
  </si>
  <si>
    <t>https://americanarchive.org/catalog/cpb-aacip-046fc1a8273</t>
  </si>
  <si>
    <t>https://americanarchive.org/catalog/cpb-aacip-5e24911b772</t>
  </si>
  <si>
    <t>https://americanarchive.org/catalog/cpb-aacip-2fb3fbc9bdc</t>
  </si>
  <si>
    <t>https://americanarchive.org/catalog/cpb-aacip-6e240ada0a5</t>
  </si>
  <si>
    <t>https://americanarchive.org/catalog/cpb-aacip-57ade5c7138</t>
  </si>
  <si>
    <t>https://americanarchive.org/catalog/cpb-aacip-c07e23e3547</t>
  </si>
  <si>
    <t>https://americanarchive.org/catalog/cpb-aacip-ee767c4c403</t>
  </si>
  <si>
    <t>https://americanarchive.org/catalog/cpb-aacip-4882db1f98a</t>
  </si>
  <si>
    <t>https://americanarchive.org/catalog/cpb-aacip-c6fa30a6673</t>
  </si>
  <si>
    <t>https://americanarchive.org/catalog/cpb-aacip-191-93gxdbh3</t>
  </si>
  <si>
    <t>https://americanarchive.org/catalog/cpb-aacip-191-12z34w3t</t>
  </si>
  <si>
    <t>https://americanarchive.org/catalog/cpb-aacip-191-483j9qx9</t>
  </si>
  <si>
    <t>https://americanarchive.org/catalog/cpb-aacip-6df6dca5ef7</t>
  </si>
  <si>
    <t>https://americanarchive.org/catalog/cpb-aacip-bbf6d0e4096</t>
  </si>
  <si>
    <t>https://americanarchive.org/catalog/cpb-aacip-0890682fadd</t>
  </si>
  <si>
    <t>https://americanarchive.org/catalog/cpb-aacip-5e2ce290b0d</t>
  </si>
  <si>
    <t>https://americanarchive.org/catalog/cpb-aacip-2265cb9c36a</t>
  </si>
  <si>
    <t>https://americanarchive.org/catalog/cpb-aacip-d56085557cf</t>
  </si>
  <si>
    <t>https://americanarchive.org/catalog/cpb-aacip-191-300zpg7z</t>
  </si>
  <si>
    <t>https://americanarchive.org/catalog/cpb-aacip-191-41zcrpgd</t>
  </si>
  <si>
    <t>https://americanarchive.org/catalog/cpb-aacip-191-81wdc0z2</t>
  </si>
  <si>
    <t>https://americanarchive.org/catalog/cpb-aacip-191-95j9kq9q</t>
  </si>
  <si>
    <t>https://americanarchive.org/catalog/cpb-aacip-eee5bffe1fc</t>
  </si>
  <si>
    <t>https://americanarchive.org/catalog/cpb-aacip-191-36tx99g4</t>
  </si>
  <si>
    <t>https://americanarchive.org/catalog/cpb-aacip-1a334cd8413</t>
  </si>
  <si>
    <t>https://americanarchive.org/catalog/cpb-aacip-191-97kps218</t>
  </si>
  <si>
    <t>https://americanarchive.org/catalog/cpb-aacip-191-26xwdfkn</t>
  </si>
  <si>
    <t>https://americanarchive.org/catalog/cpb-aacip-d50f04c2417</t>
  </si>
  <si>
    <t>https://americanarchive.org/catalog/cpb-aacip-191-92g79nvm</t>
  </si>
  <si>
    <t>https://americanarchive.org/catalog/cpb-aacip-191-580k6m38</t>
  </si>
  <si>
    <t>https://americanarchive.org/catalog/cpb-aacip-4e8a229cd89</t>
  </si>
  <si>
    <t>https://americanarchive.org/catalog/cpb-aacip-13d2d992ae8</t>
  </si>
  <si>
    <t>https://americanarchive.org/catalog/cpb-aacip-191-56n031t8</t>
  </si>
  <si>
    <t>https://americanarchive.org/catalog/cpb-aacip-79ec3872604</t>
  </si>
  <si>
    <t>https://americanarchive.org/catalog/cpb-aacip-1bb748c730e</t>
  </si>
  <si>
    <t>https://americanarchive.org/catalog/cpb-aacip-ae6b89fe4da</t>
  </si>
  <si>
    <t>https://americanarchive.org/catalog/cpb-aacip-fafb935b660</t>
  </si>
  <si>
    <t>https://americanarchive.org/catalog/cpb-aacip-596947e8377</t>
  </si>
  <si>
    <t>https://americanarchive.org/catalog/cpb-aacip-b5c7c1d6d70</t>
  </si>
  <si>
    <t>https://americanarchive.org/catalog/cpb-aacip-82f685bdf5c</t>
  </si>
  <si>
    <t>https://americanarchive.org/catalog/cpb-aacip-a6379347db7</t>
  </si>
  <si>
    <t>https://americanarchive.org/catalog/cpb-aacip-abc3cb7acc7</t>
  </si>
  <si>
    <t>https://americanarchive.org/catalog/cpb-aacip-be8d449dd46</t>
  </si>
  <si>
    <t>https://americanarchive.org/catalog/cpb-aacip-f1d20809d15</t>
  </si>
  <si>
    <t>https://americanarchive.org/catalog/cpb-aacip-2b81748cde5</t>
  </si>
  <si>
    <t>https://americanarchive.org/catalog/cpb-aacip-c086a5a40bb</t>
  </si>
  <si>
    <t>https://americanarchive.org/catalog/cpb-aacip-9eee6a1c603</t>
  </si>
  <si>
    <t>https://americanarchive.org/catalog/cpb-aacip-133266530be</t>
  </si>
  <si>
    <t>https://americanarchive.org/catalog/cpb-aacip-4feb23c0525</t>
  </si>
  <si>
    <t>https://americanarchive.org/catalog/cpb-aacip-bd15854f9c3</t>
  </si>
  <si>
    <t>https://americanarchive.org/catalog/cpb-aacip-cf0be2ec6f5</t>
  </si>
  <si>
    <t>https://americanarchive.org/catalog/cpb-aacip-0f54180d5c6</t>
  </si>
  <si>
    <t>https://americanarchive.org/catalog/cpb-aacip-e396e5fe635</t>
  </si>
  <si>
    <t>https://americanarchive.org/catalog/cpb-aacip-11da75cd74f</t>
  </si>
  <si>
    <t>https://americanarchive.org/catalog/cpb-aacip-4d4f87e81b3</t>
  </si>
  <si>
    <t>https://americanarchive.org/catalog/cpb-aacip-84877e11b58</t>
  </si>
  <si>
    <t>https://americanarchive.org/catalog/cpb-aacip-8362fad078b</t>
  </si>
  <si>
    <t>https://americanarchive.org/catalog/cpb-aacip-fcb5ddcdf66</t>
  </si>
  <si>
    <t>https://americanarchive.org/catalog/cpb-aacip-ecde04efd8d</t>
  </si>
  <si>
    <t>https://americanarchive.org/catalog/cpb-aacip-e7965e51111</t>
  </si>
  <si>
    <t>https://americanarchive.org/catalog/cpb-aacip-fa6148dc874</t>
  </si>
  <si>
    <t>https://americanarchive.org/catalog/cpb-aacip-493474e8dd1</t>
  </si>
  <si>
    <t>https://americanarchive.org/catalog/cpb-aacip-79f818a7938</t>
  </si>
  <si>
    <t>https://americanarchive.org/catalog/cpb-aacip-f73b65ef0f6</t>
  </si>
  <si>
    <t>https://americanarchive.org/catalog/cpb-aacip-0c04edc92a2</t>
  </si>
  <si>
    <t>https://americanarchive.org/catalog/cpb-aacip-295583bd257</t>
  </si>
  <si>
    <t>https://americanarchive.org/catalog/cpb-aacip-2b09cb3117c</t>
  </si>
  <si>
    <t>https://americanarchive.org/catalog/cpb-aacip-e683eaedaef</t>
  </si>
  <si>
    <t>https://americanarchive.org/catalog/cpb-aacip-c8375456508</t>
  </si>
  <si>
    <t>https://americanarchive.org/catalog/cpb-aacip-ca9ebfbd793</t>
  </si>
  <si>
    <t>https://americanarchive.org/catalog/cpb-aacip-e434ad2a858</t>
  </si>
  <si>
    <t>https://americanarchive.org/catalog/cpb-aacip-6dd8588daf0</t>
  </si>
  <si>
    <t>https://americanarchive.org/catalog/cpb-aacip-6b114b0f133</t>
  </si>
  <si>
    <t>https://americanarchive.org/catalog/cpb-aacip-44bd441228f</t>
  </si>
  <si>
    <t>https://americanarchive.org/catalog/cpb-aacip-59245b70038</t>
  </si>
  <si>
    <t>https://americanarchive.org/catalog/cpb-aacip-5894f05a503</t>
  </si>
  <si>
    <t>https://americanarchive.org/catalog/cpb-aacip-9470c31ab54</t>
  </si>
  <si>
    <t>https://americanarchive.org/catalog/cpb-aacip-0dc85668b3b</t>
  </si>
  <si>
    <t>https://americanarchive.org/catalog/cpb-aacip-aaa40949644</t>
  </si>
  <si>
    <t>https://americanarchive.org/catalog/cpb-aacip-237a810c44a</t>
  </si>
  <si>
    <t>https://americanarchive.org/catalog/cpb-aacip-e9da1a86f26</t>
  </si>
  <si>
    <t>https://americanarchive.org/catalog/cpb-aacip-8ca72968846</t>
  </si>
  <si>
    <t>https://americanarchive.org/catalog/cpb-aacip-c27ef90db66</t>
  </si>
  <si>
    <t>https://americanarchive.org/catalog/cpb-aacip-97ef039c9df</t>
  </si>
  <si>
    <t>https://americanarchive.org/catalog/cpb-aacip-c8003edb444</t>
  </si>
  <si>
    <t>https://americanarchive.org/catalog/cpb-aacip-6a974ae893e</t>
  </si>
  <si>
    <t>https://americanarchive.org/catalog/cpb-aacip-919340eb387</t>
  </si>
  <si>
    <t>https://americanarchive.org/catalog/cpb-aacip-106b2012522</t>
  </si>
  <si>
    <t>https://americanarchive.org/catalog/cpb-aacip-90777d6fe8b</t>
  </si>
  <si>
    <t>https://americanarchive.org/catalog/cpb-aacip-b37890aa331</t>
  </si>
  <si>
    <t>https://americanarchive.org/catalog/cpb-aacip-4901a800020</t>
  </si>
  <si>
    <t>https://americanarchive.org/catalog/cpb-aacip-24bed1d92de</t>
  </si>
  <si>
    <t>https://americanarchive.org/catalog/cpb-aacip-a8c39f8065f</t>
  </si>
  <si>
    <t>https://americanarchive.org/catalog/cpb-aacip-d546f875eb4</t>
  </si>
  <si>
    <t>https://americanarchive.org/catalog/cpb-aacip-7ccb501ab54</t>
  </si>
  <si>
    <t>https://americanarchive.org/catalog/cpb-aacip-49f53776bc0</t>
  </si>
  <si>
    <t>https://americanarchive.org/catalog/cpb-aacip-1f9b17b1d0f</t>
  </si>
  <si>
    <t>https://americanarchive.org/catalog/cpb-aacip-53ea8d149c1</t>
  </si>
  <si>
    <t>https://americanarchive.org/catalog/cpb-aacip-54d5036b37a</t>
  </si>
  <si>
    <t>https://americanarchive.org/catalog/cpb-aacip-fbe98ba30ec</t>
  </si>
  <si>
    <t>https://americanarchive.org/catalog/cpb-aacip-69b8ab84093</t>
  </si>
  <si>
    <t>https://americanarchive.org/catalog/cpb-aacip-ba97ba809df</t>
  </si>
  <si>
    <t>https://americanarchive.org/catalog/cpb-aacip-c7fd7575006</t>
  </si>
  <si>
    <t>https://americanarchive.org/catalog/cpb-aacip-c0e12d5eebe</t>
  </si>
  <si>
    <t>https://americanarchive.org/catalog/cpb-aacip-c6d07457135</t>
  </si>
  <si>
    <t>https://americanarchive.org/catalog/cpb-aacip-6a30d709025</t>
  </si>
  <si>
    <t>https://americanarchive.org/catalog/cpb-aacip-cbb7c7f9811</t>
  </si>
  <si>
    <t>https://americanarchive.org/catalog/cpb-aacip-f178e59eeff</t>
  </si>
  <si>
    <t>https://americanarchive.org/catalog/cpb-aacip-1cc15e9ae19</t>
  </si>
  <si>
    <t>https://americanarchive.org/catalog/cpb-aacip-e4fe05ef6ce</t>
  </si>
  <si>
    <t>https://americanarchive.org/catalog/cpb-aacip-1878c01016b</t>
  </si>
  <si>
    <t>https://americanarchive.org/catalog/cpb-aacip-07b55be1e85</t>
  </si>
  <si>
    <t>https://americanarchive.org/catalog/cpb-aacip-cb43d11db6f</t>
  </si>
  <si>
    <t>https://americanarchive.org/catalog/cpb-aacip-303f676ae8a</t>
  </si>
  <si>
    <t>https://americanarchive.org/catalog/cpb-aacip-880ee6ef9cf</t>
  </si>
  <si>
    <t>https://americanarchive.org/catalog/cpb-aacip-4012c044c5a</t>
  </si>
  <si>
    <t>https://americanarchive.org/catalog/cpb-aacip-bb8025d11ed</t>
  </si>
  <si>
    <t>https://americanarchive.org/catalog/cpb-aacip-3dd622a5248</t>
  </si>
  <si>
    <t>https://americanarchive.org/catalog/cpb-aacip-11b8079b0fc</t>
  </si>
  <si>
    <t>https://americanarchive.org/catalog/cpb-aacip-2e889bbe401</t>
  </si>
  <si>
    <t>https://americanarchive.org/catalog/cpb-aacip-4482aceb8c4</t>
  </si>
  <si>
    <t>https://americanarchive.org/catalog/cpb-aacip-74f15383112</t>
  </si>
  <si>
    <t>https://americanarchive.org/catalog/cpb-aacip-c1855985fc4</t>
  </si>
  <si>
    <t>https://americanarchive.org/catalog/cpb-aacip-312928a9a17</t>
  </si>
  <si>
    <t>https://americanarchive.org/catalog/cpb-aacip-762ac356a69</t>
  </si>
  <si>
    <t>https://americanarchive.org/catalog/cpb-aacip-30c10094cc5</t>
  </si>
  <si>
    <t>https://americanarchive.org/catalog/cpb-aacip-0bf448cee4f</t>
  </si>
  <si>
    <t>https://americanarchive.org/catalog/cpb-aacip-27a6e9ac735</t>
  </si>
  <si>
    <t>https://americanarchive.org/catalog/cpb-aacip-de6acc204b3</t>
  </si>
  <si>
    <t>https://americanarchive.org/catalog/cpb-aacip-9174380e621</t>
  </si>
  <si>
    <t>https://americanarchive.org/catalog/cpb-aacip-a30dac8a240</t>
  </si>
  <si>
    <t>https://americanarchive.org/catalog/cpb-aacip-5698f1d5662</t>
  </si>
  <si>
    <t>https://americanarchive.org/catalog/cpb-aacip-95b9334bb03</t>
  </si>
  <si>
    <t>https://americanarchive.org/catalog/cpb-aacip-08389e1518e</t>
  </si>
  <si>
    <t>https://americanarchive.org/catalog/cpb-aacip-a63f4af5d2b</t>
  </si>
  <si>
    <t>https://americanarchive.org/catalog/cpb-aacip-0b6841f7f5c</t>
  </si>
  <si>
    <t>https://americanarchive.org/catalog/cpb-aacip-990b2c00b1a</t>
  </si>
  <si>
    <t>https://americanarchive.org/catalog/cpb-aacip-693e4c9bca0</t>
  </si>
  <si>
    <t>https://americanarchive.org/catalog/cpb-aacip-1f69ebb666b</t>
  </si>
  <si>
    <t>https://americanarchive.org/catalog/cpb-aacip-6b8f0e1b338</t>
  </si>
  <si>
    <t>https://americanarchive.org/catalog/cpb-aacip-7f64ae173d5</t>
  </si>
  <si>
    <t>https://americanarchive.org/catalog/cpb-aacip-2c6097081bc</t>
  </si>
  <si>
    <t>https://americanarchive.org/catalog/cpb-aacip-977d3280f14</t>
  </si>
  <si>
    <t>https://americanarchive.org/catalog/cpb-aacip-27d0e8ee5ff</t>
  </si>
  <si>
    <t>https://americanarchive.org/catalog/cpb-aacip-7eb17e23b3c</t>
  </si>
  <si>
    <t>https://americanarchive.org/catalog/cpb-aacip-007744f870e</t>
  </si>
  <si>
    <t>https://americanarchive.org/catalog/cpb-aacip-ab68030cdec</t>
  </si>
  <si>
    <t>https://americanarchive.org/catalog/cpb-aacip-20b6c3de615</t>
  </si>
  <si>
    <t>https://americanarchive.org/catalog/cpb-aacip-84913d1c346</t>
  </si>
  <si>
    <t>https://americanarchive.org/catalog/cpb-aacip-9cf6c2d5bf1</t>
  </si>
  <si>
    <t>https://americanarchive.org/catalog/cpb-aacip-52429ad8725</t>
  </si>
  <si>
    <t>https://americanarchive.org/catalog/cpb-aacip-0bdbeda233c</t>
  </si>
  <si>
    <t>https://americanarchive.org/catalog/cpb-aacip-e1526f5202d</t>
  </si>
  <si>
    <t>https://americanarchive.org/catalog/cpb-aacip-f4e8d960275</t>
  </si>
  <si>
    <t>https://americanarchive.org/catalog/cpb-aacip-b6b1a85cc24</t>
  </si>
  <si>
    <t>https://americanarchive.org/catalog/cpb-aacip-121b225ca97</t>
  </si>
  <si>
    <t>https://americanarchive.org/catalog/cpb-aacip-cb5c3d82416</t>
  </si>
  <si>
    <t>https://americanarchive.org/catalog/cpb-aacip-4a09c6df3f5</t>
  </si>
  <si>
    <t>https://americanarchive.org/catalog/cpb-aacip-da86dbcf1d5</t>
  </si>
  <si>
    <t>https://americanarchive.org/catalog/cpb-aacip-a320d3a11da</t>
  </si>
  <si>
    <t>https://americanarchive.org/catalog/cpb-aacip-31097bcdd01</t>
  </si>
  <si>
    <t>https://americanarchive.org/catalog/cpb-aacip-7463ec10a74</t>
  </si>
  <si>
    <t>https://americanarchive.org/catalog/cpb-aacip-556c6acd2a3</t>
  </si>
  <si>
    <t>https://americanarchive.org/catalog/cpb-aacip-9f4608ad6e1</t>
  </si>
  <si>
    <t>https://americanarchive.org/catalog/cpb-aacip-2154ff813cb</t>
  </si>
  <si>
    <t>https://americanarchive.org/catalog/cpb-aacip-a1bc6336de1</t>
  </si>
  <si>
    <t>https://americanarchive.org/catalog/cpb-aacip-d1788d7fc00</t>
  </si>
  <si>
    <t>https://americanarchive.org/catalog/cpb-aacip-0d5d458d391</t>
  </si>
  <si>
    <t>https://americanarchive.org/catalog/cpb-aacip-95022bf3d4e</t>
  </si>
  <si>
    <t>https://americanarchive.org/catalog/cpb-aacip-79e11d03eaf</t>
  </si>
  <si>
    <t>https://americanarchive.org/catalog/cpb-aacip-a7804ebb033</t>
  </si>
  <si>
    <t>https://americanarchive.org/catalog/cpb-aacip-e0d6f711c69</t>
  </si>
  <si>
    <t>https://americanarchive.org/catalog/cpb-aacip-561dc8b4a85</t>
  </si>
  <si>
    <t>https://americanarchive.org/catalog/cpb-aacip-74d5e45bb46</t>
  </si>
  <si>
    <t>https://americanarchive.org/catalog/cpb-aacip-dd617ee3349</t>
  </si>
  <si>
    <t>https://americanarchive.org/catalog/cpb-aacip-013c4745f53</t>
  </si>
  <si>
    <t>https://americanarchive.org/catalog/cpb-aacip-e007c29dbc2</t>
  </si>
  <si>
    <t>https://americanarchive.org/catalog/cpb-aacip-a6fcc9c373c</t>
  </si>
  <si>
    <t>https://americanarchive.org/catalog/cpb-aacip-6513565486e</t>
  </si>
  <si>
    <t>https://americanarchive.org/catalog/cpb-aacip-26e4f88dcc7</t>
  </si>
  <si>
    <t>https://americanarchive.org/catalog/cpb-aacip-6b421af8458</t>
  </si>
  <si>
    <t>https://americanarchive.org/catalog/cpb-aacip-1ccf59c3cd7</t>
  </si>
  <si>
    <t>https://americanarchive.org/catalog/cpb-aacip-cb0db5f4816</t>
  </si>
  <si>
    <t>https://americanarchive.org/catalog/cpb-aacip-c5162d3e1af</t>
  </si>
  <si>
    <t>https://americanarchive.org/catalog/cpb-aacip-4d15b91992c</t>
  </si>
  <si>
    <t>https://americanarchive.org/catalog/cpb-aacip-ed2cf960579</t>
  </si>
  <si>
    <t>https://americanarchive.org/catalog/cpb-aacip-e6199829247</t>
  </si>
  <si>
    <t>https://americanarchive.org/catalog/cpb-aacip-f4fcdb5f39a</t>
  </si>
  <si>
    <t>https://americanarchive.org/catalog/cpb-aacip-0ff2e936887</t>
  </si>
  <si>
    <t>https://americanarchive.org/catalog/cpb-aacip-4388e1e4aa5</t>
  </si>
  <si>
    <t>https://americanarchive.org/catalog/cpb-aacip-2c507256ca7</t>
  </si>
  <si>
    <t>https://americanarchive.org/catalog/cpb-aacip-aea9a607e9f</t>
  </si>
  <si>
    <t>https://americanarchive.org/catalog/cpb-aacip-22369c20fee</t>
  </si>
  <si>
    <t>https://americanarchive.org/catalog/cpb-aacip-5d452c94e94</t>
  </si>
  <si>
    <t>https://americanarchive.org/catalog/cpb-aacip-39572696614</t>
  </si>
  <si>
    <t>https://americanarchive.org/catalog/cpb-aacip-f321d425bb1</t>
  </si>
  <si>
    <t>https://americanarchive.org/catalog/cpb-aacip-deebdaf1754</t>
  </si>
  <si>
    <t>https://americanarchive.org/catalog/cpb-aacip-5cf52db2aa6</t>
  </si>
  <si>
    <t>https://americanarchive.org/catalog/cpb-aacip-0b5ec010798</t>
  </si>
  <si>
    <t>https://americanarchive.org/catalog/cpb-aacip-8bff141fa53</t>
  </si>
  <si>
    <t>https://americanarchive.org/catalog/cpb-aacip-dd401c90fd4</t>
  </si>
  <si>
    <t>https://americanarchive.org/catalog/cpb-aacip-59164aa2a79</t>
  </si>
  <si>
    <t>https://americanarchive.org/catalog/cpb-aacip-a8659c03581</t>
  </si>
  <si>
    <t>https://americanarchive.org/catalog/cpb-aacip-b4f8e9ecf5b</t>
  </si>
  <si>
    <t>https://americanarchive.org/catalog/cpb-aacip-7831e0edb8b</t>
  </si>
  <si>
    <t>https://americanarchive.org/catalog/cpb-aacip-25c1889dc49</t>
  </si>
  <si>
    <t>https://americanarchive.org/catalog/cpb-aacip-58a554f5eaf</t>
  </si>
  <si>
    <t>https://americanarchive.org/catalog/cpb-aacip-9a43e1476a8</t>
  </si>
  <si>
    <t>https://americanarchive.org/catalog/cpb-aacip-a7880110596</t>
  </si>
  <si>
    <t>https://americanarchive.org/catalog/cpb-aacip-eb9dadc8160</t>
  </si>
  <si>
    <t>https://americanarchive.org/catalog/cpb-aacip-31d393f9db3</t>
  </si>
  <si>
    <t>https://americanarchive.org/catalog/cpb-aacip-54041965977</t>
  </si>
  <si>
    <t>https://americanarchive.org/catalog/cpb-aacip-ef6a0fd8136</t>
  </si>
  <si>
    <t>https://americanarchive.org/catalog/cpb-aacip-44f69cfd3ac</t>
  </si>
  <si>
    <t>https://americanarchive.org/catalog/cpb-aacip-7b537e49bdd</t>
  </si>
  <si>
    <t>https://americanarchive.org/catalog/cpb-aacip-a93f7837345</t>
  </si>
  <si>
    <t>https://americanarchive.org/catalog/cpb-aacip-2ef3be9f05d</t>
  </si>
  <si>
    <t>https://americanarchive.org/catalog/cpb-aacip-c0fad3239cd</t>
  </si>
  <si>
    <t>https://americanarchive.org/catalog/cpb-aacip-18460ab1f12</t>
  </si>
  <si>
    <t>https://americanarchive.org/catalog/cpb-aacip-2e22641db30</t>
  </si>
  <si>
    <t>https://americanarchive.org/catalog/cpb-aacip-afaf832d132</t>
  </si>
  <si>
    <t>https://americanarchive.org/catalog/cpb-aacip-69c4687ef2c</t>
  </si>
  <si>
    <t>https://americanarchive.org/catalog/cpb-aacip-61cef35eacb</t>
  </si>
  <si>
    <t>https://americanarchive.org/catalog/cpb-aacip-0669d7e074f</t>
  </si>
  <si>
    <t>https://americanarchive.org/catalog/cpb-aacip-58560bf2bdb</t>
  </si>
  <si>
    <t>https://americanarchive.org/catalog/cpb-aacip-4c4c33a23e0</t>
  </si>
  <si>
    <t>https://americanarchive.org/catalog/cpb-aacip-2c05fd1e4e7</t>
  </si>
  <si>
    <t>https://americanarchive.org/catalog/cpb-aacip-d25899887cb</t>
  </si>
  <si>
    <t>https://americanarchive.org/catalog/cpb-aacip-337315e2953</t>
  </si>
  <si>
    <t>https://americanarchive.org/catalog/cpb-aacip-3caa69c9399</t>
  </si>
  <si>
    <t>https://americanarchive.org/catalog/cpb-aacip-9e373fc854d</t>
  </si>
  <si>
    <t>https://americanarchive.org/catalog/cpb-aacip-061244f3260</t>
  </si>
  <si>
    <t>https://americanarchive.org/catalog/cpb-aacip-df98c4a9dcb</t>
  </si>
  <si>
    <t>https://americanarchive.org/catalog/cpb-aacip-d54a754a3d2</t>
  </si>
  <si>
    <t>https://americanarchive.org/catalog/cpb-aacip-e0cecb14b06</t>
  </si>
  <si>
    <t>https://americanarchive.org/catalog/cpb-aacip-e03fec371a5</t>
  </si>
  <si>
    <t>https://americanarchive.org/catalog/cpb-aacip-3ec7daf0a54</t>
  </si>
  <si>
    <t>https://americanarchive.org/catalog/cpb-aacip-e6807eea0db</t>
  </si>
  <si>
    <t>https://americanarchive.org/catalog/cpb-aacip-69cb2d9a5dc</t>
  </si>
  <si>
    <t>https://americanarchive.org/catalog/cpb-aacip-ec8e50a9403</t>
  </si>
  <si>
    <t>https://americanarchive.org/catalog/cpb-aacip-d26b401fc53</t>
  </si>
  <si>
    <t>https://americanarchive.org/catalog/cpb-aacip-a2a6916dc81</t>
  </si>
  <si>
    <t>https://americanarchive.org/catalog/cpb-aacip-713ed5cd40b</t>
  </si>
  <si>
    <t>https://americanarchive.org/catalog/cpb-aacip-6dcf63b354f</t>
  </si>
  <si>
    <t>https://americanarchive.org/catalog/cpb-aacip-c1de7835744</t>
  </si>
  <si>
    <t>https://americanarchive.org/catalog/cpb-aacip-e5a082adf86</t>
  </si>
  <si>
    <t>https://americanarchive.org/catalog/cpb-aacip-365b5dc8547</t>
  </si>
  <si>
    <t>https://americanarchive.org/catalog/cpb-aacip-9da384b69cd</t>
  </si>
  <si>
    <t>https://americanarchive.org/catalog/cpb-aacip-5fef4ea1b7f</t>
  </si>
  <si>
    <t>https://americanarchive.org/catalog/cpb-aacip-c18927717bf</t>
  </si>
  <si>
    <t>https://americanarchive.org/catalog/cpb-aacip-7201febc703</t>
  </si>
  <si>
    <t>https://americanarchive.org/catalog/cpb-aacip-ea096cd8455</t>
  </si>
  <si>
    <t>https://americanarchive.org/catalog/cpb-aacip-bf197b1a30a</t>
  </si>
  <si>
    <t>https://americanarchive.org/catalog/cpb-aacip-f604a38f30d</t>
  </si>
  <si>
    <t>https://americanarchive.org/catalog/cpb-aacip-ef691374e11</t>
  </si>
  <si>
    <t>https://americanarchive.org/catalog/cpb-aacip-07676f7172c</t>
  </si>
  <si>
    <t>https://americanarchive.org/catalog/cpb-aacip-f6114f85b57</t>
  </si>
  <si>
    <t>https://americanarchive.org/catalog/cpb-aacip-74937fbef99</t>
  </si>
  <si>
    <t>https://americanarchive.org/catalog/cpb-aacip-ef18ff8170c</t>
  </si>
  <si>
    <t>https://americanarchive.org/catalog/cpb-aacip-55958eea380</t>
  </si>
  <si>
    <t>https://americanarchive.org/catalog/cpb-aacip-ecac1a3cb85</t>
  </si>
  <si>
    <t>https://americanarchive.org/catalog/cpb-aacip-33bdca04d1a</t>
  </si>
  <si>
    <t>https://americanarchive.org/catalog/cpb-aacip-be2a3224036</t>
  </si>
  <si>
    <t>https://americanarchive.org/catalog/cpb-aacip-18bc01aee28</t>
  </si>
  <si>
    <t>https://americanarchive.org/catalog/cpb-aacip-d8502d5b5fa</t>
  </si>
  <si>
    <t>https://americanarchive.org/catalog/cpb-aacip-0381ec4bfc8</t>
  </si>
  <si>
    <t>https://americanarchive.org/catalog/cpb-aacip-6d9905cc520</t>
  </si>
  <si>
    <t>https://americanarchive.org/catalog/cpb-aacip-dd60e964760</t>
  </si>
  <si>
    <t>https://americanarchive.org/catalog/cpb-aacip-03ff3aedcd6</t>
  </si>
  <si>
    <t>https://americanarchive.org/catalog/cpb-aacip-4e4a1933367</t>
  </si>
  <si>
    <t>https://americanarchive.org/catalog/cpb-aacip-6351cead61b</t>
  </si>
  <si>
    <t>https://americanarchive.org/catalog/cpb-aacip-0bb081e86a8</t>
  </si>
  <si>
    <t>https://americanarchive.org/catalog/cpb-aacip-a4d4c13954d</t>
  </si>
  <si>
    <t>https://americanarchive.org/catalog/cpb-aacip-c0bd737f86c</t>
  </si>
  <si>
    <t>https://americanarchive.org/catalog/cpb-aacip-e533ab1cbd3</t>
  </si>
  <si>
    <t>https://americanarchive.org/catalog/cpb-aacip-02f8e0931f7</t>
  </si>
  <si>
    <t>https://americanarchive.org/catalog/cpb-aacip-7abf97ba99e</t>
  </si>
  <si>
    <t>https://americanarchive.org/catalog/cpb-aacip-d481c625a8c</t>
  </si>
  <si>
    <t>https://americanarchive.org/catalog/cpb-aacip-c759d5a8fe6</t>
  </si>
  <si>
    <t>https://americanarchive.org/catalog/cpb-aacip-a2a5077f946</t>
  </si>
  <si>
    <t>https://americanarchive.org/catalog/cpb-aacip-bd57791ac4d</t>
  </si>
  <si>
    <t>https://americanarchive.org/catalog/cpb-aacip-8efc6f29312</t>
  </si>
  <si>
    <t>https://americanarchive.org/catalog/cpb-aacip-c01a0a599ba</t>
  </si>
  <si>
    <t>https://americanarchive.org/catalog/cpb-aacip-40ebbfed208</t>
  </si>
  <si>
    <t>https://americanarchive.org/catalog/cpb-aacip-012ba50be34</t>
  </si>
  <si>
    <t>https://americanarchive.org/catalog/cpb-aacip-75a030dd990</t>
  </si>
  <si>
    <t>https://americanarchive.org/catalog/cpb-aacip-f1b55c72aad</t>
  </si>
  <si>
    <t>https://americanarchive.org/catalog/cpb-aacip-0dfed6f2e45</t>
  </si>
  <si>
    <t>https://americanarchive.org/catalog/cpb-aacip-7b7fc1eeee4</t>
  </si>
  <si>
    <t>https://americanarchive.org/catalog/cpb-aacip-749dad85dad</t>
  </si>
  <si>
    <t>https://americanarchive.org/catalog/cpb-aacip-cabb7fb97e5</t>
  </si>
  <si>
    <t>https://americanarchive.org/catalog/cpb-aacip-94bd08ce05b</t>
  </si>
  <si>
    <t>https://americanarchive.org/catalog/cpb-aacip-bd36d05c7be</t>
  </si>
  <si>
    <t>https://americanarchive.org/catalog/cpb-aacip-cfc836f792b</t>
  </si>
  <si>
    <t>https://americanarchive.org/catalog/cpb-aacip-f3e10067603</t>
  </si>
  <si>
    <t>https://americanarchive.org/catalog/cpb-aacip-a2b3dcdc534</t>
  </si>
  <si>
    <t>https://americanarchive.org/catalog/cpb-aacip-bc2cf5ec805</t>
  </si>
  <si>
    <t>https://americanarchive.org/catalog/cpb-aacip-aecf7bb3376</t>
  </si>
  <si>
    <t>https://americanarchive.org/catalog/cpb-aacip-7976dd01487</t>
  </si>
  <si>
    <t>https://americanarchive.org/catalog/cpb-aacip-d9b081b0e29</t>
  </si>
  <si>
    <t>https://americanarchive.org/catalog/cpb-aacip-b83693bd9ed</t>
  </si>
  <si>
    <t>https://americanarchive.org/catalog/cpb-aacip-f490e43336c</t>
  </si>
  <si>
    <t>https://americanarchive.org/catalog/cpb-aacip-e9879170158</t>
  </si>
  <si>
    <t>https://americanarchive.org/catalog/cpb-aacip-4574bcdf0f3</t>
  </si>
  <si>
    <t>https://americanarchive.org/catalog/cpb-aacip-065b4d39e8e</t>
  </si>
  <si>
    <t>https://americanarchive.org/catalog/cpb-aacip-5789bfcff07</t>
  </si>
  <si>
    <t>https://americanarchive.org/catalog/cpb-aacip-f23a6fdb007</t>
  </si>
  <si>
    <t>https://americanarchive.org/catalog/cpb-aacip-52b0534f832</t>
  </si>
  <si>
    <t>https://americanarchive.org/catalog/cpb-aacip-dfeed70750c</t>
  </si>
  <si>
    <t>https://americanarchive.org/catalog/cpb-aacip-60a17fece40</t>
  </si>
  <si>
    <t>https://americanarchive.org/catalog/cpb-aacip-66a1723308d</t>
  </si>
  <si>
    <t>https://americanarchive.org/catalog/cpb-aacip-f827b98b260</t>
  </si>
  <si>
    <t>https://americanarchive.org/catalog/cpb-aacip-3d38f4ca02f</t>
  </si>
  <si>
    <t>https://americanarchive.org/catalog/cpb-aacip-833bf0ea224</t>
  </si>
  <si>
    <t>https://americanarchive.org/catalog/cpb-aacip-19ded42528e</t>
  </si>
  <si>
    <t>https://americanarchive.org/catalog/cpb-aacip-6ae2a0e2e1d</t>
  </si>
  <si>
    <t>https://americanarchive.org/catalog/cpb-aacip-a1e5eb008b0</t>
  </si>
  <si>
    <t>https://americanarchive.org/catalog/cpb-aacip-514acbb9d7f</t>
  </si>
  <si>
    <t>https://americanarchive.org/catalog/cpb-aacip-14cc50531c6</t>
  </si>
  <si>
    <t>https://americanarchive.org/catalog/cpb-aacip-ed7b1d7a3ed</t>
  </si>
  <si>
    <t>https://americanarchive.org/catalog/cpb-aacip-1ba3d6429b2</t>
  </si>
  <si>
    <t>https://americanarchive.org/catalog/cpb-aacip-fcb9b6046ff</t>
  </si>
  <si>
    <t>https://americanarchive.org/catalog/cpb-aacip-ead39fd83d0</t>
  </si>
  <si>
    <t>https://americanarchive.org/catalog/cpb-aacip-af1504d8485</t>
  </si>
  <si>
    <t>https://americanarchive.org/catalog/cpb-aacip-1c0ac1bb530</t>
  </si>
  <si>
    <t>https://americanarchive.org/catalog/cpb-aacip-aa54adfbb1e</t>
  </si>
  <si>
    <t>https://americanarchive.org/catalog/cpb-aacip-02846d8138f</t>
  </si>
  <si>
    <t>https://americanarchive.org/catalog/cpb-aacip-1bff8580b7d</t>
  </si>
  <si>
    <t>https://americanarchive.org/catalog/cpb-aacip-fbd85d961dd</t>
  </si>
  <si>
    <t>https://americanarchive.org/catalog/cpb-aacip-241d7d52672</t>
  </si>
  <si>
    <t>https://americanarchive.org/catalog/cpb-aacip-0ea8165f0f1</t>
  </si>
  <si>
    <t>https://americanarchive.org/catalog/cpb-aacip-b702c4df6f7</t>
  </si>
  <si>
    <t>https://americanarchive.org/catalog/cpb-aacip-1d413efab15</t>
  </si>
  <si>
    <t>https://americanarchive.org/catalog/cpb-aacip-ac0697a0b59</t>
  </si>
  <si>
    <t>https://americanarchive.org/catalog/cpb-aacip-8e6169ab87a</t>
  </si>
  <si>
    <t>https://americanarchive.org/catalog/cpb-aacip-c34dc3398c1</t>
  </si>
  <si>
    <t>https://americanarchive.org/catalog/cpb-aacip-93814660429</t>
  </si>
  <si>
    <t>https://americanarchive.org/catalog/cpb-aacip-b10f01b4e49</t>
  </si>
  <si>
    <t>https://americanarchive.org/catalog/cpb-aacip-024b05cae83</t>
  </si>
  <si>
    <t>https://americanarchive.org/catalog/cpb-aacip-6177e61a927</t>
  </si>
  <si>
    <t>https://americanarchive.org/catalog/cpb-aacip-b59a0116a3d</t>
  </si>
  <si>
    <t>https://americanarchive.org/catalog/cpb-aacip-cfb23343976</t>
  </si>
  <si>
    <t>https://americanarchive.org/catalog/cpb-aacip-6614f63ed44</t>
  </si>
  <si>
    <t>https://americanarchive.org/catalog/cpb-aacip-d6c8fc5126b</t>
  </si>
  <si>
    <t>https://americanarchive.org/catalog/cpb-aacip-bb7a4efe34a</t>
  </si>
  <si>
    <t>https://americanarchive.org/catalog/cpb-aacip-549b5a778a1</t>
  </si>
  <si>
    <t>https://americanarchive.org/catalog/cpb-aacip-e0236f78e82</t>
  </si>
  <si>
    <t>https://americanarchive.org/catalog/cpb-aacip-fb2565a56ee</t>
  </si>
  <si>
    <t>https://americanarchive.org/catalog/cpb-aacip-930799f5fac</t>
  </si>
  <si>
    <t>https://americanarchive.org/catalog/cpb-aacip-ed3b243b9ab</t>
  </si>
  <si>
    <t>https://americanarchive.org/catalog/cpb-aacip-638a9e45d1d</t>
  </si>
  <si>
    <t>https://americanarchive.org/catalog/cpb-aacip-2edf33f0473</t>
  </si>
  <si>
    <t>https://americanarchive.org/catalog/cpb-aacip-5404e54f67b</t>
  </si>
  <si>
    <t>https://americanarchive.org/catalog/cpb-aacip-c0b1bd07d53</t>
  </si>
  <si>
    <t>https://americanarchive.org/catalog/cpb-aacip-2364fa0d4df</t>
  </si>
  <si>
    <t>https://americanarchive.org/catalog/cpb-aacip-9e73fb2e379</t>
  </si>
  <si>
    <t>https://americanarchive.org/catalog/cpb-aacip-a6731b62e7f</t>
  </si>
  <si>
    <t>https://americanarchive.org/catalog/cpb-aacip-b3b5f8cadce</t>
  </si>
  <si>
    <t>https://americanarchive.org/catalog/cpb-aacip-bf5754f06cf</t>
  </si>
  <si>
    <t>https://americanarchive.org/catalog/cpb-aacip-ad3c125541c</t>
  </si>
  <si>
    <t>https://americanarchive.org/catalog/cpb-aacip-f122e31a1f2</t>
  </si>
  <si>
    <t>https://americanarchive.org/catalog/cpb-aacip-385dcf37f81</t>
  </si>
  <si>
    <t>https://americanarchive.org/catalog/cpb-aacip-cbcc4b134bb</t>
  </si>
  <si>
    <t>https://americanarchive.org/catalog/cpb-aacip-6d9d29eaf77</t>
  </si>
  <si>
    <t>https://americanarchive.org/catalog/cpb-aacip-0e50badc67d</t>
  </si>
  <si>
    <t>https://americanarchive.org/catalog/cpb-aacip-1647c9774aa</t>
  </si>
  <si>
    <t>https://americanarchive.org/catalog/cpb-aacip-b28baa4af08</t>
  </si>
  <si>
    <t>https://americanarchive.org/catalog/cpb-aacip-60bf6de20e5</t>
  </si>
  <si>
    <t>https://americanarchive.org/catalog/cpb-aacip-bdf73624e1b</t>
  </si>
  <si>
    <t>https://americanarchive.org/catalog/cpb-aacip-c1a13e63a20</t>
  </si>
  <si>
    <t>https://americanarchive.org/catalog/cpb-aacip-2e588eab81c</t>
  </si>
  <si>
    <t>https://americanarchive.org/catalog/cpb-aacip-32ae7b8af66</t>
  </si>
  <si>
    <t>https://americanarchive.org/catalog/cpb-aacip-29e92a5b265</t>
  </si>
  <si>
    <t>https://americanarchive.org/catalog/cpb-aacip-e203fdc6645</t>
  </si>
  <si>
    <t>https://americanarchive.org/catalog/cpb-aacip-3397b4395d9</t>
  </si>
  <si>
    <t>https://americanarchive.org/catalog/cpb-aacip-f82b02f02cc</t>
  </si>
  <si>
    <t>https://americanarchive.org/catalog/cpb-aacip-4bc5aa388f0</t>
  </si>
  <si>
    <t>https://americanarchive.org/catalog/cpb-aacip-fb193d8f6f3</t>
  </si>
  <si>
    <t>https://americanarchive.org/catalog/cpb-aacip-beb7d91140a</t>
  </si>
  <si>
    <t>https://americanarchive.org/catalog/cpb-aacip-159b72c7125</t>
  </si>
  <si>
    <t>https://americanarchive.org/catalog/cpb-aacip-20e105c368c</t>
  </si>
  <si>
    <t>https://americanarchive.org/catalog/cpb-aacip-b93a02d78fc</t>
  </si>
  <si>
    <t>https://americanarchive.org/catalog/cpb-aacip-82e8b969db6</t>
  </si>
  <si>
    <t>https://americanarchive.org/catalog/cpb-aacip-6ffc32be153</t>
  </si>
  <si>
    <t>https://americanarchive.org/catalog/cpb-aacip-4531e9adfef</t>
  </si>
  <si>
    <t>https://americanarchive.org/catalog/cpb-aacip-6605cc672c3</t>
  </si>
  <si>
    <t>https://americanarchive.org/catalog/cpb-aacip-637f38aed09</t>
  </si>
  <si>
    <t>https://americanarchive.org/catalog/cpb-aacip-dce33ffe6b8</t>
  </si>
  <si>
    <t>https://americanarchive.org/catalog/cpb-aacip-57568c75cfd</t>
  </si>
  <si>
    <t>https://americanarchive.org/catalog/cpb-aacip-ca7b2091d75</t>
  </si>
  <si>
    <t>https://americanarchive.org/catalog/cpb-aacip-70c6a29043c</t>
  </si>
  <si>
    <t>https://americanarchive.org/catalog/cpb-aacip-4fda59ed28d</t>
  </si>
  <si>
    <t>https://americanarchive.org/catalog/cpb-aacip-725d966b32c</t>
  </si>
  <si>
    <t>https://americanarchive.org/catalog/cpb-aacip-318d20592f3</t>
  </si>
  <si>
    <t>https://americanarchive.org/catalog/cpb-aacip-57e77c23f1c</t>
  </si>
  <si>
    <t>https://americanarchive.org/catalog/cpb-aacip-fcf1558d51a</t>
  </si>
  <si>
    <t>https://americanarchive.org/catalog/cpb-aacip-41a5cb56776</t>
  </si>
  <si>
    <t>https://americanarchive.org/catalog/cpb-aacip-dada5093b16</t>
  </si>
  <si>
    <t>https://americanarchive.org/catalog/cpb-aacip-0af499100b1</t>
  </si>
  <si>
    <t>https://americanarchive.org/catalog/cpb-aacip-63bd760817a</t>
  </si>
  <si>
    <t>https://americanarchive.org/catalog/cpb-aacip-33b17a85baa</t>
  </si>
  <si>
    <t>https://americanarchive.org/catalog/cpb-aacip-fe3905421a4</t>
  </si>
  <si>
    <t>https://americanarchive.org/catalog/cpb-aacip-51d50a88948</t>
  </si>
  <si>
    <t>https://americanarchive.org/catalog/cpb-aacip-3dce77f0a9c</t>
  </si>
  <si>
    <t>https://americanarchive.org/catalog/cpb-aacip-8ccdf5e8330</t>
  </si>
  <si>
    <t>https://americanarchive.org/catalog/cpb-aacip-d2b50b787cd</t>
  </si>
  <si>
    <t>https://americanarchive.org/catalog/cpb-aacip-5227ee98cb4</t>
  </si>
  <si>
    <t>https://americanarchive.org/catalog/cpb-aacip-1e11b1d008e</t>
  </si>
  <si>
    <t>https://americanarchive.org/catalog/cpb-aacip-f111db0dd6b</t>
  </si>
  <si>
    <t>https://americanarchive.org/catalog/cpb-aacip-1d2f4049226</t>
  </si>
  <si>
    <t>https://americanarchive.org/catalog/cpb-aacip-be54df2628b</t>
  </si>
  <si>
    <t>https://americanarchive.org/catalog/cpb-aacip-8dbecb888a4</t>
  </si>
  <si>
    <t>https://americanarchive.org/catalog/cpb-aacip-1316448a4e4</t>
  </si>
  <si>
    <t>https://americanarchive.org/catalog/cpb-aacip-1104c387d14</t>
  </si>
  <si>
    <t>https://americanarchive.org/catalog/cpb-aacip-993c5e2ddd1</t>
  </si>
  <si>
    <t>https://americanarchive.org/catalog/cpb-aacip-7e48b6f03f3</t>
  </si>
  <si>
    <t>https://americanarchive.org/catalog/cpb-aacip-1591cbafb39</t>
  </si>
  <si>
    <t>https://americanarchive.org/catalog/cpb-aacip-ef64bd04c47</t>
  </si>
  <si>
    <t>https://americanarchive.org/catalog/cpb-aacip-b6b2ba2ec19</t>
  </si>
  <si>
    <t>https://americanarchive.org/catalog/cpb-aacip-1bd3dc29e82</t>
  </si>
  <si>
    <t>https://americanarchive.org/catalog/cpb-aacip-efbf257639b</t>
  </si>
  <si>
    <t>https://americanarchive.org/catalog/cpb-aacip-c650b97d27b</t>
  </si>
  <si>
    <t>https://americanarchive.org/catalog/cpb-aacip-6856044da46</t>
  </si>
  <si>
    <t>https://americanarchive.org/catalog/cpb-aacip-c393e2a5b4a</t>
  </si>
  <si>
    <t>https://americanarchive.org/catalog/cpb-aacip-62e811f0ae0</t>
  </si>
  <si>
    <t>https://americanarchive.org/catalog/cpb-aacip-55ead2b3d34</t>
  </si>
  <si>
    <t>https://americanarchive.org/catalog/cpb-aacip-5a3c3d4b1d3</t>
  </si>
  <si>
    <t>https://americanarchive.org/catalog/cpb-aacip-aa78e37d48b</t>
  </si>
  <si>
    <t>https://americanarchive.org/catalog/cpb-aacip-796b12b6185</t>
  </si>
  <si>
    <t>https://americanarchive.org/catalog/cpb-aacip-aeaa4f3ae1c</t>
  </si>
  <si>
    <t>https://americanarchive.org/catalog/cpb-aacip-c9aa77dd05c</t>
  </si>
  <si>
    <t>https://americanarchive.org/catalog/cpb-aacip-969bf806f5e</t>
  </si>
  <si>
    <t>https://americanarchive.org/catalog/cpb-aacip-8c304896acc</t>
  </si>
  <si>
    <t>https://americanarchive.org/catalog/cpb-aacip-e561b5d36ba</t>
  </si>
  <si>
    <t>https://americanarchive.org/catalog/cpb-aacip-d8d688ba7e0</t>
  </si>
  <si>
    <t>https://americanarchive.org/catalog/cpb-aacip-481b8be08d9</t>
  </si>
  <si>
    <t>https://americanarchive.org/catalog/cpb-aacip-1aa4f083561</t>
  </si>
  <si>
    <t>https://americanarchive.org/catalog/cpb-aacip-18eb3bf7dc3</t>
  </si>
  <si>
    <t>https://americanarchive.org/catalog/cpb-aacip-d57d656ca3c</t>
  </si>
  <si>
    <t>https://americanarchive.org/catalog/cpb-aacip-60251a9ad4e</t>
  </si>
  <si>
    <t>https://americanarchive.org/catalog/cpb-aacip-f687d5648c5</t>
  </si>
  <si>
    <t>https://americanarchive.org/catalog/cpb-aacip-e0d6bf1c101</t>
  </si>
  <si>
    <t>https://americanarchive.org/catalog/cpb-aacip-7b21d49eb17</t>
  </si>
  <si>
    <t>https://americanarchive.org/catalog/cpb-aacip-294e61375c8</t>
  </si>
  <si>
    <t>https://americanarchive.org/catalog/cpb-aacip-f6b33c5bfcc</t>
  </si>
  <si>
    <t>https://americanarchive.org/catalog/cpb-aacip-d8bb90a5173</t>
  </si>
  <si>
    <t>https://americanarchive.org/catalog/cpb-aacip-7a25bb23bc5</t>
  </si>
  <si>
    <t>https://americanarchive.org/catalog/cpb-aacip-31e69af3398</t>
  </si>
  <si>
    <t>https://americanarchive.org/catalog/cpb-aacip-361b76d9209</t>
  </si>
  <si>
    <t>https://americanarchive.org/catalog/cpb-aacip-071547c8373</t>
  </si>
  <si>
    <t>https://americanarchive.org/catalog/cpb-aacip-7cd9226d644</t>
  </si>
  <si>
    <t>https://americanarchive.org/catalog/cpb-aacip-18e2763ab88</t>
  </si>
  <si>
    <t>https://americanarchive.org/catalog/cpb-aacip-8457d145295</t>
  </si>
  <si>
    <t>https://americanarchive.org/catalog/cpb-aacip-401de7bc283</t>
  </si>
  <si>
    <t>https://americanarchive.org/catalog/cpb-aacip-90cbcebf0db</t>
  </si>
  <si>
    <t>https://americanarchive.org/catalog/cpb-aacip-db5b462cf94</t>
  </si>
  <si>
    <t>https://americanarchive.org/catalog/cpb-aacip-c48d0e02ca3</t>
  </si>
  <si>
    <t>https://americanarchive.org/catalog/cpb-aacip-dd82c0c8b40</t>
  </si>
  <si>
    <t>https://americanarchive.org/catalog/cpb-aacip-326f7606c88</t>
  </si>
  <si>
    <t>https://americanarchive.org/catalog/cpb-aacip-444c0e32fa5</t>
  </si>
  <si>
    <t>https://americanarchive.org/catalog/cpb-aacip-53ee4976b44</t>
  </si>
  <si>
    <t>https://americanarchive.org/catalog/cpb-aacip-f29792c1187</t>
  </si>
  <si>
    <t>https://americanarchive.org/catalog/cpb-aacip-cbdab16c595</t>
  </si>
  <si>
    <t>https://americanarchive.org/catalog/cpb-aacip-6d9ba438c17</t>
  </si>
  <si>
    <t>https://americanarchive.org/catalog/cpb-aacip-89bcbed96e0</t>
  </si>
  <si>
    <t>https://americanarchive.org/catalog/cpb-aacip-0871205ed05</t>
  </si>
  <si>
    <t>https://americanarchive.org/catalog/cpb-aacip-11dd06455db</t>
  </si>
  <si>
    <t>https://americanarchive.org/catalog/cpb-aacip-7aeef2589c9</t>
  </si>
  <si>
    <t>https://americanarchive.org/catalog/cpb-aacip-a4d62365d2d</t>
  </si>
  <si>
    <t>https://americanarchive.org/catalog/cpb-aacip-8170ef4ebc9</t>
  </si>
  <si>
    <t>https://americanarchive.org/catalog/cpb-aacip-37d4c65465b</t>
  </si>
  <si>
    <t>https://americanarchive.org/catalog/cpb-aacip-90db8a79737</t>
  </si>
  <si>
    <t>https://americanarchive.org/catalog/cpb-aacip-9d888c6e1f8</t>
  </si>
  <si>
    <t>https://americanarchive.org/catalog/cpb-aacip-a64ecc51172</t>
  </si>
  <si>
    <t>https://americanarchive.org/catalog/cpb-aacip-e1251fa6b7f</t>
  </si>
  <si>
    <t>https://americanarchive.org/catalog/cpb-aacip-1e1ffe873b6</t>
  </si>
  <si>
    <t>https://americanarchive.org/catalog/cpb-aacip-bc0c10c6b39</t>
  </si>
  <si>
    <t>https://americanarchive.org/catalog/cpb-aacip-11bf2e94b13</t>
  </si>
  <si>
    <t>https://americanarchive.org/catalog/cpb-aacip-c998f6216ac</t>
  </si>
  <si>
    <t>https://americanarchive.org/catalog/cpb-aacip-746525ac5e8</t>
  </si>
  <si>
    <t>https://americanarchive.org/catalog/cpb-aacip-18707d734f1</t>
  </si>
  <si>
    <t>https://americanarchive.org/catalog/cpb-aacip-22a23fb8e11</t>
  </si>
  <si>
    <t>https://americanarchive.org/catalog/cpb-aacip-3372fedaeff</t>
  </si>
  <si>
    <t>https://americanarchive.org/catalog/cpb-aacip-486602fc804</t>
  </si>
  <si>
    <t>https://americanarchive.org/catalog/cpb-aacip-f48a410313e</t>
  </si>
  <si>
    <t>https://americanarchive.org/catalog/cpb-aacip-6363b119876</t>
  </si>
  <si>
    <t>https://americanarchive.org/catalog/cpb-aacip-4cf304c60ca</t>
  </si>
  <si>
    <t>https://americanarchive.org/catalog/cpb-aacip-d8371f58bc9</t>
  </si>
  <si>
    <t>https://americanarchive.org/catalog/cpb-aacip-60e14ecfe29</t>
  </si>
  <si>
    <t>https://americanarchive.org/catalog/cpb-aacip-74b527db69e</t>
  </si>
  <si>
    <t>https://americanarchive.org/catalog/cpb-aacip-4f4c5cffaa4</t>
  </si>
  <si>
    <t>https://americanarchive.org/catalog/cpb-aacip-f9fad52f6ce</t>
  </si>
  <si>
    <t>https://americanarchive.org/catalog/cpb-aacip-f09144e6b9a</t>
  </si>
  <si>
    <t>https://americanarchive.org/catalog/cpb-aacip-7dfb88d3c63</t>
  </si>
  <si>
    <t>https://americanarchive.org/catalog/cpb-aacip-1dee522f833</t>
  </si>
  <si>
    <t>https://americanarchive.org/catalog/cpb-aacip-a8e996aea28</t>
  </si>
  <si>
    <t>https://americanarchive.org/catalog/cpb-aacip-6cfc26362d1</t>
  </si>
  <si>
    <t>https://americanarchive.org/catalog/cpb-aacip-e50a2a11144</t>
  </si>
  <si>
    <t>https://americanarchive.org/catalog/cpb-aacip-c0b4ce8154d</t>
  </si>
  <si>
    <t>https://americanarchive.org/catalog/cpb-aacip-fe6cdbffb5e</t>
  </si>
  <si>
    <t>https://americanarchive.org/catalog/cpb-aacip-cdb30052fc2</t>
  </si>
  <si>
    <t>https://americanarchive.org/catalog/cpb-aacip-e034d70ce67</t>
  </si>
  <si>
    <t>https://americanarchive.org/catalog/cpb-aacip-d3961441685</t>
  </si>
  <si>
    <t>https://americanarchive.org/catalog/cpb-aacip-66f78f9966d</t>
  </si>
  <si>
    <t>https://americanarchive.org/catalog/cpb-aacip-237a7cdeab5</t>
  </si>
  <si>
    <t>https://americanarchive.org/catalog/cpb-aacip-d9f37480ea0</t>
  </si>
  <si>
    <t>https://americanarchive.org/catalog/cpb-aacip-de165843025</t>
  </si>
  <si>
    <t>https://americanarchive.org/catalog/cpb-aacip-5eb94fa701d</t>
  </si>
  <si>
    <t>https://americanarchive.org/catalog/cpb-aacip-e9955994e1c</t>
  </si>
  <si>
    <t>https://americanarchive.org/catalog/cpb-aacip-79b645f6148</t>
  </si>
  <si>
    <t>https://americanarchive.org/catalog/cpb-aacip-99187f80005</t>
  </si>
  <si>
    <t>https://americanarchive.org/catalog/cpb-aacip-d5d3f0068ce</t>
  </si>
  <si>
    <t>https://americanarchive.org/catalog/cpb-aacip-51bd8ab9886</t>
  </si>
  <si>
    <t>https://americanarchive.org/catalog/cpb-aacip-c80b50bb837</t>
  </si>
  <si>
    <t>https://americanarchive.org/catalog/cpb-aacip-b28d40e4548</t>
  </si>
  <si>
    <t>https://americanarchive.org/catalog/cpb-aacip-4603bd7b19e</t>
  </si>
  <si>
    <t>https://americanarchive.org/catalog/cpb-aacip-e7ec120acd8</t>
  </si>
  <si>
    <t>https://americanarchive.org/catalog/cpb-aacip-d2cdb430eef</t>
  </si>
  <si>
    <t>https://americanarchive.org/catalog/cpb-aacip-a4bc70ed1ee</t>
  </si>
  <si>
    <t>https://americanarchive.org/catalog/cpb-aacip-a99466b0085</t>
  </si>
  <si>
    <t>https://americanarchive.org/catalog/cpb-aacip-bc4d7da9479</t>
  </si>
  <si>
    <t>https://americanarchive.org/catalog/cpb-aacip-7fdba694688</t>
  </si>
  <si>
    <t>https://americanarchive.org/catalog/cpb-aacip-1c89cb55c71</t>
  </si>
  <si>
    <t>https://americanarchive.org/catalog/cpb-aacip-faaf7082b92</t>
  </si>
  <si>
    <t>https://americanarchive.org/catalog/cpb-aacip-279c8a55375</t>
  </si>
  <si>
    <t>https://americanarchive.org/catalog/cpb-aacip-520d279e1e8</t>
  </si>
  <si>
    <t>https://americanarchive.org/catalog/cpb-aacip-59f21bdd96a</t>
  </si>
  <si>
    <t>https://americanarchive.org/catalog/cpb-aacip-b86a4e9b3f8</t>
  </si>
  <si>
    <t>https://americanarchive.org/catalog/cpb-aacip-5a96ce83f9d</t>
  </si>
  <si>
    <t>https://americanarchive.org/catalog/cpb-aacip-766de360562</t>
  </si>
  <si>
    <t>https://americanarchive.org/catalog/cpb-aacip-ee4f8c1a2da</t>
  </si>
  <si>
    <t>https://americanarchive.org/catalog/cpb-aacip-72c0477ba36</t>
  </si>
  <si>
    <t>https://americanarchive.org/catalog/cpb-aacip-f47b6e2d1e8</t>
  </si>
  <si>
    <t>https://americanarchive.org/catalog/cpb-aacip-142e0675c53</t>
  </si>
  <si>
    <t>https://americanarchive.org/catalog/cpb-aacip-c0e90087a55</t>
  </si>
  <si>
    <t>https://americanarchive.org/catalog/cpb-aacip-d1587fc964c</t>
  </si>
  <si>
    <t>https://americanarchive.org/catalog/cpb-aacip-0e3d2021693</t>
  </si>
  <si>
    <t>https://americanarchive.org/catalog/cpb-aacip-c217cda9438</t>
  </si>
  <si>
    <t>https://americanarchive.org/catalog/cpb-aacip-1b178a22402</t>
  </si>
  <si>
    <t>https://americanarchive.org/catalog/cpb-aacip-086d3eafb01</t>
  </si>
  <si>
    <t>https://americanarchive.org/catalog/cpb-aacip-75054ffd967</t>
  </si>
  <si>
    <t>https://americanarchive.org/catalog/cpb-aacip-9ae4cc50ffb</t>
  </si>
  <si>
    <t>https://americanarchive.org/catalog/cpb-aacip-6640722ae6d</t>
  </si>
  <si>
    <t>https://americanarchive.org/catalog/cpb-aacip-fb321b6ab7a</t>
  </si>
  <si>
    <t>https://americanarchive.org/catalog/cpb-aacip-91eb84dad19</t>
  </si>
  <si>
    <t>https://americanarchive.org/catalog/cpb-aacip-765207f03bf</t>
  </si>
  <si>
    <t>https://americanarchive.org/catalog/cpb-aacip-2032aac351c</t>
  </si>
  <si>
    <t>https://americanarchive.org/catalog/cpb-aacip-842c26492fb</t>
  </si>
  <si>
    <t>https://americanarchive.org/catalog/cpb-aacip-0d5f7c2db97</t>
  </si>
  <si>
    <t>https://americanarchive.org/catalog/cpb-aacip-ae4cb453365</t>
  </si>
  <si>
    <t>https://americanarchive.org/catalog/cpb-aacip-d097c37140c</t>
  </si>
  <si>
    <t>https://americanarchive.org/catalog/cpb-aacip-5861214d8ab</t>
  </si>
  <si>
    <t>https://americanarchive.org/catalog/cpb-aacip-e646dfbec1e</t>
  </si>
  <si>
    <t>https://americanarchive.org/catalog/cpb-aacip-e930f1c51f3</t>
  </si>
  <si>
    <t>https://americanarchive.org/catalog/cpb-aacip-341e521fd5a</t>
  </si>
  <si>
    <t>https://americanarchive.org/catalog/cpb-aacip-d1d5c032a93</t>
  </si>
  <si>
    <t>https://americanarchive.org/catalog/cpb-aacip-dbb286a5abb</t>
  </si>
  <si>
    <t>https://americanarchive.org/catalog/cpb-aacip-dfe8066d374</t>
  </si>
  <si>
    <t>https://americanarchive.org/catalog/cpb-aacip-9c7e5e53558</t>
  </si>
  <si>
    <t>https://americanarchive.org/catalog/cpb-aacip-4cb2d4c8744</t>
  </si>
  <si>
    <t>https://americanarchive.org/catalog/cpb-aacip-852fdf9ca75</t>
  </si>
  <si>
    <t>https://americanarchive.org/catalog/cpb-aacip-f301a10fb33</t>
  </si>
  <si>
    <t>https://americanarchive.org/catalog/cpb-aacip-1815df905b0</t>
  </si>
  <si>
    <t>https://americanarchive.org/catalog/cpb-aacip-431bda067e7</t>
  </si>
  <si>
    <t>https://americanarchive.org/catalog/cpb-aacip-b9158cceeb6</t>
  </si>
  <si>
    <t>https://americanarchive.org/catalog/cpb-aacip-dbca58d1ccc</t>
  </si>
  <si>
    <t>https://americanarchive.org/catalog/cpb-aacip-22a4f81b189</t>
  </si>
  <si>
    <t>https://americanarchive.org/catalog/cpb-aacip-a94ce9d194d</t>
  </si>
  <si>
    <t>https://americanarchive.org/catalog/cpb-aacip-6abd031414c</t>
  </si>
  <si>
    <t>https://americanarchive.org/catalog/cpb-aacip-00b4436836a</t>
  </si>
  <si>
    <t>https://americanarchive.org/catalog/cpb-aacip-a9a3f16076a</t>
  </si>
  <si>
    <t>https://americanarchive.org/catalog/cpb-aacip-58c7956ae00</t>
  </si>
  <si>
    <t>https://americanarchive.org/catalog/cpb-aacip-71b35cc272a</t>
  </si>
  <si>
    <t>https://americanarchive.org/catalog/cpb-aacip-e38c105f1af</t>
  </si>
  <si>
    <t>https://americanarchive.org/catalog/cpb-aacip-9ce013512f1</t>
  </si>
  <si>
    <t>https://americanarchive.org/catalog/cpb-aacip-bc6df1f16d5</t>
  </si>
  <si>
    <t>https://americanarchive.org/catalog/cpb-aacip-708a7a64815</t>
  </si>
  <si>
    <t>https://americanarchive.org/catalog/cpb-aacip-8b6be231d91</t>
  </si>
  <si>
    <t>https://americanarchive.org/catalog/cpb-aacip-9b03d4e468f</t>
  </si>
  <si>
    <t>https://americanarchive.org/catalog/cpb-aacip-3ae1aadb6b7</t>
  </si>
  <si>
    <t>https://americanarchive.org/catalog/cpb-aacip-f622aa04f6f</t>
  </si>
  <si>
    <t>https://americanarchive.org/catalog/cpb-aacip-42c7bf866f2</t>
  </si>
  <si>
    <t>https://americanarchive.org/catalog/cpb-aacip-c13be738a4f</t>
  </si>
  <si>
    <t>https://americanarchive.org/catalog/cpb-aacip-a61ef8667fc</t>
  </si>
  <si>
    <t>https://americanarchive.org/catalog/cpb-aacip-d4d43319c2b</t>
  </si>
  <si>
    <t>https://americanarchive.org/catalog/cpb-aacip-e23abc23d77</t>
  </si>
  <si>
    <t>https://americanarchive.org/catalog/cpb-aacip-2da1d852bd7</t>
  </si>
  <si>
    <t>https://americanarchive.org/catalog/cpb-aacip-271ba312859</t>
  </si>
  <si>
    <t>https://americanarchive.org/catalog/cpb-aacip-efb814ee821</t>
  </si>
  <si>
    <t>https://americanarchive.org/catalog/cpb-aacip-dac1c1f0af2</t>
  </si>
  <si>
    <t>https://americanarchive.org/catalog/cpb-aacip-dcf49254093</t>
  </si>
  <si>
    <t>https://americanarchive.org/catalog/cpb-aacip-7cac7cb34ac</t>
  </si>
  <si>
    <t>https://americanarchive.org/catalog/cpb-aacip-79e43ae2f15</t>
  </si>
  <si>
    <t>https://americanarchive.org/catalog/cpb-aacip-575f64170c2</t>
  </si>
  <si>
    <t>https://americanarchive.org/catalog/cpb-aacip-11ef94c5aba</t>
  </si>
  <si>
    <t>https://americanarchive.org/catalog/cpb-aacip-21fbc444cbf</t>
  </si>
  <si>
    <t>https://americanarchive.org/catalog/cpb-aacip-6862f12556f</t>
  </si>
  <si>
    <t>https://americanarchive.org/catalog/cpb-aacip-94681ecc0a9</t>
  </si>
  <si>
    <t>https://americanarchive.org/catalog/cpb-aacip-10e43ad9011</t>
  </si>
  <si>
    <t>https://americanarchive.org/catalog/cpb-aacip-9bfe5a4410f</t>
  </si>
  <si>
    <t>https://americanarchive.org/catalog/cpb-aacip-0fe4b54bdf4</t>
  </si>
  <si>
    <t>https://americanarchive.org/catalog/cpb-aacip-e2bba9a8866</t>
  </si>
  <si>
    <t>https://americanarchive.org/catalog/cpb-aacip-a6073acb697</t>
  </si>
  <si>
    <t>https://americanarchive.org/catalog/cpb-aacip-f53a22e39a9</t>
  </si>
  <si>
    <t>https://americanarchive.org/catalog/cpb-aacip-405e90038c7</t>
  </si>
  <si>
    <t>https://americanarchive.org/catalog/cpb-aacip-89368910231</t>
  </si>
  <si>
    <t>https://americanarchive.org/catalog/cpb-aacip-204b93d46d0</t>
  </si>
  <si>
    <t>https://americanarchive.org/catalog/cpb-aacip-9ca1d0a4201</t>
  </si>
  <si>
    <t>https://americanarchive.org/catalog/cpb-aacip-4b4e3fd65e7</t>
  </si>
  <si>
    <t>https://americanarchive.org/catalog/cpb-aacip-323e0f156ea</t>
  </si>
  <si>
    <t>https://americanarchive.org/catalog/cpb-aacip-05425732a12</t>
  </si>
  <si>
    <t>https://americanarchive.org/catalog/cpb-aacip-3b0b6b457c7</t>
  </si>
  <si>
    <t>https://americanarchive.org/catalog/cpb-aacip-5b8ad98bd8f</t>
  </si>
  <si>
    <t>https://americanarchive.org/catalog/cpb-aacip-97b018e2c3e</t>
  </si>
  <si>
    <t>https://americanarchive.org/catalog/cpb-aacip-fa4f451376b</t>
  </si>
  <si>
    <t>https://americanarchive.org/catalog/cpb-aacip-49baf89bfc6</t>
  </si>
  <si>
    <t>https://americanarchive.org/catalog/cpb-aacip-aaa7125c673</t>
  </si>
  <si>
    <t>https://americanarchive.org/catalog/cpb-aacip-372d290a517</t>
  </si>
  <si>
    <t>https://americanarchive.org/catalog/cpb-aacip-af09a9c891e</t>
  </si>
  <si>
    <t>https://americanarchive.org/catalog/cpb-aacip-942db1ced11</t>
  </si>
  <si>
    <t>https://americanarchive.org/catalog/cpb-aacip-cb808b1c251</t>
  </si>
  <si>
    <t>https://americanarchive.org/catalog/cpb-aacip-18fe632f07b</t>
  </si>
  <si>
    <t>https://americanarchive.org/catalog/cpb-aacip-f33b6b319b3</t>
  </si>
  <si>
    <t>https://americanarchive.org/catalog/cpb-aacip-da354a9aeb0</t>
  </si>
  <si>
    <t>https://americanarchive.org/catalog/cpb-aacip-3ecb2ef26a0</t>
  </si>
  <si>
    <t>https://americanarchive.org/catalog/cpb-aacip-96cac7bd563</t>
  </si>
  <si>
    <t>https://americanarchive.org/catalog/cpb-aacip-f018ed35803</t>
  </si>
  <si>
    <t>https://americanarchive.org/catalog/cpb-aacip-84255867a83</t>
  </si>
  <si>
    <t>https://americanarchive.org/catalog/cpb-aacip-74954dc6baf</t>
  </si>
  <si>
    <t>https://americanarchive.org/catalog/cpb-aacip-43798a8e865</t>
  </si>
  <si>
    <t>https://americanarchive.org/catalog/cpb-aacip-e778fb2b4f9</t>
  </si>
  <si>
    <t>https://americanarchive.org/catalog/cpb-aacip-45dd663ddf0</t>
  </si>
  <si>
    <t>https://americanarchive.org/catalog/cpb-aacip-98bbfd8160b</t>
  </si>
  <si>
    <t>https://americanarchive.org/catalog/cpb-aacip-48fc550e6d7</t>
  </si>
  <si>
    <t>https://americanarchive.org/catalog/cpb-aacip-9d3540f8740</t>
  </si>
  <si>
    <t>https://americanarchive.org/catalog/cpb-aacip-0bd2a4d8f5b</t>
  </si>
  <si>
    <t>https://americanarchive.org/catalog/cpb-aacip-c4c88d4dfc9</t>
  </si>
  <si>
    <t>https://americanarchive.org/catalog/cpb-aacip-7e58c478e5f</t>
  </si>
  <si>
    <t>https://americanarchive.org/catalog/cpb-aacip-e3682b1ef44</t>
  </si>
  <si>
    <t>https://americanarchive.org/catalog/cpb-aacip-bb0346cafd1</t>
  </si>
  <si>
    <t>https://americanarchive.org/catalog/cpb-aacip-ff87bbb05d4</t>
  </si>
  <si>
    <t>https://americanarchive.org/catalog/cpb-aacip-2a7d0f76444</t>
  </si>
  <si>
    <t>https://americanarchive.org/catalog/cpb-aacip-db677bedfb6</t>
  </si>
  <si>
    <t>https://americanarchive.org/catalog/cpb-aacip-f3c65adf87c</t>
  </si>
  <si>
    <t>https://americanarchive.org/catalog/cpb-aacip-aba5768f0e8</t>
  </si>
  <si>
    <t>https://americanarchive.org/catalog/cpb-aacip-b04458add0c</t>
  </si>
  <si>
    <t>https://americanarchive.org/catalog/cpb-aacip-9162d8830a8</t>
  </si>
  <si>
    <t>https://americanarchive.org/catalog/cpb-aacip-c0fee7f9898</t>
  </si>
  <si>
    <t>https://americanarchive.org/catalog/cpb-aacip-6f0049778f3</t>
  </si>
  <si>
    <t>https://americanarchive.org/catalog/cpb-aacip-40687e6555d</t>
  </si>
  <si>
    <t>https://americanarchive.org/catalog/cpb-aacip-5b332a50783</t>
  </si>
  <si>
    <t>https://americanarchive.org/catalog/cpb-aacip-cdaf0f30a31</t>
  </si>
  <si>
    <t>https://americanarchive.org/catalog/cpb-aacip-90d53fd54e8</t>
  </si>
  <si>
    <t>https://americanarchive.org/catalog/cpb-aacip-2d8169b3790</t>
  </si>
  <si>
    <t>https://americanarchive.org/catalog/cpb-aacip-be8cb5003c1</t>
  </si>
  <si>
    <t>https://americanarchive.org/catalog/cpb-aacip-956afe25320</t>
  </si>
  <si>
    <t>https://americanarchive.org/catalog/cpb-aacip-e0b85025f6a</t>
  </si>
  <si>
    <t>https://americanarchive.org/catalog/cpb-aacip-9cfdf54ab69</t>
  </si>
  <si>
    <t>https://americanarchive.org/catalog/cpb-aacip-fa3ce108e8b</t>
  </si>
  <si>
    <t>https://americanarchive.org/catalog/cpb-aacip-09c40ceb632</t>
  </si>
  <si>
    <t>https://americanarchive.org/catalog/cpb-aacip-a6711c0154f</t>
  </si>
  <si>
    <t>https://americanarchive.org/catalog/cpb-aacip-2096abb8b50</t>
  </si>
  <si>
    <t>https://americanarchive.org/catalog/cpb-aacip-7a8aeabbbf2</t>
  </si>
  <si>
    <t>https://americanarchive.org/catalog/cpb-aacip-ca95aa2f9cf</t>
  </si>
  <si>
    <t>https://americanarchive.org/catalog/cpb-aacip-13438e7b27f</t>
  </si>
  <si>
    <t>https://americanarchive.org/catalog/cpb-aacip-69d644c2ae4</t>
  </si>
  <si>
    <t>https://americanarchive.org/catalog/cpb-aacip-59d11328885</t>
  </si>
  <si>
    <t>https://americanarchive.org/catalog/cpb-aacip-441fc0ff4d5</t>
  </si>
  <si>
    <t>https://americanarchive.org/catalog/cpb-aacip-c0601db22b9</t>
  </si>
  <si>
    <t>https://americanarchive.org/catalog/cpb-aacip-de2fd88a84c</t>
  </si>
  <si>
    <t>https://americanarchive.org/catalog/cpb-aacip-58d39c7bb25</t>
  </si>
  <si>
    <t>https://americanarchive.org/catalog/cpb-aacip-2d58fe66a13</t>
  </si>
  <si>
    <t>https://americanarchive.org/catalog/cpb-aacip-d4d6cf609b2</t>
  </si>
  <si>
    <t>https://americanarchive.org/catalog/cpb-aacip-db7d0f928c6</t>
  </si>
  <si>
    <t>https://americanarchive.org/catalog/cpb-aacip-2cdf225914e</t>
  </si>
  <si>
    <t>https://americanarchive.org/catalog/cpb-aacip-2e7affde092</t>
  </si>
  <si>
    <t>https://americanarchive.org/catalog/cpb-aacip-d753ee14ad4</t>
  </si>
  <si>
    <t>https://americanarchive.org/catalog/cpb-aacip-2ea557c2657</t>
  </si>
  <si>
    <t>https://americanarchive.org/catalog/cpb-aacip-2d4b5f1cca0</t>
  </si>
  <si>
    <t>https://americanarchive.org/catalog/cpb-aacip-45267c87a66</t>
  </si>
  <si>
    <t>https://americanarchive.org/catalog/cpb-aacip-f3287b3bc78</t>
  </si>
  <si>
    <t>https://americanarchive.org/catalog/cpb-aacip-d7eddf52976</t>
  </si>
  <si>
    <t>https://americanarchive.org/catalog/cpb-aacip-30b96c1f2df</t>
  </si>
  <si>
    <t>https://americanarchive.org/catalog/cpb-aacip-08fb0e1f287</t>
  </si>
  <si>
    <t>https://americanarchive.org/catalog/cpb-aacip-441422af564</t>
  </si>
  <si>
    <t>https://americanarchive.org/catalog/cpb-aacip-2b7ee7eb962</t>
  </si>
  <si>
    <t>https://americanarchive.org/catalog/cpb-aacip-cac51ada06c</t>
  </si>
  <si>
    <t>https://americanarchive.org/catalog/cpb-aacip-88fcca55e51</t>
  </si>
  <si>
    <t>https://americanarchive.org/catalog/cpb-aacip-c405c96a752</t>
  </si>
  <si>
    <t>https://americanarchive.org/catalog/cpb-aacip-cf593664369</t>
  </si>
  <si>
    <t>https://americanarchive.org/catalog/cpb-aacip-1776fae957f</t>
  </si>
  <si>
    <t>https://americanarchive.org/catalog/cpb-aacip-feac8dfae6e</t>
  </si>
  <si>
    <t>https://americanarchive.org/catalog/cpb-aacip-ff6aaddd676</t>
  </si>
  <si>
    <t>https://americanarchive.org/catalog/cpb-aacip-a56b2a96f3b</t>
  </si>
  <si>
    <t>https://americanarchive.org/catalog/cpb-aacip-77db35a2c82</t>
  </si>
  <si>
    <t>https://americanarchive.org/catalog/cpb-aacip-2b8254182a8</t>
  </si>
  <si>
    <t>https://americanarchive.org/catalog/cpb-aacip-2258962d89c</t>
  </si>
  <si>
    <t>https://americanarchive.org/catalog/cpb-aacip-5aa60625850</t>
  </si>
  <si>
    <t>https://americanarchive.org/catalog/cpb-aacip-7413dd1725c</t>
  </si>
  <si>
    <t>https://americanarchive.org/catalog/cpb-aacip-07e5a68064a</t>
  </si>
  <si>
    <t>https://americanarchive.org/catalog/cpb-aacip-bc48948f20f</t>
  </si>
  <si>
    <t>https://americanarchive.org/catalog/cpb-aacip-fe584609c57</t>
  </si>
  <si>
    <t>https://americanarchive.org/catalog/cpb-aacip-acdfa6f13c6</t>
  </si>
  <si>
    <t>https://americanarchive.org/catalog/cpb-aacip-b0013325abc</t>
  </si>
  <si>
    <t>https://americanarchive.org/catalog/cpb-aacip-db709d0c599</t>
  </si>
  <si>
    <t>https://americanarchive.org/catalog/cpb-aacip-33558cd4a31</t>
  </si>
  <si>
    <t>https://americanarchive.org/catalog/cpb-aacip-352c2032bbd</t>
  </si>
  <si>
    <t>https://americanarchive.org/catalog/cpb-aacip-3facfe63afb</t>
  </si>
  <si>
    <t>https://americanarchive.org/catalog/cpb-aacip-d28b5cbe6cb</t>
  </si>
  <si>
    <t>https://americanarchive.org/catalog/cpb-aacip-075cce01a06</t>
  </si>
  <si>
    <t>https://americanarchive.org/catalog/cpb-aacip-5b6caf6c42d</t>
  </si>
  <si>
    <t>https://americanarchive.org/catalog/cpb-aacip-c409e31785a</t>
  </si>
  <si>
    <t>https://americanarchive.org/catalog/cpb-aacip-58a0d46636a</t>
  </si>
  <si>
    <t>https://americanarchive.org/catalog/cpb-aacip-9ca31002af1</t>
  </si>
  <si>
    <t>https://americanarchive.org/catalog/cpb-aacip-cba463788c2</t>
  </si>
  <si>
    <t>https://americanarchive.org/catalog/cpb-aacip-29625f377b1</t>
  </si>
  <si>
    <t>https://americanarchive.org/catalog/cpb-aacip-a7480ce6c6c</t>
  </si>
  <si>
    <t>https://americanarchive.org/catalog/cpb-aacip-2ef18872ea3</t>
  </si>
  <si>
    <t>https://americanarchive.org/catalog/cpb-aacip-c953276e4d7</t>
  </si>
  <si>
    <t>https://americanarchive.org/catalog/cpb-aacip-e93207622bb</t>
  </si>
  <si>
    <t>https://americanarchive.org/catalog/cpb-aacip-a63e1d38912</t>
  </si>
  <si>
    <t>https://americanarchive.org/catalog/cpb-aacip-8e0185146cf</t>
  </si>
  <si>
    <t>https://americanarchive.org/catalog/cpb-aacip-0ae771b4eda</t>
  </si>
  <si>
    <t>https://americanarchive.org/catalog/cpb-aacip-3a01232b957</t>
  </si>
  <si>
    <t>https://americanarchive.org/catalog/cpb-aacip-b640800e7bd</t>
  </si>
  <si>
    <t>https://americanarchive.org/catalog/cpb-aacip-22d7de1d065</t>
  </si>
  <si>
    <t>https://americanarchive.org/catalog/cpb-aacip-cecf67f6ae8</t>
  </si>
  <si>
    <t>https://americanarchive.org/catalog/cpb-aacip-47b08a4f9f2</t>
  </si>
  <si>
    <t>https://americanarchive.org/catalog/cpb-aacip-4c12b9a3700</t>
  </si>
  <si>
    <t>https://americanarchive.org/catalog/cpb-aacip-ca7078db644</t>
  </si>
  <si>
    <t>https://americanarchive.org/catalog/cpb-aacip-75faccc3c0a</t>
  </si>
  <si>
    <t>https://americanarchive.org/catalog/cpb-aacip-504fe3e6edd</t>
  </si>
  <si>
    <t>https://americanarchive.org/catalog/cpb-aacip-16980e5b8d1</t>
  </si>
  <si>
    <t>https://americanarchive.org/catalog/cpb-aacip-bdcabbf7691</t>
  </si>
  <si>
    <t>https://americanarchive.org/catalog/cpb-aacip-d636d8f4f19</t>
  </si>
  <si>
    <t>https://americanarchive.org/catalog/cpb-aacip-f926aaf23a3</t>
  </si>
  <si>
    <t>https://americanarchive.org/catalog/cpb-aacip-2f12714b89f</t>
  </si>
  <si>
    <t>https://americanarchive.org/catalog/cpb-aacip-179a0dd13f5</t>
  </si>
  <si>
    <t>https://americanarchive.org/catalog/cpb-aacip-68c832c74d0</t>
  </si>
  <si>
    <t>https://americanarchive.org/catalog/cpb-aacip-89b20187fa8</t>
  </si>
  <si>
    <t>https://americanarchive.org/catalog/cpb-aacip-1d73ee86104</t>
  </si>
  <si>
    <t>https://americanarchive.org/catalog/cpb-aacip-9212cda8c9c</t>
  </si>
  <si>
    <t>https://americanarchive.org/catalog/cpb-aacip-be1f9ea9306</t>
  </si>
  <si>
    <t>https://americanarchive.org/catalog/cpb-aacip-cdfd1dcb444</t>
  </si>
  <si>
    <t>https://americanarchive.org/catalog/cpb-aacip-adc3dd39201</t>
  </si>
  <si>
    <t>https://americanarchive.org/catalog/cpb-aacip-f8231b3c30f</t>
  </si>
  <si>
    <t>https://americanarchive.org/catalog/cpb-aacip-a98e30e158e</t>
  </si>
  <si>
    <t>https://americanarchive.org/catalog/cpb-aacip-dc813c74dbd</t>
  </si>
  <si>
    <t>https://americanarchive.org/catalog/cpb-aacip-0ea115aefc6</t>
  </si>
  <si>
    <t>https://americanarchive.org/catalog/cpb-aacip-1331eee933e</t>
  </si>
  <si>
    <t>https://americanarchive.org/catalog/cpb-aacip-4c4d5e8481a</t>
  </si>
  <si>
    <t>https://americanarchive.org/catalog/cpb-aacip-c70aaf36a58</t>
  </si>
  <si>
    <t>https://americanarchive.org/catalog/cpb-aacip-8e9cc517807</t>
  </si>
  <si>
    <t>https://americanarchive.org/catalog/cpb-aacip-84682a480ea</t>
  </si>
  <si>
    <t>https://americanarchive.org/catalog/cpb-aacip-c4b877cbde6</t>
  </si>
  <si>
    <t>https://americanarchive.org/catalog/cpb-aacip-0392c07a5e6</t>
  </si>
  <si>
    <t>https://americanarchive.org/catalog/cpb-aacip-e057443ca4c</t>
  </si>
  <si>
    <t>https://americanarchive.org/catalog/cpb-aacip-d9d4c57619f</t>
  </si>
  <si>
    <t>https://americanarchive.org/catalog/cpb-aacip-73e3bec51a4</t>
  </si>
  <si>
    <t>https://americanarchive.org/catalog/cpb-aacip-f001ea9e562</t>
  </si>
  <si>
    <t>https://americanarchive.org/catalog/cpb-aacip-7f215fe0329</t>
  </si>
  <si>
    <t>https://americanarchive.org/catalog/cpb-aacip-ab36061958d</t>
  </si>
  <si>
    <t>https://americanarchive.org/catalog/cpb-aacip-8cd253fa713</t>
  </si>
  <si>
    <t>https://americanarchive.org/catalog/cpb-aacip-7a81b8e1dd6</t>
  </si>
  <si>
    <t>https://americanarchive.org/catalog/cpb-aacip-1c647be290b</t>
  </si>
  <si>
    <t>https://americanarchive.org/catalog/cpb-aacip-e12a85bfcb5</t>
  </si>
  <si>
    <t>https://americanarchive.org/catalog/cpb-aacip-907c5430b4c</t>
  </si>
  <si>
    <t>https://americanarchive.org/catalog/cpb-aacip-170056c11bc</t>
  </si>
  <si>
    <t>https://americanarchive.org/catalog/cpb-aacip-7fcd6ac763d</t>
  </si>
  <si>
    <t>https://americanarchive.org/catalog/cpb-aacip-358087bba3d</t>
  </si>
  <si>
    <t>https://americanarchive.org/catalog/cpb-aacip-2bf8a62d042</t>
  </si>
  <si>
    <t>https://americanarchive.org/catalog/cpb-aacip-257d7ef0af6</t>
  </si>
  <si>
    <t>https://americanarchive.org/catalog/cpb-aacip-28be244b855</t>
  </si>
  <si>
    <t>https://americanarchive.org/catalog/cpb-aacip-07c3f522439</t>
  </si>
  <si>
    <t>https://americanarchive.org/catalog/cpb-aacip-361466538b2</t>
  </si>
  <si>
    <t>https://americanarchive.org/catalog/cpb-aacip-3a449ddaa01</t>
  </si>
  <si>
    <t>https://americanarchive.org/catalog/cpb-aacip-d63c7804303</t>
  </si>
  <si>
    <t>https://americanarchive.org/catalog/cpb-aacip-a18285f8201</t>
  </si>
  <si>
    <t>https://americanarchive.org/catalog/cpb-aacip-0ea6acddee4</t>
  </si>
  <si>
    <t>https://americanarchive.org/catalog/cpb-aacip-d2539505f40</t>
  </si>
  <si>
    <t>https://americanarchive.org/catalog/cpb-aacip-b6e95770434</t>
  </si>
  <si>
    <t>https://americanarchive.org/catalog/cpb-aacip-eb437597131</t>
  </si>
  <si>
    <t>https://americanarchive.org/catalog/cpb-aacip-5a2231d7dd8</t>
  </si>
  <si>
    <t>https://americanarchive.org/catalog/cpb-aacip-966fe65cf93</t>
  </si>
  <si>
    <t>https://americanarchive.org/catalog/cpb-aacip-d0e8f3b2a10</t>
  </si>
  <si>
    <t>https://americanarchive.org/catalog/cpb-aacip-f2f6a3ebf8a</t>
  </si>
  <si>
    <t>https://americanarchive.org/catalog/cpb-aacip-3b762a10278</t>
  </si>
  <si>
    <t>https://americanarchive.org/catalog/cpb-aacip-035cb848758</t>
  </si>
  <si>
    <t>https://americanarchive.org/catalog/cpb-aacip-7aa0bb98079</t>
  </si>
  <si>
    <t>https://americanarchive.org/catalog/cpb-aacip-b2bcdabe3ca</t>
  </si>
  <si>
    <t>https://americanarchive.org/catalog/cpb-aacip-5c4d6e7e677</t>
  </si>
  <si>
    <t>https://americanarchive.org/catalog/cpb-aacip-8f2faf1b049</t>
  </si>
  <si>
    <t>https://americanarchive.org/catalog/cpb-aacip-66d3cf6643a</t>
  </si>
  <si>
    <t>https://americanarchive.org/catalog/cpb-aacip-84ce0893c90</t>
  </si>
  <si>
    <t>https://americanarchive.org/catalog/cpb-aacip-45c124c619c</t>
  </si>
  <si>
    <t>https://americanarchive.org/catalog/cpb-aacip-d35adfa5913</t>
  </si>
  <si>
    <t>https://americanarchive.org/catalog/cpb-aacip-b2c5415ed8c</t>
  </si>
  <si>
    <t>https://americanarchive.org/catalog/cpb-aacip-b60bee015d4</t>
  </si>
  <si>
    <t>https://americanarchive.org/catalog/cpb-aacip-e3aa4afa66b</t>
  </si>
  <si>
    <t>https://americanarchive.org/catalog/cpb-aacip-01e6ac5c83a</t>
  </si>
  <si>
    <t>https://americanarchive.org/catalog/cpb-aacip-b4a55c8cb96</t>
  </si>
  <si>
    <t>https://americanarchive.org/catalog/cpb-aacip-7f675d9c1aa</t>
  </si>
  <si>
    <t>https://americanarchive.org/catalog/cpb-aacip-89f253102e6</t>
  </si>
  <si>
    <t>https://americanarchive.org/catalog/cpb-aacip-88e33bd8001</t>
  </si>
  <si>
    <t>https://americanarchive.org/catalog/cpb-aacip-6cc76523d5b</t>
  </si>
  <si>
    <t>https://americanarchive.org/catalog/cpb-aacip-b0245007cea</t>
  </si>
  <si>
    <t>https://americanarchive.org/catalog/cpb-aacip-ff867380fa5</t>
  </si>
  <si>
    <t>https://americanarchive.org/catalog/cpb-aacip-4201f0c6db9</t>
  </si>
  <si>
    <t>https://americanarchive.org/catalog/cpb-aacip-0721f4857ad</t>
  </si>
  <si>
    <t>https://americanarchive.org/catalog/cpb-aacip-3d23f779ab5</t>
  </si>
  <si>
    <t>https://americanarchive.org/catalog/cpb-aacip-7a9b0efcaa7</t>
  </si>
  <si>
    <t>https://americanarchive.org/catalog/cpb-aacip-8757c39a3fe</t>
  </si>
  <si>
    <t>https://americanarchive.org/catalog/cpb-aacip-a3cedeae951</t>
  </si>
  <si>
    <t>https://americanarchive.org/catalog/cpb-aacip-fbba7d5ec1e</t>
  </si>
  <si>
    <t>https://americanarchive.org/catalog/cpb-aacip-dd87bece383</t>
  </si>
  <si>
    <t>https://americanarchive.org/catalog/cpb-aacip-41b0a0dae9e</t>
  </si>
  <si>
    <t>https://americanarchive.org/catalog/cpb-aacip-60119e9f3e6</t>
  </si>
  <si>
    <t>https://americanarchive.org/catalog/cpb-aacip-d548731687e</t>
  </si>
  <si>
    <t>https://americanarchive.org/catalog/cpb-aacip-dc6d2062ed0</t>
  </si>
  <si>
    <t>https://americanarchive.org/catalog/cpb-aacip-51f269c1f9d</t>
  </si>
  <si>
    <t>https://americanarchive.org/catalog/cpb-aacip-ee6aa5514e1</t>
  </si>
  <si>
    <t>https://americanarchive.org/catalog/cpb-aacip-2529b7938f1</t>
  </si>
  <si>
    <t>https://americanarchive.org/catalog/cpb-aacip-49302e12fc2</t>
  </si>
  <si>
    <t>https://americanarchive.org/catalog/cpb-aacip-cd96750004b</t>
  </si>
  <si>
    <t>https://americanarchive.org/catalog/cpb-aacip-ab706932708</t>
  </si>
  <si>
    <t>https://americanarchive.org/catalog/cpb-aacip-2dba119ef45</t>
  </si>
  <si>
    <t>https://americanarchive.org/catalog/cpb-aacip-124dce163b2</t>
  </si>
  <si>
    <t>https://americanarchive.org/catalog/cpb-aacip-10e41642fd1</t>
  </si>
  <si>
    <t>https://americanarchive.org/catalog/cpb-aacip-7722033a260</t>
  </si>
  <si>
    <t>https://americanarchive.org/catalog/cpb-aacip-2b21fcb977e</t>
  </si>
  <si>
    <t>https://americanarchive.org/catalog/cpb-aacip-bd5373b4eaa</t>
  </si>
  <si>
    <t>https://americanarchive.org/catalog/cpb-aacip-9702c55b362</t>
  </si>
  <si>
    <t>https://americanarchive.org/catalog/cpb-aacip-5d25b5d6644</t>
  </si>
  <si>
    <t>https://americanarchive.org/catalog/cpb-aacip-0a37333f452</t>
  </si>
  <si>
    <t>https://americanarchive.org/catalog/cpb-aacip-6599877d7ef</t>
  </si>
  <si>
    <t>https://americanarchive.org/catalog/cpb-aacip-50a09df9977</t>
  </si>
  <si>
    <t>https://americanarchive.org/catalog/cpb-aacip-7658490081a</t>
  </si>
  <si>
    <t>https://americanarchive.org/catalog/cpb-aacip-5ad53203829</t>
  </si>
  <si>
    <t>https://americanarchive.org/catalog/cpb-aacip-294da2d6d03</t>
  </si>
  <si>
    <t>https://americanarchive.org/catalog/cpb-aacip-cfcc5e0eb32</t>
  </si>
  <si>
    <t>https://americanarchive.org/catalog/cpb-aacip-4882a9179b6</t>
  </si>
  <si>
    <t>https://americanarchive.org/catalog/cpb-aacip-887c2047daf</t>
  </si>
  <si>
    <t>https://americanarchive.org/catalog/cpb-aacip-3c00fed6247</t>
  </si>
  <si>
    <t>https://americanarchive.org/catalog/cpb-aacip-d6ff8c5eba4</t>
  </si>
  <si>
    <t>https://americanarchive.org/catalog/cpb-aacip-5eab4148cb5</t>
  </si>
  <si>
    <t>https://americanarchive.org/catalog/cpb-aacip-67c06ae7332</t>
  </si>
  <si>
    <t>https://americanarchive.org/catalog/cpb-aacip-cfaad46bc77</t>
  </si>
  <si>
    <t>https://americanarchive.org/catalog/cpb-aacip-72e331caf8a</t>
  </si>
  <si>
    <t>https://americanarchive.org/catalog/cpb-aacip-a0de864f219</t>
  </si>
  <si>
    <t>https://americanarchive.org/catalog/cpb-aacip-25520ffc7ce</t>
  </si>
  <si>
    <t>https://americanarchive.org/catalog/cpb-aacip-c71d23722de</t>
  </si>
  <si>
    <t>https://americanarchive.org/catalog/cpb-aacip-d0ba4660e23</t>
  </si>
  <si>
    <t>https://americanarchive.org/catalog/cpb-aacip-05bc87b17c4</t>
  </si>
  <si>
    <t>https://americanarchive.org/catalog/cpb-aacip-f2fafec6068</t>
  </si>
  <si>
    <t>https://americanarchive.org/catalog/cpb-aacip-07a8ef0e33b</t>
  </si>
  <si>
    <t>https://americanarchive.org/catalog/cpb-aacip-7174565e3e2</t>
  </si>
  <si>
    <t>https://americanarchive.org/catalog/cpb-aacip-89b462dd594</t>
  </si>
  <si>
    <t>https://americanarchive.org/catalog/cpb-aacip-1c6f7c58056</t>
  </si>
  <si>
    <t>https://americanarchive.org/catalog/cpb-aacip-37f15e4e2c8</t>
  </si>
  <si>
    <t>https://americanarchive.org/catalog/cpb-aacip-cf31b31a291</t>
  </si>
  <si>
    <t>https://americanarchive.org/catalog/cpb-aacip-c45b9738a36</t>
  </si>
  <si>
    <t>https://americanarchive.org/catalog/cpb-aacip-51e6df5d11f</t>
  </si>
  <si>
    <t>https://americanarchive.org/catalog/cpb-aacip-eafe598ae56</t>
  </si>
  <si>
    <t>https://americanarchive.org/catalog/cpb-aacip-394216ba488</t>
  </si>
  <si>
    <t>https://americanarchive.org/catalog/cpb-aacip-207-55z617cg</t>
  </si>
  <si>
    <t>https://americanarchive.org/catalog/cpb-aacip-6f39072961e</t>
  </si>
  <si>
    <t>https://americanarchive.org/catalog/cpb-aacip-207-57np5pp3</t>
  </si>
  <si>
    <t>https://americanarchive.org/catalog/cpb-aacip-207-77fqzdps</t>
  </si>
  <si>
    <t>https://americanarchive.org/catalog/cpb-aacip-5466222f49e</t>
  </si>
  <si>
    <t>https://americanarchive.org/catalog/cpb-aacip-d8cdc247d1e</t>
  </si>
  <si>
    <t>https://americanarchive.org/catalog/cpb-aacip-54573643d13</t>
  </si>
  <si>
    <t>https://americanarchive.org/catalog/cpb-aacip-17ed88034ae</t>
  </si>
  <si>
    <t>https://americanarchive.org/catalog/cpb-aacip-3b69c55edf3</t>
  </si>
  <si>
    <t>https://americanarchive.org/catalog/cpb-aacip-e0717507b86</t>
  </si>
  <si>
    <t>https://americanarchive.org/catalog/cpb-aacip-7fad31386ce</t>
  </si>
  <si>
    <t>https://americanarchive.org/catalog/cpb-aacip-7df00dd2810</t>
  </si>
  <si>
    <t>https://americanarchive.org/catalog/cpb-aacip-c0ad8f2ed6b</t>
  </si>
  <si>
    <t>https://americanarchive.org/catalog/cpb-aacip-9de15ff2878</t>
  </si>
  <si>
    <t>https://americanarchive.org/catalog/cpb-aacip-2073c958bfe</t>
  </si>
  <si>
    <t>https://americanarchive.org/catalog/cpb-aacip-237e6b5e931</t>
  </si>
  <si>
    <t>https://americanarchive.org/catalog/cpb-aacip-cb15cd4d190</t>
  </si>
  <si>
    <t>https://americanarchive.org/catalog/cpb-aacip-64ff6d6183a</t>
  </si>
  <si>
    <t>https://americanarchive.org/catalog/cpb-aacip-e0f3c136ddd</t>
  </si>
  <si>
    <t>https://americanarchive.org/catalog/cpb-aacip-f298050f8a1</t>
  </si>
  <si>
    <t>https://americanarchive.org/catalog/cpb-aacip-325ade02d1c</t>
  </si>
  <si>
    <t>https://americanarchive.org/catalog/cpb-aacip-0e8535fa12f</t>
  </si>
  <si>
    <t>https://americanarchive.org/catalog/cpb-aacip-4e45f44772b</t>
  </si>
  <si>
    <t>https://americanarchive.org/catalog/cpb-aacip-207-311ns4f8</t>
  </si>
  <si>
    <t>https://americanarchive.org/catalog/cpb-aacip-ce13595fc05</t>
  </si>
  <si>
    <t>https://americanarchive.org/catalog/cpb-aacip-d633a5a0e23</t>
  </si>
  <si>
    <t>https://americanarchive.org/catalog/cpb-aacip-dac2c71b4d3</t>
  </si>
  <si>
    <t>https://americanarchive.org/catalog/cpb-aacip-6cbaa489351</t>
  </si>
  <si>
    <t>https://americanarchive.org/catalog/cpb-aacip-e3efae7d524</t>
  </si>
  <si>
    <t>https://americanarchive.org/catalog/cpb-aacip-f7a52d759de</t>
  </si>
  <si>
    <t>https://americanarchive.org/catalog/cpb-aacip-451ad4803b6</t>
  </si>
  <si>
    <t>https://americanarchive.org/catalog/cpb-aacip-638dc908ef3</t>
  </si>
  <si>
    <t>https://americanarchive.org/catalog/cpb-aacip-f32d2690509</t>
  </si>
  <si>
    <t>https://americanarchive.org/catalog/cpb-aacip-2bd7a471cae</t>
  </si>
  <si>
    <t>https://americanarchive.org/catalog/cpb-aacip-09dedab64c3</t>
  </si>
  <si>
    <t>https://americanarchive.org/catalog/cpb-aacip-0d2ba0473ca</t>
  </si>
  <si>
    <t>https://americanarchive.org/catalog/cpb-aacip-0b2f48d7470</t>
  </si>
  <si>
    <t>https://americanarchive.org/catalog/cpb-aacip-05ad958043d</t>
  </si>
  <si>
    <t>https://americanarchive.org/catalog/cpb-aacip-982f4b0a1e9</t>
  </si>
  <si>
    <t>https://americanarchive.org/catalog/cpb-aacip-5deab4eef80</t>
  </si>
  <si>
    <t>https://americanarchive.org/catalog/cpb-aacip-8ce9505c853</t>
  </si>
  <si>
    <t>https://americanarchive.org/catalog/cpb-aacip-b23982d4415</t>
  </si>
  <si>
    <t>https://americanarchive.org/catalog/cpb-aacip-8efe8ec1bdf</t>
  </si>
  <si>
    <t>https://americanarchive.org/catalog/cpb-aacip-207-021c5b5v</t>
  </si>
  <si>
    <t>https://americanarchive.org/catalog/cpb-aacip-bbd8d02b878</t>
  </si>
  <si>
    <t>https://americanarchive.org/catalog/cpb-aacip-bfa8faec917</t>
  </si>
  <si>
    <t>https://americanarchive.org/catalog/cpb-aacip-110eada28ce</t>
  </si>
  <si>
    <t>https://americanarchive.org/catalog/cpb-aacip-85e79218301</t>
  </si>
  <si>
    <t>https://americanarchive.org/catalog/cpb-aacip-348ffe9093c</t>
  </si>
  <si>
    <t>https://americanarchive.org/catalog/cpb-aacip-9f480086c2f</t>
  </si>
  <si>
    <t>https://americanarchive.org/catalog/cpb-aacip-2e9a9a41704</t>
  </si>
  <si>
    <t>https://americanarchive.org/catalog/cpb-aacip-d1e0a1cad68</t>
  </si>
  <si>
    <t>https://americanarchive.org/catalog/cpb-aacip-6e0c3081ef4</t>
  </si>
  <si>
    <t>https://americanarchive.org/catalog/cpb-aacip-88b0dbefd19</t>
  </si>
  <si>
    <t>https://americanarchive.org/catalog/cpb-aacip-3cba0b1041c</t>
  </si>
  <si>
    <t>https://americanarchive.org/catalog/cpb-aacip-62b62532655</t>
  </si>
  <si>
    <t>https://americanarchive.org/catalog/cpb-aacip-0c9de08abc6</t>
  </si>
  <si>
    <t>https://americanarchive.org/catalog/cpb-aacip-d17944388ba</t>
  </si>
  <si>
    <t>https://americanarchive.org/catalog/cpb-aacip-0c3dd91bf0b</t>
  </si>
  <si>
    <t>https://americanarchive.org/catalog/cpb-aacip-5e816138099</t>
  </si>
  <si>
    <t>https://americanarchive.org/catalog/cpb-aacip-0d9f25c7670</t>
  </si>
  <si>
    <t>https://americanarchive.org/catalog/cpb-aacip-3b4faaca768</t>
  </si>
  <si>
    <t>https://americanarchive.org/catalog/cpb-aacip-4660716e8d9</t>
  </si>
  <si>
    <t>https://americanarchive.org/catalog/cpb-aacip-207-26m0cj7r</t>
  </si>
  <si>
    <t>https://americanarchive.org/catalog/cpb-aacip-3b4ebde2348</t>
  </si>
  <si>
    <t>https://americanarchive.org/catalog/cpb-aacip-a562a1bfb5a</t>
  </si>
  <si>
    <t>https://americanarchive.org/catalog/cpb-aacip-cd2a342d0ad</t>
  </si>
  <si>
    <t>https://americanarchive.org/catalog/cpb-aacip-65e1d56d674</t>
  </si>
  <si>
    <t>https://americanarchive.org/catalog/cpb-aacip-c74e9ab489f</t>
  </si>
  <si>
    <t>https://americanarchive.org/catalog/cpb-aacip-322d2081178</t>
  </si>
  <si>
    <t>https://americanarchive.org/catalog/cpb-aacip-c8c626829f8</t>
  </si>
  <si>
    <t>https://americanarchive.org/catalog/cpb-aacip-9e6e74f5974</t>
  </si>
  <si>
    <t>https://americanarchive.org/catalog/cpb-aacip-cc4d501d753</t>
  </si>
  <si>
    <t>https://americanarchive.org/catalog/cpb-aacip-18b7522048a</t>
  </si>
  <si>
    <t>https://americanarchive.org/catalog/cpb-aacip-dfaa4779726</t>
  </si>
  <si>
    <t>https://americanarchive.org/catalog/cpb-aacip-a37ffc31757</t>
  </si>
  <si>
    <t>https://americanarchive.org/catalog/cpb-aacip-c1079bb9a51</t>
  </si>
  <si>
    <t>https://americanarchive.org/catalog/cpb-aacip-0b7e019ea33</t>
  </si>
  <si>
    <t>https://americanarchive.org/catalog/cpb-aacip-b1622d4cd33</t>
  </si>
  <si>
    <t>https://americanarchive.org/catalog/cpb-aacip-c879400042d</t>
  </si>
  <si>
    <t>https://americanarchive.org/catalog/cpb-aacip-207-96k0pc05</t>
  </si>
  <si>
    <t>https://americanarchive.org/catalog/cpb-aacip-207-93gxdb6x</t>
  </si>
  <si>
    <t>https://americanarchive.org/catalog/cpb-aacip-207-37hqc2tr</t>
  </si>
  <si>
    <t>https://americanarchive.org/catalog/cpb-aacip-207-37hqc2vg</t>
  </si>
  <si>
    <t>https://americanarchive.org/catalog/cpb-aacip-207-81wdc0wz</t>
  </si>
  <si>
    <t>https://americanarchive.org/catalog/cpb-aacip-207-085hqcp1</t>
  </si>
  <si>
    <t>https://americanarchive.org/catalog/cpb-aacip-207-27mpg6t3</t>
  </si>
  <si>
    <t>https://americanarchive.org/catalog/cpb-aacip-207-483j9qjp</t>
  </si>
  <si>
    <t>https://americanarchive.org/catalog/cpb-aacip-207-90dv49kw</t>
  </si>
  <si>
    <t>https://americanarchive.org/catalog/cpb-aacip-207-90dv49j5</t>
  </si>
  <si>
    <t>https://americanarchive.org/catalog/cpb-aacip-207-90dv49hf</t>
  </si>
  <si>
    <t>https://americanarchive.org/catalog/cpb-aacip-207-924b8rr6</t>
  </si>
  <si>
    <t>https://americanarchive.org/catalog/cpb-aacip-207-75dbs2j6</t>
  </si>
  <si>
    <t>https://americanarchive.org/catalog/cpb-aacip-207-07gqnkz3</t>
  </si>
  <si>
    <t>https://americanarchive.org/catalog/cpb-aacip-207-58bg7gfr</t>
  </si>
  <si>
    <t>https://americanarchive.org/catalog/cpb-aacip-207-58bg7gd1</t>
  </si>
  <si>
    <t>https://americanarchive.org/catalog/cpb-aacip-207-33dz0cgw</t>
  </si>
  <si>
    <t>https://americanarchive.org/catalog/cpb-aacip-207-27mpg6vt</t>
  </si>
  <si>
    <t>https://americanarchive.org/catalog/cpb-aacip-207-05s7h4ng</t>
  </si>
  <si>
    <t>https://americanarchive.org/catalog/cpb-aacip-207-687h4bdp</t>
  </si>
  <si>
    <t>https://americanarchive.org/catalog/cpb-aacip-207-17crjfzr</t>
  </si>
  <si>
    <t>https://americanarchive.org/catalog/cpb-aacip-207-75dbs2hg</t>
  </si>
  <si>
    <t>https://americanarchive.org/catalog/cpb-aacip-207-085hqcqr</t>
  </si>
  <si>
    <t>https://americanarchive.org/catalog/cpb-aacip-207-64thtdsw</t>
  </si>
  <si>
    <t>https://americanarchive.org/catalog/cpb-aacip-207-01pg4f9m</t>
  </si>
  <si>
    <t>https://americanarchive.org/catalog/cpb-aacip-207-81wdc0xp</t>
  </si>
  <si>
    <t>https://americanarchive.org/catalog/cpb-aacip-207-612ngm98</t>
  </si>
  <si>
    <t>https://americanarchive.org/catalog/cpb-aacip-207-66vx0s2p</t>
  </si>
  <si>
    <t>https://americanarchive.org/catalog/cpb-aacip-207-2683bnc2</t>
  </si>
  <si>
    <t>https://americanarchive.org/catalog/cpb-aacip-207-11xd2684</t>
  </si>
  <si>
    <t>https://americanarchive.org/catalog/cpb-aacip-207-11xd269v</t>
  </si>
  <si>
    <t>https://americanarchive.org/catalog/cpb-aacip-207-46d2588s</t>
  </si>
  <si>
    <t>https://americanarchive.org/catalog/cpb-aacip-207-203xskv0</t>
  </si>
  <si>
    <t>https://americanarchive.org/catalog/cpb-aacip-207-773txhvt</t>
  </si>
  <si>
    <t>https://americanarchive.org/catalog/cpb-aacip-207-988gtt82</t>
  </si>
  <si>
    <t>https://americanarchive.org/catalog/cpb-aacip-207-988gtt9s</t>
  </si>
  <si>
    <t>https://americanarchive.org/catalog/cpb-aacip-207-3976hj4n</t>
  </si>
  <si>
    <t>https://americanarchive.org/catalog/cpb-aacip-207-92t4bjgk</t>
  </si>
  <si>
    <t>https://americanarchive.org/catalog/cpb-aacip-207-11xd26bk</t>
  </si>
  <si>
    <t>https://americanarchive.org/catalog/cpb-aacip-207-22h70txx</t>
  </si>
  <si>
    <t>https://americanarchive.org/catalog/cpb-aacip-207-6341nzg5</t>
  </si>
  <si>
    <t>https://americanarchive.org/catalog/cpb-aacip-207-07gqnm0h</t>
  </si>
  <si>
    <t>https://americanarchive.org/catalog/cpb-aacip-207-257d7zsf</t>
  </si>
  <si>
    <t>https://americanarchive.org/catalog/cpb-aacip-207-88qbzv43</t>
  </si>
  <si>
    <t>https://americanarchive.org/catalog/cpb-aacip-207-19f4qt7h</t>
  </si>
  <si>
    <t>https://americanarchive.org/catalog/cpb-aacip-207-19f4qt87</t>
  </si>
  <si>
    <t>https://americanarchive.org/catalog/cpb-aacip-207-74qjq8sj</t>
  </si>
  <si>
    <t>https://americanarchive.org/catalog/cpb-aacip-207-085hqcrg</t>
  </si>
  <si>
    <t>https://americanarchive.org/catalog/cpb-aacip-207-22h70v02</t>
  </si>
  <si>
    <t>https://americanarchive.org/catalog/cpb-aacip-207-92t4bjh9</t>
  </si>
  <si>
    <t>https://americanarchive.org/catalog/cpb-aacip-207-59c5b50n</t>
  </si>
  <si>
    <t>https://americanarchive.org/catalog/cpb-aacip-207-5918984z</t>
  </si>
  <si>
    <t>https://americanarchive.org/catalog/cpb-aacip-207-171vhk3r</t>
  </si>
  <si>
    <t>https://americanarchive.org/catalog/cpb-aacip-207-601zcxs3</t>
  </si>
  <si>
    <t>https://americanarchive.org/catalog/cpb-aacip-207-95w6mk87</t>
  </si>
  <si>
    <t>https://americanarchive.org/catalog/cpb-aacip-207-14nk9b26</t>
  </si>
  <si>
    <t>https://americanarchive.org/catalog/cpb-aacip-207-988gttbh</t>
  </si>
  <si>
    <t>https://americanarchive.org/catalog/cpb-aacip-207-55z617d6</t>
  </si>
  <si>
    <t>https://americanarchive.org/catalog/cpb-aacip-207-52w3r6mx</t>
  </si>
  <si>
    <t>https://americanarchive.org/catalog/cpb-aacip-207-20sqvckc</t>
  </si>
  <si>
    <t>https://americanarchive.org/catalog/cpb-aacip-207-51vdnj10</t>
  </si>
  <si>
    <t>https://americanarchive.org/catalog/cpb-aacip-207-59c5b51c</t>
  </si>
  <si>
    <t>https://americanarchive.org/catalog/cpb-aacip-207-00ns1rq0</t>
  </si>
  <si>
    <t>https://americanarchive.org/catalog/cpb-aacip-207-98mcvq4r</t>
  </si>
  <si>
    <t>https://americanarchive.org/catalog/cpb-aacip-207-76f1vr5w</t>
  </si>
  <si>
    <t>https://americanarchive.org/catalog/cpb-aacip-207-76f1vr45</t>
  </si>
  <si>
    <t>https://americanarchive.org/catalog/cpb-aacip-207-76f1vr3f</t>
  </si>
  <si>
    <t>https://americanarchive.org/catalog/cpb-aacip-207-300zpfvn</t>
  </si>
  <si>
    <t>https://americanarchive.org/catalog/cpb-aacip-207-0644j1jf</t>
  </si>
  <si>
    <t>https://americanarchive.org/catalog/cpb-aacip-207-41mgqs5n</t>
  </si>
  <si>
    <t>https://americanarchive.org/catalog/cpb-aacip-207-4298sjww</t>
  </si>
  <si>
    <t>https://americanarchive.org/catalog/cpb-aacip-207-23vt4dcn</t>
  </si>
  <si>
    <t>https://americanarchive.org/catalog/cpb-aacip-207-66vx0rzt</t>
  </si>
  <si>
    <t>https://americanarchive.org/catalog/cpb-aacip-207-203xskwq</t>
  </si>
  <si>
    <t>https://americanarchive.org/catalog/cpb-aacip-207-12m63zwj</t>
  </si>
  <si>
    <t>https://americanarchive.org/catalog/cpb-aacip-207-3976hj5c</t>
  </si>
  <si>
    <t>https://americanarchive.org/catalog/cpb-aacip-207-343r256t</t>
  </si>
  <si>
    <t>https://americanarchive.org/catalog/cpb-aacip-207-69z08sqb</t>
  </si>
  <si>
    <t>https://americanarchive.org/catalog/cpb-aacip-207-45q83gh4</t>
  </si>
  <si>
    <t>https://americanarchive.org/catalog/cpb-aacip-207-924b8rsx</t>
  </si>
  <si>
    <t>https://americanarchive.org/catalog/cpb-aacip-207-41zcrp1b</t>
  </si>
  <si>
    <t>https://americanarchive.org/catalog/cpb-aacip-207-63stqr7p</t>
  </si>
  <si>
    <t>https://americanarchive.org/catalog/cpb-aacip-207-97kps1js</t>
  </si>
  <si>
    <t>https://americanarchive.org/catalog/cpb-aacip-207-90dv49f0</t>
  </si>
  <si>
    <t>https://americanarchive.org/catalog/cpb-aacip-207-97kps1kh</t>
  </si>
  <si>
    <t>https://americanarchive.org/catalog/cpb-aacip-207-97kps1m7</t>
  </si>
  <si>
    <t>https://americanarchive.org/catalog/cpb-aacip-207-56zw3wz5</t>
  </si>
  <si>
    <t>https://americanarchive.org/catalog/cpb-aacip-207-741rnh2v</t>
  </si>
  <si>
    <t>https://americanarchive.org/catalog/cpb-aacip-207-38jdfrff</t>
  </si>
  <si>
    <t>https://americanarchive.org/catalog/cpb-aacip-207-085hqcs6</t>
  </si>
  <si>
    <t>https://americanarchive.org/catalog/cpb-aacip-207-95w6mk7h</t>
  </si>
  <si>
    <t>https://americanarchive.org/catalog/cpb-aacip-3847e85fde0</t>
  </si>
  <si>
    <t>https://americanarchive.org/catalog/cpb-aacip-82225417d14</t>
  </si>
  <si>
    <t>https://americanarchive.org/catalog/cpb-aacip-207-79h44rv9</t>
  </si>
  <si>
    <t>https://americanarchive.org/catalog/cpb-aacip-207-86b2rm4t</t>
  </si>
  <si>
    <t>https://americanarchive.org/catalog/cpb-aacip-207-79h44rw1</t>
  </si>
  <si>
    <t>https://americanarchive.org/catalog/cpb-aacip-207-89280r0z</t>
  </si>
  <si>
    <t>https://americanarchive.org/catalog/cpb-aacip-207-009w0vv9</t>
  </si>
  <si>
    <t>https://americanarchive.org/catalog/cpb-aacip-207-79573w2r</t>
  </si>
  <si>
    <t>https://americanarchive.org/catalog/cpb-aacip-207-05fbg7ss</t>
  </si>
  <si>
    <t>https://americanarchive.org/catalog/cpb-aacip-05355ae3416</t>
  </si>
  <si>
    <t>https://americanarchive.org/catalog/cpb-aacip-207-407wm6q0</t>
  </si>
  <si>
    <t>https://americanarchive.org/catalog/cpb-aacip-207-00000018</t>
  </si>
  <si>
    <t>https://americanarchive.org/catalog/cpb-aacip-207-86nzsh1n</t>
  </si>
  <si>
    <t>https://americanarchive.org/catalog/cpb-aacip-207-601zcxtt</t>
  </si>
  <si>
    <t>https://americanarchive.org/catalog/cpb-aacip-207-0966t28n</t>
  </si>
  <si>
    <t>https://americanarchive.org/catalog/cpb-aacip-207-03qv9sgx</t>
  </si>
  <si>
    <t>https://americanarchive.org/catalog/cpb-aacip-207-150gb6zg</t>
  </si>
  <si>
    <t>https://americanarchive.org/catalog/cpb-aacip-207-36547hdf</t>
  </si>
  <si>
    <t>https://americanarchive.org/catalog/cpb-aacip-207-0000000j</t>
  </si>
  <si>
    <t>https://americanarchive.org/catalog/cpb-aacip-207-00000020</t>
  </si>
  <si>
    <t>https://americanarchive.org/catalog/cpb-aacip-207-78tb304q</t>
  </si>
  <si>
    <t>https://americanarchive.org/catalog/cpb-aacip-207-20sqvcm3</t>
  </si>
  <si>
    <t>https://americanarchive.org/catalog/cpb-aacip-207-20sqvcnt</t>
  </si>
  <si>
    <t>https://americanarchive.org/catalog/cpb-aacip-207-37vmczps</t>
  </si>
  <si>
    <t>https://americanarchive.org/catalog/cpb-aacip-207-117m0dfk</t>
  </si>
  <si>
    <t>https://americanarchive.org/catalog/cpb-aacip-207-6663z07r</t>
  </si>
  <si>
    <t>https://americanarchive.org/catalog/cpb-aacip-207-03qv9sjc</t>
  </si>
  <si>
    <t>https://americanarchive.org/catalog/cpb-aacip-207-97kps1nz</t>
  </si>
  <si>
    <t>https://americanarchive.org/catalog/cpb-aacip-207-58bg7ggg</t>
  </si>
  <si>
    <t>https://americanarchive.org/catalog/cpb-aacip-207-37vmczqh</t>
  </si>
  <si>
    <t>https://americanarchive.org/catalog/cpb-aacip-207-60qrfqf1</t>
  </si>
  <si>
    <t>https://americanarchive.org/catalog/cpb-aacip-207-97kps1pp</t>
  </si>
  <si>
    <t>https://americanarchive.org/catalog/cpb-aacip-207-51vdnj2q</t>
  </si>
  <si>
    <t>https://americanarchive.org/catalog/cpb-aacip-207-439zw7gx</t>
  </si>
  <si>
    <t>https://americanarchive.org/catalog/cpb-aacip-207-547pvs2j</t>
  </si>
  <si>
    <t>https://americanarchive.org/catalog/cpb-aacip-207-719kdc5m</t>
  </si>
  <si>
    <t>https://americanarchive.org/catalog/cpb-aacip-207-182jm7qd</t>
  </si>
  <si>
    <t>https://americanarchive.org/catalog/cpb-aacip-207-23hx3hhz</t>
  </si>
  <si>
    <t>https://americanarchive.org/catalog/cpb-aacip-207-945qg3zw</t>
  </si>
  <si>
    <t>https://americanarchive.org/catalog/cpb-aacip-207-16pzgp7h</t>
  </si>
  <si>
    <t>https://americanarchive.org/catalog/cpb-aacip-207-16pzgp87</t>
  </si>
  <si>
    <t>https://americanarchive.org/catalog/cpb-aacip-207-945qg409</t>
  </si>
  <si>
    <t>https://americanarchive.org/catalog/cpb-aacip-207-83xsjc2z</t>
  </si>
  <si>
    <t>https://americanarchive.org/catalog/cpb-aacip-207-15bcc3sf</t>
  </si>
  <si>
    <t>https://americanarchive.org/catalog/cpb-aacip-207-04rjdg2j</t>
  </si>
  <si>
    <t>https://americanarchive.org/catalog/cpb-aacip-207-5370s3kb</t>
  </si>
  <si>
    <t>https://americanarchive.org/catalog/cpb-aacip-207-17qnkbv5</t>
  </si>
  <si>
    <t>https://americanarchive.org/catalog/cpb-aacip-207-39x0k9vb</t>
  </si>
  <si>
    <t>https://americanarchive.org/catalog/cpb-aacip-207-36tx993h</t>
  </si>
  <si>
    <t>https://americanarchive.org/catalog/cpb-aacip-207-07tmpgts</t>
  </si>
  <si>
    <t>https://americanarchive.org/catalog/cpb-aacip-207-92g79nmw</t>
  </si>
  <si>
    <t>https://americanarchive.org/catalog/cpb-aacip-207-62f7m5rw</t>
  </si>
  <si>
    <t>https://americanarchive.org/catalog/cpb-aacip-207-86nzsh2c</t>
  </si>
  <si>
    <t>https://americanarchive.org/catalog/cpb-aacip-207-1615dwhq</t>
  </si>
  <si>
    <t>https://americanarchive.org/catalog/cpb-aacip-207-22h70v1s</t>
  </si>
  <si>
    <t>https://americanarchive.org/catalog/cpb-aacip-207-0000003q</t>
  </si>
  <si>
    <t>https://americanarchive.org/catalog/cpb-aacip-207-0000004f</t>
  </si>
  <si>
    <t>https://americanarchive.org/catalog/cpb-aacip-207-65h9w6jj</t>
  </si>
  <si>
    <t>https://americanarchive.org/catalog/cpb-aacip-207-96k0pc1w</t>
  </si>
  <si>
    <t>https://americanarchive.org/catalog/cpb-aacip-207-322bvt17</t>
  </si>
  <si>
    <t>https://americanarchive.org/catalog/cpb-aacip-207-988gttc7</t>
  </si>
  <si>
    <t>https://americanarchive.org/catalog/cpb-aacip-207-0966t2ct</t>
  </si>
  <si>
    <t>https://americanarchive.org/catalog/cpb-aacip-207-1615dwjf</t>
  </si>
  <si>
    <t>https://americanarchive.org/catalog/cpb-aacip-207-95w6mk9z</t>
  </si>
  <si>
    <t>https://americanarchive.org/catalog/cpb-aacip-207-93gxdb7n</t>
  </si>
  <si>
    <t>https://americanarchive.org/catalog/cpb-aacip-207-053ffbx3</t>
  </si>
  <si>
    <t>https://americanarchive.org/catalog/cpb-aacip-207-22h70v2h</t>
  </si>
  <si>
    <t>https://americanarchive.org/catalog/cpb-aacip-207-22h70v37</t>
  </si>
  <si>
    <t>https://americanarchive.org/catalog/cpb-aacip-207-87pnw5j4</t>
  </si>
  <si>
    <t>https://americanarchive.org/catalog/cpb-aacip-207-805x6jkn</t>
  </si>
  <si>
    <t>https://americanarchive.org/catalog/cpb-aacip-207-96wwq7tv</t>
  </si>
  <si>
    <t>https://americanarchive.org/catalog/cpb-aacip-207-11kh1998</t>
  </si>
  <si>
    <t>https://americanarchive.org/catalog/cpb-aacip-207-311ns4g0</t>
  </si>
  <si>
    <t>https://americanarchive.org/catalog/cpb-aacip-207-32r4xksn</t>
  </si>
  <si>
    <t>https://americanarchive.org/catalog/cpb-aacip-207-32r4xkv3</t>
  </si>
  <si>
    <t>https://americanarchive.org/catalog/cpb-aacip-207-87pnw5mk</t>
  </si>
  <si>
    <t>https://americanarchive.org/catalog/cpb-aacip-207-26m0cj8g</t>
  </si>
  <si>
    <t>https://americanarchive.org/catalog/cpb-aacip-207-28ncjwd2</t>
  </si>
  <si>
    <t>https://americanarchive.org/catalog/cpb-aacip-207-60qrfqgr</t>
  </si>
  <si>
    <t>https://americanarchive.org/catalog/cpb-aacip-207-60qrfqhg</t>
  </si>
  <si>
    <t>https://americanarchive.org/catalog/cpb-aacip-207-87pnw5kv</t>
  </si>
  <si>
    <t>https://americanarchive.org/catalog/cpb-aacip-207-17qnkbtf</t>
  </si>
  <si>
    <t>https://americanarchive.org/catalog/cpb-aacip-207-805x6jmc</t>
  </si>
  <si>
    <t>https://americanarchive.org/catalog/cpb-aacip-207-72p5hxmk</t>
  </si>
  <si>
    <t>https://americanarchive.org/catalog/cpb-aacip-207-9673ng3r</t>
  </si>
  <si>
    <t>https://americanarchive.org/catalog/cpb-aacip-207-289gj0mg</t>
  </si>
  <si>
    <t>https://americanarchive.org/catalog/cpb-aacip-207-61rfjd1n</t>
  </si>
  <si>
    <t>https://americanarchive.org/catalog/cpb-aacip-207-311ns4hq</t>
  </si>
  <si>
    <t>https://americanarchive.org/catalog/cpb-aacip-207-32r4xkrx</t>
  </si>
  <si>
    <t>https://americanarchive.org/catalog/cpb-aacip-207-32r4xktc</t>
  </si>
  <si>
    <t>https://americanarchive.org/catalog/cpb-aacip-207-83xsjc3p</t>
  </si>
  <si>
    <t>https://americanarchive.org/catalog/cpb-aacip-207-66j0zw3s</t>
  </si>
  <si>
    <t>https://americanarchive.org/catalog/cpb-aacip-207-19f4qt4b</t>
  </si>
  <si>
    <t>https://americanarchive.org/catalog/cpb-aacip-207-66j0zw4h</t>
  </si>
  <si>
    <t>https://americanarchive.org/catalog/cpb-aacip-207-23vt4ddc</t>
  </si>
  <si>
    <t>https://americanarchive.org/catalog/cpb-aacip-207-33rv18bk</t>
  </si>
  <si>
    <t>https://americanarchive.org/catalog/cpb-aacip-207-06sxkt7v</t>
  </si>
  <si>
    <t>https://americanarchive.org/catalog/cpb-aacip-207-06sxkt8k</t>
  </si>
  <si>
    <t>https://americanarchive.org/catalog/cpb-aacip-207-84zgn1pm</t>
  </si>
  <si>
    <t>https://americanarchive.org/catalog/cpb-aacip-207-41mgqs6c</t>
  </si>
  <si>
    <t>https://americanarchive.org/catalog/cpb-aacip-207-90dv49mm</t>
  </si>
  <si>
    <t>https://americanarchive.org/catalog/cpb-aacip-207-98z8wm0f</t>
  </si>
  <si>
    <t>https://americanarchive.org/catalog/cpb-aacip-207-35gb5qph</t>
  </si>
  <si>
    <t>https://americanarchive.org/catalog/cpb-aacip-207-19f4qt6s</t>
  </si>
  <si>
    <t>https://americanarchive.org/catalog/cpb-aacip-207-03qv9sk3</t>
  </si>
  <si>
    <t>https://americanarchive.org/catalog/cpb-aacip-207-00000055</t>
  </si>
  <si>
    <t>https://americanarchive.org/catalog/cpb-aacip-207-13mw6ngk</t>
  </si>
  <si>
    <t>https://americanarchive.org/catalog/cpb-aacip-207-35gb5qns</t>
  </si>
  <si>
    <t>https://americanarchive.org/catalog/cpb-aacip-207-35gb5qq7</t>
  </si>
  <si>
    <t>https://americanarchive.org/catalog/cpb-aacip-207-35gb5qrz</t>
  </si>
  <si>
    <t>https://americanarchive.org/catalog/cpb-aacip-207-182jm7r4</t>
  </si>
  <si>
    <t>https://americanarchive.org/catalog/cpb-aacip-207-80ht7ffb</t>
  </si>
  <si>
    <t>https://americanarchive.org/catalog/cpb-aacip-207-80ht7fg2</t>
  </si>
  <si>
    <t>https://americanarchive.org/catalog/cpb-aacip-207-95j9kpct</t>
  </si>
  <si>
    <t>https://americanarchive.org/catalog/cpb-aacip-207-96k0pbzr</t>
  </si>
  <si>
    <t>https://americanarchive.org/catalog/cpb-aacip-207-26xwdf3v</t>
  </si>
  <si>
    <t>https://americanarchive.org/catalog/cpb-aacip-207-26xwdf4k</t>
  </si>
  <si>
    <t>https://americanarchive.org/catalog/cpb-aacip-207-66vx0s3d</t>
  </si>
  <si>
    <t>https://americanarchive.org/catalog/cpb-aacip-207-82x3fpgx</t>
  </si>
  <si>
    <t>https://americanarchive.org/catalog/cpb-aacip-207-89r22hrc</t>
  </si>
  <si>
    <t>https://americanarchive.org/catalog/cpb-aacip-207-37hqc2w6</t>
  </si>
  <si>
    <t>https://americanarchive.org/catalog/cpb-aacip-207-37hqc2xx</t>
  </si>
  <si>
    <t>https://americanarchive.org/catalog/cpb-aacip-207-16pzgp9z</t>
  </si>
  <si>
    <t>https://americanarchive.org/catalog/cpb-aacip-207-59q2c1wc</t>
  </si>
  <si>
    <t>https://americanarchive.org/catalog/cpb-aacip-207-90dv49nb</t>
  </si>
  <si>
    <t>https://americanarchive.org/catalog/cpb-aacip-207-11xd265z</t>
  </si>
  <si>
    <t>https://americanarchive.org/catalog/cpb-aacip-207-79573w09</t>
  </si>
  <si>
    <t>https://americanarchive.org/catalog/cpb-aacip-207-5918985p</t>
  </si>
  <si>
    <t>https://americanarchive.org/catalog/cpb-aacip-207-52w3r6nn</t>
  </si>
  <si>
    <t>https://americanarchive.org/catalog/cpb-aacip-207-58pc8c8q</t>
  </si>
  <si>
    <t>https://americanarchive.org/catalog/cpb-aacip-207-86nzsh33</t>
  </si>
  <si>
    <t>https://americanarchive.org/catalog/cpb-aacip-207-720cg4wv</t>
  </si>
  <si>
    <t>https://americanarchive.org/catalog/cpb-aacip-207-720cg4xk</t>
  </si>
  <si>
    <t>https://americanarchive.org/catalog/cpb-aacip-207-38jdfrg5</t>
  </si>
  <si>
    <t>https://americanarchive.org/catalog/cpb-aacip-207-83xsjc4d</t>
  </si>
  <si>
    <t>https://americanarchive.org/catalog/cpb-aacip-207-5370s3m2</t>
  </si>
  <si>
    <t>https://americanarchive.org/catalog/cpb-aacip-207-741rnh3k</t>
  </si>
  <si>
    <t>https://americanarchive.org/catalog/cpb-aacip-207-79573w11</t>
  </si>
  <si>
    <t>https://americanarchive.org/catalog/cpb-aacip-207-150gb70w</t>
  </si>
  <si>
    <t>https://americanarchive.org/catalog/cpb-aacip-207-7312jtgt</t>
  </si>
  <si>
    <t>https://americanarchive.org/catalog/cpb-aacip-207-02q573wj</t>
  </si>
  <si>
    <t>https://americanarchive.org/catalog/cpb-aacip-207-752fr5ph</t>
  </si>
  <si>
    <t>https://americanarchive.org/catalog/cpb-aacip-207-5918986d</t>
  </si>
  <si>
    <t>https://americanarchive.org/catalog/cpb-aacip-207-59189874</t>
  </si>
  <si>
    <t>https://americanarchive.org/catalog/cpb-aacip-207-44pk0sz7</t>
  </si>
  <si>
    <t>https://americanarchive.org/catalog/cpb-aacip-207-64gmshzx</t>
  </si>
  <si>
    <t>https://americanarchive.org/catalog/cpb-aacip-207-64gmsj0b</t>
  </si>
  <si>
    <t>https://americanarchive.org/catalog/cpb-aacip-207-03qv9smt</t>
  </si>
  <si>
    <t>https://americanarchive.org/catalog/cpb-aacip-207-354f4ts3</t>
  </si>
  <si>
    <t>https://americanarchive.org/catalog/cpb-aacip-207-58pc8c9f</t>
  </si>
  <si>
    <t>https://americanarchive.org/catalog/cpb-aacip-207-4298sjxm</t>
  </si>
  <si>
    <t>https://americanarchive.org/catalog/cpb-aacip-207-48sbch82</t>
  </si>
  <si>
    <t>https://americanarchive.org/catalog/cpb-aacip-207-48sbch9s</t>
  </si>
  <si>
    <t>https://americanarchive.org/catalog/cpb-aacip-207-15p8d0n4</t>
  </si>
  <si>
    <t>https://americanarchive.org/catalog/cpb-aacip-207-15p8d0pv</t>
  </si>
  <si>
    <t>https://americanarchive.org/catalog/cpb-aacip-207-09w0vv0c</t>
  </si>
  <si>
    <t>https://americanarchive.org/catalog/cpb-aacip-207-16pzgpbp</t>
  </si>
  <si>
    <t>https://americanarchive.org/catalog/cpb-aacip-207-16pzgpcd</t>
  </si>
  <si>
    <t>https://americanarchive.org/catalog/cpb-aacip-207-20fttgqp</t>
  </si>
  <si>
    <t>https://americanarchive.org/catalog/cpb-aacip-207-66vx0s07</t>
  </si>
  <si>
    <t>https://americanarchive.org/catalog/cpb-aacip-207-44pk0t0n</t>
  </si>
  <si>
    <t>https://americanarchive.org/catalog/cpb-aacip-207-623bk8w6</t>
  </si>
  <si>
    <t>https://americanarchive.org/catalog/cpb-aacip-207-386hdvj1</t>
  </si>
  <si>
    <t>https://americanarchive.org/catalog/cpb-aacip-207-687h4bfd</t>
  </si>
  <si>
    <t>https://americanarchive.org/catalog/cpb-aacip-207-76f1vr6m</t>
  </si>
  <si>
    <t>https://americanarchive.org/catalog/cpb-aacip-207-66j0zw57</t>
  </si>
  <si>
    <t>https://americanarchive.org/catalog/cpb-aacip-207-66j0zw6z</t>
  </si>
  <si>
    <t>https://americanarchive.org/catalog/cpb-aacip-207-26xwdf59</t>
  </si>
  <si>
    <t>https://americanarchive.org/catalog/cpb-aacip-207-26xwdf61</t>
  </si>
  <si>
    <t>https://americanarchive.org/catalog/cpb-aacip-207-74cnpcxv</t>
  </si>
  <si>
    <t>https://americanarchive.org/catalog/cpb-aacip-207-66vx0s1z</t>
  </si>
  <si>
    <t>https://americanarchive.org/catalog/cpb-aacip-207-547pvs38</t>
  </si>
  <si>
    <t>https://americanarchive.org/catalog/cpb-aacip-207-24jm662v</t>
  </si>
  <si>
    <t>https://americanarchive.org/catalog/cpb-aacip-207-24jm663k</t>
  </si>
  <si>
    <t>https://americanarchive.org/catalog/cpb-aacip-207-0644j1k5</t>
  </si>
  <si>
    <t>https://americanarchive.org/catalog/cpb-aacip-207-23612mm4</t>
  </si>
  <si>
    <t>https://americanarchive.org/catalog/cpb-aacip-207-23612mnv</t>
  </si>
  <si>
    <t>https://americanarchive.org/catalog/cpb-aacip-207-902z3dk9</t>
  </si>
  <si>
    <t>https://americanarchive.org/catalog/cpb-aacip-207-17crjg05</t>
  </si>
  <si>
    <t>https://americanarchive.org/catalog/cpb-aacip-207-90rr569p</t>
  </si>
  <si>
    <t>https://americanarchive.org/catalog/cpb-aacip-207-90rr56bd</t>
  </si>
  <si>
    <t>https://americanarchive.org/catalog/cpb-aacip-207-86nzsgzh</t>
  </si>
  <si>
    <t>https://americanarchive.org/catalog/cpb-aacip-207-73bzkqbx</t>
  </si>
  <si>
    <t>https://americanarchive.org/catalog/cpb-aacip-207-65h9w6k8</t>
  </si>
  <si>
    <t>https://americanarchive.org/catalog/cpb-aacip-207-17qnkbww</t>
  </si>
  <si>
    <t>https://americanarchive.org/catalog/cpb-aacip-207-8605qq7d</t>
  </si>
  <si>
    <t>https://americanarchive.org/catalog/cpb-aacip-207-8605qq84</t>
  </si>
  <si>
    <t>https://americanarchive.org/catalog/cpb-aacip-207-8605qq9v</t>
  </si>
  <si>
    <t>https://americanarchive.org/catalog/cpb-aacip-207-8605qqbk</t>
  </si>
  <si>
    <t>https://americanarchive.org/catalog/cpb-aacip-207-03qv9snj</t>
  </si>
  <si>
    <t>https://americanarchive.org/catalog/cpb-aacip-207-816m9758</t>
  </si>
  <si>
    <t>https://americanarchive.org/catalog/cpb-aacip-207-13905rmg</t>
  </si>
  <si>
    <t>https://americanarchive.org/catalog/cpb-aacip-207-86nzsh0x</t>
  </si>
  <si>
    <t>https://americanarchive.org/catalog/cpb-aacip-207-72b8h1t0</t>
  </si>
  <si>
    <t>https://americanarchive.org/catalog/cpb-aacip-207-08v9s5dd</t>
  </si>
  <si>
    <t>https://americanarchive.org/catalog/cpb-aacip-207-82k6dsm7</t>
  </si>
  <si>
    <t>https://americanarchive.org/catalog/cpb-aacip-207-82k6dsnz</t>
  </si>
  <si>
    <t>https://americanarchive.org/catalog/cpb-aacip-207-84mkm4s6</t>
  </si>
  <si>
    <t>https://americanarchive.org/catalog/cpb-aacip-207-84mkm4tx</t>
  </si>
  <si>
    <t>https://americanarchive.org/catalog/cpb-aacip-207-0644j1mw</t>
  </si>
  <si>
    <t>https://americanarchive.org/catalog/cpb-aacip-207-13mw6nh9</t>
  </si>
  <si>
    <t>https://americanarchive.org/catalog/cpb-aacip-207-2908ks89</t>
  </si>
  <si>
    <t>https://americanarchive.org/catalog/cpb-aacip-207-38w9gn8d</t>
  </si>
  <si>
    <t>https://americanarchive.org/catalog/cpb-aacip-207-86b2rm33</t>
  </si>
  <si>
    <t>https://americanarchive.org/catalog/cpb-aacip-207-246q5965</t>
  </si>
  <si>
    <t>https://americanarchive.org/catalog/cpb-aacip-207-439zw7hn</t>
  </si>
  <si>
    <t>https://americanarchive.org/catalog/cpb-aacip-207-5918988v</t>
  </si>
  <si>
    <t>https://americanarchive.org/catalog/cpb-aacip-207-46qz654w</t>
  </si>
  <si>
    <t>https://americanarchive.org/catalog/cpb-aacip-207-719kdc6b</t>
  </si>
  <si>
    <t>https://americanarchive.org/catalog/cpb-aacip-207-5918989k</t>
  </si>
  <si>
    <t>https://americanarchive.org/catalog/cpb-aacip-207-4947dd49</t>
  </si>
  <si>
    <t>https://americanarchive.org/catalog/cpb-aacip-207-94hmh0tk</t>
  </si>
  <si>
    <t>https://americanarchive.org/catalog/cpb-aacip-6516ce547f8</t>
  </si>
  <si>
    <t>https://americanarchive.org/catalog/cpb-aacip-207-719kdc72</t>
  </si>
  <si>
    <t>https://americanarchive.org/catalog/cpb-aacip-207-504xh2qn</t>
  </si>
  <si>
    <t>https://americanarchive.org/catalog/cpb-aacip-207-03qv9shn</t>
  </si>
  <si>
    <t>https://americanarchive.org/catalog/cpb-aacip-207-31qftx50</t>
  </si>
  <si>
    <t>https://americanarchive.org/catalog/cpb-aacip-207-04rjdg38</t>
  </si>
  <si>
    <t>https://americanarchive.org/catalog/cpb-aacip-207-42n5tfrk</t>
  </si>
  <si>
    <t>https://americanarchive.org/catalog/cpb-aacip-207-17qnkbzb</t>
  </si>
  <si>
    <t>https://americanarchive.org/catalog/cpb-aacip-207-289gj0n6</t>
  </si>
  <si>
    <t>https://americanarchive.org/catalog/cpb-aacip-207-816m9760</t>
  </si>
  <si>
    <t>https://americanarchive.org/catalog/cpb-aacip-207-4302vbnj</t>
  </si>
  <si>
    <t>https://americanarchive.org/catalog/cpb-aacip-207-39x0k9w2</t>
  </si>
  <si>
    <t>https://americanarchive.org/catalog/cpb-aacip-207-11kh19b0</t>
  </si>
  <si>
    <t>https://americanarchive.org/catalog/cpb-aacip-207-94hmh0sv</t>
  </si>
  <si>
    <t>https://americanarchive.org/catalog/cpb-aacip-207-90dv49gq</t>
  </si>
  <si>
    <t>https://americanarchive.org/catalog/cpb-aacip-207-719kdc8s</t>
  </si>
  <si>
    <t>https://americanarchive.org/catalog/cpb-aacip-207-687h4bg4</t>
  </si>
  <si>
    <t>https://americanarchive.org/catalog/cpb-aacip-207-04rjdg40</t>
  </si>
  <si>
    <t>https://americanarchive.org/catalog/cpb-aacip-207-05fbg7v7</t>
  </si>
  <si>
    <t>https://americanarchive.org/catalog/cpb-aacip-207-17qnkbxm</t>
  </si>
  <si>
    <t>https://americanarchive.org/catalog/cpb-aacip-207-13zs7jb8</t>
  </si>
  <si>
    <t>https://americanarchive.org/catalog/cpb-aacip-207-21ghx599</t>
  </si>
  <si>
    <t>https://americanarchive.org/catalog/cpb-aacip-207-289gj0px</t>
  </si>
  <si>
    <t>https://americanarchive.org/catalog/cpb-aacip-207-92t4bjj1</t>
  </si>
  <si>
    <t>https://americanarchive.org/catalog/cpb-aacip-207-71ngf819</t>
  </si>
  <si>
    <t>https://americanarchive.org/catalog/cpb-aacip-207-11xd266p</t>
  </si>
  <si>
    <t>https://americanarchive.org/catalog/cpb-aacip-207-23hx3hg7</t>
  </si>
  <si>
    <t>https://americanarchive.org/catalog/cpb-aacip-207-71ngf821</t>
  </si>
  <si>
    <t>https://americanarchive.org/catalog/cpb-aacip-207-58pc8cb5</t>
  </si>
  <si>
    <t>https://americanarchive.org/catalog/cpb-aacip-207-58pc8ccw</t>
  </si>
  <si>
    <t>https://americanarchive.org/catalog/cpb-aacip-207-58pc8cdm</t>
  </si>
  <si>
    <t>https://americanarchive.org/catalog/cpb-aacip-207-10wpzhqm</t>
  </si>
  <si>
    <t>https://americanarchive.org/catalog/cpb-aacip-207-87brv8pf</t>
  </si>
  <si>
    <t>https://americanarchive.org/catalog/cpb-aacip-207-45cc2knf</t>
  </si>
  <si>
    <t>https://americanarchive.org/catalog/cpb-aacip-207-483j9qkd</t>
  </si>
  <si>
    <t>https://americanarchive.org/catalog/cpb-aacip-207-30prr7k1</t>
  </si>
  <si>
    <t>https://americanarchive.org/catalog/cpb-aacip-207-71ngf83r</t>
  </si>
  <si>
    <t>https://americanarchive.org/catalog/cpb-aacip-207-38jdfrdq</t>
  </si>
  <si>
    <t>https://americanarchive.org/catalog/cpb-aacip-207-46qz655m</t>
  </si>
  <si>
    <t>https://americanarchive.org/catalog/cpb-aacip-207-46qz656b</t>
  </si>
  <si>
    <t>https://americanarchive.org/catalog/cpb-aacip-207-46qz6572</t>
  </si>
  <si>
    <t>https://americanarchive.org/catalog/cpb-aacip-207-80ht7fhs</t>
  </si>
  <si>
    <t>https://americanarchive.org/catalog/cpb-aacip-207-51hhmn59</t>
  </si>
  <si>
    <t>https://americanarchive.org/catalog/cpb-aacip-207-09w0vv13</t>
  </si>
  <si>
    <t>https://americanarchive.org/catalog/cpb-aacip-207-13zs7jc0</t>
  </si>
  <si>
    <t>https://americanarchive.org/catalog/cpb-aacip-207-27zkh3ps</t>
  </si>
  <si>
    <t>https://americanarchive.org/catalog/cpb-aacip-207-60cvdtkb</t>
  </si>
  <si>
    <t>https://americanarchive.org/catalog/cpb-aacip-207-8605qqc9</t>
  </si>
  <si>
    <t>https://americanarchive.org/catalog/cpb-aacip-207-89r22hqn</t>
  </si>
  <si>
    <t>https://americanarchive.org/catalog/cpb-aacip-207-78gf2381</t>
  </si>
  <si>
    <t>https://americanarchive.org/catalog/cpb-aacip-272ff0a062b</t>
  </si>
  <si>
    <t>https://americanarchive.org/catalog/cpb-aacip-207-60qrfqj6</t>
  </si>
  <si>
    <t>https://americanarchive.org/catalog/cpb-aacip-207-20sqvcpj</t>
  </si>
  <si>
    <t>https://americanarchive.org/catalog/cpb-aacip-207-74qjq8t8</t>
  </si>
  <si>
    <t>https://americanarchive.org/catalog/cpb-aacip-207-5693247q</t>
  </si>
  <si>
    <t>https://americanarchive.org/catalog/cpb-aacip-207-89d51mvz</t>
  </si>
  <si>
    <t>https://americanarchive.org/catalog/cpb-aacip-207-60cvdtm2</t>
  </si>
  <si>
    <t>https://americanarchive.org/catalog/cpb-aacip-207-18dfn4jc</t>
  </si>
  <si>
    <t>https://americanarchive.org/catalog/cpb-aacip-207-9351cfbt</t>
  </si>
  <si>
    <t>https://americanarchive.org/catalog/cpb-aacip-207-021c5b6k</t>
  </si>
  <si>
    <t>https://americanarchive.org/catalog/cpb-aacip-207-19f4qt52</t>
  </si>
  <si>
    <t>https://americanarchive.org/catalog/cpb-aacip-207-106wwqvb</t>
  </si>
  <si>
    <t>https://americanarchive.org/catalog/cpb-aacip-207-64thtdtm</t>
  </si>
  <si>
    <t>https://americanarchive.org/catalog/cpb-aacip-207-13zs7jdq</t>
  </si>
  <si>
    <t>https://americanarchive.org/catalog/cpb-aacip-207-78tb305f</t>
  </si>
  <si>
    <t>https://americanarchive.org/catalog/cpb-aacip-207-74qjq8v0</t>
  </si>
  <si>
    <t>https://americanarchive.org/catalog/cpb-aacip-207-203xskxf</t>
  </si>
  <si>
    <t>https://americanarchive.org/catalog/cpb-aacip-207-354f4tvj</t>
  </si>
  <si>
    <t>https://americanarchive.org/catalog/cpb-aacip-207-644qrn26</t>
  </si>
  <si>
    <t>https://americanarchive.org/catalog/cpb-aacip-207-773txhwj</t>
  </si>
  <si>
    <t>https://americanarchive.org/catalog/cpb-aacip-207-773txhx8</t>
  </si>
  <si>
    <t>https://americanarchive.org/catalog/cpb-aacip-207-64gmshx6</t>
  </si>
  <si>
    <t>https://americanarchive.org/catalog/cpb-aacip-207-32r4xkwt</t>
  </si>
  <si>
    <t>https://americanarchive.org/catalog/cpb-aacip-207-2683bnds</t>
  </si>
  <si>
    <t>https://americanarchive.org/catalog/cpb-aacip-207-78tb3065</t>
  </si>
  <si>
    <t>https://americanarchive.org/catalog/cpb-aacip-207-02q573x8</t>
  </si>
  <si>
    <t>https://americanarchive.org/catalog/cpb-aacip-207-29b5mp6f</t>
  </si>
  <si>
    <t>https://americanarchive.org/catalog/cpb-aacip-207-2683bnfh</t>
  </si>
  <si>
    <t>https://americanarchive.org/catalog/cpb-aacip-207-86nzsh4t</t>
  </si>
  <si>
    <t>https://americanarchive.org/catalog/cpb-aacip-207-8605qqd1</t>
  </si>
  <si>
    <t>https://americanarchive.org/catalog/cpb-aacip-207-418kpw9z</t>
  </si>
  <si>
    <t>https://americanarchive.org/catalog/cpb-aacip-207-655dv9n4</t>
  </si>
  <si>
    <t>https://americanarchive.org/catalog/cpb-aacip-207-30bvqbqb</t>
  </si>
  <si>
    <t>https://americanarchive.org/catalog/cpb-aacip-207-87pnw5n9</t>
  </si>
  <si>
    <t>https://americanarchive.org/catalog/cpb-aacip-207-9995xgwq</t>
  </si>
  <si>
    <t>https://americanarchive.org/catalog/cpb-aacip-207-29b5mp75</t>
  </si>
  <si>
    <t>https://americanarchive.org/catalog/cpb-aacip-207-29b5mp8w</t>
  </si>
  <si>
    <t>https://americanarchive.org/catalog/cpb-aacip-207-278sf9zd</t>
  </si>
  <si>
    <t>https://americanarchive.org/catalog/cpb-aacip-207-21ghx5b1</t>
  </si>
  <si>
    <t>https://americanarchive.org/catalog/cpb-aacip-207-18dfn4k3</t>
  </si>
  <si>
    <t>https://americanarchive.org/catalog/cpb-aacip-207-289gj0rc</t>
  </si>
  <si>
    <t>https://americanarchive.org/catalog/cpb-aacip-207-66j0zw7p</t>
  </si>
  <si>
    <t>https://americanarchive.org/catalog/cpb-aacip-207-66j0zw8d</t>
  </si>
  <si>
    <t>https://americanarchive.org/catalog/cpb-aacip-207-10wpzhmf</t>
  </si>
  <si>
    <t>https://americanarchive.org/catalog/cpb-aacip-207-289gj0s3</t>
  </si>
  <si>
    <t>https://americanarchive.org/catalog/cpb-aacip-207-289gj0qn</t>
  </si>
  <si>
    <t>https://americanarchive.org/catalog/cpb-aacip-207-343r257j</t>
  </si>
  <si>
    <t>https://americanarchive.org/catalog/cpb-aacip-207-67wm3fjf</t>
  </si>
  <si>
    <t>https://americanarchive.org/catalog/cpb-aacip-207-94hmh0v9</t>
  </si>
  <si>
    <t>https://americanarchive.org/catalog/cpb-aacip-207-97xksxdt</t>
  </si>
  <si>
    <t>https://americanarchive.org/catalog/cpb-aacip-207-51hhmn96</t>
  </si>
  <si>
    <t>https://americanarchive.org/catalog/cpb-aacip-207-51hhmn7r</t>
  </si>
  <si>
    <t>https://americanarchive.org/catalog/cpb-aacip-207-51hhmn61</t>
  </si>
  <si>
    <t>https://americanarchive.org/catalog/cpb-aacip-207-10wpzhn5</t>
  </si>
  <si>
    <t>https://americanarchive.org/catalog/cpb-aacip-207-816m978f</t>
  </si>
  <si>
    <t>https://americanarchive.org/catalog/cpb-aacip-207-78tb307w</t>
  </si>
  <si>
    <t>https://americanarchive.org/catalog/cpb-aacip-207-902z3dm1</t>
  </si>
  <si>
    <t>https://americanarchive.org/catalog/cpb-aacip-207-816m977q</t>
  </si>
  <si>
    <t>https://americanarchive.org/catalog/cpb-aacip-299aca6b16c</t>
  </si>
  <si>
    <t>https://americanarchive.org/catalog/cpb-aacip-207-09w0vv2t</t>
  </si>
  <si>
    <t>https://americanarchive.org/catalog/cpb-aacip-207-51hhmn8g</t>
  </si>
  <si>
    <t>https://americanarchive.org/catalog/cpb-aacip-207-08hdr8jq</t>
  </si>
  <si>
    <t>https://americanarchive.org/catalog/cpb-aacip-207-35t76mj6</t>
  </si>
  <si>
    <t>https://americanarchive.org/catalog/cpb-aacip-207-483j9qm4</t>
  </si>
  <si>
    <t>https://americanarchive.org/catalog/cpb-aacip-8741b65271f</t>
  </si>
  <si>
    <t>https://americanarchive.org/catalog/cpb-aacip-207-25k98vn4</t>
  </si>
  <si>
    <t>https://americanarchive.org/catalog/cpb-aacip-207-10wpzhkq</t>
  </si>
  <si>
    <t>https://americanarchive.org/catalog/cpb-aacip-207-9995xgxf</t>
  </si>
  <si>
    <t>https://americanarchive.org/catalog/cpb-aacip-207-741rnh49</t>
  </si>
  <si>
    <t>https://americanarchive.org/catalog/cpb-aacip-207-28ncjwfs</t>
  </si>
  <si>
    <t>https://americanarchive.org/catalog/cpb-aacip-207-35t76mkx</t>
  </si>
  <si>
    <t>https://americanarchive.org/catalog/cpb-aacip-207-75r7szch</t>
  </si>
  <si>
    <t>https://americanarchive.org/catalog/cpb-aacip-207-89d51mwp</t>
  </si>
  <si>
    <t>https://americanarchive.org/catalog/cpb-aacip-207-50gthzkp</t>
  </si>
  <si>
    <t>https://americanarchive.org/catalog/cpb-aacip-207-73bzkqcn</t>
  </si>
  <si>
    <t>https://americanarchive.org/catalog/cpb-aacip-207-0000006w</t>
  </si>
  <si>
    <t>https://americanarchive.org/catalog/cpb-aacip-207-42n5tfs9</t>
  </si>
  <si>
    <t>https://americanarchive.org/catalog/cpb-aacip-207-4302vbmt</t>
  </si>
  <si>
    <t>https://americanarchive.org/catalog/cpb-aacip-207-28ncjwgh</t>
  </si>
  <si>
    <t>https://americanarchive.org/catalog/cpb-aacip-207-171vhk4g</t>
  </si>
  <si>
    <t>https://americanarchive.org/catalog/cpb-aacip-207-171vhk56</t>
  </si>
  <si>
    <t>https://americanarchive.org/catalog/cpb-aacip-207-13mw6nj1</t>
  </si>
  <si>
    <t>https://americanarchive.org/catalog/cpb-aacip-207-472v7204</t>
  </si>
  <si>
    <t>https://americanarchive.org/catalog/cpb-aacip-207-859cnxj6</t>
  </si>
  <si>
    <t>https://americanarchive.org/catalog/cpb-aacip-207-859cnxkx</t>
  </si>
  <si>
    <t>https://americanarchive.org/catalog/cpb-aacip-207-7312jthj</t>
  </si>
  <si>
    <t>https://americanarchive.org/catalog/cpb-aacip-207-515mkr9m</t>
  </si>
  <si>
    <t>https://americanarchive.org/catalog/cpb-aacip-207-451g1pv6</t>
  </si>
  <si>
    <t>https://americanarchive.org/catalog/cpb-aacip-207-859cnxhg</t>
  </si>
  <si>
    <t>https://americanarchive.org/catalog/cpb-aacip-207-63stqr6z</t>
  </si>
  <si>
    <t>https://americanarchive.org/catalog/cpb-aacip-207-13zs7jff</t>
  </si>
  <si>
    <t>https://americanarchive.org/catalog/cpb-aacip-207-13zs7jg5</t>
  </si>
  <si>
    <t>https://americanarchive.org/catalog/cpb-aacip-207-13zs7jhw</t>
  </si>
  <si>
    <t>https://americanarchive.org/catalog/cpb-aacip-207-76rxwmzv</t>
  </si>
  <si>
    <t>https://americanarchive.org/catalog/cpb-aacip-207-87brv8q5</t>
  </si>
  <si>
    <t>https://americanarchive.org/catalog/cpb-aacip-207-11kh19cq</t>
  </si>
  <si>
    <t>https://americanarchive.org/catalog/cpb-aacip-207-9351cfcj</t>
  </si>
  <si>
    <t>https://americanarchive.org/catalog/cpb-aacip-207-9351cfd8</t>
  </si>
  <si>
    <t>https://americanarchive.org/catalog/cpb-aacip-207-41zcrp22</t>
  </si>
  <si>
    <t>https://americanarchive.org/catalog/cpb-aacip-207-74cnpczk</t>
  </si>
  <si>
    <t>https://americanarchive.org/catalog/cpb-aacip-207-322bvt2z</t>
  </si>
  <si>
    <t>https://americanarchive.org/catalog/cpb-aacip-207-805x6jn3</t>
  </si>
  <si>
    <t>https://americanarchive.org/catalog/cpb-aacip-207-97xksxfj</t>
  </si>
  <si>
    <t>https://americanarchive.org/catalog/cpb-aacip-207-278sfb0t</t>
  </si>
  <si>
    <t>https://americanarchive.org/catalog/cpb-aacip-207-46d2589h</t>
  </si>
  <si>
    <t>https://americanarchive.org/catalog/cpb-aacip-e49083c41c4</t>
  </si>
  <si>
    <t>https://americanarchive.org/catalog/cpb-aacip-207-55m90bjh</t>
  </si>
  <si>
    <t>https://americanarchive.org/catalog/cpb-aacip-207-386hdvkr</t>
  </si>
  <si>
    <t>https://americanarchive.org/catalog/cpb-aacip-207-278sfb1j</t>
  </si>
  <si>
    <t>https://americanarchive.org/catalog/cpb-aacip-207-021c5b79</t>
  </si>
  <si>
    <t>https://americanarchive.org/catalog/cpb-aacip-207-021c5b9r</t>
  </si>
  <si>
    <t>https://americanarchive.org/catalog/cpb-aacip-207-60qrfqkx</t>
  </si>
  <si>
    <t>https://americanarchive.org/catalog/cpb-aacip-207-46d25872</t>
  </si>
  <si>
    <t>https://americanarchive.org/catalog/cpb-aacip-207-407wm6rq</t>
  </si>
  <si>
    <t>https://americanarchive.org/catalog/cpb-aacip-207-5370s3ns</t>
  </si>
  <si>
    <t>https://americanarchive.org/catalog/cpb-aacip-207-451g1pwx</t>
  </si>
  <si>
    <t>https://americanarchive.org/catalog/cpb-aacip-207-021c5b81</t>
  </si>
  <si>
    <t>https://americanarchive.org/catalog/cpb-aacip-207-61rfjd2c</t>
  </si>
  <si>
    <t>https://americanarchive.org/catalog/cpb-aacip-207-61rfjd33</t>
  </si>
  <si>
    <t>https://americanarchive.org/catalog/cpb-aacip-207-38w9gn94</t>
  </si>
  <si>
    <t>https://americanarchive.org/catalog/cpb-aacip-207-43nvx4bm</t>
  </si>
  <si>
    <t>https://americanarchive.org/catalog/cpb-aacip-207-43nvx4cb</t>
  </si>
  <si>
    <t>https://americanarchive.org/catalog/cpb-aacip-207-51vdnj3f</t>
  </si>
  <si>
    <t>https://americanarchive.org/catalog/cpb-aacip-207-63fxpvb8</t>
  </si>
  <si>
    <t>https://americanarchive.org/catalog/cpb-aacip-207-13905rn6</t>
  </si>
  <si>
    <t>https://americanarchive.org/catalog/cpb-aacip-207-29b5mp9m</t>
  </si>
  <si>
    <t>https://americanarchive.org/catalog/cpb-aacip-207-29b5mpbb</t>
  </si>
  <si>
    <t>https://americanarchive.org/catalog/cpb-aacip-207-09w0vv3j</t>
  </si>
  <si>
    <t>https://americanarchive.org/catalog/cpb-aacip-207-13905rpx</t>
  </si>
  <si>
    <t>https://americanarchive.org/catalog/cpb-aacip-207-3976hj63</t>
  </si>
  <si>
    <t>https://americanarchive.org/catalog/cpb-aacip-207-30bvqbr2</t>
  </si>
  <si>
    <t>https://americanarchive.org/catalog/cpb-aacip-207-30bvqbss</t>
  </si>
  <si>
    <t>https://americanarchive.org/catalog/cpb-aacip-207-6663z08g</t>
  </si>
  <si>
    <t>https://americanarchive.org/catalog/cpb-aacip-207-42n5tft1</t>
  </si>
  <si>
    <t>https://americanarchive.org/catalog/cpb-aacip-207-451g1psr</t>
  </si>
  <si>
    <t>https://americanarchive.org/catalog/cpb-aacip-207-42n5tfvr</t>
  </si>
  <si>
    <t>https://americanarchive.org/catalog/cpb-aacip-207-483j9qnv</t>
  </si>
  <si>
    <t>https://americanarchive.org/catalog/cpb-aacip-207-11xd26c9</t>
  </si>
  <si>
    <t>https://americanarchive.org/catalog/cpb-aacip-209d64bd442</t>
  </si>
  <si>
    <t>https://americanarchive.org/catalog/cpb-aacip-207-042rbpb5</t>
  </si>
  <si>
    <t>https://americanarchive.org/catalog/cpb-aacip-207-11xd26d1</t>
  </si>
  <si>
    <t>https://americanarchive.org/catalog/cpb-aacip-207-01bk3jgn</t>
  </si>
  <si>
    <t>https://americanarchive.org/catalog/cpb-aacip-207-06g1jxcr</t>
  </si>
  <si>
    <t>https://americanarchive.org/catalog/cpb-aacip-207-1615dwk5</t>
  </si>
  <si>
    <t>https://americanarchive.org/catalog/cpb-aacip-207-021c5bbg</t>
  </si>
  <si>
    <t>https://americanarchive.org/catalog/cpb-aacip-207-021c5bc6</t>
  </si>
  <si>
    <t>https://americanarchive.org/catalog/cpb-aacip-207-451g1ptg</t>
  </si>
  <si>
    <t>https://americanarchive.org/catalog/cpb-aacip-207-33dz0chm</t>
  </si>
  <si>
    <t>https://americanarchive.org/catalog/cpb-aacip-207-7312jtj8</t>
  </si>
  <si>
    <t>https://americanarchive.org/catalog/cpb-aacip-207-88qbzv5t</t>
  </si>
  <si>
    <t>https://americanarchive.org/catalog/cpb-aacip-207-66vx0s44</t>
  </si>
  <si>
    <t>https://americanarchive.org/catalog/cpb-aacip-207-5269pdwj</t>
  </si>
  <si>
    <t>https://americanarchive.org/catalog/cpb-aacip-207-91fj7032</t>
  </si>
  <si>
    <t>https://americanarchive.org/catalog/cpb-aacip-207-7312jtk0</t>
  </si>
  <si>
    <t>https://americanarchive.org/catalog/cpb-aacip-207-451g1pxn</t>
  </si>
  <si>
    <t>https://americanarchive.org/catalog/cpb-aacip-207-21tdz250</t>
  </si>
  <si>
    <t>https://americanarchive.org/catalog/cpb-aacip-207-977sr4p3</t>
  </si>
  <si>
    <t>https://americanarchive.org/catalog/cpb-aacip-207-945qg3x5</t>
  </si>
  <si>
    <t>https://americanarchive.org/catalog/cpb-aacip-207-89r22hs3</t>
  </si>
  <si>
    <t>https://americanarchive.org/catalog/cpb-aacip-207-848pk7xh</t>
  </si>
  <si>
    <t>https://americanarchive.org/catalog/cpb-aacip-207-48ffbmdc</t>
  </si>
  <si>
    <t>https://americanarchive.org/catalog/cpb-aacip-207-483j9qpk</t>
  </si>
  <si>
    <t>https://americanarchive.org/catalog/cpb-aacip-207-19s1rq1r</t>
  </si>
  <si>
    <t>https://americanarchive.org/catalog/cpb-aacip-207-19s1rq2g</t>
  </si>
  <si>
    <t>https://americanarchive.org/catalog/cpb-aacip-207-150gb71m</t>
  </si>
  <si>
    <t>https://americanarchive.org/catalog/cpb-aacip-207-18dfn4mt</t>
  </si>
  <si>
    <t>https://americanarchive.org/catalog/cpb-aacip-207-956djsm9</t>
  </si>
  <si>
    <t>https://americanarchive.org/catalog/cpb-aacip-207-17crjg1w</t>
  </si>
  <si>
    <t>https://americanarchive.org/catalog/cpb-aacip-207-91fj702b</t>
  </si>
  <si>
    <t>https://americanarchive.org/catalog/cpb-aacip-207-106wwqw2</t>
  </si>
  <si>
    <t>https://americanarchive.org/catalog/cpb-aacip-207-18dfn4nj</t>
  </si>
  <si>
    <t>https://americanarchive.org/catalog/cpb-aacip-207-54xgxjs7</t>
  </si>
  <si>
    <t>https://americanarchive.org/catalog/cpb-aacip-207-54xgxjtz</t>
  </si>
  <si>
    <t>https://americanarchive.org/catalog/cpb-aacip-207-59q2c1x3</t>
  </si>
  <si>
    <t>https://americanarchive.org/catalog/cpb-aacip-91c91021f59</t>
  </si>
  <si>
    <t>https://americanarchive.org/catalog/cpb-aacip-207-203xskz5</t>
  </si>
  <si>
    <t>https://americanarchive.org/catalog/cpb-aacip-207-11kh19df</t>
  </si>
  <si>
    <t>https://americanarchive.org/catalog/cpb-aacip-207-440rz16v</t>
  </si>
  <si>
    <t>https://americanarchive.org/catalog/cpb-aacip-207-94hmh0w1</t>
  </si>
  <si>
    <t>https://americanarchive.org/catalog/cpb-aacip-207-5370s3ph</t>
  </si>
  <si>
    <t>https://americanarchive.org/catalog/cpb-aacip-207-289gj0j1</t>
  </si>
  <si>
    <t>https://americanarchive.org/catalog/cpb-aacip-207-515mkrc2</t>
  </si>
  <si>
    <t>https://americanarchive.org/catalog/cpb-aacip-207-010p2nk7</t>
  </si>
  <si>
    <t>https://americanarchive.org/catalog/cpb-aacip-207-515mkrbb</t>
  </si>
  <si>
    <t>https://americanarchive.org/catalog/cpb-aacip-207-58bg7gh6</t>
  </si>
  <si>
    <t>https://americanarchive.org/catalog/cpb-aacip-207-74qjq8wq</t>
  </si>
  <si>
    <t>https://americanarchive.org/catalog/cpb-aacip-207-203xsm0k</t>
  </si>
  <si>
    <t>https://americanarchive.org/catalog/cpb-aacip-207-70zpcg9c</t>
  </si>
  <si>
    <t>https://americanarchive.org/catalog/cpb-aacip-207-24wh72xv</t>
  </si>
  <si>
    <t>https://americanarchive.org/catalog/cpb-aacip-207-902z3dnr</t>
  </si>
  <si>
    <t>https://americanarchive.org/catalog/cpb-aacip-207-13905rqn</t>
  </si>
  <si>
    <t>https://americanarchive.org/catalog/cpb-aacip-207-79v15nq0</t>
  </si>
  <si>
    <t>https://americanarchive.org/catalog/cpb-aacip-207-03cz8wm7</t>
  </si>
  <si>
    <t>https://americanarchive.org/catalog/cpb-aacip-207-7634tv7r</t>
  </si>
  <si>
    <t>https://americanarchive.org/catalog/cpb-aacip-207-63fxpvc0</t>
  </si>
  <si>
    <t>https://americanarchive.org/catalog/cpb-aacip-207-23vt4df3</t>
  </si>
  <si>
    <t>https://americanarchive.org/catalog/cpb-aacip-207-23vt4dgt</t>
  </si>
  <si>
    <t>https://americanarchive.org/catalog/cpb-aacip-207-12z34vr7</t>
  </si>
  <si>
    <t>https://americanarchive.org/catalog/cpb-aacip-207-3331zgm5</t>
  </si>
  <si>
    <t>https://americanarchive.org/catalog/cpb-aacip-207-8279cwrj</t>
  </si>
  <si>
    <t>https://americanarchive.org/catalog/cpb-aacip-207-4298sjzb</t>
  </si>
  <si>
    <t>https://americanarchive.org/catalog/cpb-aacip-207-4298sk0r</t>
  </si>
  <si>
    <t>https://americanarchive.org/catalog/cpb-aacip-207-65v6x3ch</t>
  </si>
  <si>
    <t>https://americanarchive.org/catalog/cpb-aacip-207-0966t2b3</t>
  </si>
  <si>
    <t>https://americanarchive.org/catalog/cpb-aacip-207-66vx0s5v</t>
  </si>
  <si>
    <t>https://americanarchive.org/catalog/cpb-aacip-207-46254ccc</t>
  </si>
  <si>
    <t>https://americanarchive.org/catalog/cpb-aacip-207-08hdr8kf</t>
  </si>
  <si>
    <t>https://americanarchive.org/catalog/cpb-aacip-207-483j9qr1</t>
  </si>
  <si>
    <t>https://americanarchive.org/catalog/cpb-aacip-207-10wpzhrb</t>
  </si>
  <si>
    <t>https://americanarchive.org/catalog/cpb-aacip-207-203xsm19</t>
  </si>
  <si>
    <t>https://americanarchive.org/catalog/cpb-aacip-207-89r22htt</t>
  </si>
  <si>
    <t>https://americanarchive.org/catalog/cpb-aacip-207-483j9qq9</t>
  </si>
  <si>
    <t>https://americanarchive.org/catalog/cpb-aacip-207-15p8d0qk</t>
  </si>
  <si>
    <t>https://americanarchive.org/catalog/cpb-aacip-207-15p8d0r9</t>
  </si>
  <si>
    <t>https://americanarchive.org/catalog/cpb-aacip-207-72b8h1s8</t>
  </si>
  <si>
    <t>https://americanarchive.org/catalog/cpb-aacip-207-15p8d0s1</t>
  </si>
  <si>
    <t>https://americanarchive.org/catalog/cpb-aacip-207-17qnkc0r</t>
  </si>
  <si>
    <t>https://americanarchive.org/catalog/cpb-aacip-207-01bk3jhc</t>
  </si>
  <si>
    <t>https://americanarchive.org/catalog/cpb-aacip-207-84mkm4vn</t>
  </si>
  <si>
    <t>https://americanarchive.org/catalog/cpb-aacip-207-009w0vw1</t>
  </si>
  <si>
    <t>https://americanarchive.org/catalog/cpb-aacip-207-009w0vxr</t>
  </si>
  <si>
    <t>https://americanarchive.org/catalog/cpb-aacip-207-94vhhwnw</t>
  </si>
  <si>
    <t>https://americanarchive.org/catalog/cpb-aacip-207-924b8rtn</t>
  </si>
  <si>
    <t>https://americanarchive.org/catalog/cpb-aacip-207-02q573z0</t>
  </si>
  <si>
    <t>https://americanarchive.org/catalog/cpb-aacip-207-13zs7jjm</t>
  </si>
  <si>
    <t>https://americanarchive.org/catalog/cpb-aacip-207-72b8h1rj</t>
  </si>
  <si>
    <t>https://americanarchive.org/catalog/cpb-aacip-207-13zs7jkb</t>
  </si>
  <si>
    <t>https://americanarchive.org/catalog/cpb-aacip-207-407wm6sf</t>
  </si>
  <si>
    <t>https://americanarchive.org/catalog/cpb-aacip-207-23vt4dhj</t>
  </si>
  <si>
    <t>https://americanarchive.org/catalog/cpb-aacip-207-375tb5z2</t>
  </si>
  <si>
    <t>https://americanarchive.org/catalog/cpb-aacip-207-515mkrds</t>
  </si>
  <si>
    <t>https://americanarchive.org/catalog/cpb-aacip-207-924b8rvc</t>
  </si>
  <si>
    <t>https://americanarchive.org/catalog/cpb-aacip-207-106wwqxs</t>
  </si>
  <si>
    <t>https://americanarchive.org/catalog/cpb-aacip-207-35gb5qsp</t>
  </si>
  <si>
    <t>https://americanarchive.org/catalog/cpb-aacip-207-1615dwmw</t>
  </si>
  <si>
    <t>https://americanarchive.org/catalog/cpb-aacip-207-41mgqs73</t>
  </si>
  <si>
    <t>https://americanarchive.org/catalog/cpb-aacip-207-5370s3jm</t>
  </si>
  <si>
    <t>https://americanarchive.org/catalog/cpb-aacip-207-27zkh3qh</t>
  </si>
  <si>
    <t>https://americanarchive.org/catalog/cpb-aacip-207-354f4tw8</t>
  </si>
  <si>
    <t>https://americanarchive.org/catalog/cpb-aacip-207-8380gkdm</t>
  </si>
  <si>
    <t>https://americanarchive.org/catalog/cpb-aacip-207-4947dd51</t>
  </si>
  <si>
    <t>https://americanarchive.org/catalog/cpb-aacip-207-85n8ptc5</t>
  </si>
  <si>
    <t>https://americanarchive.org/catalog/cpb-aacip-207-2683bng7</t>
  </si>
  <si>
    <t>https://americanarchive.org/catalog/cpb-aacip-207-68kd578c</t>
  </si>
  <si>
    <t>https://americanarchive.org/catalog/cpb-aacip-207-68kd57cj</t>
  </si>
  <si>
    <t>https://americanarchive.org/catalog/cpb-aacip-207-31qftx6q</t>
  </si>
  <si>
    <t>https://americanarchive.org/catalog/cpb-aacip-aa376187db4</t>
  </si>
  <si>
    <t>https://americanarchive.org/catalog/cpb-aacip-207-10wpzhs2</t>
  </si>
  <si>
    <t>https://americanarchive.org/catalog/cpb-aacip-207-956djskk</t>
  </si>
  <si>
    <t>https://americanarchive.org/catalog/cpb-aacip-207-805x6jpt</t>
  </si>
  <si>
    <t>https://americanarchive.org/catalog/cpb-aacip-207-773txhz0</t>
  </si>
  <si>
    <t>https://americanarchive.org/catalog/cpb-aacip-207-00ns1rrq</t>
  </si>
  <si>
    <t>https://americanarchive.org/catalog/cpb-aacip-207-150gb72b</t>
  </si>
  <si>
    <t>https://americanarchive.org/catalog/cpb-aacip-207-73bzkqdc</t>
  </si>
  <si>
    <t>https://americanarchive.org/catalog/cpb-aacip-207-97xksxg8</t>
  </si>
  <si>
    <t>https://americanarchive.org/catalog/cpb-aacip-207-68kd5793</t>
  </si>
  <si>
    <t>https://americanarchive.org/catalog/cpb-aacip-207-68kd57bt</t>
  </si>
  <si>
    <t>https://americanarchive.org/catalog/cpb-aacip-207-68kd57d8</t>
  </si>
  <si>
    <t>https://americanarchive.org/catalog/cpb-aacip-207-06g1jxdg</t>
  </si>
  <si>
    <t>https://americanarchive.org/catalog/cpb-aacip-207-956djsjv</t>
  </si>
  <si>
    <t>https://americanarchive.org/catalog/cpb-aacip-207-31qftx7f</t>
  </si>
  <si>
    <t>https://americanarchive.org/catalog/cpb-aacip-207-720cg4z9</t>
  </si>
  <si>
    <t>https://americanarchive.org/catalog/cpb-aacip-207-2683bnhz</t>
  </si>
  <si>
    <t>https://americanarchive.org/catalog/cpb-aacip-207-20sqvcq8</t>
  </si>
  <si>
    <t>https://americanarchive.org/catalog/cpb-aacip-207-33dz0ck2</t>
  </si>
  <si>
    <t>https://americanarchive.org/catalog/cpb-aacip-207-33dz0cjb</t>
  </si>
  <si>
    <t>https://americanarchive.org/catalog/cpb-aacip-207-20sqvcr0</t>
  </si>
  <si>
    <t>https://americanarchive.org/catalog/cpb-aacip-207-2908ks91</t>
  </si>
  <si>
    <t>https://americanarchive.org/catalog/cpb-aacip-207-66vx0s6k</t>
  </si>
  <si>
    <t>https://americanarchive.org/catalog/cpb-aacip-207-33dz0cms</t>
  </si>
  <si>
    <t>https://americanarchive.org/catalog/cpb-aacip-207-601zcxrc</t>
  </si>
  <si>
    <t>https://americanarchive.org/catalog/cpb-aacip-207-56n0313d</t>
  </si>
  <si>
    <t>https://americanarchive.org/catalog/cpb-aacip-207-7634tv8g</t>
  </si>
  <si>
    <t>https://americanarchive.org/catalog/cpb-aacip-207-08v9s5f4</t>
  </si>
  <si>
    <t>https://americanarchive.org/catalog/cpb-aacip-207-38jdfrhw</t>
  </si>
  <si>
    <t>https://americanarchive.org/catalog/cpb-aacip-207-956djsn1</t>
  </si>
  <si>
    <t>https://americanarchive.org/catalog/cpb-aacip-207-0000007m</t>
  </si>
  <si>
    <t>https://americanarchive.org/catalog/cpb-aacip-207-29b5mpc2</t>
  </si>
  <si>
    <t>https://americanarchive.org/catalog/cpb-aacip-207-29b5mpds</t>
  </si>
  <si>
    <t>https://americanarchive.org/catalog/cpb-aacip-207-547pvs40</t>
  </si>
  <si>
    <t>https://americanarchive.org/catalog/cpb-aacip-207-17crjg2m</t>
  </si>
  <si>
    <t>https://americanarchive.org/catalog/cpb-aacip-207-27mpg6wj</t>
  </si>
  <si>
    <t>https://americanarchive.org/catalog/cpb-aacip-207-80ht7fjh</t>
  </si>
  <si>
    <t>https://americanarchive.org/catalog/cpb-aacip-207-44pk0t1c</t>
  </si>
  <si>
    <t>https://americanarchive.org/catalog/cpb-aacip-207-46qz658s</t>
  </si>
  <si>
    <t>https://americanarchive.org/catalog/cpb-aacip-207-69m37wvn</t>
  </si>
  <si>
    <t>https://americanarchive.org/catalog/cpb-aacip-207-67wm3fk5</t>
  </si>
  <si>
    <t>https://americanarchive.org/catalog/cpb-aacip-207-579s4std</t>
  </si>
  <si>
    <t>https://americanarchive.org/catalog/cpb-aacip-207-83kwhg68</t>
  </si>
  <si>
    <t>https://americanarchive.org/catalog/cpb-aacip-207-96k0pc2m</t>
  </si>
  <si>
    <t>https://americanarchive.org/catalog/cpb-aacip-207-612ngmb0</t>
  </si>
  <si>
    <t>https://americanarchive.org/catalog/cpb-aacip-207-80ht7fk7</t>
  </si>
  <si>
    <t>https://americanarchive.org/catalog/cpb-aacip-207-8380gkb5</t>
  </si>
  <si>
    <t>https://americanarchive.org/catalog/cpb-aacip-207-80ht7fmz</t>
  </si>
  <si>
    <t>https://americanarchive.org/catalog/cpb-aacip-207-22v41qrw</t>
  </si>
  <si>
    <t>https://americanarchive.org/catalog/cpb-aacip-207-22v41qsm</t>
  </si>
  <si>
    <t>https://americanarchive.org/catalog/cpb-aacip-207-78gf239r</t>
  </si>
  <si>
    <t>https://americanarchive.org/catalog/cpb-aacip-207-24wh72zk</t>
  </si>
  <si>
    <t>https://americanarchive.org/catalog/cpb-aacip-207-62f7m5sm</t>
  </si>
  <si>
    <t>https://americanarchive.org/catalog/cpb-aacip-207-62f7m5tb</t>
  </si>
  <si>
    <t>https://americanarchive.org/catalog/cpb-aacip-207-010p2nmz</t>
  </si>
  <si>
    <t>https://americanarchive.org/catalog/cpb-aacip-207-46qz659h</t>
  </si>
  <si>
    <t>https://americanarchive.org/catalog/cpb-aacip-207-708w9pk0</t>
  </si>
  <si>
    <t>https://americanarchive.org/catalog/cpb-aacip-207-29b5mp40</t>
  </si>
  <si>
    <t>https://americanarchive.org/catalog/cpb-aacip-207-75dbs2kx</t>
  </si>
  <si>
    <t>https://americanarchive.org/catalog/cpb-aacip-207-053ffbzt</t>
  </si>
  <si>
    <t>https://americanarchive.org/catalog/cpb-aacip-207-11kh19f5</t>
  </si>
  <si>
    <t>https://americanarchive.org/catalog/cpb-aacip-c50a19c2365</t>
  </si>
  <si>
    <t>https://americanarchive.org/catalog/cpb-aacip-207-311ns4jf</t>
  </si>
  <si>
    <t>https://americanarchive.org/catalog/cpb-aacip-207-558czfng</t>
  </si>
  <si>
    <t>https://americanarchive.org/catalog/cpb-aacip-207-558czfp6</t>
  </si>
  <si>
    <t>https://americanarchive.org/catalog/cpb-aacip-207-558czfqx</t>
  </si>
  <si>
    <t>https://americanarchive.org/catalog/cpb-aacip-207-60qrfqmn</t>
  </si>
  <si>
    <t>https://americanarchive.org/catalog/cpb-aacip-207-51hhmnbx</t>
  </si>
  <si>
    <t>https://americanarchive.org/catalog/cpb-aacip-207-5370s3q7</t>
  </si>
  <si>
    <t>https://americanarchive.org/catalog/cpb-aacip-207-11xd267d</t>
  </si>
  <si>
    <t>https://americanarchive.org/catalog/cpb-aacip-207-23vt4dbx</t>
  </si>
  <si>
    <t>https://americanarchive.org/catalog/cpb-aacip-207-91fj704s</t>
  </si>
  <si>
    <t>https://americanarchive.org/catalog/cpb-aacip-207-8279cws8</t>
  </si>
  <si>
    <t>https://americanarchive.org/catalog/cpb-aacip-207-70msbkfp</t>
  </si>
  <si>
    <t>https://americanarchive.org/catalog/cpb-aacip-207-41zcrp3s</t>
  </si>
  <si>
    <t>https://americanarchive.org/catalog/cpb-aacip-207-74qjq8xf</t>
  </si>
  <si>
    <t>https://americanarchive.org/catalog/cpb-aacip-207-01bk3jfx</t>
  </si>
  <si>
    <t>https://americanarchive.org/catalog/cpb-aacip-207-41mgqssp</t>
  </si>
  <si>
    <t>https://americanarchive.org/catalog/cpb-aacip-207-84zgn1nw</t>
  </si>
  <si>
    <t>https://americanarchive.org/catalog/cpb-aacip-207-97kps27z</t>
  </si>
  <si>
    <t>https://americanarchive.org/catalog/cpb-aacip-207-87pnw61z</t>
  </si>
  <si>
    <t>https://americanarchive.org/catalog/cpb-aacip-207-311ns4sh</t>
  </si>
  <si>
    <t>https://americanarchive.org/catalog/cpb-aacip-207-40xpp0g3</t>
  </si>
  <si>
    <t>https://americanarchive.org/catalog/cpb-aacip-207-5370s3hw</t>
  </si>
  <si>
    <t>https://americanarchive.org/catalog/cpb-aacip-207-23612mxn</t>
  </si>
  <si>
    <t>https://americanarchive.org/catalog/cpb-aacip-207-601zcz6g</t>
  </si>
  <si>
    <t>https://americanarchive.org/catalog/cpb-aacip-207-75r7szd7</t>
  </si>
  <si>
    <t>https://americanarchive.org/catalog/cpb-aacip-207-65h9w6ht</t>
  </si>
  <si>
    <t>https://americanarchive.org/catalog/cpb-aacip-207-93ttf72m</t>
  </si>
  <si>
    <t>https://americanarchive.org/catalog/cpb-aacip-207-93ttf73b</t>
  </si>
  <si>
    <t>https://americanarchive.org/catalog/cpb-aacip-207-02q5740d</t>
  </si>
  <si>
    <t>https://americanarchive.org/catalog/cpb-aacip-207-0966t2dj</t>
  </si>
  <si>
    <t>https://americanarchive.org/catalog/cpb-aacip-207-6663z096</t>
  </si>
  <si>
    <t>https://americanarchive.org/catalog/cpb-aacip-207-31qftx85</t>
  </si>
  <si>
    <t>https://americanarchive.org/catalog/cpb-aacip-207-117m0dg9</t>
  </si>
  <si>
    <t>https://americanarchive.org/catalog/cpb-aacip-207-39k3jf0b</t>
  </si>
  <si>
    <t>https://americanarchive.org/catalog/cpb-aacip-207-72b8h1wf</t>
  </si>
  <si>
    <t>https://americanarchive.org/catalog/cpb-aacip-207-28ncjwh7</t>
  </si>
  <si>
    <t>https://americanarchive.org/catalog/cpb-aacip-207-5370s3g5</t>
  </si>
  <si>
    <t>https://americanarchive.org/catalog/cpb-aacip-207-28ncjwjz</t>
  </si>
  <si>
    <t>https://americanarchive.org/catalog/cpb-aacip-207-28ncjwkp</t>
  </si>
  <si>
    <t>https://americanarchive.org/catalog/cpb-aacip-207-4947dd6r</t>
  </si>
  <si>
    <t>https://americanarchive.org/catalog/cpb-aacip-207-3976hj7t</t>
  </si>
  <si>
    <t>https://americanarchive.org/catalog/cpb-aacip-207-36tx9947</t>
  </si>
  <si>
    <t>https://americanarchive.org/catalog/cpb-aacip-207-35gb5qtd</t>
  </si>
  <si>
    <t>https://americanarchive.org/catalog/cpb-aacip-207-46254cd3</t>
  </si>
  <si>
    <t>https://americanarchive.org/catalog/cpb-aacip-207-96k0pc3b</t>
  </si>
  <si>
    <t>https://americanarchive.org/catalog/cpb-aacip-207-70msbkgd</t>
  </si>
  <si>
    <t>https://americanarchive.org/catalog/cpb-aacip-207-77sn09x2</t>
  </si>
  <si>
    <t>https://americanarchive.org/catalog/cpb-aacip-207-150gb6xr</t>
  </si>
  <si>
    <t>https://americanarchive.org/catalog/cpb-aacip-207-26m0cjhj</t>
  </si>
  <si>
    <t>https://americanarchive.org/catalog/cpb-aacip-207-009w0wcv</t>
  </si>
  <si>
    <t>https://americanarchive.org/catalog/cpb-aacip-207-83kwhghs</t>
  </si>
  <si>
    <t>https://americanarchive.org/catalog/cpb-aacip-207-773txjh8</t>
  </si>
  <si>
    <t>https://americanarchive.org/catalog/cpb-aacip-207-009w0wb4</t>
  </si>
  <si>
    <t>https://americanarchive.org/catalog/cpb-aacip-207-343r25j2</t>
  </si>
  <si>
    <t>https://americanarchive.org/catalog/cpb-aacip-207-14nk9bjb</t>
  </si>
  <si>
    <t>https://americanarchive.org/catalog/cpb-aacip-207-46qz6535</t>
  </si>
  <si>
    <t>https://americanarchive.org/catalog/cpb-aacip-207-870vtcvg</t>
  </si>
  <si>
    <t>https://americanarchive.org/catalog/cpb-aacip-207-58bg7gmc</t>
  </si>
  <si>
    <t>https://americanarchive.org/catalog/cpb-aacip-207-5370s3sp</t>
  </si>
  <si>
    <t>https://americanarchive.org/catalog/cpb-aacip-207-13905rs3</t>
  </si>
  <si>
    <t>https://americanarchive.org/catalog/cpb-aacip-207-042rbpcw</t>
  </si>
  <si>
    <t>https://americanarchive.org/catalog/cpb-aacip-207-46d258fd</t>
  </si>
  <si>
    <t>https://americanarchive.org/catalog/cpb-aacip-207-149p8f6h</t>
  </si>
  <si>
    <t>https://americanarchive.org/catalog/cpb-aacip-207-53jwt0c0</t>
  </si>
  <si>
    <t>https://americanarchive.org/catalog/cpb-aacip-207-54kkwnz8</t>
  </si>
  <si>
    <t>https://americanarchive.org/catalog/cpb-aacip-207-69z08sth</t>
  </si>
  <si>
    <t>https://americanarchive.org/catalog/cpb-aacip-207-40xpp0fc</t>
  </si>
  <si>
    <t>https://americanarchive.org/catalog/cpb-aacip-207-9995xh0k</t>
  </si>
  <si>
    <t>https://americanarchive.org/catalog/cpb-aacip-207-97xksxh0</t>
  </si>
  <si>
    <t>https://americanarchive.org/catalog/cpb-aacip-207-03qv9srq</t>
  </si>
  <si>
    <t>https://americanarchive.org/catalog/cpb-aacip-19f7413df1f</t>
  </si>
  <si>
    <t>https://americanarchive.org/catalog/cpb-aacip-1e260e1bbad</t>
  </si>
  <si>
    <t>https://americanarchive.org/catalog/cpb-aacip-94fc580a5b3</t>
  </si>
  <si>
    <t>https://americanarchive.org/catalog/cpb-aacip-043b46ab0bd</t>
  </si>
  <si>
    <t>https://americanarchive.org/catalog/cpb-aacip-ec8d8e4656b</t>
  </si>
  <si>
    <t>https://americanarchive.org/catalog/cpb-aacip-033573b9d73</t>
  </si>
  <si>
    <t>https://americanarchive.org/catalog/cpb-aacip-e5ce46b81fe</t>
  </si>
  <si>
    <t>https://americanarchive.org/catalog/cpb-aacip-207-182jm7pp</t>
  </si>
  <si>
    <t>https://americanarchive.org/catalog/cpb-aacip-207-354f4ttt</t>
  </si>
  <si>
    <t>https://americanarchive.org/catalog/cpb-aacip-ddd4d0c7d0f</t>
  </si>
  <si>
    <t>https://americanarchive.org/catalog/cpb-aacip-86b41ed3e91</t>
  </si>
  <si>
    <t>https://americanarchive.org/catalog/cpb-aacip-e148f89d285</t>
  </si>
  <si>
    <t>https://americanarchive.org/catalog/cpb-aacip-f62020d53b9</t>
  </si>
  <si>
    <t>https://americanarchive.org/catalog/cpb-aacip-4ece7950671</t>
  </si>
  <si>
    <t>https://americanarchive.org/catalog/cpb-aacip-bb5dbdc8ae0</t>
  </si>
  <si>
    <t>https://americanarchive.org/catalog/cpb-aacip-f4c21256fe1</t>
  </si>
  <si>
    <t>https://americanarchive.org/catalog/cpb-aacip-18fa2734881</t>
  </si>
  <si>
    <t>https://americanarchive.org/catalog/cpb-aacip-472f7d2c49c</t>
  </si>
  <si>
    <t>https://americanarchive.org/catalog/cpb-aacip-b19f3b1da8b</t>
  </si>
  <si>
    <t>https://americanarchive.org/catalog/cpb-aacip-207-773txht3</t>
  </si>
  <si>
    <t>https://americanarchive.org/catalog/cpb-aacip-84e598e5608</t>
  </si>
  <si>
    <t>https://americanarchive.org/catalog/cpb-aacip-634f0736745</t>
  </si>
  <si>
    <t>https://americanarchive.org/catalog/cpb-aacip-f2af61feb10</t>
  </si>
  <si>
    <t>https://americanarchive.org/catalog/cpb-aacip-465580826d9</t>
  </si>
  <si>
    <t>https://americanarchive.org/catalog/cpb-aacip-da73e7e58ef</t>
  </si>
  <si>
    <t>https://americanarchive.org/catalog/cpb-aacip-9bf8bd16387</t>
  </si>
  <si>
    <t>https://americanarchive.org/catalog/cpb-aacip-454509544dc</t>
  </si>
  <si>
    <t>https://americanarchive.org/catalog/cpb-aacip-c299c48701e</t>
  </si>
  <si>
    <t>https://americanarchive.org/catalog/cpb-aacip-d014b3ed9c6</t>
  </si>
  <si>
    <t>https://americanarchive.org/catalog/cpb-aacip-0b1ba766a72</t>
  </si>
  <si>
    <t>https://americanarchive.org/catalog/cpb-aacip-db38108154c</t>
  </si>
  <si>
    <t>https://americanarchive.org/catalog/cpb-aacip-207-25x69rht</t>
  </si>
  <si>
    <t>https://americanarchive.org/catalog/cpb-aacip-d19f31c1cc2</t>
  </si>
  <si>
    <t>https://americanarchive.org/catalog/cpb-aacip-e55dc0026ea</t>
  </si>
  <si>
    <t>https://americanarchive.org/catalog/cpb-aacip-fd01118be38</t>
  </si>
  <si>
    <t>https://americanarchive.org/catalog/cpb-aacip-c198c660e62</t>
  </si>
  <si>
    <t>https://americanarchive.org/catalog/cpb-aacip-d8923b14768</t>
  </si>
  <si>
    <t>https://americanarchive.org/catalog/cpb-aacip-ef069e4f93c</t>
  </si>
  <si>
    <t>https://americanarchive.org/catalog/cpb-aacip-e0197a8695b</t>
  </si>
  <si>
    <t>https://americanarchive.org/catalog/cpb-aacip-6f33152e06b</t>
  </si>
  <si>
    <t>https://americanarchive.org/catalog/cpb-aacip-95e94ae6941</t>
  </si>
  <si>
    <t>https://americanarchive.org/catalog/cpb-aacip-1565afbe5c1</t>
  </si>
  <si>
    <t>https://americanarchive.org/catalog/cpb-aacip-02b28b31ce7</t>
  </si>
  <si>
    <t>https://americanarchive.org/catalog/cpb-aacip-207-25x69rjj</t>
  </si>
  <si>
    <t>https://americanarchive.org/catalog/cpb-aacip-eba2f549359</t>
  </si>
  <si>
    <t>https://americanarchive.org/catalog/cpb-aacip-245a5570228</t>
  </si>
  <si>
    <t>https://americanarchive.org/catalog/cpb-aacip-7284ea30821</t>
  </si>
  <si>
    <t>https://americanarchive.org/catalog/cpb-aacip-c9f0d1c54d3</t>
  </si>
  <si>
    <t>https://americanarchive.org/catalog/cpb-aacip-1a73a545aab</t>
  </si>
  <si>
    <t>https://americanarchive.org/catalog/cpb-aacip-fa8744ef39e</t>
  </si>
  <si>
    <t>https://americanarchive.org/catalog/cpb-aacip-eb127b3c2ce</t>
  </si>
  <si>
    <t>https://americanarchive.org/catalog/cpb-aacip-054e143be39</t>
  </si>
  <si>
    <t>https://americanarchive.org/catalog/cpb-aacip-c95b9290c57</t>
  </si>
  <si>
    <t>https://americanarchive.org/catalog/cpb-aacip-02286618559</t>
  </si>
  <si>
    <t>https://americanarchive.org/catalog/cpb-aacip-0095f5d7bf7</t>
  </si>
  <si>
    <t>https://americanarchive.org/catalog/cpb-aacip-207-44pk0sxh</t>
  </si>
  <si>
    <t>https://americanarchive.org/catalog/cpb-aacip-9cd97cf4c5c</t>
  </si>
  <si>
    <t>https://americanarchive.org/catalog/cpb-aacip-22ac654f9bb</t>
  </si>
  <si>
    <t>https://americanarchive.org/catalog/cpb-aacip-2324199c7a4</t>
  </si>
  <si>
    <t>https://americanarchive.org/catalog/cpb-aacip-c813ace8ba8</t>
  </si>
  <si>
    <t>https://americanarchive.org/catalog/cpb-aacip-120644cb25f</t>
  </si>
  <si>
    <t>https://americanarchive.org/catalog/cpb-aacip-a6a8bcdb4e2</t>
  </si>
  <si>
    <t>https://americanarchive.org/catalog/cpb-aacip-58e207e8058</t>
  </si>
  <si>
    <t>https://americanarchive.org/catalog/cpb-aacip-cff669a8d2f</t>
  </si>
  <si>
    <t>https://americanarchive.org/catalog/cpb-aacip-fc29757ca77</t>
  </si>
  <si>
    <t>https://americanarchive.org/catalog/cpb-aacip-1dbe646beae</t>
  </si>
  <si>
    <t>https://americanarchive.org/catalog/cpb-aacip-207-59q2c1vn</t>
  </si>
  <si>
    <t>https://americanarchive.org/catalog/cpb-aacip-930927b66d6</t>
  </si>
  <si>
    <t>https://americanarchive.org/catalog/cpb-aacip-2c19b72cff6</t>
  </si>
  <si>
    <t>https://americanarchive.org/catalog/cpb-aacip-677057c2877</t>
  </si>
  <si>
    <t>https://americanarchive.org/catalog/cpb-aacip-2800c8cf372</t>
  </si>
  <si>
    <t>https://americanarchive.org/catalog/cpb-aacip-c23d21680b5</t>
  </si>
  <si>
    <t>https://americanarchive.org/catalog/cpb-aacip-ec246b9a912</t>
  </si>
  <si>
    <t>https://americanarchive.org/catalog/cpb-aacip-8bbdbe22737</t>
  </si>
  <si>
    <t>https://americanarchive.org/catalog/cpb-aacip-9ded10b49a3</t>
  </si>
  <si>
    <t>https://americanarchive.org/catalog/cpb-aacip-88f3e15e1d7</t>
  </si>
  <si>
    <t>https://americanarchive.org/catalog/cpb-aacip-eef3d6ad41e</t>
  </si>
  <si>
    <t>https://americanarchive.org/catalog/cpb-aacip-a335a349351</t>
  </si>
  <si>
    <t>https://americanarchive.org/catalog/cpb-aacip-207-0644j1hq</t>
  </si>
  <si>
    <t>https://americanarchive.org/catalog/cpb-aacip-52bc6120bed</t>
  </si>
  <si>
    <t>https://americanarchive.org/catalog/cpb-aacip-1638b655619</t>
  </si>
  <si>
    <t>https://americanarchive.org/catalog/cpb-aacip-484ddeba67b</t>
  </si>
  <si>
    <t>https://americanarchive.org/catalog/cpb-aacip-1c26109b711</t>
  </si>
  <si>
    <t>https://americanarchive.org/catalog/cpb-aacip-fc996bf8b60</t>
  </si>
  <si>
    <t>https://americanarchive.org/catalog/cpb-aacip-1f093cc4d56</t>
  </si>
  <si>
    <t>https://americanarchive.org/catalog/cpb-aacip-f6c1f15c2c9</t>
  </si>
  <si>
    <t>https://americanarchive.org/catalog/cpb-aacip-c7b5244ff08</t>
  </si>
  <si>
    <t>https://americanarchive.org/catalog/cpb-aacip-58c1bbb7529</t>
  </si>
  <si>
    <t>https://americanarchive.org/catalog/cpb-aacip-8871bb8156e</t>
  </si>
  <si>
    <t>https://americanarchive.org/catalog/cpb-aacip-e4494f88858</t>
  </si>
  <si>
    <t>https://americanarchive.org/catalog/cpb-aacip-207-601zcxqn</t>
  </si>
  <si>
    <t>https://americanarchive.org/catalog/cpb-aacip-9eb52a6bf49</t>
  </si>
  <si>
    <t>https://americanarchive.org/catalog/cpb-aacip-efafd63c421</t>
  </si>
  <si>
    <t>https://americanarchive.org/catalog/cpb-aacip-0d91202cbd4</t>
  </si>
  <si>
    <t>https://americanarchive.org/catalog/cpb-aacip-00d6bfc7327</t>
  </si>
  <si>
    <t>https://americanarchive.org/catalog/cpb-aacip-8c66059d8c4</t>
  </si>
  <si>
    <t>https://americanarchive.org/catalog/cpb-aacip-2a53edaeef9</t>
  </si>
  <si>
    <t>https://americanarchive.org/catalog/cpb-aacip-b83356e55ea</t>
  </si>
  <si>
    <t>https://americanarchive.org/catalog/cpb-aacip-dfd37cb65b0</t>
  </si>
  <si>
    <t>https://americanarchive.org/catalog/cpb-aacip-736960bc7ac</t>
  </si>
  <si>
    <t>https://americanarchive.org/catalog/cpb-aacip-793332ee731</t>
  </si>
  <si>
    <t>https://americanarchive.org/catalog/cpb-aacip-6875cdd6f5a</t>
  </si>
  <si>
    <t>https://americanarchive.org/catalog/cpb-aacip-207-29b5mp5q</t>
  </si>
  <si>
    <t>https://americanarchive.org/catalog/cpb-aacip-4fd680a42de</t>
  </si>
  <si>
    <t>https://americanarchive.org/catalog/cpb-aacip-f0ac1296ccb</t>
  </si>
  <si>
    <t>https://americanarchive.org/catalog/cpb-aacip-235e04278af</t>
  </si>
  <si>
    <t>https://americanarchive.org/catalog/cpb-aacip-93ad8b7dcbd</t>
  </si>
  <si>
    <t>https://americanarchive.org/catalog/cpb-aacip-54d2b948f42</t>
  </si>
  <si>
    <t>https://americanarchive.org/catalog/cpb-aacip-322d9fdcb15</t>
  </si>
  <si>
    <t>https://americanarchive.org/catalog/cpb-aacip-1b34d5168bd</t>
  </si>
  <si>
    <t>https://americanarchive.org/catalog/cpb-aacip-17886779016</t>
  </si>
  <si>
    <t>https://americanarchive.org/catalog/cpb-aacip-c8a4a2d9039</t>
  </si>
  <si>
    <t>https://americanarchive.org/catalog/cpb-aacip-cfecccf598b</t>
  </si>
  <si>
    <t>https://americanarchive.org/catalog/cpb-aacip-207-956djsh4</t>
  </si>
  <si>
    <t>https://americanarchive.org/catalog/cpb-aacip-015619d7b7f</t>
  </si>
  <si>
    <t>https://americanarchive.org/catalog/cpb-aacip-6e5ffd298d0</t>
  </si>
  <si>
    <t>https://americanarchive.org/catalog/cpb-aacip-94fe4e3852f</t>
  </si>
  <si>
    <t>https://americanarchive.org/catalog/cpb-aacip-ad5548381e5</t>
  </si>
  <si>
    <t>https://americanarchive.org/catalog/cpb-aacip-690b5d05f54</t>
  </si>
  <si>
    <t>https://americanarchive.org/catalog/cpb-aacip-636c0c98af6</t>
  </si>
  <si>
    <t>https://americanarchive.org/catalog/cpb-aacip-a81d41ad3e8</t>
  </si>
  <si>
    <t>https://americanarchive.org/catalog/cpb-aacip-f11d2d96ae2</t>
  </si>
  <si>
    <t>https://americanarchive.org/catalog/cpb-aacip-dae92e1b993</t>
  </si>
  <si>
    <t>https://americanarchive.org/catalog/cpb-aacip-a5bcc874366</t>
  </si>
  <si>
    <t>https://americanarchive.org/catalog/cpb-aacip-207-36547hcq</t>
  </si>
  <si>
    <t>https://americanarchive.org/catalog/cpb-aacip-207-10wpzhpw</t>
  </si>
  <si>
    <t>https://americanarchive.org/catalog/cpb-aacip-da05d0b054f</t>
  </si>
  <si>
    <t>https://americanarchive.org/catalog/cpb-aacip-0e341b68aac</t>
  </si>
  <si>
    <t>https://americanarchive.org/catalog/cpb-aacip-fcd0fbe5a95</t>
  </si>
  <si>
    <t>https://americanarchive.org/catalog/cpb-aacip-fbb30a04edf</t>
  </si>
  <si>
    <t>https://americanarchive.org/catalog/cpb-aacip-ac979753e48</t>
  </si>
  <si>
    <t>https://americanarchive.org/catalog/cpb-aacip-31f769f6d23</t>
  </si>
  <si>
    <t>https://americanarchive.org/catalog/cpb-aacip-2e725610de7</t>
  </si>
  <si>
    <t>https://americanarchive.org/catalog/cpb-aacip-59dc1095ef2</t>
  </si>
  <si>
    <t>https://americanarchive.org/catalog/cpb-aacip-94c148cb184</t>
  </si>
  <si>
    <t>https://americanarchive.org/catalog/cpb-aacip-d8ea9d5ba4f</t>
  </si>
  <si>
    <t>https://americanarchive.org/catalog/cpb-aacip-207-10jsxmq1</t>
  </si>
  <si>
    <t>https://americanarchive.org/catalog/cpb-aacip-5705a334b0b</t>
  </si>
  <si>
    <t>https://americanarchive.org/catalog/cpb-aacip-289931d6b11</t>
  </si>
  <si>
    <t>https://americanarchive.org/catalog/cpb-aacip-2f7e55c6a56</t>
  </si>
  <si>
    <t>https://americanarchive.org/catalog/cpb-aacip-5c3c9832e83</t>
  </si>
  <si>
    <t>https://americanarchive.org/catalog/cpb-aacip-c533f346346</t>
  </si>
  <si>
    <t>https://americanarchive.org/catalog/cpb-aacip-d3e96f4c5a3</t>
  </si>
  <si>
    <t>https://americanarchive.org/catalog/cpb-aacip-65ca14139fc</t>
  </si>
  <si>
    <t>https://americanarchive.org/catalog/cpb-aacip-939bf6f59f6</t>
  </si>
  <si>
    <t>https://americanarchive.org/catalog/cpb-aacip-d6231864f50</t>
  </si>
  <si>
    <t>https://americanarchive.org/catalog/cpb-aacip-6d9367e062f</t>
  </si>
  <si>
    <t>https://americanarchive.org/catalog/cpb-aacip-207-22h70tzn</t>
  </si>
  <si>
    <t>https://americanarchive.org/catalog/cpb-aacip-a6b3e28afc4</t>
  </si>
  <si>
    <t>https://americanarchive.org/catalog/cpb-aacip-bbb035ac7f2</t>
  </si>
  <si>
    <t>https://americanarchive.org/catalog/cpb-aacip-d81f74eb9cb</t>
  </si>
  <si>
    <t>https://americanarchive.org/catalog/cpb-aacip-52a8d290a01</t>
  </si>
  <si>
    <t>https://americanarchive.org/catalog/cpb-aacip-7d15d41c16d</t>
  </si>
  <si>
    <t>https://americanarchive.org/catalog/cpb-aacip-a52ac08f3a2</t>
  </si>
  <si>
    <t>https://americanarchive.org/catalog/cpb-aacip-0642e1995c0</t>
  </si>
  <si>
    <t>https://americanarchive.org/catalog/cpb-aacip-347825cca68</t>
  </si>
  <si>
    <t>https://americanarchive.org/catalog/cpb-aacip-6c356d0c617</t>
  </si>
  <si>
    <t>https://americanarchive.org/catalog/cpb-aacip-1b6329f2175</t>
  </si>
  <si>
    <t>https://americanarchive.org/catalog/cpb-aacip-207-8380gkcw</t>
  </si>
  <si>
    <t>https://americanarchive.org/catalog/cpb-aacip-88c0b47d98f</t>
  </si>
  <si>
    <t>https://americanarchive.org/catalog/cpb-aacip-4eef03e5ec6</t>
  </si>
  <si>
    <t>https://americanarchive.org/catalog/cpb-aacip-543bcbed5f8</t>
  </si>
  <si>
    <t>https://americanarchive.org/catalog/cpb-aacip-708059d6338</t>
  </si>
  <si>
    <t>https://americanarchive.org/catalog/cpb-aacip-276dd78b77e</t>
  </si>
  <si>
    <t>https://americanarchive.org/catalog/cpb-aacip-4edaad859de</t>
  </si>
  <si>
    <t>https://americanarchive.org/catalog/cpb-aacip-efd04cf0b98</t>
  </si>
  <si>
    <t>https://americanarchive.org/catalog/cpb-aacip-1e88115afc1</t>
  </si>
  <si>
    <t>https://americanarchive.org/catalog/cpb-aacip-5d2cb5fb9dc</t>
  </si>
  <si>
    <t>https://americanarchive.org/catalog/cpb-aacip-e4550d941b9</t>
  </si>
  <si>
    <t>https://americanarchive.org/catalog/cpb-aacip-207-0966t29c</t>
  </si>
  <si>
    <t>https://americanarchive.org/catalog/cpb-aacip-6c9c5027377</t>
  </si>
  <si>
    <t>https://americanarchive.org/catalog/cpb-aacip-b7405ac49c0</t>
  </si>
  <si>
    <t>https://americanarchive.org/catalog/cpb-aacip-dbc56a750fa</t>
  </si>
  <si>
    <t>https://americanarchive.org/catalog/cpb-aacip-3cb5c141cc6</t>
  </si>
  <si>
    <t>https://americanarchive.org/catalog/cpb-aacip-90ac96a771d</t>
  </si>
  <si>
    <t>https://americanarchive.org/catalog/cpb-aacip-a95c5b899a0</t>
  </si>
  <si>
    <t>https://americanarchive.org/catalog/cpb-aacip-0508b8080d2</t>
  </si>
  <si>
    <t>https://americanarchive.org/catalog/cpb-aacip-c28abb464a3</t>
  </si>
  <si>
    <t>https://americanarchive.org/catalog/cpb-aacip-788aafa8087</t>
  </si>
  <si>
    <t>https://americanarchive.org/catalog/cpb-aacip-2d34b2abadd</t>
  </si>
  <si>
    <t>https://americanarchive.org/catalog/cpb-aacip-982ab7abf37</t>
  </si>
  <si>
    <t>https://americanarchive.org/catalog/cpb-aacip-d9584a9c015</t>
  </si>
  <si>
    <t>https://americanarchive.org/catalog/cpb-aacip-6269dc398d0</t>
  </si>
  <si>
    <t>https://americanarchive.org/catalog/cpb-aacip-1c3162c576c</t>
  </si>
  <si>
    <t>https://americanarchive.org/catalog/cpb-aacip-39fbfe1ad72</t>
  </si>
  <si>
    <t>https://americanarchive.org/catalog/cpb-aacip-3512fd4f90f</t>
  </si>
  <si>
    <t>https://americanarchive.org/catalog/cpb-aacip-397da962cea</t>
  </si>
  <si>
    <t>https://americanarchive.org/catalog/cpb-aacip-59ade432ba3</t>
  </si>
  <si>
    <t>https://americanarchive.org/catalog/cpb-aacip-207-9995xgv0</t>
  </si>
  <si>
    <t>https://americanarchive.org/catalog/cpb-aacip-a1b95f03701</t>
  </si>
  <si>
    <t>https://americanarchive.org/catalog/cpb-aacip-87cef25d9f0</t>
  </si>
  <si>
    <t>https://americanarchive.org/catalog/cpb-aacip-f7c1d8728c2</t>
  </si>
  <si>
    <t>https://americanarchive.org/catalog/cpb-aacip-941a9c5f36a</t>
  </si>
  <si>
    <t>https://americanarchive.org/catalog/cpb-aacip-24b81497649</t>
  </si>
  <si>
    <t>https://americanarchive.org/catalog/cpb-aacip-9f63aee3290</t>
  </si>
  <si>
    <t>https://americanarchive.org/catalog/cpb-aacip-b8b21e80f0c</t>
  </si>
  <si>
    <t>https://americanarchive.org/catalog/cpb-aacip-6770df2e16b</t>
  </si>
  <si>
    <t>https://americanarchive.org/catalog/cpb-aacip-cacab4dd88b</t>
  </si>
  <si>
    <t>https://americanarchive.org/catalog/cpb-aacip-5e7e44200b3</t>
  </si>
  <si>
    <t>https://americanarchive.org/catalog/cpb-aacip-8a0cf8e146a</t>
  </si>
  <si>
    <t>https://americanarchive.org/catalog/cpb-aacip-fb44a7127cf</t>
  </si>
  <si>
    <t>https://americanarchive.org/catalog/cpb-aacip-39d2952b793</t>
  </si>
  <si>
    <t>https://americanarchive.org/catalog/cpb-aacip-e28a8b2fe00</t>
  </si>
  <si>
    <t>https://americanarchive.org/catalog/cpb-aacip-46e2eb50334</t>
  </si>
  <si>
    <t>https://americanarchive.org/catalog/cpb-aacip-207-47rn8tpf</t>
  </si>
  <si>
    <t>https://americanarchive.org/catalog/cpb-aacip-14b333bce4a</t>
  </si>
  <si>
    <t>https://americanarchive.org/catalog/cpb-aacip-e55b633a8c1</t>
  </si>
  <si>
    <t>https://americanarchive.org/catalog/cpb-aacip-837cf558f77</t>
  </si>
  <si>
    <t>https://americanarchive.org/catalog/cpb-aacip-c9acd35c275</t>
  </si>
  <si>
    <t>https://americanarchive.org/catalog/cpb-aacip-dbc4990a0e2</t>
  </si>
  <si>
    <t>https://americanarchive.org/catalog/cpb-aacip-8865fcfac8c</t>
  </si>
  <si>
    <t>https://americanarchive.org/catalog/cpb-aacip-025f78c9dc2</t>
  </si>
  <si>
    <t>https://americanarchive.org/catalog/cpb-aacip-d5c40315839</t>
  </si>
  <si>
    <t>https://americanarchive.org/catalog/cpb-aacip-5fc7194610c</t>
  </si>
  <si>
    <t>https://americanarchive.org/catalog/cpb-aacip-6b4fb5e1fc3</t>
  </si>
  <si>
    <t>https://americanarchive.org/catalog/cpb-aacip-c6fd45c06a3</t>
  </si>
  <si>
    <t>https://americanarchive.org/catalog/cpb-aacip-49d5b751e96</t>
  </si>
  <si>
    <t>https://americanarchive.org/catalog/cpb-aacip-a3d64bfe354</t>
  </si>
  <si>
    <t>https://americanarchive.org/catalog/cpb-aacip-5ea6d55a1ad</t>
  </si>
  <si>
    <t>https://americanarchive.org/catalog/cpb-aacip-ea50f12ae7d</t>
  </si>
  <si>
    <t>https://americanarchive.org/catalog/cpb-aacip-830f5e2e148</t>
  </si>
  <si>
    <t>https://americanarchive.org/catalog/cpb-aacip-f9b85a9d825</t>
  </si>
  <si>
    <t>https://americanarchive.org/catalog/cpb-aacip-207-472v71zq</t>
  </si>
  <si>
    <t>https://americanarchive.org/catalog/cpb-aacip-7ff23dced6c</t>
  </si>
  <si>
    <t>https://americanarchive.org/catalog/cpb-aacip-da2c8d051bd</t>
  </si>
  <si>
    <t>https://americanarchive.org/catalog/cpb-aacip-05e084b7d7b</t>
  </si>
  <si>
    <t>https://americanarchive.org/catalog/cpb-aacip-5484c8653bd</t>
  </si>
  <si>
    <t>https://americanarchive.org/catalog/cpb-aacip-6ffa0ae4dd7</t>
  </si>
  <si>
    <t>https://americanarchive.org/catalog/cpb-aacip-d98c8eaabf7</t>
  </si>
  <si>
    <t>https://americanarchive.org/catalog/cpb-aacip-5c7b779415c</t>
  </si>
  <si>
    <t>https://americanarchive.org/catalog/cpb-aacip-8cad1a8da4b</t>
  </si>
  <si>
    <t>https://americanarchive.org/catalog/cpb-aacip-a997429f223</t>
  </si>
  <si>
    <t>https://americanarchive.org/catalog/cpb-aacip-29ff9d51aa4</t>
  </si>
  <si>
    <t>https://americanarchive.org/catalog/cpb-aacip-3ff8322d971</t>
  </si>
  <si>
    <t>https://americanarchive.org/catalog/cpb-aacip-9741ea79932</t>
  </si>
  <si>
    <t>https://americanarchive.org/catalog/cpb-aacip-7a11c827d81</t>
  </si>
  <si>
    <t>https://americanarchive.org/catalog/cpb-aacip-310d9013a65</t>
  </si>
  <si>
    <t>https://americanarchive.org/catalog/cpb-aacip-78e3adac4cf</t>
  </si>
  <si>
    <t>https://americanarchive.org/catalog/cpb-aacip-207-55m90bhs</t>
  </si>
  <si>
    <t>https://americanarchive.org/catalog/cpb-aacip-b7ef0f341ab</t>
  </si>
  <si>
    <t>https://americanarchive.org/catalog/cpb-aacip-e1542fe34d2</t>
  </si>
  <si>
    <t>https://americanarchive.org/catalog/cpb-aacip-6c0f93f4009</t>
  </si>
  <si>
    <t>https://americanarchive.org/catalog/cpb-aacip-c1bc3706554</t>
  </si>
  <si>
    <t>https://americanarchive.org/catalog/cpb-aacip-52943ac9050</t>
  </si>
  <si>
    <t>https://americanarchive.org/catalog/cpb-aacip-79f7a5bfa47</t>
  </si>
  <si>
    <t>https://americanarchive.org/catalog/cpb-aacip-8a6ee22fe3c</t>
  </si>
  <si>
    <t>https://americanarchive.org/catalog/cpb-aacip-53c6af30fe3</t>
  </si>
  <si>
    <t>https://americanarchive.org/catalog/cpb-aacip-32af14c5d3f</t>
  </si>
  <si>
    <t>https://americanarchive.org/catalog/cpb-aacip-0ba623e574f</t>
  </si>
  <si>
    <t>https://americanarchive.org/catalog/cpb-aacip-bfb05f5924e</t>
  </si>
  <si>
    <t>https://americanarchive.org/catalog/cpb-aacip-e8da3a6c1d1</t>
  </si>
  <si>
    <t>https://americanarchive.org/catalog/cpb-aacip-83ecda8ccd4</t>
  </si>
  <si>
    <t>https://americanarchive.org/catalog/cpb-aacip-a35e5780fcd</t>
  </si>
  <si>
    <t>https://americanarchive.org/catalog/cpb-aacip-91010d2fff4</t>
  </si>
  <si>
    <t>https://americanarchive.org/catalog/cpb-aacip-4c79cd74431</t>
  </si>
  <si>
    <t>https://americanarchive.org/catalog/cpb-aacip-f88609cd369</t>
  </si>
  <si>
    <t>https://americanarchive.org/catalog/cpb-aacip-803a4202d09</t>
  </si>
  <si>
    <t>https://americanarchive.org/catalog/cpb-aacip-207-289gj0kr</t>
  </si>
  <si>
    <t>https://americanarchive.org/catalog/cpb-aacip-2446de168d3</t>
  </si>
  <si>
    <t>https://americanarchive.org/catalog/cpb-aacip-9c8756dbf6f</t>
  </si>
  <si>
    <t>https://americanarchive.org/catalog/cpb-aacip-ddab8825d8d</t>
  </si>
  <si>
    <t>https://americanarchive.org/catalog/cpb-aacip-e4ae85aab4a</t>
  </si>
  <si>
    <t>https://americanarchive.org/catalog/cpb-aacip-a5a94682834</t>
  </si>
  <si>
    <t>https://americanarchive.org/catalog/cpb-aacip-4e5368bd76a</t>
  </si>
  <si>
    <t>https://americanarchive.org/catalog/cpb-aacip-268082f1fc7</t>
  </si>
  <si>
    <t>https://americanarchive.org/catalog/cpb-aacip-9ddea0abb21</t>
  </si>
  <si>
    <t>https://americanarchive.org/catalog/cpb-aacip-e773e381578</t>
  </si>
  <si>
    <t>https://americanarchive.org/catalog/cpb-aacip-d435e70ce92</t>
  </si>
  <si>
    <t>https://americanarchive.org/catalog/cpb-aacip-768aeb4e96d</t>
  </si>
  <si>
    <t>https://americanarchive.org/catalog/cpb-aacip-2b6de7ffee1</t>
  </si>
  <si>
    <t>https://americanarchive.org/catalog/cpb-aacip-afc98af0f0e</t>
  </si>
  <si>
    <t>https://americanarchive.org/catalog/cpb-aacip-45c10064dbd</t>
  </si>
  <si>
    <t>https://americanarchive.org/catalog/cpb-aacip-5a8e0b013ef</t>
  </si>
  <si>
    <t>https://americanarchive.org/catalog/cpb-aacip-4e7d94999ce</t>
  </si>
  <si>
    <t>https://americanarchive.org/catalog/cpb-aacip-338c9110435</t>
  </si>
  <si>
    <t>https://americanarchive.org/catalog/cpb-aacip-b92888dcc5e</t>
  </si>
  <si>
    <t>https://americanarchive.org/catalog/cpb-aacip-02d1a736ec9</t>
  </si>
  <si>
    <t>https://americanarchive.org/catalog/cpb-aacip-d5a17661b71</t>
  </si>
  <si>
    <t>https://americanarchive.org/catalog/cpb-aacip-ce34aa5a0d7</t>
  </si>
  <si>
    <t>https://americanarchive.org/catalog/cpb-aacip-128f3835397</t>
  </si>
  <si>
    <t>https://americanarchive.org/catalog/cpb-aacip-08987d097b4</t>
  </si>
  <si>
    <t>https://americanarchive.org/catalog/cpb-aacip-862224a4288</t>
  </si>
  <si>
    <t>https://americanarchive.org/catalog/cpb-aacip-70bbfd8f86d</t>
  </si>
  <si>
    <t>https://americanarchive.org/catalog/cpb-aacip-6713f3c1bf5</t>
  </si>
  <si>
    <t>https://americanarchive.org/catalog/cpb-aacip-eacaa161d28</t>
  </si>
  <si>
    <t>https://americanarchive.org/catalog/cpb-aacip-d02408dd021</t>
  </si>
  <si>
    <t>https://americanarchive.org/catalog/cpb-aacip-f0794abb677</t>
  </si>
  <si>
    <t>https://americanarchive.org/catalog/cpb-aacip-e1a6937c705</t>
  </si>
  <si>
    <t>https://americanarchive.org/catalog/cpb-aacip-7f58055e9de</t>
  </si>
  <si>
    <t>https://americanarchive.org/catalog/cpb-aacip-0309c99d54e</t>
  </si>
  <si>
    <t>https://americanarchive.org/catalog/cpb-aacip-7a54c2e614e</t>
  </si>
  <si>
    <t>https://americanarchive.org/catalog/cpb-aacip-c4f74d34acc</t>
  </si>
  <si>
    <t>https://americanarchive.org/catalog/cpb-aacip-11263d823b5</t>
  </si>
  <si>
    <t>https://americanarchive.org/catalog/cpb-aacip-98db2f28a3e</t>
  </si>
  <si>
    <t>https://americanarchive.org/catalog/cpb-aacip-6be25408cda</t>
  </si>
  <si>
    <t>https://americanarchive.org/catalog/cpb-aacip-eeeb2683ec1</t>
  </si>
  <si>
    <t>https://americanarchive.org/catalog/cpb-aacip-9cf125e9c1d</t>
  </si>
  <si>
    <t>https://americanarchive.org/catalog/cpb-aacip-32bc0755b43</t>
  </si>
  <si>
    <t>https://americanarchive.org/catalog/cpb-aacip-ec6c2da4b6a</t>
  </si>
  <si>
    <t>https://americanarchive.org/catalog/cpb-aacip-747ea31d318</t>
  </si>
  <si>
    <t>https://americanarchive.org/catalog/cpb-aacip-4026bbf8da0</t>
  </si>
  <si>
    <t>https://americanarchive.org/catalog/cpb-aacip-32d735aba52</t>
  </si>
  <si>
    <t>https://americanarchive.org/catalog/cpb-aacip-84982584b73</t>
  </si>
  <si>
    <t>https://americanarchive.org/catalog/cpb-aacip-75f538ffacf</t>
  </si>
  <si>
    <t>https://americanarchive.org/catalog/cpb-aacip-5de8b09781a</t>
  </si>
  <si>
    <t>Direct URL to file</t>
  </si>
  <si>
    <t>cca7e7e568523a2a950dcceef7d9f300952573a4</t>
  </si>
  <si>
    <t>59edd67bb9544d4cada95c9d8a14e25877223802</t>
  </si>
  <si>
    <t>718ef9620412622ea19830a4f1f026a422d4de78</t>
  </si>
  <si>
    <t>8b63acef37be16880c85cbeb1ea4a92ec3ef9387</t>
  </si>
  <si>
    <t>94d1656b25248ffbf3e56ae3192172f533361499</t>
  </si>
  <si>
    <t>da0ba4276b1064c52490e33d25ea5e41bacad257</t>
  </si>
  <si>
    <t>05ce5210d2d983a0ef9695b2ab1845a7d073ed8c</t>
  </si>
  <si>
    <t>2a61594c72c53902f34f0b433da2663e7e6526be</t>
  </si>
  <si>
    <t>37333600a29de78559fde4dc9ecc6436c51568b8</t>
  </si>
  <si>
    <t>1260e226319fdd7a27f534068c7d308203ea9e89</t>
  </si>
  <si>
    <t>b374817b64d754b726ea8ddeb8387f4cf31886c2</t>
  </si>
  <si>
    <t>01b075133963770aae056768b0e73ee9189bf273</t>
  </si>
  <si>
    <t>0b0a4a32a3a8d267a979912af3a451c9c7264591</t>
  </si>
  <si>
    <t>6d063a1f76569f18a58a3f37b33defddae31ecf0</t>
  </si>
  <si>
    <t>4039736e4a96f615461f4de12dcc38b4ab5f72d5</t>
  </si>
  <si>
    <t>71d3724461e9a292b549357c0403ab0bb8b94c66</t>
  </si>
  <si>
    <t>190b511c1a85e27c98d02ef9b0b9349e16676f27</t>
  </si>
  <si>
    <t>0f5e90bde17857ebc7b63ff88eaf021e20f37e6f</t>
  </si>
  <si>
    <t>ff1ae81e54f9bfa393bb453172ed32a2fe20470c</t>
  </si>
  <si>
    <t>3f9aa0072d01aff44061e9325f5b6d00123371cb</t>
  </si>
  <si>
    <t>00fc0d1ee86c8a756774d38c9f95e7d9789e4e63</t>
  </si>
  <si>
    <t>ef44dfb8009602072cf2ee9dac1f85fd357c0278</t>
  </si>
  <si>
    <t>5b8800e1b40bcc43a04d07980baa1fc8b0877c66</t>
  </si>
  <si>
    <t>85b5fdf4ff799c5f002180ec1a39536612b9cc0d</t>
  </si>
  <si>
    <t>095028c71d2ccbe8ade832510768709a210dd941</t>
  </si>
  <si>
    <t>7eadd9832a5f57ae9119e98c1ef3f8dc31c835df</t>
  </si>
  <si>
    <t>4388e1efd641e7522786e54f451c2fcaff620cca</t>
  </si>
  <si>
    <t>2bccf4e987069119ed10c26cfb414cb56b358c36</t>
  </si>
  <si>
    <t>d8188677635c91939ed445b3f5bf9d5823ea1837</t>
  </si>
  <si>
    <t>91e51df74e4e8bf005040f1a2236572643ded62c</t>
  </si>
  <si>
    <t>48f1836027fa39bdc5dd9821fd903a0e319ebef4</t>
  </si>
  <si>
    <t>a5515b068fabce035516e682ad36534f6b4e7d2b</t>
  </si>
  <si>
    <t>1869953e14ff285c0baa42508a714ee636d1b171</t>
  </si>
  <si>
    <t>019b6c3f487fcfd376db6ccfad503a4a9b06f4b8</t>
  </si>
  <si>
    <t>b6da7adfa4a2a7077c0016dd2cdb225fcbfc1376</t>
  </si>
  <si>
    <t>73bdcdcb744f84d4281c492b7e70fcaf41066c60</t>
  </si>
  <si>
    <t>a99cf28fb2c16ba3b8dbcf9bef2e9f4f3c5ca483</t>
  </si>
  <si>
    <t>906aa7ee4f14f6adc6af7c3e9d3566af220254fa</t>
  </si>
  <si>
    <t>621bfa9bb009b3c36b0993ae95720f03396ae896</t>
  </si>
  <si>
    <t>c4e224b2d101af61576eb6e65eddf854a92cf359</t>
  </si>
  <si>
    <t>9402d2c2991dadcd07249ac0096929243050b0ab</t>
  </si>
  <si>
    <t>0fa3053982cd969a2c6f3777ca8a43889be653d9</t>
  </si>
  <si>
    <t>821d5d44a146d2782f0f449416b9f7325642757f</t>
  </si>
  <si>
    <t>098041f21b08fb0d70bfa15b417c3de859096c13</t>
  </si>
  <si>
    <t>2bc888bb8c534309683c9d853c98ae81a7c10f8d</t>
  </si>
  <si>
    <t>086ff3b7e5ae3c89300ad1cf58d60c8a3e2c557c</t>
  </si>
  <si>
    <t>9fbe33bad2b7c19afa9fe68fb943bdbfbf0d4958</t>
  </si>
  <si>
    <t>dbd13d6ce07ff33c96a8710bf2e8a7b17b911d1e</t>
  </si>
  <si>
    <t>173ee4f59915ba544d88016ec1ab525d67cc8409</t>
  </si>
  <si>
    <t>22992d66200deec0744d8ee5d4f7983eaf717eda</t>
  </si>
  <si>
    <t>b42394d6c9075e98dcfd96c8679c4dc43fd71ac5</t>
  </si>
  <si>
    <t>d3f0bafbd7cd14b0320549b3e48d8b551dec9ac6</t>
  </si>
  <si>
    <t>ee790285332abff5708872268c5f33b825499323</t>
  </si>
  <si>
    <t>3e9ec5afdba6f396aa1faa9853346367129eb7e4</t>
  </si>
  <si>
    <t>83eee3dd16420457cc00a4af48bd8710d30ae317</t>
  </si>
  <si>
    <t>0aaccb90511ebd78e7216622927f743abe0398b8</t>
  </si>
  <si>
    <t>f64591c0d663f46e7b5128bb661bfd0a6edd7a0c</t>
  </si>
  <si>
    <t>59f26ae53f8171d1bb1ef516a7f6f7674f3f7c11</t>
  </si>
  <si>
    <t>880fb8b8ad74831704660bdfaf7753b79a77dd3e</t>
  </si>
  <si>
    <t>fd09bf6113185778901511f5fbf5becfc6e6637d</t>
  </si>
  <si>
    <t>48bcd7a512fb9154a2984db7575842d215e59f85</t>
  </si>
  <si>
    <t>ebc62279c82ff37084fb78232e344b27bc512a5e</t>
  </si>
  <si>
    <t>3a4a6ee74bd61ca34aa26e57be82ed27b30b01e2</t>
  </si>
  <si>
    <t>ac35d35d74d81f683ceb0ac88820362700267a35</t>
  </si>
  <si>
    <t>3d1c2d81e0fdd479bdb8bdab4e038c4d990e110e</t>
  </si>
  <si>
    <t>bd51abd07176035fd5c826b31404886a01a62269</t>
  </si>
  <si>
    <t>dca2659598cad1a635b0dc97d25d862b54a76b21</t>
  </si>
  <si>
    <t>485428c2179d1df8512988362ae749deedd29144</t>
  </si>
  <si>
    <t>8ea4df6bc6d84007b0df93156c3059e1a9f50837</t>
  </si>
  <si>
    <t>6fc38fa638b305b6339ba127d104795386f2842b</t>
  </si>
  <si>
    <t>f616fd311cf8580354bb77d57ffda3cdb0312baf</t>
  </si>
  <si>
    <t>b92e5b81fdc4ed8fc3554916e55d0fa2eb3edb76</t>
  </si>
  <si>
    <t>0a2d3afbeaa270436c7c71f35430700034b2143f</t>
  </si>
  <si>
    <t>19533b3f0b69be4b317b8c45b0308f621810c873</t>
  </si>
  <si>
    <t>50e9dd35c6b42680b3854fbb8e2ab4c4ad202298</t>
  </si>
  <si>
    <t>aec3b0c80b3f731be164886dfb29eac644d0ea7c</t>
  </si>
  <si>
    <t>17e4198e3b04a9c0e75db14b964818921a8310c7</t>
  </si>
  <si>
    <t>dfc628398fc000d6be45b31e8d24594c264ea1b8</t>
  </si>
  <si>
    <t>217d0e7ee20daa44f0ff7f5541c142223f176d49</t>
  </si>
  <si>
    <t>3254f0fa4d6b042a179ed4d240db334759977221</t>
  </si>
  <si>
    <t>af4584169be8703a7b5e3d281257b8ddd4dcfe2a</t>
  </si>
  <si>
    <t>b66efb193b0eb70af5e227626e86047a1966da7f</t>
  </si>
  <si>
    <t>ed737163544b9e3a11d1e11095cffaf4e4301b4a</t>
  </si>
  <si>
    <t>5aab530f006246deecb8cd155e7dda88c3f89cb7</t>
  </si>
  <si>
    <t>cf40a41fd8efe0872339984dae6e60df1fc31048</t>
  </si>
  <si>
    <t>e8ef8df6e31eb1642d132fbf54acc87e483efe19</t>
  </si>
  <si>
    <t>34d6872fa7776778c94277b85db89c898a98b7a9</t>
  </si>
  <si>
    <t>d1164410d6f4b14829db20f89820d4f530a53f00</t>
  </si>
  <si>
    <t>984bb153bc94b51e2a3220d20b2f8196aee9075e</t>
  </si>
  <si>
    <t>f98ee823165af88250a957fc837edb9c66510610</t>
  </si>
  <si>
    <t>af28dfb549d6578c3bf88bd18307ece1f48fbb12</t>
  </si>
  <si>
    <t>974e87919dd4b99d0ec70c46fff0e13f6bad6a98</t>
  </si>
  <si>
    <t>1c92e314052620901b4b478386bc7f7a6f58d265</t>
  </si>
  <si>
    <t>6ca9a13802e60fb2db671cc4628fd555d7b07c9f</t>
  </si>
  <si>
    <t>019c6d3480199f5c7ce158f6bff64f87e7f474c2</t>
  </si>
  <si>
    <t>ef8b61f1e29a998f6ad7179d6a6a13fd1cd126db</t>
  </si>
  <si>
    <t>a2673a594b52c22c38f1df323f600350ed1c5561</t>
  </si>
  <si>
    <t>31131d75f4077b3dcd61f258ca32b4de52f2a006</t>
  </si>
  <si>
    <t>1a21df6be1da9f3e4212115a486565babd6cc36e</t>
  </si>
  <si>
    <t>83a3fcd4851dc822049be6740c581c93a6c5196c</t>
  </si>
  <si>
    <t>a5ce22104d2f5859a3a51239eaa873e0381a8e01</t>
  </si>
  <si>
    <t>25401c46619c5ba2f97cb9cba353b8189b2a7685</t>
  </si>
  <si>
    <t>18360d39f630e902a475c257db74834571c28511</t>
  </si>
  <si>
    <t>f9529f461ae422e4679cfc23e8174fa93f3dbf75</t>
  </si>
  <si>
    <t>25cedfbb000c7b45faddd1164486d15e2b0f58cf</t>
  </si>
  <si>
    <t>ff8df857ea9fb2baf67d8c17117b1fae96612c6b</t>
  </si>
  <si>
    <t>afba045413d26cbaf17f8f6f1dc65369aa26c41e</t>
  </si>
  <si>
    <t>eceb1d4c9068419c3b628d9f5e738839fdea1949</t>
  </si>
  <si>
    <t>bc319e92278abc0da47ef44fe88d1fece2b34521</t>
  </si>
  <si>
    <t>860f3a9c1c2b7b530bb883b041c1195da27439c5</t>
  </si>
  <si>
    <t>1f49eadae48bb8618ca415d2047f8f733ce93407</t>
  </si>
  <si>
    <t>f6f90c5b7627d65e6b947c5b1dc2502bed959662</t>
  </si>
  <si>
    <t>5593e7fc2ad96308fe825e10eb1206b570a02e0a</t>
  </si>
  <si>
    <t>9c8d121003af33a5e7422016df193aa92608e411</t>
  </si>
  <si>
    <t>ad311419a5106b8885d00c117947242044f3b28a</t>
  </si>
  <si>
    <t>fc662380074eff5fc27f962195484dfc9c848209</t>
  </si>
  <si>
    <t>1df6ec70adff61f0c65dc3a6fa55c5d1023941a1</t>
  </si>
  <si>
    <t>07e4b2a6691518df2b4aeb2fe7a27e8c65868833</t>
  </si>
  <si>
    <t>08e9c31f0b6e147f366d8691ebd75a18dbb9047e</t>
  </si>
  <si>
    <t>20485ccae6ea0d73db86c93b1c953d74e9ba0ec6</t>
  </si>
  <si>
    <t>9f3312bcc0d946b674644b53f6dc221ad951a4c5</t>
  </si>
  <si>
    <t>2a6e9621a5aec484ed96b67681fc99648a110033</t>
  </si>
  <si>
    <t>b8b4ce1dd77b31bc49974832b112196647efc606</t>
  </si>
  <si>
    <t>bc2f1a96a4b9bbb821d1bb2eef3ffa7e2c0e9683</t>
  </si>
  <si>
    <t>7d4529d477d7be7ee67cc1254c62e1d09aec2d6e</t>
  </si>
  <si>
    <t>7229cc16a67d82c67731ff7a8d1b80a6281fae85</t>
  </si>
  <si>
    <t>a032c8350bd62bf9a35f3b2a42932ebdb2e3e79d</t>
  </si>
  <si>
    <t>32d888110d6a13b0827ba3aa74ef39fff32c66e3</t>
  </si>
  <si>
    <t>c7b007897f7a966f602236cc84f5bc7fc9363a41</t>
  </si>
  <si>
    <t>b1a76225fd3984d9f69dd8911f979a4e660e41e9</t>
  </si>
  <si>
    <t>47d2df6e264cee8461ea3154af5ab97f025b6cb5</t>
  </si>
  <si>
    <t>a06fa5613412c6a356f6cb7d0ce58c921c74a6d4</t>
  </si>
  <si>
    <t>1e89bfea51ee14d0772c72392c1aed049df31f85</t>
  </si>
  <si>
    <t>780a734977837b3427db50886a90336922cefa47</t>
  </si>
  <si>
    <t>3c9ddafa02a4574a9e4cfe1d70efcb9d6e8df19b</t>
  </si>
  <si>
    <t>7582991c11d281b19853fbae1900b84aba9deab1</t>
  </si>
  <si>
    <t>425d32fef3fda816462fdb692871abbe9ee6bff4</t>
  </si>
  <si>
    <t>8915d1d62a81a6a4090ac9971017a583a00b3516</t>
  </si>
  <si>
    <t>71122a81568c3f51d3acffe688179a1f96ae4393</t>
  </si>
  <si>
    <t>f5fd11bc8a3a49e251c9246766d4a2a36e6ed493</t>
  </si>
  <si>
    <t>021aef88586f6a0d5abc032a5a02e3f7285b53eb</t>
  </si>
  <si>
    <t>4f193c358d4adca7f2a75a59b076cb2b0cbd6fdc</t>
  </si>
  <si>
    <t>7763edebc2702048695a45bb83d952d0ff2c679f</t>
  </si>
  <si>
    <t>0e0669a2bbbb6a2290f5d2445a48b29c161db3e7</t>
  </si>
  <si>
    <t>32a22aef62adfb96b83a8c6602a00b500748e3cf</t>
  </si>
  <si>
    <t>edfaa7aa5961dd521686036070ad46859bd11305</t>
  </si>
  <si>
    <t>5ab3fc71ade481e30dcdc259b93ea7a201c55714</t>
  </si>
  <si>
    <t>418dcd84e8f686dcde69bd54a39a25aad75b8595</t>
  </si>
  <si>
    <t>2fbf51523885f0e6c44fe3c3232a6eb4a9b4c4e3</t>
  </si>
  <si>
    <t>cb5d1ad63ee1925003c47a51302d18319f0c83c3</t>
  </si>
  <si>
    <t>71ffd84aef4cb57ba794f21f2b200cf96532e6ed</t>
  </si>
  <si>
    <t>7880b6cfb8e91d6db35e3232e9f7acd020a317d8</t>
  </si>
  <si>
    <t>3ae834b4f0ae1296ebdddead4f0b5e4eefe904c2</t>
  </si>
  <si>
    <t>55102bbece8b0cbba8f7a65b1eb4d5698f6786ec</t>
  </si>
  <si>
    <t>c78eeeeff1c36fd048bae536af5f00e2d16395be</t>
  </si>
  <si>
    <t>0dfb2bdbffb2cd5af7cf31062586a2305f2484ea</t>
  </si>
  <si>
    <t>d08294bd5889177e36cc717a996910080a9bbcc5</t>
  </si>
  <si>
    <t>1f968e8668925dd3cafb40723c3d6713ff139bc0</t>
  </si>
  <si>
    <t>5e180a46269e2477031974fb4b154ea4d5627b97</t>
  </si>
  <si>
    <t>3d2d89f18b667b3078fae1e5055641aa9892e16d</t>
  </si>
  <si>
    <t>d3a888c7b6639b18860eeb459db0320f19501d29</t>
  </si>
  <si>
    <t>a31542649806e978bcf0c4e9017e7c06030a5620</t>
  </si>
  <si>
    <t>bd3f5f8ea7bdbb623bdec6d11fdd7aa7d7449707</t>
  </si>
  <si>
    <t>2c9b7df0f0d71d5008d37b14c397b22dc4e2f418</t>
  </si>
  <si>
    <t>8b95a5ed45d18083e95e4c0b179bc92649513670</t>
  </si>
  <si>
    <t>a5ec67dcc0a2eaf412f0bcb052f18c097abd8088</t>
  </si>
  <si>
    <t>cb86887005dc7f2f486d86b686eaa21f4942290f</t>
  </si>
  <si>
    <t>3b3208d038530f8ede78562403b6769bfe9bbe5b</t>
  </si>
  <si>
    <t>a5dac7fbe013b5f8d8dea671c61c24bc04aa7bf7</t>
  </si>
  <si>
    <t>acdd26ae4d785452d18ebc5a133dadfa4e82f8dc</t>
  </si>
  <si>
    <t>5a6fab1e74d11b35d2b4efd6589a0bd5deba9228</t>
  </si>
  <si>
    <t>ec78a2aca4753bd4267309dda5cc85e51a85943c</t>
  </si>
  <si>
    <t>da333505bf085f0afd22e4c742d71e1bf8d6580c</t>
  </si>
  <si>
    <t>9884fd766b8c0ee8cde1df95cf5b4772df79984c</t>
  </si>
  <si>
    <t>65c2e4aba33c474a104fce0109b67dcc1eb67512</t>
  </si>
  <si>
    <t>fc59182ee59177d8101442c49dca4827d3412c26</t>
  </si>
  <si>
    <t>a3409a7fe448723712003cc0dc8c1f5c5af155c3</t>
  </si>
  <si>
    <t>280e6f499f32701168a092f931fd0bfd9eeaf941</t>
  </si>
  <si>
    <t>5373571a6f5365c21fd3362181b839d3cc6f3e2d</t>
  </si>
  <si>
    <t>d3919ebfb4ebfff8895f0f47eb9ce9085b6d064f</t>
  </si>
  <si>
    <t>939252f11cca70cd725f48bfe807bd695ba43bdc</t>
  </si>
  <si>
    <t>5212ae3ac1e79510c44cc3a08fee7169362810e6</t>
  </si>
  <si>
    <t>730b5c25c12d89ec8b45772ced582f503d830658</t>
  </si>
  <si>
    <t>8aa1bb89fdc5d80df05d98c5be1bf623a763675b</t>
  </si>
  <si>
    <t>f9b6f52575515dc1c62c04e882cb833693cb549a</t>
  </si>
  <si>
    <t>47744e13e390b66b328a690a52b0f0977750d234</t>
  </si>
  <si>
    <t>b707aa60fc4468692ed4563518d34ae74db7d648</t>
  </si>
  <si>
    <t>1681487f4bb0ba9fb5b6b39e0a23e350bcd3351c</t>
  </si>
  <si>
    <t>fbebedbb2a5b76573e3229c983ad6830da4b4065</t>
  </si>
  <si>
    <t>c801ab3b9e6d58b00eaade9ae6385bf32e96e8cc</t>
  </si>
  <si>
    <t>3c5ca05c05d7361740111bf58845cae0f58dea67</t>
  </si>
  <si>
    <t>827cd4754e6255d934a25414f79d2b16572544f4</t>
  </si>
  <si>
    <t>690eb9648c001096084a460655d1f57ec55c190c</t>
  </si>
  <si>
    <t>942aceb4c1510e3d3fcbb400ac674e5fc4d070b8</t>
  </si>
  <si>
    <t>e2e5217b317d1fbc848da40dff8c30d25ded9a5c</t>
  </si>
  <si>
    <t>d328eb8d92dc3be4a2d9d4dc1faa7ca8eec5523f</t>
  </si>
  <si>
    <t>28f9066fde0917ccebe9a80b7d6ab83a4846b05d</t>
  </si>
  <si>
    <t>595087df41684bcf59db658464fb8e7f885c305a</t>
  </si>
  <si>
    <t>888f4546c9053f5b0db9282cb832b97543af80c8</t>
  </si>
  <si>
    <t>8a155dee58c0419ad9faf83059d1a16a9ed319f4</t>
  </si>
  <si>
    <t>226a5159b898c1d67e66cb784ee823dca5700fab</t>
  </si>
  <si>
    <t>5271721ec63ea5472e38d15b88f28d2e6d3aad3a</t>
  </si>
  <si>
    <t>dc05eb377699c826a2f2d6387d581959650c8153</t>
  </si>
  <si>
    <t>d58b9ad011611b141b5806976292a7aa984242a8</t>
  </si>
  <si>
    <t>6e62f2b68f9e50d178006172563141a7e38bbcd9</t>
  </si>
  <si>
    <t>a2e7bb589fb7edfdc9a57b291f241d7540101a22</t>
  </si>
  <si>
    <t>af01c0ec4c6bc85e4764ba575fe40bb2022c3968</t>
  </si>
  <si>
    <t>d34af28a538ad78e9d284d1cb957cef43f380756</t>
  </si>
  <si>
    <t>fe88e86bfaf72df1af6d0f998797cfae8cffdb34</t>
  </si>
  <si>
    <t>65e0e12545bd8f4446d2a4ac3e4ecbc434e17b61</t>
  </si>
  <si>
    <t>7755e5f31ac89d2261d181daf31acc0a7c1360bb</t>
  </si>
  <si>
    <t>1c2ead4690af437c102759986a0bb39c6a37caa0</t>
  </si>
  <si>
    <t>0cdd0e0bb72e39b63f7163c98dcee0d51c3acdfa</t>
  </si>
  <si>
    <t>167c83eb9e811e9ecd22314733af4ef17e812963</t>
  </si>
  <si>
    <t>1c7b34e30c0108709fe348d1c84f547506e3e2f0</t>
  </si>
  <si>
    <t>0f368337829054881834dad5bcc6afc6d93b8b14</t>
  </si>
  <si>
    <t>5b3090b01b1bcacd6cc64cbee6332fe69cbec38f</t>
  </si>
  <si>
    <t>ef54690659357057424a84a8863214d5ceec661b</t>
  </si>
  <si>
    <t>946fdbfbb685dba0ebe0ef91c3213ca7ee7a6986</t>
  </si>
  <si>
    <t>35e103497fe3ebed9de70d47d2fa30ff7d233c7b</t>
  </si>
  <si>
    <t>c471332953448595af0931cabb1533c1bf0b6cd0</t>
  </si>
  <si>
    <t>a8c5602f01c547d45c521f46ab0bbea42c2bffdb</t>
  </si>
  <si>
    <t>50fa8ee6d7fee53fb5db74d1cdadfede26844fb6</t>
  </si>
  <si>
    <t>712d798bd6f7f5cc5d77ba60c39a698e5e80bd5f</t>
  </si>
  <si>
    <t>52c1af66fdafe5157ded13476eb44b975c4c5541</t>
  </si>
  <si>
    <t>dec8d04eb5f569b890ef447892fb414c879b44f4</t>
  </si>
  <si>
    <t>c41b0c8cae3cbc0d8acf9fd95b40ca1a09152684</t>
  </si>
  <si>
    <t>8f594909808c72a768dfb8bc2f32c499a2026d42</t>
  </si>
  <si>
    <t>069d12cdaaa33c57cc5cb146f21db3090b9f7deb</t>
  </si>
  <si>
    <t>d6d39c465cea10a678625c85729e90ed2508a055</t>
  </si>
  <si>
    <t>1ec4a880cd1b5ffe4e9ef8b31a78aeebcbde9459</t>
  </si>
  <si>
    <t>799384468db99f424ce982db29ed0dc5b3538b4d</t>
  </si>
  <si>
    <t>aea593c12e708ec481c35f6de5a4e03bd6133e64</t>
  </si>
  <si>
    <t>eb4477590683065cd4685240a815e4fbd7ca5abe</t>
  </si>
  <si>
    <t>0c5868f2a459c5d6f88672d949f482fa9927ef61</t>
  </si>
  <si>
    <t>d79b609321588d924e991e55377fdc0e19bccdd2</t>
  </si>
  <si>
    <t>bdaca8d8afb096bb736a765607ad4a81f949c662</t>
  </si>
  <si>
    <t>ffc790c8dcc4d6d01aebf9a8329b25ff0f0aef78</t>
  </si>
  <si>
    <t>304c396294641140af530cd6d01e61c758ec9229</t>
  </si>
  <si>
    <t>2d713046f07e64cc1647582835bdfc869b57f2c1</t>
  </si>
  <si>
    <t>b4e052f851e16f64729cc5701f3b0b4eade97d2e</t>
  </si>
  <si>
    <t>24c207d64e9b6d0b66c85e91de0e3f24092be7f3</t>
  </si>
  <si>
    <t>82bec6afbe61e7e76561cea06aaf2081cf0febf2</t>
  </si>
  <si>
    <t>6b7141fa3f538a87292857705704dc4ba1369019</t>
  </si>
  <si>
    <t>b3ec65d064df51a2c73306a2b081ee6de027a3c0</t>
  </si>
  <si>
    <t>c3a9e7586fe563fff7a8991bc9aff3eb842786be</t>
  </si>
  <si>
    <t>5c447e8aa9075b00505c69c92220886a7d7e021e</t>
  </si>
  <si>
    <t>2e2f6767aa3c6da25531e68b4319e5e354f2bad4</t>
  </si>
  <si>
    <t>3634a800a230ecdf884fa4ca1d6f3aa6dd3fdd64</t>
  </si>
  <si>
    <t>0fa4b5e458530c1eb4ce37e5785148b815e8182a</t>
  </si>
  <si>
    <t>2e98aad805adee1b60eedbf74ae221fefebe7cb6</t>
  </si>
  <si>
    <t>102192909b4c3f9f46427fd3e0c79aba7250ff99</t>
  </si>
  <si>
    <t>45d3a6d62f32c953113031371ad509ede399487d</t>
  </si>
  <si>
    <t>821e72e0c41b0916ae5fa2a29aa60a36ef4db4aa</t>
  </si>
  <si>
    <t>a04da979b7807cc7e2c18d01599d9a87fab564ca</t>
  </si>
  <si>
    <t>0caa60f6a199dfc34a48c4d396e2b82b17b11999</t>
  </si>
  <si>
    <t>09cae5dce0a87021a7b8414e9e7bb880f6401094</t>
  </si>
  <si>
    <t>bdecbbc56cd421d2f2b159813665fe0bdc9c4009</t>
  </si>
  <si>
    <t>1c8e5bd1b5d625c104210dd49d8eecf8955f237c</t>
  </si>
  <si>
    <t>63e1484581364b66c20fd6cc7a178e8a46f81a69</t>
  </si>
  <si>
    <t>4c80156179362b3cbdf3c2affca7fbe698d2fe36</t>
  </si>
  <si>
    <t>ce82e229a8e08ec0445adf98241433ac537b630d</t>
  </si>
  <si>
    <t>8dfe76b45e8155d712532c535ee506d868e40518</t>
  </si>
  <si>
    <t>a98f7e4188a90b36bb009d0d2dc85879567277c0</t>
  </si>
  <si>
    <t>ccbfc6a2e09f1973e2dbc58376a6a799ea3d98a6</t>
  </si>
  <si>
    <t>7e3ab33d4b3bdc2c0760bf0f84cf5b48310be213</t>
  </si>
  <si>
    <t>b18be4590ad0654c5194f97514292d3addafa2a8</t>
  </si>
  <si>
    <t>c6eeba37bcf0ea6a3689507bb70269b9d0dce850</t>
  </si>
  <si>
    <t>20774b7c45c5d622fdfe55b355e0bfa28bb37348</t>
  </si>
  <si>
    <t>505f82bde5a5729b359523070286616a6748ed59</t>
  </si>
  <si>
    <t>cbae058f69b0bf82d415382f01e99b8d19e879af</t>
  </si>
  <si>
    <t>69b39c8511d6f7c0107fff74e1f8ad1121a9aee7</t>
  </si>
  <si>
    <t>1c46a61bcbfb3859b2eb38e546337ee3e975fac0</t>
  </si>
  <si>
    <t>051e54cfec824e92e053e12d65f2e8bf8eae67ee</t>
  </si>
  <si>
    <t>510a6242706b39eb30aea065450faf346e9e8fd0</t>
  </si>
  <si>
    <t>2d20cbe4e854e6a26d4d2d0fde76f3b0ec156728</t>
  </si>
  <si>
    <t>2bb93ba97b6433f30e79c3b379863766091e4ec7</t>
  </si>
  <si>
    <t>2d9af5da52c98f763ebe7d073c54b05d89630482</t>
  </si>
  <si>
    <t>46ba7017939c4469abf9351ca6ed95923d3a4d86</t>
  </si>
  <si>
    <t>d30162d8ac9e1a4c944293fa801bfbcc9891c154</t>
  </si>
  <si>
    <t>f5b534eb5a153aab59870e3d81b12f79da6ec776</t>
  </si>
  <si>
    <t>dc9b3467ff1ee7b820089f4a76e4a95acdccb2c9</t>
  </si>
  <si>
    <t>b36ff5d0f7eea8778130c0439a42d555f2e7c311</t>
  </si>
  <si>
    <t>2967f260092e9228c1f4738d5f2f40e3ce5cb9ea</t>
  </si>
  <si>
    <t>e9118e562e5129c5295d2e1f2987f60c4e1cd743</t>
  </si>
  <si>
    <t>197cd06a9ebb35ced5310154eb21de148f2e675e</t>
  </si>
  <si>
    <t>0b18c8c1d7057ed7098a6e61861304ecf4048f5f</t>
  </si>
  <si>
    <t>e2858845dccca75b1dac999501c41699dff53944</t>
  </si>
  <si>
    <t>5f1c2a4a073f8764d65095fe6ea5228be59b118a</t>
  </si>
  <si>
    <t>88b1e66c4909105bae2c8efa6d194e70919b529c</t>
  </si>
  <si>
    <t>8ee3c3e080090b95c382cc56db0f011520d0464f</t>
  </si>
  <si>
    <t>d914d75e500228b7d31c9e7d57e00d798738753c</t>
  </si>
  <si>
    <t>ad8d22f91c9623dcc4b360e91617d139b4795ef8</t>
  </si>
  <si>
    <t>d37e40ca70079a7a5bbd7679fe673271840b9db3</t>
  </si>
  <si>
    <t>e30fb1033aeaf1f448ef9fd18b23bca76a9b620c</t>
  </si>
  <si>
    <t>952beea50c986831673e65d10c20fc9d635c9441</t>
  </si>
  <si>
    <t>f359a473b71bacbe09dcd5cd189ba5aa2aeda8db</t>
  </si>
  <si>
    <t>bf661abdfee48a3ec538d6413c36da02b5bb0f6f</t>
  </si>
  <si>
    <t>3890e3f504cc20e2e361220609fba99f21c7fc71</t>
  </si>
  <si>
    <t>728bb24263aff8c2bc044444c9d4e365567ed25f</t>
  </si>
  <si>
    <t>e28eed6486c3a48f42c38928814c5a12f799bc0f</t>
  </si>
  <si>
    <t>9eda051042e5ff9354b20258fd13756868c1d205</t>
  </si>
  <si>
    <t>d6c2425ccd190fcd095f03553a43b36b63b76243</t>
  </si>
  <si>
    <t>f395dbb47812ddafe6e723731ec8129eef422fac</t>
  </si>
  <si>
    <t>86f854d8eaf935dc2deed5cf6acb8d8e89d37f27</t>
  </si>
  <si>
    <t>b406913ef2567ff1d34eef86eca0426d86e7813b</t>
  </si>
  <si>
    <t>afcc2f8a12b188df68b19052842c02f12e2d7907</t>
  </si>
  <si>
    <t>93acc060977d7c10c5f568ddd1e1fac0ba587822</t>
  </si>
  <si>
    <t>f9bf32cd0f763f1c11cd150acb30e552d0be8eca</t>
  </si>
  <si>
    <t>a7a8fbc9319406df6cbd127d096abc5059c1e11e</t>
  </si>
  <si>
    <t>9620a2cf06d88f097b3fa5684ce8efccaa83e80c</t>
  </si>
  <si>
    <t>f233a8ab66e5984e0e6c77f3e51411f6b65c415f</t>
  </si>
  <si>
    <t>dd1bdae84e3faa9391e5a77789a5406d65bf9144</t>
  </si>
  <si>
    <t>261a276532bb3917daa4321f4f18824fe24bedc4</t>
  </si>
  <si>
    <t>40c2ab9f07ce318f67f8e91f7f67ff4f29315f7b</t>
  </si>
  <si>
    <t>7901cfe732b0890550d60dcd919a43cf4b34c572</t>
  </si>
  <si>
    <t>2b80b043a4a5a8fc6e3c54efa76a227ab09bb432</t>
  </si>
  <si>
    <t>2b47babbc73007c6bbacea90e6ce6c5b4a38ee3e</t>
  </si>
  <si>
    <t>833f5268794948b8056cb561f4b353232bae9476</t>
  </si>
  <si>
    <t>be3555fe8ef20031d9d34253ab7450fae40bd7f2</t>
  </si>
  <si>
    <t>e718872f99d57b4bce1c3f2703d421df6e72a648</t>
  </si>
  <si>
    <t>5424d6d1af492b4514da94cfce3c40d6a1d002c5</t>
  </si>
  <si>
    <t>fae3ca3ef58b6d175809a1dc93eb07c019c7beb1</t>
  </si>
  <si>
    <t>408a5b0ee9cf4c31de3bd8bddf11dd41e4b9155a</t>
  </si>
  <si>
    <t>5f1b42c78095f08b73cd9205fec36c7e1fc64d2f</t>
  </si>
  <si>
    <t>554237dbfacf55bef02cfaee12cee33c3196b1d8</t>
  </si>
  <si>
    <t>ad201f48fadfb9965c7b8414c14b289df13ee710</t>
  </si>
  <si>
    <t>cb0b0d35269980149c5336dd57471eff0288599f</t>
  </si>
  <si>
    <t>164de40f3b457132f6b6bc744f30dca2b3406ce0</t>
  </si>
  <si>
    <t>9dd297973c76cc33ed7f23d947603e5cc030536f</t>
  </si>
  <si>
    <t>c1102f5c6feb9759e87447da2b44653f7714db78</t>
  </si>
  <si>
    <t>ccd9738022ff9299abffea22771e8973ee4e4041</t>
  </si>
  <si>
    <t>f04c6fc04f94ba5dda821b02f74f0b5173bc13ad</t>
  </si>
  <si>
    <t>6899347f3c2ff212ea7f6144f824b6797575121b</t>
  </si>
  <si>
    <t>cdf6f6d489f226b0d5308e0f18672c360830fa3a</t>
  </si>
  <si>
    <t>dda375093509356a20978b3c3e2a3edb8e42a916</t>
  </si>
  <si>
    <t>d2f0897cd6efe34fcda76a987b1957e7e6ab8c3a</t>
  </si>
  <si>
    <t>07df6ccce386481bc60c2f2017a583199f0a3425</t>
  </si>
  <si>
    <t>7bbe5bda3adf6f8fcc0d43f17ca22875b54c992a</t>
  </si>
  <si>
    <t>38db5dcd9f78ec5c9e8258d1909aa80e750f14ef</t>
  </si>
  <si>
    <t>7b2aa221b9adc676b1883e506e22c19737c5d9df</t>
  </si>
  <si>
    <t>d482f573a2e77b7df52ab45892133b0a000086e0</t>
  </si>
  <si>
    <t>3632b34c34ee55933d5cde551ae950023760b92f</t>
  </si>
  <si>
    <t>a0981594c5286a0a361bc9bdc7afd1143b2b027b</t>
  </si>
  <si>
    <t>2f1ea9070ff1b972023807c383926c0ebb5d18ad</t>
  </si>
  <si>
    <t>9abb9eace1d42f573259d87f15c686e4ecd0868b</t>
  </si>
  <si>
    <t>27b0879b170564b20e2ab972a97380b61198644f</t>
  </si>
  <si>
    <t>78006fa3e272c96fc0d09754dc1d73b9a1007ef5</t>
  </si>
  <si>
    <t>ff7e065be4e06c40516f4e538099d672ea725232</t>
  </si>
  <si>
    <t>6708bf99381183576af39688116bbfc92bd0a8f0</t>
  </si>
  <si>
    <t>67b433276e908528480b694673b7dc74f344e7bf</t>
  </si>
  <si>
    <t>a06b9c4f9356139d2b1e16a532602bfab2fa8360</t>
  </si>
  <si>
    <t>8ef846efbbb00b2bb6889fe54f1c0234ce89da24</t>
  </si>
  <si>
    <t>535e2f40de32718afc309f5c20a54d38bfcc7e03</t>
  </si>
  <si>
    <t>2362703fcfeb653712f87c4139e93dacb67873e8</t>
  </si>
  <si>
    <t>c153134ebf33b7a0b63d0ab6fc185b1ae9d8477c</t>
  </si>
  <si>
    <t>fb0a838f1553175b13f921e59a14b67f5d101057</t>
  </si>
  <si>
    <t>96f73ee00e454da1ed1de6ae315a4487cee05ec1</t>
  </si>
  <si>
    <t>e069e6e968c0001ab96f7a807ebe37a7efa3a5aa</t>
  </si>
  <si>
    <t>ad40b4275e8da52d3945a37a1e1a8b2f2009678c</t>
  </si>
  <si>
    <t>90419449e885efc022cd875db05237b348f0a5c0</t>
  </si>
  <si>
    <t>6f3652114a7a4299db880c77b764a40002495b69</t>
  </si>
  <si>
    <t>1aa1d1c95427dc42781ded6ef3fb5c793c598d03</t>
  </si>
  <si>
    <t>01ded70a08f70fe24cc9e74a82fbe97772fcb508</t>
  </si>
  <si>
    <t>7307929937f6fb69138e50166aa81608ceb11f6d</t>
  </si>
  <si>
    <t>fc98e4b12fa7dd0268126b62f046121b62904238</t>
  </si>
  <si>
    <t>4c7504a90fc4b8427fda65dc7dc90d8c664eff23</t>
  </si>
  <si>
    <t>3d3c919747d135e45ed5fd89b703422276d0c861</t>
  </si>
  <si>
    <t>5869b6975771c927d7ad088da60f3bae583732ab</t>
  </si>
  <si>
    <t>91d2fc0ed8bed3e1f0b0e3c41102f6a05fb93ba3</t>
  </si>
  <si>
    <t>8c60d66aca51f0a7a91c447749f1b405e31eb9c0</t>
  </si>
  <si>
    <t>92e85cdba18df5415341b0a8ba05d0333b7c6d05</t>
  </si>
  <si>
    <t>b7140689703533cd19192b5e2daba5404d7c12a9</t>
  </si>
  <si>
    <t>1dc74943b48fe8e325a31784c4a92aa335136733</t>
  </si>
  <si>
    <t>9dcac9ced29c4aefc86b239f778e1b127f5bb474</t>
  </si>
  <si>
    <t>9c6519d79691d3b2d465b84ae040a36853bc43e9</t>
  </si>
  <si>
    <t>40e0d38df1038775dea20a93b243695e1cae764d</t>
  </si>
  <si>
    <t>379b53d8e7aa65bbb96e0650449173ae3e087607</t>
  </si>
  <si>
    <t>b39e4b8bf8c8b9e24f85ee8444e1ff4950fc5254</t>
  </si>
  <si>
    <t>384b871ac58f53c315b8aaffe74a2b8c9ee2a927</t>
  </si>
  <si>
    <t>fe3439871dcc02afd4dc89c1b0c604691ca6588f</t>
  </si>
  <si>
    <t>7aaacb5cf7ac6ee304a50515d4c63989539d3624</t>
  </si>
  <si>
    <t>bbac8a2816e923da93a11098a42044901187daf8</t>
  </si>
  <si>
    <t>c845775276cca06955b984f37c08ddf6d68999b6</t>
  </si>
  <si>
    <t>2eadaea9856d7229fb1156d4b7fa2d0488b42fa6</t>
  </si>
  <si>
    <t>d4a78081466fac56ba2f7aaa6d948a1bd4f97790</t>
  </si>
  <si>
    <t>f7e186269448c7485affdb6e2d63c3511797360d</t>
  </si>
  <si>
    <t>0dead9727b4179860bf40f17871e44ec07660d96</t>
  </si>
  <si>
    <t>37e841d3eef9cc20ff37bca738b7db9589407086</t>
  </si>
  <si>
    <t>a610e3320b3287083e3f40a6abdaa1d2b910434e</t>
  </si>
  <si>
    <t>42a63f397cef3bcf8b9b8fa3da2144635c6949de</t>
  </si>
  <si>
    <t>9a6bf30c910a5a9e0503128f1a7edb005c01c9e9</t>
  </si>
  <si>
    <t>240d554ec4c05f9f106d344d0176c076948ebe66</t>
  </si>
  <si>
    <t>74d360277151e9297253c8375bef4e6c326a314d</t>
  </si>
  <si>
    <t>f5a98e01cdf9f2ccb35cbb9d2063d624bf0f69dc</t>
  </si>
  <si>
    <t>53702eb81d78d8e64ed317421d9b3c13068c45a5</t>
  </si>
  <si>
    <t>6d20507ef5dfbdd1e211a4bfe63e9f605b642600</t>
  </si>
  <si>
    <t>35d9200c7b5f4a1179277469560f25f34676703f</t>
  </si>
  <si>
    <t>4afc18f13755d5313ce4ba62e8753b39a2996f5a</t>
  </si>
  <si>
    <t>8b5166342ef1f45f354be61aa77ab83437b3ae65</t>
  </si>
  <si>
    <t>d89c94abed62e76f37f108537fd312ef1677ad82</t>
  </si>
  <si>
    <t>a1e7967a645a4ed092696eee37e0875c90162b88</t>
  </si>
  <si>
    <t>9d48718dc87da9ff98ad7be887f4739ee6350282</t>
  </si>
  <si>
    <t>c6a4a3102211ee2917ea728cbf133aa1e83f0f33</t>
  </si>
  <si>
    <t>81f82a7464e3b35ab4164773ced25d59ebfe4553</t>
  </si>
  <si>
    <t>cce0d087f56c2d19a906b116264ffa6c4a57714f</t>
  </si>
  <si>
    <t>e654e40c84528ffe56295db111dadaa0548bf68c</t>
  </si>
  <si>
    <t>5bb3807cdc327fb1df821b2dd84ee08ef62a2f42</t>
  </si>
  <si>
    <t>1690e2755a5f2c5c4d0af58f0188dc1dce6653ab</t>
  </si>
  <si>
    <t>7325415ca206b4d7d23d63562e6a8ea84ce5eff6</t>
  </si>
  <si>
    <t>97d569ad334e494af6206a6b3588ce90658d6cdf</t>
  </si>
  <si>
    <t>802544ec171f5cd50a0772f0d21332aaa3552d2d</t>
  </si>
  <si>
    <t>5adab485aad33307210ffcf1466c4d5494e51afa</t>
  </si>
  <si>
    <t>2288ecbfd55df9b4be214fe04eb1d9950fa76e52</t>
  </si>
  <si>
    <t>b2e4938d6e8593273a771c4ba89ad3a073d97fd1</t>
  </si>
  <si>
    <t>177adbf6bf2d87a6a45cfb441dd8e942f9bb0e47</t>
  </si>
  <si>
    <t>68494b2a445c68c36bb4f3ee9cecfcdd9cd474ac</t>
  </si>
  <si>
    <t>51f4ca57429aca9edb52c816caff8be38b40036f</t>
  </si>
  <si>
    <t>7a1a0829f3b5e6a2bdaa51f38778a80176109d00</t>
  </si>
  <si>
    <t>808638cc75e0ddc0248749a454e953c380d7753e</t>
  </si>
  <si>
    <t>99e91d8738361cf322903113ec9812aeea7639ae</t>
  </si>
  <si>
    <t>60eff198410fd8c243668a4348d43d05de778860</t>
  </si>
  <si>
    <t>0af001bc9d1b3ae19e4a1ad743364a0a24b81d32</t>
  </si>
  <si>
    <t>e7e8a73a18b8a63016e69d389a2896f94d30c10f</t>
  </si>
  <si>
    <t>46abda3788637f9c9ba493a5761a989b214fc942</t>
  </si>
  <si>
    <t>c39e34b8ed6ca25dcae241f3fb44ee13095f5006</t>
  </si>
  <si>
    <t>cdb692a2346e002085c44fbe2b2825ef828eea64</t>
  </si>
  <si>
    <t>97faa4c40c0e57e7f40b31ae8b0accf18c93ac76</t>
  </si>
  <si>
    <t>21018348fa2461aa7d496117e763c7fe20ab50c9</t>
  </si>
  <si>
    <t>8c0a02b1ace0146fc807d820cc879fe7a0dce655</t>
  </si>
  <si>
    <t>d97c8ef57a94de1e699f4a0209721d0969cd5b24</t>
  </si>
  <si>
    <t>8a996bfac114f877c5ef5e5c252baa0bb11a203d</t>
  </si>
  <si>
    <t>52f91c83fe3b4915f6b2c166a4ec080be3a0875a</t>
  </si>
  <si>
    <t>18e0cd9bfd6ab802586f749cbbd543f8aab9a27b</t>
  </si>
  <si>
    <t>43abe387d59fc163d51f24a2cf8a20198590f5a1</t>
  </si>
  <si>
    <t>06b57d016beb83edfbac5340dd7cf6a44c9cf6b9</t>
  </si>
  <si>
    <t>4c887491cd26eba375aaa123abd7380926539744</t>
  </si>
  <si>
    <t>528ca9aa2612b7d1075fc387117a2dd2f99e0bf4</t>
  </si>
  <si>
    <t>8dba95847d0ef5f059a9d0892090104c0ddcf82f</t>
  </si>
  <si>
    <t>65518dc1ac728c7f9f40eef6fe7f0f924e5bd842</t>
  </si>
  <si>
    <t>35e4e66768ee182ca23fe9e498c1ebdd02bcf1f8</t>
  </si>
  <si>
    <t>7c14ffd1091e3bd4865d2cd37c38245df057e0d5</t>
  </si>
  <si>
    <t>071c05e3f60d476639ea6615388f3eb34ee29a59</t>
  </si>
  <si>
    <t>bac1261f3092d2581e3322446432e0a24e2b16e4</t>
  </si>
  <si>
    <t>0f8a91e76fb4979408e3ce12c3ecba4aa4772a33</t>
  </si>
  <si>
    <t>f3aa7a624f2f085e9c2f0d95c1c81f0e3a2a907f</t>
  </si>
  <si>
    <t>83d25c8ac7055faa1b5b6b605ceb31ff1d361913</t>
  </si>
  <si>
    <t>22b05310bad9cc8afb53b4ec2dbc53198a012f7c</t>
  </si>
  <si>
    <t>21f8d3b1c7d2558adc9e04fd81e57948eeb16df1</t>
  </si>
  <si>
    <t>66ff45acd0ef6849161c69bef908bf2b71d38c4c</t>
  </si>
  <si>
    <t>c067d22e4bfcc94486553051e03936fa27104122</t>
  </si>
  <si>
    <t>a5294be9e66b682661d9ae97a60379f68896d357</t>
  </si>
  <si>
    <t>e99321ed60955ccaa1df9b994c86aee2e2bb0d02</t>
  </si>
  <si>
    <t>0cd248ade8772aba62cdb5e4502cbc72b792c044</t>
  </si>
  <si>
    <t>71bb1eb34e74b9e2c21325fa3c1d4ef46f940d4c</t>
  </si>
  <si>
    <t>1f406a7737c34d219f06216df04114b03ce5d8b5</t>
  </si>
  <si>
    <t>f5f13775fe4108ed1c08bdf533f8f484b56dbde7</t>
  </si>
  <si>
    <t>d47b78f460a4b36e4903954529370747fe0d0008</t>
  </si>
  <si>
    <t>46fabd5f2a191e176e98cb9af0ff3ba65f6a0c32</t>
  </si>
  <si>
    <t>37cda8780afe349a5931de338fe0368941b10bf4</t>
  </si>
  <si>
    <t>a1c8faedc08a90453999c4c8c0c67c37c3f94339</t>
  </si>
  <si>
    <t>577f3fa90b7daf15fc28cfe80c7ebc92cb602ee6</t>
  </si>
  <si>
    <t>6263491e7330b851e9c50929cc4c583387364a24</t>
  </si>
  <si>
    <t>fc20ddd671221932eaecb7262ccaf0fc90a47976</t>
  </si>
  <si>
    <t>99f8dbcfea792f5830fca44e388b6ca7a54fa542</t>
  </si>
  <si>
    <t>0646992ef7d98eb23672b3c5d9c06a54d3c209ce</t>
  </si>
  <si>
    <t>8c79646336d87ffaa7638d833c2ab9d880bd02cf</t>
  </si>
  <si>
    <t>6a25c8164bb8f2910373eefd147af0e8bbee52df</t>
  </si>
  <si>
    <t>e7576fbe7b7f9a990ae007f633b6dbc580a3e8ab</t>
  </si>
  <si>
    <t>7ab86a87d3d444e14662dec5b66f152f8ed0537e</t>
  </si>
  <si>
    <t>d29e3ddca73eb56cba56de23e6bd01122d19df0d</t>
  </si>
  <si>
    <t>8874de47fec6a26cb280460dfd21999eab585450</t>
  </si>
  <si>
    <t>5e87684665a00a7fe684654f4c21ab08cf7a555b</t>
  </si>
  <si>
    <t>5140e321fd2655738847b8ebc6e6d92c26204fe7</t>
  </si>
  <si>
    <t>6f12fd8139c34b51afd97fc63c7ac89db80430a3</t>
  </si>
  <si>
    <t>c1bc72505f89d825966ce659f29aaa46b98e9551</t>
  </si>
  <si>
    <t>ea3a6d9b43fa7a4b8a1def3dfca52e17090eda45</t>
  </si>
  <si>
    <t>f4e707b36136ccd653ea3739b777fd7f9ed20320</t>
  </si>
  <si>
    <t>f00c1e7e536ddeef317f370e3cc1be309ca1fe6d</t>
  </si>
  <si>
    <t>6fc45367406a2196a67c45d4f093ece2031bedb4</t>
  </si>
  <si>
    <t>440e13f77968b8aa948a16f4c2574d2f7d817f85</t>
  </si>
  <si>
    <t>43b5fd6b9f951c878b3ee0f22d20475a01bc4781</t>
  </si>
  <si>
    <t>fba312cc662927e997dbaf45e303a1dc17122601</t>
  </si>
  <si>
    <t>de25957fdc5f96c6dec5870c12a391c48ace2682</t>
  </si>
  <si>
    <t>05e529a7406a3db6702a5394ee606bc1ff0f8310</t>
  </si>
  <si>
    <t>c6e963b40324a65c278db2db43cc59513e7ab4ee</t>
  </si>
  <si>
    <t>1ac515665f18b76e3efbb0b6c4e29b78195f0be0</t>
  </si>
  <si>
    <t>7ae9668ec8af0715ccafee8eaac3c5eb26789ff6</t>
  </si>
  <si>
    <t>6518aa2605820da29319875b48cf55e54d2c5936</t>
  </si>
  <si>
    <t>7ceef160d2d1b975658fd2cdc67e8827a51797e9</t>
  </si>
  <si>
    <t>a364867b5a840655fb336a823adb8c9e2a421184</t>
  </si>
  <si>
    <t>bbf6538bddc9b40e36830ed7b1d25fb925df25eb</t>
  </si>
  <si>
    <t>ec4f91ae392ee03ab332f5e68c4c8fb688a401a3</t>
  </si>
  <si>
    <t>5326c77105f0f38065988ffa1d2ebcbf1b3f8582</t>
  </si>
  <si>
    <t>6504a316a6ddc656d4c755e8b5e29feb42e620e2</t>
  </si>
  <si>
    <t>3339b52a9d67a1b87753860e06946a3a20e387dc</t>
  </si>
  <si>
    <t>5d3ac8d448cb8be956123fbb57b2a09d630a1c4d</t>
  </si>
  <si>
    <t>235a85223ae127a40be9c7ae6963ff4cb6e4e06e</t>
  </si>
  <si>
    <t>4a26a29d1464fd5d20b4e7a0c63446b7a007278b</t>
  </si>
  <si>
    <t>657204bdf7af39fad6a9cb57914eab96b58d6853</t>
  </si>
  <si>
    <t>2dbcfcd5be882abec6cb045b01b8aa4615870653</t>
  </si>
  <si>
    <t>bbc0a97ea1dd549042d94dda53e33dd3392650be</t>
  </si>
  <si>
    <t>92a4341b61c0f8dcb568dda0a4b60de149a04a29</t>
  </si>
  <si>
    <t>5e75574e6acfd5386667698c8c124ab698ae0b3d</t>
  </si>
  <si>
    <t>f0d21f78be7d07873e0aeaa32610aca68af10fb9</t>
  </si>
  <si>
    <t>36aba971c8da484bf810986ccc2f4f7ca1745cf2</t>
  </si>
  <si>
    <t>e7abd87d240bb466a1157dc9c5ef0f86119162bc</t>
  </si>
  <si>
    <t>9534ede8dae4762810b90f60d1b83a23da5d72a1</t>
  </si>
  <si>
    <t>64ec820c7b89b316bcfb92abf7d8a905a47ec993</t>
  </si>
  <si>
    <t>8634988c0d90bd73c82a7f8393bc5a6e9cf6f9e5</t>
  </si>
  <si>
    <t>0bcac9617392a91602342c8569147c79ea3b87b3</t>
  </si>
  <si>
    <t>102f9d4df3b2f69207d56312495bd50bb0c809c2</t>
  </si>
  <si>
    <t>c2c036724649dddc8743ff0d06d399b304f2c127</t>
  </si>
  <si>
    <t>63c70e32dcbd905f22e3130a63e1f314d8dd699e</t>
  </si>
  <si>
    <t>7df2cf5f21b4c2be1f279483877d36336c761950</t>
  </si>
  <si>
    <t>0d2246365145a4c40ae4240f12300f2c0e8bf32e</t>
  </si>
  <si>
    <t>8da743b28fedb9f33a56ea57c96dd104f3a3e56a</t>
  </si>
  <si>
    <t>911baf7097893ec2dbb080e784f70d20b97f6e26</t>
  </si>
  <si>
    <t>a058a6006cfcbcc00a710e03f4d11061be2e0f86</t>
  </si>
  <si>
    <t>13e5693db275d86047e21b94c4989fffdcd0356e</t>
  </si>
  <si>
    <t>60f2c52ef613353d30affa561281771998e3ab1c</t>
  </si>
  <si>
    <t>b9e7541bc283f9dec4a78135077f2b0feb6c0de4</t>
  </si>
  <si>
    <t>88fc0ef450e015021a97f8c683b2c6552657c39d</t>
  </si>
  <si>
    <t>c71f8d68ada622131a1bcbde6666d610cf88d69a</t>
  </si>
  <si>
    <t>b23270b9ffe7abc8fc7502d3b153a91f134a4738</t>
  </si>
  <si>
    <t>2b398bf7982d1f0fa5043d293e3c08ff69de21b8</t>
  </si>
  <si>
    <t>b3abcc6cbd3f06c11e69e0f3995c5ca11b2e3e46</t>
  </si>
  <si>
    <t>d8696db93eb65bf2e06a51b5f3da5abfe226a58a</t>
  </si>
  <si>
    <t>6460ae34c46d32ff135bd7e12c0962ccf1170e6c</t>
  </si>
  <si>
    <t>ca6ea3aa550d9d1111637ce945294b7b9b421e84</t>
  </si>
  <si>
    <t>dec07302b662e25cd40fe2e230b4cff0a2e1a6b1</t>
  </si>
  <si>
    <t>55186dc1e01410b94b0ea3399eeeae2c5665b230</t>
  </si>
  <si>
    <t>5524e2bb908e86514043d316d6ae0c0c6cf0c8b6</t>
  </si>
  <si>
    <t>6ae56c2267211bd3a534233b41b44535dc0106d0</t>
  </si>
  <si>
    <t>7b37fb846207fab22cba81b89fcefc84d0304e14</t>
  </si>
  <si>
    <t>20d0b799ad8ce76e5ddef95415afce7383dd0a12</t>
  </si>
  <si>
    <t>953297f19b4b3b2432d5b3c737fd50b950711a06</t>
  </si>
  <si>
    <t>b6bd7a69454e116ada92c4cc5170d881fa2a1197</t>
  </si>
  <si>
    <t>70aeb56007d11745ee3480c2e2d2b9e60343211c</t>
  </si>
  <si>
    <t>5bc10401e2287751f2914d59bb05abb3f1848338</t>
  </si>
  <si>
    <t>28df1eff566edd5bd3f677d650d4cd844d3cba5b</t>
  </si>
  <si>
    <t>95f327028fcdc3b889c3db39c1fa2143bbae3933</t>
  </si>
  <si>
    <t>ac9c10eea8532aac91461f3311e4f0a58cdabd51</t>
  </si>
  <si>
    <t>57af055acc7bf9a190c715e6d19f7a405fffffb0</t>
  </si>
  <si>
    <t>5153eac1a29e86ff1c6847af578dbc4c21e17235</t>
  </si>
  <si>
    <t>40a0551ce42a9eaa26c5389154c2e3318c457e1f</t>
  </si>
  <si>
    <t>ef735c7f71d76dd63ea0b0be272ed173f49c271c</t>
  </si>
  <si>
    <t>378a44ca553db6c8c517ac2f6b4da89122dda64a</t>
  </si>
  <si>
    <t>ed4568355be270906391a2b74c260590809fd847</t>
  </si>
  <si>
    <t>3570c7196da5c6f04bdf5b0b98a1b7f2249a9933</t>
  </si>
  <si>
    <t>bf2ede7541b922f6425641d5a94d065672660684</t>
  </si>
  <si>
    <t>86bf625d7a1c6de5f07a2a8eb56e11ebf74bad3d</t>
  </si>
  <si>
    <t>fee921e83be03c5e435aec80e902088fbbfba624</t>
  </si>
  <si>
    <t>e6750d87dfdb75bedb9db6a66b1ad82ec22454cc</t>
  </si>
  <si>
    <t>212ed858ea7389638d0d5bfac6a0c7ade580795d</t>
  </si>
  <si>
    <t>23526868fa0b87fb32abf43b313853fc6f76a40c</t>
  </si>
  <si>
    <t>6d3c76f736b9aa5dcb4d4f1f01fc9ca4832e4c51</t>
  </si>
  <si>
    <t>494cf9992605792d1d35effcb7b7c2fed0182dec</t>
  </si>
  <si>
    <t>5f4dfd8e330e67e049f1ff0f9fc1a0b95fd85e7f</t>
  </si>
  <si>
    <t>ec377391a31cee2c510b60e443e3b48c92766082</t>
  </si>
  <si>
    <t>f4fdea112a21e2611d864a05c2aaf91ee49b8225</t>
  </si>
  <si>
    <t>f48d9ee896df9b82ef433ecb7bbf15e28726b4a6</t>
  </si>
  <si>
    <t>d2b8af48af3d0b3491a8c1b4a1cbe74da52969a3</t>
  </si>
  <si>
    <t>0edb8a97df19c3fad60fb03720912d17e9023fba</t>
  </si>
  <si>
    <t>042af3773c3f14cbc5664ac0739d9728dcc3d788</t>
  </si>
  <si>
    <t>e3ae4de2c690b78aded0fab843392085bb44ac61</t>
  </si>
  <si>
    <t>851e5e9bd829c2129ecdec3068d1d260c4382429</t>
  </si>
  <si>
    <t>00be4f88def07cfc1f4fcd6619eb0490f37d97aa</t>
  </si>
  <si>
    <t>cb54c93160a37625b9f23c9acba9dd2075537dd1</t>
  </si>
  <si>
    <t>73c28b3725108f968d3f4b1cb12a44bb6090c134</t>
  </si>
  <si>
    <t>370b59bfd425351b132353070273aa46080c6be6</t>
  </si>
  <si>
    <t>4548df9b26f1f84db647136cc0538080438913e8</t>
  </si>
  <si>
    <t>0e98f62df8099366d79d3e24cd2a02ab4dfdba2a</t>
  </si>
  <si>
    <t>0f7f7d67ce31982ec2f150bc8c71a6bbae63da86</t>
  </si>
  <si>
    <t>776c2e4ec8466fe2783a28e82712eca61a26dd8a</t>
  </si>
  <si>
    <t>5504d067df38e5fe63571347cd62135b2615da83</t>
  </si>
  <si>
    <t>41f7c1d8678f855886bf0524ef5a52151dbfdb52</t>
  </si>
  <si>
    <t>f7bd14f2cc346cff93ef1e696b1a69b76fc8bfb9</t>
  </si>
  <si>
    <t>0de54cd6b92e17c86e76df001b84b7eb8ec594d6</t>
  </si>
  <si>
    <t>8d312533ed4d2d415ce6fd48b175be1300c2c44f</t>
  </si>
  <si>
    <t>8b7cbf9c4cb45b971449f640fea55a907fd48fa4</t>
  </si>
  <si>
    <t>cb8abf559a36bfd698acc2c95cad05615e4ab0f5</t>
  </si>
  <si>
    <t>b64b158591efaf806242602d2ae829881d95b543</t>
  </si>
  <si>
    <t>853786859ac2d07692209dc93346d75480643784</t>
  </si>
  <si>
    <t>3f40e038ff19bddab5fbdb16a590edeae3aa2c93</t>
  </si>
  <si>
    <t>c39ca3d744979f360a3f30405f196174ed0f78c2</t>
  </si>
  <si>
    <t>0bfcb48f3dd17a415f481529244aa657fce40298</t>
  </si>
  <si>
    <t>8b949d3f0aebe6576d2d13bc550171d683849cc7</t>
  </si>
  <si>
    <t>12ac343e67fb0cd4d130ddd9b03d7e8e4dd68d55</t>
  </si>
  <si>
    <t>53c361c0e751825adc41b76e5ccb4ab667c53a59</t>
  </si>
  <si>
    <t>6bb2b09504a6194e925e37494e68cec6df7a10d8</t>
  </si>
  <si>
    <t>088504f175d304fb871ccfd4e899cb70440d1c97</t>
  </si>
  <si>
    <t>26078ed96125e440ec8924515f3192919dd3f5de</t>
  </si>
  <si>
    <t>4fa0154c8a389016536d936ed301a6b5de604013</t>
  </si>
  <si>
    <t>1ad3a2b65371c1e97fdab6cc2241a289c705a0a1</t>
  </si>
  <si>
    <t>48c932c38c574795b580e3f8af8c17c97d5c6723</t>
  </si>
  <si>
    <t>0cb5b11c994c780a9659c7be6ac116b68e9b678d</t>
  </si>
  <si>
    <t>e1789f8c3b8d2de57337d7625c1b89ed00d7f9b8</t>
  </si>
  <si>
    <t>b0f70f750adafa96b221f444c0ee1803fe3687c5</t>
  </si>
  <si>
    <t>a1bee7183dfd8dc64ff5bf6526cb5f3cacd96536</t>
  </si>
  <si>
    <t>d5bb0c8d137c06f4a6e933952960e82e4836ae29</t>
  </si>
  <si>
    <t>4a1a24b5f6d979895fe9ea67a01b05126f04e7e7</t>
  </si>
  <si>
    <t>b0eb891135e4a63990db38f71e2f30d5e27754b5</t>
  </si>
  <si>
    <t>f2d422b3f3ec8c6e3741bded79e8598ec8727c92</t>
  </si>
  <si>
    <t>db919aebf19218d4dd17c4f87097f7cfd1c9ced8</t>
  </si>
  <si>
    <t>8f67a62e9881eec654263606dc1eff4374156e0a</t>
  </si>
  <si>
    <t>c3b38eee31f057f94b022a3e0ab0ab4b18a07351</t>
  </si>
  <si>
    <t>924c05ec2950d0a424400ec22c690bd224c6d6a6</t>
  </si>
  <si>
    <t>8762c62f98b9cb8f47266f982ac7979deefbfe8a</t>
  </si>
  <si>
    <t>6cd704122348d6c57ae6f9370cd3cdc655f40f24</t>
  </si>
  <si>
    <t>a1d2e6ee6d3bed0700d8857ec49f78e86307dd61</t>
  </si>
  <si>
    <t>57a04719695f22de407d2a412a8d9098d9ea611b</t>
  </si>
  <si>
    <t>a6de33aeb57e435a8e5d9095ad1751b99bc2eb81</t>
  </si>
  <si>
    <t>46804300f4edb1d3523004a75e4814b77aa49c8d</t>
  </si>
  <si>
    <t>1e1a5c566baf01354d43717ff8c0921915f227c2</t>
  </si>
  <si>
    <t>48d561f53237f7cca2fb64da880bcea04c7705d4</t>
  </si>
  <si>
    <t>0c3625be89f564945fffa133be2a3e188cd7130f</t>
  </si>
  <si>
    <t>dda2e2bf3f53b325ca9f4785820d155e5001e43d</t>
  </si>
  <si>
    <t>0b893b28d300ba3f21a6b011d72dae241ddd42f9</t>
  </si>
  <si>
    <t>4614ce249598049fcab446cbfc730b7c92d4a71c</t>
  </si>
  <si>
    <t>22d01e69642ef5e400e525d5232400a7ce336808</t>
  </si>
  <si>
    <t>a5d8a0dd65f6ff5feaf38a35ab36204b87c262c5</t>
  </si>
  <si>
    <t>8d355d39c068999bde00baf660459e4dd29b00c6</t>
  </si>
  <si>
    <t>1451f8c65b6e0e3bb0f78a538a0744c26e708aa7</t>
  </si>
  <si>
    <t>fe392cde52c7247539ccbee9923ff987bfb826f7</t>
  </si>
  <si>
    <t>591d22d956266f1c9f46a4bef7542b1a66cb8a50</t>
  </si>
  <si>
    <t>0083930459a432620cf1a4460c2895000aec9c37</t>
  </si>
  <si>
    <t>a19304c981f70af81045db82e042bc77670e03e7</t>
  </si>
  <si>
    <t>67018aacd606506b73d5b685f1babe1684ffd71c</t>
  </si>
  <si>
    <t>122e8436423a9592de28a7f4d6032676bc09d734</t>
  </si>
  <si>
    <t>bfdae9b610f83d9c661a45578c286c1e9ad14a14</t>
  </si>
  <si>
    <t>467d9177dd4e1b43f3b156e0c3c9899c76c1922a</t>
  </si>
  <si>
    <t>da1e652c3f4631d5ec0e4f2785bef96209fc40c8</t>
  </si>
  <si>
    <t>21e1c5ce84376fc2da38f1db5722359efd87ee5e</t>
  </si>
  <si>
    <t>a031abb852d72ae7aa109aa539c3218aac13c910</t>
  </si>
  <si>
    <t>f5154cf684aa621f61269972123400829a2fa32c</t>
  </si>
  <si>
    <t>6def41e614e099ff2ef56173be7219f97ea7fa58</t>
  </si>
  <si>
    <t>fc27e0e75988e8cc0b3daff3112928bf98cf5073</t>
  </si>
  <si>
    <t>3ff3a02f6a43afbe9ed1c33a44b9e8e9b0e8940e</t>
  </si>
  <si>
    <t>323b59795ff00411ad50dc383a4ebd09eefe4c21</t>
  </si>
  <si>
    <t>7d5650d86d08919c9251ecfd6e9f9731f93562eb</t>
  </si>
  <si>
    <t>58cf660d472c327662c0eb2a9f4acc7a14d8d456</t>
  </si>
  <si>
    <t>a148ba3ea728e55dcbe724ed128a2f62e4ea7898</t>
  </si>
  <si>
    <t>e2a2fb662855a7ed814d0cdd51bb93558e45d14f</t>
  </si>
  <si>
    <t>2c3f2dcdef1d973b7034eaa7b936eaff6fb5c1bd</t>
  </si>
  <si>
    <t>4377f280ad446de92934b1f9735319150e70908c</t>
  </si>
  <si>
    <t>b250dc85dc4ee9826317842a63a73cf6a6d1b187</t>
  </si>
  <si>
    <t>20d3656739a6ebd5c2b8ec986131a068e387bf51</t>
  </si>
  <si>
    <t>abe48dda5cebb37525e18399d56f50a6508a5ba0</t>
  </si>
  <si>
    <t>806493ce43feea2926cb7b9e48cf8660103d58db</t>
  </si>
  <si>
    <t>10311974c7158e9ecb8ae5528a582c02f45fdd9b</t>
  </si>
  <si>
    <t>32391c780c975eeeb2d81c6bf2d470b12ea05604</t>
  </si>
  <si>
    <t>56187c29fe283311320663525871330d3ab22e7f</t>
  </si>
  <si>
    <t>d6821d827e4e3991ae11d34f988cd75d02e7c86b</t>
  </si>
  <si>
    <t>3eab8cb7ed9d5f30b0f9e0c7e3dc35df47e176e7</t>
  </si>
  <si>
    <t>85cb2633507c08cd943580be7900e70857e88ed8</t>
  </si>
  <si>
    <t>1b3583008f1b9431d9e03de31af5fa33756c6c86</t>
  </si>
  <si>
    <t>4d068b4a277268c6f7370490ec4e16898a4ca2ac</t>
  </si>
  <si>
    <t>7a8e9034fae105e866bcd306d35f1dd8519f3ee7</t>
  </si>
  <si>
    <t>576d446bcfd1be3332c8015587cb75697e672433</t>
  </si>
  <si>
    <t>0da6fd571e3cc38a86ed0c217d7bf90410528b39</t>
  </si>
  <si>
    <t>7a3841d43503eb7dbce251abaa2647f29ff33b34</t>
  </si>
  <si>
    <t>c0bc6b8f13b74e5720c76a21a71ec70c7ff07da4</t>
  </si>
  <si>
    <t>4633e04dc9894793f4c4853ba1c06942dd7cec22</t>
  </si>
  <si>
    <t>fdac98f87319a3df50d49f91bf2cd238985a8c3f</t>
  </si>
  <si>
    <t>6f93a9df37f0218d029341c519767c0eec284c10</t>
  </si>
  <si>
    <t>ee4371831cdeae56e7206f99e5a2e18da96aa4c8</t>
  </si>
  <si>
    <t>2685c2a165357860737fc38e95e5fb3cc7e35e9d</t>
  </si>
  <si>
    <t>318e8654e064264f71fe13e9f1763989bb99114c</t>
  </si>
  <si>
    <t>6a6c9864490f12545fa06b483d4d599fe47cd501</t>
  </si>
  <si>
    <t>8a1b84071b6f8c2e27844ac3a80c1dc1d4280b68</t>
  </si>
  <si>
    <t>9cccf59939edbe16b82ed9aaa5ef1b9eb95c628f</t>
  </si>
  <si>
    <t>dcc2b51e8c894cd99dd69fae92272fa6b5d4b58d</t>
  </si>
  <si>
    <t>c46d3de0c7ef535dfa07c81fed0bdd99d2a2fe3d</t>
  </si>
  <si>
    <t>bcb2a6cc43d96771551fbe786cbd335b4e608723</t>
  </si>
  <si>
    <t>17921c6f917c104d6192101c937ef5edf03690af</t>
  </si>
  <si>
    <t>e14fe8158b5a25a9b1ffb3e30f21a8c1069e0f00</t>
  </si>
  <si>
    <t>0937648cfc23fc661ed2356f12895e4431fd0c98</t>
  </si>
  <si>
    <t>4190f7bf8db6f5794b2a1b7fc47b22d3ba3fe220</t>
  </si>
  <si>
    <t>fa96c6ff1f159180d0ca12fc30bb500d10a0660b</t>
  </si>
  <si>
    <t>0927f0483c7cf552e2167a9e10122304dfd650e1</t>
  </si>
  <si>
    <t>f5315a027438b33fa01b2add3b8629d44ff35f61</t>
  </si>
  <si>
    <t>d717fbbc1c913ce5f66a0a1d6be65c0054143a48</t>
  </si>
  <si>
    <t>b19c569ae7c8428f0276ea78a6cbdc53cc446a45</t>
  </si>
  <si>
    <t>b83b8132eda83791c3f906e8d39d4fb12115732f</t>
  </si>
  <si>
    <t>7dc787230ca04f587b5e1399257d397956eb416c</t>
  </si>
  <si>
    <t>77b68947ff84ec1cc55ead8839d0306c1bee8045</t>
  </si>
  <si>
    <t>a19e1e6c7d39ff96d4411f97585b18164e5bd95e</t>
  </si>
  <si>
    <t>fa4933b0ac398b3295cac823fec921c9f51bf0ff</t>
  </si>
  <si>
    <t>e0376ec8352cb642cb8290e674bf728402b2a86f</t>
  </si>
  <si>
    <t>09f5eb1d98a4118e7c931fa0ed69cba3647cc3e4</t>
  </si>
  <si>
    <t>0f808b0f89d0adddb687803efec902a4208e9802</t>
  </si>
  <si>
    <t>851e93581736622f9923323e3d29b73d067fbdcc</t>
  </si>
  <si>
    <t>184e52e1bfb18cd6c2af50e3f0bbfaf5395ef8d2</t>
  </si>
  <si>
    <t>95fbe02062d6e796ac10d9dad7dc4373a001a46a</t>
  </si>
  <si>
    <t>669dc9c785532ed02b820d862e51b42c3509aea4</t>
  </si>
  <si>
    <t>877677371a4244de3e001098de9524355e88ee5a</t>
  </si>
  <si>
    <t>2654421c682f84cf9f15a39a0881883f0933543b</t>
  </si>
  <si>
    <t>fa15439eb6a6733ed090dc607225c89cb5c3c95d</t>
  </si>
  <si>
    <t>baff99fa408040a68dabeb6f766724db3e3a45c6</t>
  </si>
  <si>
    <t>53ad75b87dd009238ba5a923a361f19e741e60f5</t>
  </si>
  <si>
    <t>9ed1ca1e470323381abafe7869d287f4f2600e68</t>
  </si>
  <si>
    <t>a88d6948403e578c8e69cad8bb4070919595c608</t>
  </si>
  <si>
    <t>ed4ae17c521ab8f9796294b71d9573d03976fa8e</t>
  </si>
  <si>
    <t>3d0b9e116b66bcc2ad12b5fa933d5219cf5021dd</t>
  </si>
  <si>
    <t>9e1c23ec199fd3014ab33dfec90cf4c1312aa6c4</t>
  </si>
  <si>
    <t>5cdcd99a1b22547255e18d692471401b6db14443</t>
  </si>
  <si>
    <t>dd116b1fc2b12486dc12e41422dd2cfdc50f0a19</t>
  </si>
  <si>
    <t>989fe75e5553e9ce9aa3b9c963c29f803ce4b20a</t>
  </si>
  <si>
    <t>ad81052eb7b3e185ebe94d09bad768efefa21d5f</t>
  </si>
  <si>
    <t>4d3a4582bb02b104e5d3503db0961f2b3daf18df</t>
  </si>
  <si>
    <t>e85355ec5a11e7421e97857b90254648cba86e43</t>
  </si>
  <si>
    <t>9a08f2842dedb77cc414afb986e0652c3535e1a7</t>
  </si>
  <si>
    <t>a37fadcf9d9ade4ef1bafc78798587c6e8cc2919</t>
  </si>
  <si>
    <t>1dd8784534b9e2f214c7faf8e184cbf6cf2611cf</t>
  </si>
  <si>
    <t>32d24461a604012a92dd8982ca68e4e44f0fbdae</t>
  </si>
  <si>
    <t>2af60e1c872474ec977d1a798bb7853ee8be6abf</t>
  </si>
  <si>
    <t>163f4ccfb7b962289aa8d27b827cb870c12467db</t>
  </si>
  <si>
    <t>02ae2340a0f5755123447eda79438fa8eca6ead5</t>
  </si>
  <si>
    <t>6256449e6bb649fab1cda8a035bf3f5775a35df9</t>
  </si>
  <si>
    <t>0c3d73ca3e4106748f2266ffee902f76e5a9bf0c</t>
  </si>
  <si>
    <t>3f6242aa93b63e118960c6ae53aa7f34dce2044b</t>
  </si>
  <si>
    <t>1dc9ef3318d77a3d373b315db06546caba1cb918</t>
  </si>
  <si>
    <t>bdc4767844e7b822d246689e061133b785ad9367</t>
  </si>
  <si>
    <t>7f170015c8c38c8bc40eb79e1b2f436447f0b8ee</t>
  </si>
  <si>
    <t>431c197532e1ec0661880cabe43551f84dffe01d</t>
  </si>
  <si>
    <t>9ea54e27eff90c0ec23e82289dc4c829462f97ae</t>
  </si>
  <si>
    <t>476cb89338f9473b254f9bcf28720f014e108df9</t>
  </si>
  <si>
    <t>5ed0e0e5024fe3df9900dd052bb877a2a86647c9</t>
  </si>
  <si>
    <t>1dfa7dcd0d34e1a17dbc83c05dc1ba23d9bceb4a</t>
  </si>
  <si>
    <t>cafa940d3337a9925206f2feb5b33050d2b35eeb</t>
  </si>
  <si>
    <t>9bcfaee0b25def41e7e59920a82481ec4e2e5ee3</t>
  </si>
  <si>
    <t>0ab179ba54fc0bb6e2b8b3cd2180e12edf14f161</t>
  </si>
  <si>
    <t>af471f09d3f4e4ab2d68445f9ead355318048639</t>
  </si>
  <si>
    <t>18fc8e7694997b71993145993224ffef10cbdd0f</t>
  </si>
  <si>
    <t>75772e160ee643dc1a6b18a8d66e044cbd5993ba</t>
  </si>
  <si>
    <t>1154933981185665bc51190178c0fc86994dd8c7</t>
  </si>
  <si>
    <t>a0d1c1c445618fb16eb5725a8f08ce020a395a97</t>
  </si>
  <si>
    <t>f5ddcd26c67ca2ae8a9cb9beb94c4c9dcd0def6f</t>
  </si>
  <si>
    <t>9fd8c7e07e6cfc2e543447481275b1885a650b38</t>
  </si>
  <si>
    <t>c1eb797618951a9633026c479be2b3f1ac860cea</t>
  </si>
  <si>
    <t>92d9b6516cb048c0ad3048cc496c85a8db4ea442</t>
  </si>
  <si>
    <t>58234ed4c7052c4f53b77477478f7ea4a9b56b0a</t>
  </si>
  <si>
    <t>decd6dbc7f82c8faf5d34fb5d8a17a3e1563f127</t>
  </si>
  <si>
    <t>3504dea34069f0fadb8840c8d92545dd3c659222</t>
  </si>
  <si>
    <t>35999143b0326bc22976bb2d04e611bd50af5a04</t>
  </si>
  <si>
    <t>2d35ea1c5edeb79bd46e671a55f7052816a1714a</t>
  </si>
  <si>
    <t>9114dab25ba4479df716621e78f0d2605ac70d84</t>
  </si>
  <si>
    <t>a5149825dc081687f5dd554947de39a813a94c99</t>
  </si>
  <si>
    <t>aff6cf1914043a9981d575b6e4ef1d726612124f</t>
  </si>
  <si>
    <t>57c046b7fe86dc549f18fe5d1f9060ecc6ff07aa</t>
  </si>
  <si>
    <t>c6420251c631d93e82dc53e1f65027177485237d</t>
  </si>
  <si>
    <t>b14f0c0867740cf328c5c6b67e02b20ffbc5ee29</t>
  </si>
  <si>
    <t>a32c0fcc3fd0fab87f8097634862b4c6c70f2c90</t>
  </si>
  <si>
    <t>5d377eb4be2d58c9e30aa553402d255480cd4857</t>
  </si>
  <si>
    <t>ca8c1a59e9cf4c6ff4c5719c4d3e79d94a378cb9</t>
  </si>
  <si>
    <t>a3dec5e2c1e776ce12e7dc5deb8741abb4ca907b</t>
  </si>
  <si>
    <t>fe01ed18420d46e5f5027866c152ae42063385ef</t>
  </si>
  <si>
    <t>96a8a71d63c709151a70eda0921cff9ce1a02572</t>
  </si>
  <si>
    <t>31735c8844c1ddc3d2b9320495adb0b7df20c674</t>
  </si>
  <si>
    <t>6eecaf113a5e5f14099075eedb3e61b1cc280c2d</t>
  </si>
  <si>
    <t>eee6278fcb9e3bebf0dfe4869a4ea65ea14add3c</t>
  </si>
  <si>
    <t>284c24e1f188027fb1daef64d4beb9f345b0690c</t>
  </si>
  <si>
    <t>b5634cfd4230d87231d494b6e89ecc5b336afebe</t>
  </si>
  <si>
    <t>c772e31224f1034573f945bffb55359bb9a96a27</t>
  </si>
  <si>
    <t>8f9f74892bfb36e9499520f59fd78085b2328218</t>
  </si>
  <si>
    <t>fbd4c8911689418052aac7a6078cf407d07458c2</t>
  </si>
  <si>
    <t>6653489670116b63895d081de54b22475465a44c</t>
  </si>
  <si>
    <t>2b8a148da7ebf2a1f81d712c4bd64662421238a6</t>
  </si>
  <si>
    <t>91bfa2dc13b721b44820c1da38ddbbd6f688764d</t>
  </si>
  <si>
    <t>609ed10fbac0bdbbf3dc543be1732d4a3c781612</t>
  </si>
  <si>
    <t>37003f8ff95db38d17ea29303c1bf7843d9a8be4</t>
  </si>
  <si>
    <t>3fa45d2e912e1c2a93689b1b3f091a5d15fe49af</t>
  </si>
  <si>
    <t>72f2fa7d72d4b2b982c2f40a561bd3876beea0fe</t>
  </si>
  <si>
    <t>0468b5376c7d4cc1e6f54ab7325fb586429fbd89</t>
  </si>
  <si>
    <t>3f5e54073038083bcae5ec8d33768e897de270f3</t>
  </si>
  <si>
    <t>f4735696c8e3c7f30277136661b640a47b99825f</t>
  </si>
  <si>
    <t>f41a28a9bf844fbdc6adaee78b9a011ac5a22739</t>
  </si>
  <si>
    <t>c8156f84a1fe49d49e945c673ca36940720549ee</t>
  </si>
  <si>
    <t>b5ae44a72dcf5ccafdc445e83d86f7034c008be3</t>
  </si>
  <si>
    <t>062abcf3d49b28ae57ac3f100aed457c0b31fa22</t>
  </si>
  <si>
    <t>4a5f28e52e8cba6b9b7f1db66078e9846689082c</t>
  </si>
  <si>
    <t>444427b010b0ac02030451168eb33ff1089a49b6</t>
  </si>
  <si>
    <t>e7add4d89f1559e1e2fa73096f626f70bfdced20</t>
  </si>
  <si>
    <t>1735628f28b43c615c7aa4f4747d1181398534ac</t>
  </si>
  <si>
    <t>7ce28588210f78af5e0c1c48815112e1a4b5a262</t>
  </si>
  <si>
    <t>d9deaa1ca82b31e3082aa8f0f3b13541e51ca8ae</t>
  </si>
  <si>
    <t>f30e4c84a0d129491e24c1877cb2edea7dc60fb6</t>
  </si>
  <si>
    <t>1e40bbb349938b3ffc5a95b775f9c41cb05f63a5</t>
  </si>
  <si>
    <t>32f1853cd77f8158186ee1d5a4e2bac5513ea284</t>
  </si>
  <si>
    <t>9f13ff7e061e044a3506db0870508013a5a4f919</t>
  </si>
  <si>
    <t>79625ef92623a4d00adc2e63d8ffd054e9dbe951</t>
  </si>
  <si>
    <t>041cc6a08e6f855a8ffc8b92e2f1b0229de8ce21</t>
  </si>
  <si>
    <t>b1866870ce3b1c61d57db6829e27f4fa699dd077</t>
  </si>
  <si>
    <t>ffeb607b6c8ede60695bce15515a2c115324f59f</t>
  </si>
  <si>
    <t>f2c55042f26e92ad2d8d2006c1b3cb1138c14dc3</t>
  </si>
  <si>
    <t>5850dd3f7f8aefd76d1e98f34eed2479ac72191c</t>
  </si>
  <si>
    <t>ba28ba4d92f81df0cbdea2eef7328263e70c6cab</t>
  </si>
  <si>
    <t>8d9e9d1b40aea90c63d3df6f67017a34dc78f98f</t>
  </si>
  <si>
    <t>55f0512f1ff7cfff7f543d3af695a2397beb753c</t>
  </si>
  <si>
    <t>65e40b4d81bd7ef7ba6dfb926274547d1c15e2ac</t>
  </si>
  <si>
    <t>12b47f2bb6f63aefc60b1ae993b4f3d478b24f21</t>
  </si>
  <si>
    <t>f90042213c7f10de83501cde263bed4a5e3b0f90</t>
  </si>
  <si>
    <t>0ef8226db6c56808c03fe0d0f509bdaf037a696c</t>
  </si>
  <si>
    <t>f6e19fd4620cec5705964112341252fccdc2bcff</t>
  </si>
  <si>
    <t>faad0875e792eea98ea4d9b8f25210c2d88d5c73</t>
  </si>
  <si>
    <t>3bfe5caceb9fb334a7d73f61a7ab73eaeb4173eb</t>
  </si>
  <si>
    <t>4bb245258f6a368627d0db127ae05be1c13a1ee6</t>
  </si>
  <si>
    <t>2b2e941be2e90ef84f9fba0c008f46ecffc93dbc</t>
  </si>
  <si>
    <t>695860fcb3de7b4b2cc2f0df5e605caef87181f2</t>
  </si>
  <si>
    <t>fee131dd248c7150812ca90c37f19f7380bd524c</t>
  </si>
  <si>
    <t>84a80e45d4bccc5a73db701b6b4011a439345873</t>
  </si>
  <si>
    <t>ec440c26d6067e13f9b656311fb56666e6c07124</t>
  </si>
  <si>
    <t>7c24208958de20039e4eb4d09f2ce0542ac0d99a</t>
  </si>
  <si>
    <t>7e89470aa76f0a89fe84c2c5210889ab1be3b2f7</t>
  </si>
  <si>
    <t>4dbb8a2b22814f9be8ebd088fc067ecda0dff2ee</t>
  </si>
  <si>
    <t>0ac6e368cb4508d5b85e3501550afdcf931e8341</t>
  </si>
  <si>
    <t>27b1c885aac17ef06f038e84165d9306c0fbdb51</t>
  </si>
  <si>
    <t>be1512d5c7bf44702d43e31a1bd81531a9a02dc0</t>
  </si>
  <si>
    <t>d036874a967cb1be15a13a6bd046f4a65de3dd85</t>
  </si>
  <si>
    <t>e89fa57c7559ec39bee17329a56a07a9144b4517</t>
  </si>
  <si>
    <t>82f73b13a75900f87a60ff96aa61fbe03a804263</t>
  </si>
  <si>
    <t>1db202caed57b05a5494b3be2664478e54191984</t>
  </si>
  <si>
    <t>7b3f4ea6602ea524d4f9c92501a0a8741ea1c9a7</t>
  </si>
  <si>
    <t>3c5fbe55a01f45c919b5d5f966c4599cc3d541ef</t>
  </si>
  <si>
    <t>44e76173de770aa0811899b01ffeec578aa57699</t>
  </si>
  <si>
    <t>1eef83116349dd34588188b5836433cdd110abe1</t>
  </si>
  <si>
    <t>7c9aacb9fef2ba8ff9e2591d6b1109091afae9da</t>
  </si>
  <si>
    <t>5e3cc49919fc47eb14764ef2b369639328f683b4</t>
  </si>
  <si>
    <t>b3fc00cdfb0ccdaaf5629a2467f8e84c6a1648f4</t>
  </si>
  <si>
    <t>9e13e7dfa20bbb5e5649a06cdc35ff029ad26fba</t>
  </si>
  <si>
    <t>ec9253c827314493c560b38afed018aa943242fc</t>
  </si>
  <si>
    <t>62fac93e69631427d7f60f050eae99f5971fe215</t>
  </si>
  <si>
    <t>654cfd64a862050738eb5cc3010b09fce7fd0951</t>
  </si>
  <si>
    <t>bf7d77ee361c07d517b2a18fd8eb39c5a8b04751</t>
  </si>
  <si>
    <t>7ade10d6f244a60cd41812a7d2257b46cd1fb348</t>
  </si>
  <si>
    <t>2d2b89d35a02cc4377fe0cd32899ad3495d23fa9</t>
  </si>
  <si>
    <t>a89ae0743c7f1bc91893757c56781c3db28e319c</t>
  </si>
  <si>
    <t>04f548d6ab76bfd92e39a62e44d83c38a0b64fbb</t>
  </si>
  <si>
    <t>fa4b06f48bea907b4086043f7a68af56bbbb5949</t>
  </si>
  <si>
    <t>95a8f273fe182f4524a5439affb7928bfbec297a</t>
  </si>
  <si>
    <t>59dabbae9ab4f8b643fc3b2da64525ea2aca1720</t>
  </si>
  <si>
    <t>fe13478e053661e56e7f522025fc8e043c540d64</t>
  </si>
  <si>
    <t>efced16a299e7bdab8e23258a4cad0f7a348f534</t>
  </si>
  <si>
    <t>01237d0cd6981109dfe164e1495186f7225ced02</t>
  </si>
  <si>
    <t>44d8c1046dd66a2afb79833b137ed2c081cdf0f4</t>
  </si>
  <si>
    <t>8640309a211abfd6882c2f67db3161e4bac3663e</t>
  </si>
  <si>
    <t>84554a70b96e29a78aa3a8a698c63152f5b38782</t>
  </si>
  <si>
    <t>436238f02ed0f2e4af0194d4b04f76eaa5653e77</t>
  </si>
  <si>
    <t>9dc9064512a41a9a27dd511f0cac970dcebf103c</t>
  </si>
  <si>
    <t>887e1ff350e20c2c908ff13d53e9baeca4c6432d</t>
  </si>
  <si>
    <t>8f5a6fd636556507baf2fe750918d531dcc808cd</t>
  </si>
  <si>
    <t>141d1beb3416db078a9a1cba33c53c8243c3a3d4</t>
  </si>
  <si>
    <t>15cd6de4194f12bebcb8eddd97ec6ddf23354179</t>
  </si>
  <si>
    <t>50f6cac423e0a56679bcd409cc129aa4cad38cb0</t>
  </si>
  <si>
    <t>f5ba85bf4bd2de10c04e7a8c68e8a77078898c9e</t>
  </si>
  <si>
    <t>d0cb9cb8aec22153071f239dad638520f8a27c34</t>
  </si>
  <si>
    <t>e401078effdf170712fd470d54f742d5de9610a2</t>
  </si>
  <si>
    <t>681e567077a35a35f784869a80ad0ba5bf5a1292</t>
  </si>
  <si>
    <t>012cf3742abfa9ddbcddf1d8fb025fa22cfdd9fd</t>
  </si>
  <si>
    <t>29d726233eec4184c1b1de1fc5ff511d907271ff</t>
  </si>
  <si>
    <t>a81e6170e953a02bdf0d523ad38848c77976fb38</t>
  </si>
  <si>
    <t>89149b71a384ee812be503accbe03eb40cf16db9</t>
  </si>
  <si>
    <t>4bb77588c6e3e7cfea4b09960c1f9d0a344128ce</t>
  </si>
  <si>
    <t>f477968464f620345379c92bab46257c56667c62</t>
  </si>
  <si>
    <t>81a2ffcc8bee8d10ae7aaeec5600ff287962a2ea</t>
  </si>
  <si>
    <t>b016c83f6f60af6edeceb7000c6e2c09d38dc665</t>
  </si>
  <si>
    <t>49f7715a371bd126191a38d2826277ed1ad8d65c</t>
  </si>
  <si>
    <t>9162e862bbdecd12cb004ec76b5b61c43db5c167</t>
  </si>
  <si>
    <t>4cf229ca5d511ac0d9d4312ffed18f6b955b03d6</t>
  </si>
  <si>
    <t>40eafc557661c2320248b06d344896172f0d7b96</t>
  </si>
  <si>
    <t>463594fd080049bfe6f9b8c4a1ae5d2cf7c92f8b</t>
  </si>
  <si>
    <t>0fbe3790846c115114efd79be89298b83969da66</t>
  </si>
  <si>
    <t>330bfa787b7245bc99dcf6a5c775d982f0ed920d</t>
  </si>
  <si>
    <t>2799e82e98c4d5c60e6880e02ec805c4ea5cd0fe</t>
  </si>
  <si>
    <t>6a71b084b39fa9a60083fd27f26e4105b9dd6ee8</t>
  </si>
  <si>
    <t>a815ad1c9ae0f37de1dcc69b28ad74dae0bc17a9</t>
  </si>
  <si>
    <t>69c01fcc13b2df462e5fd9f9981ab73fd91175bb</t>
  </si>
  <si>
    <t>9bd26e2442116b8330adb958b3347b6230b9f471</t>
  </si>
  <si>
    <t>7dec07836da45374f6ebe11b4c1e0be95b75dbce</t>
  </si>
  <si>
    <t>abdeeabd8e9818d19e2e4db8f46211b3079531bb</t>
  </si>
  <si>
    <t>e561de6337d380ecc4b3987a752006f3ab52feff</t>
  </si>
  <si>
    <t>2995b798ea8b8e421516a94fe949c0ab66e62755</t>
  </si>
  <si>
    <t>e694d45804d3fde6e2a12305ff1267eded014b8c</t>
  </si>
  <si>
    <t>44313e9f424ded7e2cdb907e0fbef4bead2629ed</t>
  </si>
  <si>
    <t>24cc5554f080189b833632ae2df413fd792a1093</t>
  </si>
  <si>
    <t>eaa1aad8708773fa7ddaf8e3d5cb42f17cfdf52a</t>
  </si>
  <si>
    <t>87b3dab8a45b38859e1905284c1695532cedebe4</t>
  </si>
  <si>
    <t>24b22b3dcf6f449addcc7d8cdf33c7db33583800</t>
  </si>
  <si>
    <t>eaffd7b8b0ba9152e249c8b13052521830aae2f6</t>
  </si>
  <si>
    <t>5650fee869673866abfb51a3084c6c2e4d696a92</t>
  </si>
  <si>
    <t>49090166632cff15c42dae67ae1df0593036bfc5</t>
  </si>
  <si>
    <t>2371fdad6a767fea9b698af95e420f09ac071612</t>
  </si>
  <si>
    <t>b9cce6cdf8c4ee7819532ae33140c1a630710c13</t>
  </si>
  <si>
    <t>b4f84fba808ad10daac71a5cab83d46d214ab14a</t>
  </si>
  <si>
    <t>3b81e5bdf360c6617c52207a9b078d010e2faa71</t>
  </si>
  <si>
    <t>4701d10bfce96c145ce14c0e9f00e1138fe999bb</t>
  </si>
  <si>
    <t>28d53806e2b57a41423a1eacc7d59dc9f647ebfb</t>
  </si>
  <si>
    <t>58c3302b4cdfa8042e3f8e2d7008ca94de24f649</t>
  </si>
  <si>
    <t>8cae91c8c7bf15d0aa381708b5fda0f74e031a75</t>
  </si>
  <si>
    <t>0dd9fb701eba9e367aa88b46a031d451b6c64b88</t>
  </si>
  <si>
    <t>d72af6f3bdbc5e933390da1ec11bcef8d35383ff</t>
  </si>
  <si>
    <t>ae0443282cb1542dba196fa9122775ff32a480b4</t>
  </si>
  <si>
    <t>589cd4fff8d25def521046c0b6f3f8ded4b78722</t>
  </si>
  <si>
    <t>24c2627862cfc9eac15e906bf3063ac7b5786419</t>
  </si>
  <si>
    <t>efffcb6f89f1feae8afd3c98fb3b0071a0759f04</t>
  </si>
  <si>
    <t>69e839341464790d20d70c9bb9499fb8a7b8475f</t>
  </si>
  <si>
    <t>c2f83d35073afb125347fc2806eda12c7224a205</t>
  </si>
  <si>
    <t>4cf0ead36800bdf36d8efd5fefba49bceb39c7d6</t>
  </si>
  <si>
    <t>e29d09e3828d0335733f1823087a1078bab23b15</t>
  </si>
  <si>
    <t>4a9e7f559e44dd313a99d54ae8ceed2e22eb700a</t>
  </si>
  <si>
    <t>c82e2432729b4c6d00e5545f33c4cec9629b2bf4</t>
  </si>
  <si>
    <t>df92148624c00543ce07a07c7abae15f33262378</t>
  </si>
  <si>
    <t>0442415d38f2ad50b22dd299d2094f75e871a0f8</t>
  </si>
  <si>
    <t>602e30f13fb768f51e19b31540a598acb102a32c</t>
  </si>
  <si>
    <t>b545b29959fee232602430dc27f4d3cc88d31b4d</t>
  </si>
  <si>
    <t>d753b22f3943a4e02a21fead8441220025a8e951</t>
  </si>
  <si>
    <t>99f1b9b2ff37a2393ad87985e603923edafa1a3f</t>
  </si>
  <si>
    <t>43f368f902f7f416e408587e00222a3bcf617809</t>
  </si>
  <si>
    <t>3f2df0914f071bc06afbb14838c1ff9d9834411a</t>
  </si>
  <si>
    <t>7fc09b22722a0857fbc69677387e2e1e10a34bf3</t>
  </si>
  <si>
    <t>311df5d19a26ea47b8ac58e432b0da4964e16e41</t>
  </si>
  <si>
    <t>788ff234684c81f67132e116818d5b74aa3b83ba</t>
  </si>
  <si>
    <t>b4abb1961cc4b4c178d6a9867eb1675d9a5d8470</t>
  </si>
  <si>
    <t>14f33304ffd4e2fd5fcc04291d38b6990775abaa</t>
  </si>
  <si>
    <t>03abc4715796deb1dd5fde205a0a19d03c1e8c08</t>
  </si>
  <si>
    <t>c0d6c743f57fce656be7b8d2ce1f8ff5872c0adf</t>
  </si>
  <si>
    <t>eead287a95e95f97521412429b1916d6feb292e3</t>
  </si>
  <si>
    <t>31afbc838d5e15ec4bf6b1a72cace9f94b6e6052</t>
  </si>
  <si>
    <t>635b278f9d6a0bfdd0d3c6b8aa30946ad3c1f401</t>
  </si>
  <si>
    <t>9f0165a62244556294a0a7c7b89128fb8305c7d3</t>
  </si>
  <si>
    <t>fb1388eb34639fd58d4ad96e39709bb70c3eba5f</t>
  </si>
  <si>
    <t>ce9e429207cf6a60b5058eef98277c54d6c53e93</t>
  </si>
  <si>
    <t>e46ef0a5b381b9c1bc12baa9dcbf2d330ecb578c</t>
  </si>
  <si>
    <t>41bdac093caa0ae3549adf79553e57bfa6fcc89f</t>
  </si>
  <si>
    <t>d7fedc77aa60ede5b692fad6240088f3d364aa15</t>
  </si>
  <si>
    <t>fcf5c3f9d7133c4842eed25f0e3b5a998143b0de</t>
  </si>
  <si>
    <t>93d23b0c868706254c59dd44e21c40b14b699e32</t>
  </si>
  <si>
    <t>76d704c2a3afce105338704f723d8d331193fed3</t>
  </si>
  <si>
    <t>e8a1cab34aaf1124862675f2a01eebc64d445f37</t>
  </si>
  <si>
    <t>ff953d17ea180a324c4abe0be27939ed3eb04b24</t>
  </si>
  <si>
    <t>0353824eafa597f1e3f0de79f85cd9ddadac213d</t>
  </si>
  <si>
    <t>6f64729517fbd75a6e675bc6791f799bca8ed0f3</t>
  </si>
  <si>
    <t>e77a010eed4973ce5aba58d0ec414d0b000bcdb7</t>
  </si>
  <si>
    <t>d1ab4ce22a8cceade1c31ec940ed049f40ede0fb</t>
  </si>
  <si>
    <t>05ffe571875718cb3bc759e12ed0a0078bda6bde</t>
  </si>
  <si>
    <t>0d4373ac8be5747a8f78d9bfb33679eeb44790ac</t>
  </si>
  <si>
    <t>6b71c9f3673ccd8a208cd05a3cd30522149a36da</t>
  </si>
  <si>
    <t>b78c4b8c5ff523cda09b28b669c12d2032713297</t>
  </si>
  <si>
    <t>855ecf62d91ce25c05664056ba2377da4ecf5c62</t>
  </si>
  <si>
    <t>9a8fdf88998b7cb4ec51e0b7d2436786e55e1464</t>
  </si>
  <si>
    <t>5e4a81945afe8ffaf8ebd5fbcefc0f9661a3b1ff</t>
  </si>
  <si>
    <t>f390c42ba709b5340614db6440757cba5d9fc2bd</t>
  </si>
  <si>
    <t>173f6275ed068cec4029d10452247fcd86f2313c</t>
  </si>
  <si>
    <t>14879b368ed9e9a084e3e8451b9412af3d934328</t>
  </si>
  <si>
    <t>d0b4b76bd9e1f89e5551edfc5c03ffd53633412e</t>
  </si>
  <si>
    <t>89069b70ad1095c9ab5622b59091c61d1949240b</t>
  </si>
  <si>
    <t>7bb155dd2db08ec5ba1c4a89e357101d7883666f</t>
  </si>
  <si>
    <t>c240970478a994e7c13939e6a9c263d43b81bd5d</t>
  </si>
  <si>
    <t>a8212628322c540f0f2f3c577bfbe64d980e947c</t>
  </si>
  <si>
    <t>01e2ad6da93eca8f0bea85a11dcee3e550cc8f8b</t>
  </si>
  <si>
    <t>3dba846a27cdf84ae0e8cf8547b5ef37f4a83555</t>
  </si>
  <si>
    <t>00aeda66aa64ba774ef22549612b416c2b935ad4</t>
  </si>
  <si>
    <t>569b30c840625352f63fb01941f2090995af40de</t>
  </si>
  <si>
    <t>f1760157e186aa714fc9d5d1ef494bc78a5fb9ad</t>
  </si>
  <si>
    <t>cfd38ac9b7a0f28fa9a9c7961121d47aef6c1074</t>
  </si>
  <si>
    <t>d874b76de487aabb4b865b60385188c65b477f78</t>
  </si>
  <si>
    <t>9f06dae003c6ce402a6739e5b8c0e3473e864a15</t>
  </si>
  <si>
    <t>13b18933b43856f2a20227f02fb6b7dee7c0acd5</t>
  </si>
  <si>
    <t>a88ccb893ef7aa8c7fccb22a02073906403f0fd1</t>
  </si>
  <si>
    <t>bf71d04792d15a866ec3d4abbebe3e01e519abaf</t>
  </si>
  <si>
    <t>587e5507f15efd4c2183842168e3cb1e74d8429c</t>
  </si>
  <si>
    <t>4b7fd2dd54443f8dc181b2debf9620151da733a8</t>
  </si>
  <si>
    <t>9cf21de823a852e86e596386863f407d04f4dd20</t>
  </si>
  <si>
    <t>6c5309fb52efb97a92a4e7571e3e93d37a0e60df</t>
  </si>
  <si>
    <t>cc76ccb9b1784d1777cd18c9e3b72ef15599c1d9</t>
  </si>
  <si>
    <t>567ebbd7f378898bec6e608116410c2d42308804</t>
  </si>
  <si>
    <t>131c67f1f5dcbbaef60d7121bcb4d2a1267b9232</t>
  </si>
  <si>
    <t>62cb4bc0e8224a6eb216bebf4d458ee5cd7487e9</t>
  </si>
  <si>
    <t>026365c26020948fb02f56b1b0f3cb0cce1efa16</t>
  </si>
  <si>
    <t>69c4b1b79ad2132b7112545a9818c8838d801d3e</t>
  </si>
  <si>
    <t>219f50d84198f6279a3f5c492bf14a812357d56a</t>
  </si>
  <si>
    <t>c8579ca96b47a947db2f1f1c350694baa1f8da87</t>
  </si>
  <si>
    <t>b7d8cb20c14627d736d1479750be2ebeffab101a</t>
  </si>
  <si>
    <t>7eb0e84adb89ac6dc1ee09dba65f1c0701319529</t>
  </si>
  <si>
    <t>45b1b9bf685ebfdc86d8a0601455eb80f559debd</t>
  </si>
  <si>
    <t>5f2c09432c5132c2b6abf3000fc5aed26b248d9c</t>
  </si>
  <si>
    <t>c851ff5e6742105f499c9f400cfd1e1a3ab840c1</t>
  </si>
  <si>
    <t>d5a50901ffc7115960ca88c106ce5307d7784f7c</t>
  </si>
  <si>
    <t>1ea6d259e8a35a3dd403acfd009ef2ca5368208a</t>
  </si>
  <si>
    <t>156e8e18870a926615fa824da2c0efe9f10f42d6</t>
  </si>
  <si>
    <t>bd0113098e8519ffbeb2f94d7b74cb31959bc91f</t>
  </si>
  <si>
    <t>2ae3fd85807237562626886655bc264b09fa715b</t>
  </si>
  <si>
    <t>a5d8e989ee98aa03190c9dce4af3c9ff0c7bdc00</t>
  </si>
  <si>
    <t>b9dcffa924482275a422d729708fecd7b2a6c93b</t>
  </si>
  <si>
    <t>5f95e9ecff128b5e58aa91188e4045b5c5fe98c8</t>
  </si>
  <si>
    <t>36522749f7ceff211fd9924c24e4b230570d062b</t>
  </si>
  <si>
    <t>fa94303a0117a39f4e707bf794705f9be90fb0b2</t>
  </si>
  <si>
    <t>83adb80af9fabd26f039fb8bee59a5520bc2d575</t>
  </si>
  <si>
    <t>96afa8adaa3121a5cd6457b3f21787a3ae23fedb</t>
  </si>
  <si>
    <t>7392c4a7064ceaa0251dae2ed71cc47f464ea880</t>
  </si>
  <si>
    <t>e64a7df90664e11a8b95e5c066028d1ab8c53c7f</t>
  </si>
  <si>
    <t>717265dc9bf8d6fe65b2f587e246d2838e60d603</t>
  </si>
  <si>
    <t>7dce983a63b249ac30234ef12d467fac441f8e7e</t>
  </si>
  <si>
    <t>abac0aff14e15f37e8840aff1fc02e86e54d6b50</t>
  </si>
  <si>
    <t>aa96e2bdd4dff98376df5d0264bb4f33d9264bc3</t>
  </si>
  <si>
    <t>038252b9bb3ef17d893357c864a6c1da9fc57d32</t>
  </si>
  <si>
    <t>ce096b18b63b29242e399e3a60a65fb6c8b18050</t>
  </si>
  <si>
    <t>a8baf2cbe0a4831f19cf5a0d047a81a2dd0a3495</t>
  </si>
  <si>
    <t>72ea5170a523dbe16a1447f41bbb9c8c53da38ca</t>
  </si>
  <si>
    <t>de0bf9eb1e8eb11817e11e623d3702af50aae573</t>
  </si>
  <si>
    <t>1c4c196230a8c5af66971b47cea90285243f66eb</t>
  </si>
  <si>
    <t>5ed44daed503772109293bcdbea4d2d6c9a97b47</t>
  </si>
  <si>
    <t>83c98cf1f795b9a5a8544ee3d035d155e6141e23</t>
  </si>
  <si>
    <t>3fa6b0f0f1fa7b0d99ab0f9ebd75435b643c7d7b</t>
  </si>
  <si>
    <t>846c32cad88f4d70437c52e2c613c9668cc58c87</t>
  </si>
  <si>
    <t>3e14dbf7798b20a516fe226d0fc391a6179d34db</t>
  </si>
  <si>
    <t>642348c96a9fe07ab1e46dbdf91e08c0f80a39dd</t>
  </si>
  <si>
    <t>032fea3e38128ff91862d8645e14052d4c052372</t>
  </si>
  <si>
    <t>7ce0bc28c2219cd1f46c59bbd69d309239ac49de</t>
  </si>
  <si>
    <t>ef10a5e39b69e50974d9d58e7f4aa03cbb0cf6ec</t>
  </si>
  <si>
    <t>c01f9e76986519f97810aaa381a3d9cc4a2f1f94</t>
  </si>
  <si>
    <t>ffadd74996c952a724b90a79ae1a0dedf363200d</t>
  </si>
  <si>
    <t>8a8f9e933dc23ff936d06bfc2c2d616c091ec5c5</t>
  </si>
  <si>
    <t>00d646da268632d95929b4de90ddb93cc1dada99</t>
  </si>
  <si>
    <t>28efddd2ebb0095a08018b2f2270cb2a2778b80c</t>
  </si>
  <si>
    <t>b04fd0e3372bb84dd4ca1014b97db404cc57f808</t>
  </si>
  <si>
    <t>b88839bfab0363341f4790e93e76deb934374ddb</t>
  </si>
  <si>
    <t>87902c4e45bf15e92237ef1a2f8d9b6f697fa065</t>
  </si>
  <si>
    <t>edeb917d13ade2d5d3bc85c3ac0717268d0859c9</t>
  </si>
  <si>
    <t>ada0b47de5f3d87c623841feb74e12c458e1a7ce</t>
  </si>
  <si>
    <t>ee64a7f9e73419d5cd8f3c6857b762de4c6cca47</t>
  </si>
  <si>
    <t>fc975e4ff7f4ce50e160ab27f9dc1ea951b59c68</t>
  </si>
  <si>
    <t>afcb6d7dcdcc4b9c61ca500454cd9a517e4e45f1</t>
  </si>
  <si>
    <t>b3677f7379d3e1a7c8fbfc26e54538a6f2fe132b</t>
  </si>
  <si>
    <t>e3370cb2bb650eb016baf21973485d80e9ed10d9</t>
  </si>
  <si>
    <t>320b29fd69e52dc06d5bb4cad6d8bda069747bdf</t>
  </si>
  <si>
    <t>fde6eee5cba3cadf6240d84e3e73007b4325170e</t>
  </si>
  <si>
    <t>86d4e922ee66c66cc5eb60e25ac4c628813f0fe8</t>
  </si>
  <si>
    <t>e28a1530450c60c3ba474bfdf84bcfd44ab22759</t>
  </si>
  <si>
    <t>85cf07a9558762eafc36e9fd723527cc5c5775d3</t>
  </si>
  <si>
    <t>62fee9ac367fd4e8e33a99b81c5fbaefacaa039c</t>
  </si>
  <si>
    <t>75eb7576ecdad89ac7c14bc65bab7e03859c8d7e</t>
  </si>
  <si>
    <t>2d98b142adebdac1b07fe2fdda5637061f602d80</t>
  </si>
  <si>
    <t>a022aa67feb6eed049893f85662d818e2aa10d94</t>
  </si>
  <si>
    <t>ca6463abbb2ec3e7d4787b9a567015bd5627210d</t>
  </si>
  <si>
    <t>b46ebe8aac090797f9239ae5c2d8e03160bc96bb</t>
  </si>
  <si>
    <t>f7ac6b4f090364ae5f0de8fb12cda4a3ecff8444</t>
  </si>
  <si>
    <t>ae87dcb5a67478d22128f216c359542acfc21584</t>
  </si>
  <si>
    <t>ba88d20d61c272a93353bb817d8582e5a939968b</t>
  </si>
  <si>
    <t>03dc2859951f1c11085dc07c46f86bbce594cc36</t>
  </si>
  <si>
    <t>dc5cf9084d2feeeb3f69aa481ddd064290c43e9f</t>
  </si>
  <si>
    <t>a3fa5bbd5260f543402cc989fc2947aee905a8ca</t>
  </si>
  <si>
    <t>3667b483d2f47378456f6699fd181992ab8aca56</t>
  </si>
  <si>
    <t>cdea16af61be3c382743c231b0ebbb86759c215c</t>
  </si>
  <si>
    <t>6250c76776edc386c8d7773ef52ae8aa4be5976d</t>
  </si>
  <si>
    <t>6adee053c4475f8a56b26dc65fa79da677e68a37</t>
  </si>
  <si>
    <t>36979d62858fdf7d75fac9eb8fa20056d58fc437</t>
  </si>
  <si>
    <t>ef1bdc05795770dac221121738f16f1f152ee2c8</t>
  </si>
  <si>
    <t>79e4ab0c6233149b3c01b9a0014b3bbf0b7f3be2</t>
  </si>
  <si>
    <t>784b4c22f8c3152df9ce9bc1a3c5c24976dec38b</t>
  </si>
  <si>
    <t>a904177caac4a1d0a4cfd64768341dc85b56dd6d</t>
  </si>
  <si>
    <t>5f086b21c91edcca1219059c6082611f5094ef0f</t>
  </si>
  <si>
    <t>8b76f13f2899e12e4a4362bef237ccfc78bbce71</t>
  </si>
  <si>
    <t>0ed69bab261ea5727da24af04a2d405318156334</t>
  </si>
  <si>
    <t>269ad6ae0a0d713122c33a98876756e005f3068c</t>
  </si>
  <si>
    <t>b81eef39cae999ddcd25c7f96f5e80466837e3ac</t>
  </si>
  <si>
    <t>dc440f8dbc1df9e81afefb6378a866f532a4acf8</t>
  </si>
  <si>
    <t>201f8152e9047426d4a2fb6de1648c6f7aa30dd9</t>
  </si>
  <si>
    <t>6b775c1a249e611cf2aa38ff92c075813e472b7f</t>
  </si>
  <si>
    <t>34174cc602600df6343a03ee7a88d94e63848580</t>
  </si>
  <si>
    <t>19479a3de6e94a58f7a5ba98bb47973a17c5cbb2</t>
  </si>
  <si>
    <t>e593d6f782fe7b47e8f92b1b326126e13feda050</t>
  </si>
  <si>
    <t>f85e5fa115417b8a5b8c0cc1c570f33069071489</t>
  </si>
  <si>
    <t>0b346c03b197a256e4b8f5b360973afc4fc2dc28</t>
  </si>
  <si>
    <t>92a7d6fb03a43dafbb3c43d4b5279231e0d91453</t>
  </si>
  <si>
    <t>47ef8a4e5e4f5ecf9b0552d5745f114bbf87200a</t>
  </si>
  <si>
    <t>6a5d56974b8ed6f86b9b9c036c3e3ef0c669123c</t>
  </si>
  <si>
    <t>06419d0d992b04fc6ccb5b960a2d7d75c44ba989</t>
  </si>
  <si>
    <t>a0d95b4ab34e292df3d1b2ef1b347bb99291c629</t>
  </si>
  <si>
    <t>3f3f920578108cbbda10da0c59896b91044c6d9d</t>
  </si>
  <si>
    <t>b98c3c00956d286fe52d338a0e5e487a6fbb7a7a</t>
  </si>
  <si>
    <t>c138c1d01cb5c694d8bd312a40ee4a7ad2ab1c86</t>
  </si>
  <si>
    <t>8ac6afaea24dfe678a01b372eb5362aeb4c8a6b0</t>
  </si>
  <si>
    <t>962797828da7553e3818f864c845b8f64bf96e9e</t>
  </si>
  <si>
    <t>92a745d6e6212f60acfbbae286f294b2109b1aa1</t>
  </si>
  <si>
    <t>875e8a69626c7a52490df5f695bf5c82954127bb</t>
  </si>
  <si>
    <t>e9243394b0c72e061b5e1efe36024225387045b6</t>
  </si>
  <si>
    <t>77ea004faf10656d90219efdfc6f6096e9645f74</t>
  </si>
  <si>
    <t>ec03a50d7726fb807154cfd28265a229d4a85b9a</t>
  </si>
  <si>
    <t>47f40560a24baf662c0f62fdb920f44b6c542001</t>
  </si>
  <si>
    <t>a849c06c3611ff1c5a03c62716042a4b21a8b7d4</t>
  </si>
  <si>
    <t>dab35f4fcbeb65d748e41ac7bd3f628904f4a9fb</t>
  </si>
  <si>
    <t>6386aa2fa256f409e886bab547b8a7a21a53a2be</t>
  </si>
  <si>
    <t>35578786e3b454106404a57ab34193bd55f45359</t>
  </si>
  <si>
    <t>1a477faf18d2f0682c89dda3395ee946cc20b456</t>
  </si>
  <si>
    <t>8f92f07739a13ca0810122969a9314d46a1145a1</t>
  </si>
  <si>
    <t>f9492fadbbe34639135278fbfe793747c37c2505</t>
  </si>
  <si>
    <t>379cb2b92f18d90fc6726557bb1673686126b396</t>
  </si>
  <si>
    <t>6c29bbd511100e6cdd5ea0e2e396a78bfd678ff3</t>
  </si>
  <si>
    <t>0deeb8afb9da7096fc7a71fed100f621e9b5d1f3</t>
  </si>
  <si>
    <t>e981e4ca459ac36085ad2c255f950932faa1e3a0</t>
  </si>
  <si>
    <t>b5bffcfcf23e4835604a38206500cba01750932f</t>
  </si>
  <si>
    <t>08d6bc4e7883c78f32b94d388129cd5de597af06</t>
  </si>
  <si>
    <t>cbb3007bdf9f025e33d29a0532fa54c4c6bd8ec4</t>
  </si>
  <si>
    <t>9466ef5996ccca4b6a10df8596f70284b1cb3afd</t>
  </si>
  <si>
    <t>0904545279cca6b683abd7b930904343890bb5f7</t>
  </si>
  <si>
    <t>946414cce6dce45326c547717fe5c511620b69b4</t>
  </si>
  <si>
    <t>8bdd700b760d5cffaffd1f1773077360278e0bb7</t>
  </si>
  <si>
    <t>6e9d8238800f3402c89ac4fefdbc974189234aa4</t>
  </si>
  <si>
    <t>2655b1bdeb6a6ba44f98e3debd513a4dd6ca8829</t>
  </si>
  <si>
    <t>4d4a374453eaa6c2dba62d596fa257aa576acd2d</t>
  </si>
  <si>
    <t>3c14909377b5ca1cfe71fafb45d33630e1518d1b</t>
  </si>
  <si>
    <t>98cda0929ca1db1c5b07720070dac52b216d71cb</t>
  </si>
  <si>
    <t>d8641a8c124db418c00aa41c7273c49e0649763d</t>
  </si>
  <si>
    <t>ac26bd76296bf1e661950cb4dce0968038af69a1</t>
  </si>
  <si>
    <t>f1259967589080ea31c9ba7841f05123a681187b</t>
  </si>
  <si>
    <t>38b894e663e06f971d800c4cde4913167f97eb8e</t>
  </si>
  <si>
    <t>bc459f54a141a237d163967a005e893b535730c6</t>
  </si>
  <si>
    <t>f7ec1deaf60eeba2ec9d983ac28a745a14c4ac62</t>
  </si>
  <si>
    <t>24506c4be3b22c0a18788973ecadd9d4ffd09052</t>
  </si>
  <si>
    <t>d3ed584215667af9b95a21e5408bf81c3956f313</t>
  </si>
  <si>
    <t>4d2327a793e5a4473bd8e55810499fa0a7095f9d</t>
  </si>
  <si>
    <t>9bdd199754f4ccf46fef8832c0ff030c194029df</t>
  </si>
  <si>
    <t>1a9e26bbeb737ed9d9dc575ee747c2d7e9cadd15</t>
  </si>
  <si>
    <t>bffe024affb2728a73fd2cf19ac4cfeb24b69f92</t>
  </si>
  <si>
    <t>be1ba0a53132c91aa3d97687ef2938c3762a19b7</t>
  </si>
  <si>
    <t>7ad71853f9f1ebd79b4bb376d9d023774a9d0ca2</t>
  </si>
  <si>
    <t>df797a12252a1a9d7d879335212c0a147e6acb0c</t>
  </si>
  <si>
    <t>907fe3028b8da7d0da37a481349c4a1c3c6e8aac</t>
  </si>
  <si>
    <t>0844a492d762db7aedf398efa8bbf4c4772695a0</t>
  </si>
  <si>
    <t>b5aed1762be1bcc698ec9139fbdb6fc6e40b3e9f</t>
  </si>
  <si>
    <t>bc1aed2880b50efe1856c8d95a179aa06b3fe669</t>
  </si>
  <si>
    <t>7bd5d62fa5e67370bb3c88afc7d333807e636c17</t>
  </si>
  <si>
    <t>f3c2b26dbf53a52ae31d22b16db38272d2367b3f</t>
  </si>
  <si>
    <t>b8ee4c00e0794b4bde0651a23a7496e0e6e36ed5</t>
  </si>
  <si>
    <t>976d69d14ae09b63a1d8995b73fb85c76f72d831</t>
  </si>
  <si>
    <t>104826ec0ab2c4d30a87385447b8abcab248c473</t>
  </si>
  <si>
    <t>c3f6a5c6e7e86745b2230882e7ccd5d70386ba13</t>
  </si>
  <si>
    <t>07cd236430335e6e1ebd5caa573b7d2102091b46</t>
  </si>
  <si>
    <t>76a9f100d47f733263c0ac2864862f5507b027b4</t>
  </si>
  <si>
    <t>214f1b24a60636a2f73a671260c3159f34970929</t>
  </si>
  <si>
    <t>249fed874503b40801b8624bc193d45989cec4cf</t>
  </si>
  <si>
    <t>8f73f84ddb1d8163e350c96e1ab9fda142ead918</t>
  </si>
  <si>
    <t>7899e2b37a44b986ef36315d918006f4a9d7419d</t>
  </si>
  <si>
    <t>37fcbb8a1f6c9e3c76b2ffe802fb8e51ac62756f</t>
  </si>
  <si>
    <t>e8fe8558abdaf8a034a87b524c356a27f8951487</t>
  </si>
  <si>
    <t>31522bca75fde7ad7941bbd8ba3c342742f59b83</t>
  </si>
  <si>
    <t>876bd9d7b86e8c868006a161832c8146ac83cb56</t>
  </si>
  <si>
    <t>b93e118e710227d22b9f28712bd35503bbda195c</t>
  </si>
  <si>
    <t>437cb67a1d50ed0b01b8c957a52f7623d52c98d8</t>
  </si>
  <si>
    <t>d5cc6b81e2b9810226c69d69efd5c0ee9adeeec8</t>
  </si>
  <si>
    <t>1dad076efff591d8fa74bb199ef4880fb8c68ad7</t>
  </si>
  <si>
    <t>d99dad2e4f0b9504134460dc12531dc03612600d</t>
  </si>
  <si>
    <t>079552042add4043c5910f32422ec123f765270c</t>
  </si>
  <si>
    <t>8730531ef5b893cb5458e0780ccc13c38dcd8cd1</t>
  </si>
  <si>
    <t>71bfa2af1043f505e277c26033a9bea74cbe8736</t>
  </si>
  <si>
    <t>69abcbd4776285b136439ba20925f5a9f9381314</t>
  </si>
  <si>
    <t>65c298ba4c3c88a73418aad57c0aa928ccb91d2a</t>
  </si>
  <si>
    <t>a290a882147a2624d2d01ce3e5bd26fdd54c7221</t>
  </si>
  <si>
    <t>6feb4f93d9a415069a9986e682478e9b5a1e6c25</t>
  </si>
  <si>
    <t>65ebe4ae06a755bf11b6bf94089905bf96958a8a</t>
  </si>
  <si>
    <t>a1d2b480647875d1d1c0b66a5ed46efcf25d95bc</t>
  </si>
  <si>
    <t>e5cf0b6b1de670a9addcd940bb797bb7b44eca18</t>
  </si>
  <si>
    <t>ae208d1e3c831f930d8a59b97bf1da50bffc4f4d</t>
  </si>
  <si>
    <t>6f2d8cfb1eb7f3d639670275810af2a5c8a15386</t>
  </si>
  <si>
    <t>a48a7ad44b08717a2ca1613545a5e99f16f4b51d</t>
  </si>
  <si>
    <t>9d7e87dfd1771086511caeda4c3fd7b0bc262fe7</t>
  </si>
  <si>
    <t>0795e4f8e39170bc968013936d2ff8d280d1cf46</t>
  </si>
  <si>
    <t>7ebe2e7abc186ba8eed0fdbda0d22d4569d84bec</t>
  </si>
  <si>
    <t>7f2fe8310f4e5e5273e84088b65b09e243e74fa3</t>
  </si>
  <si>
    <t>a397429d85bbdf4d75d23c1e1dc083b2ae216b0f</t>
  </si>
  <si>
    <t>9e761a86d3761b41fb68c7dc770fc167f0d9c5f7</t>
  </si>
  <si>
    <t>327bd3dbd2bd449ca0c5625eae72c079ec12baba</t>
  </si>
  <si>
    <t>b0d126416c20ade5e076a5c42efc50cbf9a4e03c</t>
  </si>
  <si>
    <t>2ec43e23547263c0e957bc6af1aa5420fa3624bb</t>
  </si>
  <si>
    <t>c3efce4246c65c4e5e817f2e33629eccde99c5ae</t>
  </si>
  <si>
    <t>dc184c952812d313e138d7c77162df0caff11e17</t>
  </si>
  <si>
    <t>74b8ae442cb0a4255225b34387a8bc1fc17473ef</t>
  </si>
  <si>
    <t>4d06b153b49000d8b727af3f0a0386e9ae971e26</t>
  </si>
  <si>
    <t>161b5931b302690cc053b5ebaf85dce6066b7675</t>
  </si>
  <si>
    <t>7c3be7defd048c4511d202101199d0d1247bea77</t>
  </si>
  <si>
    <t>9eedc251db60e898d11f84a0fcd075ef99eadb80</t>
  </si>
  <si>
    <t>12391a5bfeb9abfd09d13cd942cb953259530c13</t>
  </si>
  <si>
    <t>05781d0594d1d4bab9c54f50be81df5db0d53bb2</t>
  </si>
  <si>
    <t>d102b6324725bf0e129da4a668b5e85b1088a6b5</t>
  </si>
  <si>
    <t>49b1cb5fa1e2b86edf24db7ef442fceb81bfa94a</t>
  </si>
  <si>
    <t>7300c097a5a265b01278806fd79f555cd2ca52de</t>
  </si>
  <si>
    <t>c40f77e8c91f610e674e61502038d82fb748c16e</t>
  </si>
  <si>
    <t>67d994ee11e49fe75f6433e1133597e4650130c3</t>
  </si>
  <si>
    <t>c6d94fb55f7b6caf2e40c3dbb8077c54232aeec1</t>
  </si>
  <si>
    <t>1e56b00b3a0290efa5e68996ec0215896387003a</t>
  </si>
  <si>
    <t>d56c96d3539eab90934b8a8f065be5f50e6165bb</t>
  </si>
  <si>
    <t>414cca63f3bb2b48afc6dd23378bf331001e2618</t>
  </si>
  <si>
    <t>b09e1f4bd9583959bee0a6028826c0bf47be8771</t>
  </si>
  <si>
    <t>7c2670f4ab50be622f7cc289eda16f1df607563e</t>
  </si>
  <si>
    <t>c3be0fc0d06b44e01a08f5ce29124254ca1f1d2d</t>
  </si>
  <si>
    <t>6e0e5964245272dd2fada3f3cb3219169bfbf79f</t>
  </si>
  <si>
    <t>ec6f000b5259c82067c0289af856d84ff0f7988e</t>
  </si>
  <si>
    <t>2964bf27577927e913649e372bd04de48c25c83b</t>
  </si>
  <si>
    <t>d8521968c104ae6c5991329c53d9782cd719ae4b</t>
  </si>
  <si>
    <t>eddd3471e51921cce961e0eaf8911d0b90c3e8db</t>
  </si>
  <si>
    <t>280be732af942d9b8785b1ed8e871afbe6aad0a1</t>
  </si>
  <si>
    <t>9e147280f4d72ff8d77f0d98288bab0a81b58666</t>
  </si>
  <si>
    <t>444eb1ad73f4bbf0037f136cd667c591eecff265</t>
  </si>
  <si>
    <t>20a52b3d01be301affa203592ab425c0bfa4bb7f</t>
  </si>
  <si>
    <t>ded9c752646ac2edbbd5d444332d4906d9a7a099</t>
  </si>
  <si>
    <t>09a89c7c1d775abe7cc26f53801151e64159f4aa</t>
  </si>
  <si>
    <t>1e6f428c40037340af47c6c45ce8b628df288445</t>
  </si>
  <si>
    <t>194694d2b66bce5bf1ce330bab5f66267a2e0a7c</t>
  </si>
  <si>
    <t>0c78d6a4324131bf4663460c46b32b9decf9fe10</t>
  </si>
  <si>
    <t>c63c930371a11c636474cfb7a53e882555f0ff4c</t>
  </si>
  <si>
    <t>7bc7a9948f609db2df1553d3c932b4d39a33d3bd</t>
  </si>
  <si>
    <t>bdbbb060d5be41e4478edbfbb0ba953a3a4567a9</t>
  </si>
  <si>
    <t>9dd5593613230efc0bcca844096efdcdea932cf6</t>
  </si>
  <si>
    <t>755fbdca5d086804955ed8c9104615fc7fa13098</t>
  </si>
  <si>
    <t>7699331d5602c519237674bad609c727186a3ec4</t>
  </si>
  <si>
    <t>7573673d01ce6d630ce5e7004b0ab6920a003996</t>
  </si>
  <si>
    <t>8776da018017c0f98f1c3e09b2fb330bb5221fa5</t>
  </si>
  <si>
    <t>26e331bfcaa174c14e2e44de931b9fba86f1a553</t>
  </si>
  <si>
    <t>dc53a7ff401ce5be988bb52c5a3b1cc50f92155e</t>
  </si>
  <si>
    <t>581c5d10dadb2a4f097b1d5eef2407651338cfe1</t>
  </si>
  <si>
    <t>f165a9aca40a6fdf8013d5e6fb0922fd597f1bf0</t>
  </si>
  <si>
    <t>125daa2696d57925ced915b95f3f674411608250</t>
  </si>
  <si>
    <t>46ad4b6bf1b6d46a678808916af7ddf7128eeb0d</t>
  </si>
  <si>
    <t>1198189f4d6948f92e5f8d31ecbe3f320cff7db9</t>
  </si>
  <si>
    <t>05cdf27b66f66e5b43a7303541827ea96c6de591</t>
  </si>
  <si>
    <t>a93aaf46d72bc0501ad0e77cb5bd37f3bfab8a48</t>
  </si>
  <si>
    <t>ac7346b8d533bbd639bbccf320706119a886cb6a</t>
  </si>
  <si>
    <t>e875edf11f438065c88f7444712acdcc65ddd660</t>
  </si>
  <si>
    <t>a7a8e010a98ba24ca3f8304d4c72007e05d969ef</t>
  </si>
  <si>
    <t>fbeb6e046583a5bd376a91aca18c5df80eb7f711</t>
  </si>
  <si>
    <t>53ddb41c525aabee79d5d1fcebfd1893701ff3d9</t>
  </si>
  <si>
    <t>253d3050ead628cd22061c0e38be8875d6e2ce4c</t>
  </si>
  <si>
    <t>4336096d81b3183bc45fa7fa209a45ef3a94af72</t>
  </si>
  <si>
    <t>b45bc87df982beeb5f14ae718dc2d4d0da51152e</t>
  </si>
  <si>
    <t>0a491995ef1135ead2520eb9f43c358e726f87bb</t>
  </si>
  <si>
    <t>e8db9a9255f3d6f101ad50edb83a1d9672113e2a</t>
  </si>
  <si>
    <t>9cf0a732a049c9037039b023a2ea7a204473be7d</t>
  </si>
  <si>
    <t>d70b5aa96840111d89361f8e2e5d49a84486078a</t>
  </si>
  <si>
    <t>d7cc26664c7b33f00cd1fad72002ade681b619f4</t>
  </si>
  <si>
    <t>2572f11803132dec0f06c03992e1fe9411fff8a8</t>
  </si>
  <si>
    <t>010ca7f26d2ca549c77b9d41df3ee25ee94a3d1b</t>
  </si>
  <si>
    <t>17b88978cd62f7ccbc7c966d5c6a24c99af0f08d</t>
  </si>
  <si>
    <t>2b13447a149d3237bc70aa34fc2add76d5ecd0d1</t>
  </si>
  <si>
    <t>a897a1583f2ee0171068e6da36f9b61f99362687</t>
  </si>
  <si>
    <t>36a915fb9fbdf7d60e7565e66292de3e36e8a397</t>
  </si>
  <si>
    <t>83367892de3ce186ed2b15a5f416459c755e4ec8</t>
  </si>
  <si>
    <t>f4470816905d271ac61054dde04d668dec109788</t>
  </si>
  <si>
    <t>1cd7cdede9e6d019402f99ac22d5fbb345d871e6</t>
  </si>
  <si>
    <t>5c882acc3deda14200d049f1c47d68721379ab67</t>
  </si>
  <si>
    <t>708b69639568b01ddc8a0d47f2db5f0f870207d8</t>
  </si>
  <si>
    <t>5c3e8a86a56cc4aea882b550ddd79c226474eaea</t>
  </si>
  <si>
    <t>253cb5077640bbc2e4d016ba62d04347f668fccd</t>
  </si>
  <si>
    <t>e6029dc3119280eee62e8b4861e7b73dbfce33f4</t>
  </si>
  <si>
    <t>adb177d084b34613c539d2f83d51ac6485d2e67a</t>
  </si>
  <si>
    <t>b118a0058c79006e55c2ffabca5a35320fb97b09</t>
  </si>
  <si>
    <t>b2d314b705193babdc70c3275b8b5e2d07111ddb</t>
  </si>
  <si>
    <t>28f97761429a5a43120570ef840ed19c303e7f57</t>
  </si>
  <si>
    <t>872ac31685a3cd1fa8cf6a842fdfec087ebe1a7e</t>
  </si>
  <si>
    <t>b97004a834bfcf637d8cd25cae658940969c2c85</t>
  </si>
  <si>
    <t>4d22a11f7f75f281d4992ad936dc91d833880c12</t>
  </si>
  <si>
    <t>5ad80ea97962531537c57141e7eae997649fbce7</t>
  </si>
  <si>
    <t>cd3998be6760281a74744d60b96ea4dfb28c057e</t>
  </si>
  <si>
    <t>c167be2336bcf8615b2e8732817e11005fbbe08a</t>
  </si>
  <si>
    <t>bcf505fbb7a6abf490a21281b656ae900302a1c5</t>
  </si>
  <si>
    <t>d03b45844f3b993261cf1624dd44ea1a3e72d80b</t>
  </si>
  <si>
    <t>206f122af19a32e55525bb217e96ecb6a71c7be1</t>
  </si>
  <si>
    <t>4609d55fab0da9e0a4440e208b42e6e152281222</t>
  </si>
  <si>
    <t>e1bb22900586e0b3974513d0ff6a28487bc5e07c</t>
  </si>
  <si>
    <t>2aa29444c72eb21419e67c2aeb3617de82b7c16e</t>
  </si>
  <si>
    <t>fb0c5560f01426e01a2cfd9b69d467e51b53c91b</t>
  </si>
  <si>
    <t>c496dd5050c738e0c97c4ea30307022798bfed3d</t>
  </si>
  <si>
    <t>c03e28ca699343fc9432ef808de3ad2722e19644</t>
  </si>
  <si>
    <t>6d3d2ee4beef6bbbc252a8dc16e3c92561a17a8b</t>
  </si>
  <si>
    <t>da5dcea7f00423944e075728e79c405fbe8fa245</t>
  </si>
  <si>
    <t>882c3c299171a6c30fd9057d4c2ea218f0de1e51</t>
  </si>
  <si>
    <t>dff524294ce02eee7860b846ff24b1279b64981c</t>
  </si>
  <si>
    <t>038b7bc3efda51ba58107728ea6fc240f71fb82a</t>
  </si>
  <si>
    <t>ac467604a217ab00c9c2c48bfe15c155aed0a42e</t>
  </si>
  <si>
    <t>7f07de4327c66ac80d194306c11bfac8ba684479</t>
  </si>
  <si>
    <t>e9410786beaee13c213e2ac42c6a9c0fbbf538df</t>
  </si>
  <si>
    <t>ea6a95cf2a7f7c3d413cfe600c661fb2304d9d84</t>
  </si>
  <si>
    <t>11057dc10899fb6502b3746f74a85938e9a20c77</t>
  </si>
  <si>
    <t>f51041e7637e99ea4789e561d27fdceb854b1c40</t>
  </si>
  <si>
    <t>b6361576163a99e047222d641021adeaea6ed70a</t>
  </si>
  <si>
    <t>a91492da374bb32384afa20e7b43b979d1b09730</t>
  </si>
  <si>
    <t>a7600fc7a7ea7e6e78e678c2fb4d6ad8229f14f0</t>
  </si>
  <si>
    <t>ae6021d07070c55930b1daba8e29c3ed5cb62617</t>
  </si>
  <si>
    <t>4baaf89044cbab22f67eb9c538e1865cb752b57a</t>
  </si>
  <si>
    <t>2e4f9f657fae14d37a821375bc6de0352fb47255</t>
  </si>
  <si>
    <t>3741d946e8d2d4d211ac051965d49c22f62d919d</t>
  </si>
  <si>
    <t>3bfdff5e1e1091cc8b846bc9d734f5b81501311b</t>
  </si>
  <si>
    <t>b837373b42b3eae366f604a0cbaf3f14791009bd</t>
  </si>
  <si>
    <t>911db286aaea6670a1fc4d5b52abae70d1079c54</t>
  </si>
  <si>
    <t>eac67d43ada2b22fe8f12fd63689452b868f6ea3</t>
  </si>
  <si>
    <t>44faa0b10c00ecc1a539480cd38b386bd5095c10</t>
  </si>
  <si>
    <t>804fe0f9f66df14c7af5c810adba0d7361d118ea</t>
  </si>
  <si>
    <t>994e79657a6eeac3d883027a14625790db54bc83</t>
  </si>
  <si>
    <t>f2232db861e89431262ae61fd5a5e8da33d156ab</t>
  </si>
  <si>
    <t>37286446734418d56e434699e18563f5d57b8fbd</t>
  </si>
  <si>
    <t>39f6a358a058dd740fcd8146859ed55a0d285359</t>
  </si>
  <si>
    <t>9985fe5212a2df1d3a0c54d8a581a28e12665219</t>
  </si>
  <si>
    <t>c8e2b4a896bdeec3a1ef9533ad71a46b6b59dae6</t>
  </si>
  <si>
    <t>98753e929b0acfa9a7153375f368eea8d71b46ae</t>
  </si>
  <si>
    <t>2c5e90f2aa370c824c2a13d828b804f20834168c</t>
  </si>
  <si>
    <t>1ce36627df2c9ae783ac2000cd2c29269b8e826a</t>
  </si>
  <si>
    <t>47d5fbe4a4d9ddebf1c62063becb146dc5791c83</t>
  </si>
  <si>
    <t>f5a805a2bf8d06bfc9f58af4787c690becf10df6</t>
  </si>
  <si>
    <t>7a37c2cc3d560f049dd396f3c4472110c4d98c01</t>
  </si>
  <si>
    <t>f2919cf586d0a5f8dfc3b9483cf76c9b0f739b92</t>
  </si>
  <si>
    <t>fd42c7a9054b4b4c65c41c2d29bb6b7090da7094</t>
  </si>
  <si>
    <t>7d5d542b278ff5ec02750024f36d6e3c4ca98a1b</t>
  </si>
  <si>
    <t>058522c6f391ec66b3681dc2ef55b57e371a5b44</t>
  </si>
  <si>
    <t>ac8b5dafb81164aaa31cc4aa15276b01e1fa9d00</t>
  </si>
  <si>
    <t>c6dad2c54d613b056976ca466e34928ae2160c45</t>
  </si>
  <si>
    <t>8783f075fdc1476742664cd514fd20fd65dd85b8</t>
  </si>
  <si>
    <t>a3d319cef8278310f361373ff25fdcf41f20cad8</t>
  </si>
  <si>
    <t>45c547df01500b9e28e3a7cdf4ece4b43b64fbe0</t>
  </si>
  <si>
    <t>05533f9f6b52d9dd8c47428c4ae58ea6926d3a2a</t>
  </si>
  <si>
    <t>f9fb4b7f3ed0e3699206167ac205d195319f55d1</t>
  </si>
  <si>
    <t>48dc6c91f24e79925aa11899ea00505239ab7ddf</t>
  </si>
  <si>
    <t>01e9ccb5175b292182ae6c426e1e07e9b3164f00</t>
  </si>
  <si>
    <t>7b31cbb62e89e098ed1a7d354bdf814c3284ca0d</t>
  </si>
  <si>
    <t>dfa99b60abb20e32210ee3a9e245d58e76da824d</t>
  </si>
  <si>
    <t>040595d8447423daa029b1d8c5850deac5b13d12</t>
  </si>
  <si>
    <t>ef9a3437d1fa2295a147a10759299f679a6af0a2</t>
  </si>
  <si>
    <t>90554bf20b1be71297fbad611c601f3040eb7a1c</t>
  </si>
  <si>
    <t>0ca36cfa4f95a066b45ab15d24c53d32a1525d17</t>
  </si>
  <si>
    <t>c20d2dcb36322968261e0b361cd001914bdacdd0</t>
  </si>
  <si>
    <t>f39a78395e636c87a0945bb62e4859d712eae3b3</t>
  </si>
  <si>
    <t>b86e2227f14f6efdf5637f9ac02d78fd60b5c752</t>
  </si>
  <si>
    <t>817046aa90475bf49b794d3027e70fbe17ead596</t>
  </si>
  <si>
    <t>a4818779cec5a253e18970bba1e0acabf907d4ed</t>
  </si>
  <si>
    <t>3aa0cd6cf62ff383fbb1cae1dcbf017eae744568</t>
  </si>
  <si>
    <t>e291bdda7eeb6a7c37121f262b7ad81b1f48e2df</t>
  </si>
  <si>
    <t>b46682013135ddde7242185163416e285c4723e5</t>
  </si>
  <si>
    <t>d9ac3e18c1bff18c85f03d7f2b9c6086c72aa111</t>
  </si>
  <si>
    <t>5a56938f87e8a0f91cedafa1a5347f833989d284</t>
  </si>
  <si>
    <t>fbe14f69f9cb812f5c27d6eb97ce8817a853cda1</t>
  </si>
  <si>
    <t>b725fbffe6e34f9959a0c3f3969c4af9df65bac2</t>
  </si>
  <si>
    <t>9491f1ed0483430e617c9d400c2b5f54c6b9249c</t>
  </si>
  <si>
    <t>9b3c76bb8cf5d864445038eb123e9d64f96787e0</t>
  </si>
  <si>
    <t>bf7a15efbac240165f5fb21d89800e3e2148a007</t>
  </si>
  <si>
    <t>e66d8d98214de52ae4e8296e7e8aa89a7b61feb9</t>
  </si>
  <si>
    <t>51a17e02cc0a1743783b9e7eecb27256b2c19e6a</t>
  </si>
  <si>
    <t>a395aa3fc3e4a23340ecf1c4ba212fe9b5bde688</t>
  </si>
  <si>
    <t>0835f694a18978e6f71f77996adb33f510a6e799</t>
  </si>
  <si>
    <t>a0955c4c1da850843d3229f0babeb0fe0c1f8784</t>
  </si>
  <si>
    <t>ba94bab1854ed9719617c0ec31291f85a037a642</t>
  </si>
  <si>
    <t>849c91c3d0145a13e4e21c8d073fd4e5ee06f11e</t>
  </si>
  <si>
    <t>213534f48f6240b5adb7f2687c6e517640730445</t>
  </si>
  <si>
    <t>42ba8d2f215605f1f49d718750b36b46bc0e6864</t>
  </si>
  <si>
    <t>db9843f0caf3fb14e979b7fe61a747b0a9f755c9</t>
  </si>
  <si>
    <t>d007946deca7585ef827381b75331cf00143afb8</t>
  </si>
  <si>
    <t>7ffb44517e119ccfb9331a8bc2ddc2333b96a521</t>
  </si>
  <si>
    <t>25354546686b9f8d8bbfb14e7aecdbf0ccc3a413</t>
  </si>
  <si>
    <t>295c7b539217d12cf893e8f203a5598915bdff94</t>
  </si>
  <si>
    <t>c7ad6866b15dcd1603f8b6f9d6c4e889ac753bdd</t>
  </si>
  <si>
    <t>c7e70301801df0c78fcc78f95109bae02c48f9c1</t>
  </si>
  <si>
    <t>67f0d47c9eea6f7c7c517007b254c71e52406029</t>
  </si>
  <si>
    <t>3c5405309162463108ca8b6df1ccce8c5b524892</t>
  </si>
  <si>
    <t>5902eca984bdfecafb2dd7f10747ceb15cc3bc77</t>
  </si>
  <si>
    <t>939aa0501409b5b73ea3e166c56712a8ccc62ac6</t>
  </si>
  <si>
    <t>953c47a1500caddba78648ad2290cdf4eef83c25</t>
  </si>
  <si>
    <t>6d6fb7f74dbe0ffda2d66f8d35d360e8c7e292bf</t>
  </si>
  <si>
    <t>d833b9078899a403446646c206711a191fb6dd8b</t>
  </si>
  <si>
    <t>399be6be6d4920dce3306141669a57450c2324e4</t>
  </si>
  <si>
    <t>d467a7ece22afea49dbca8eee88985246d827b53</t>
  </si>
  <si>
    <t>a9602b72f97f4ba942f5f073724773c9d3021464</t>
  </si>
  <si>
    <t>b2f667eebea465ccdba20f26f5e604c7fbc874af</t>
  </si>
  <si>
    <t>126e7e13006c28dd532e92fa66a337001857eeb2</t>
  </si>
  <si>
    <t>7b2ccdbb66ac80299a34e7debde15c9dae755914</t>
  </si>
  <si>
    <t>5ba1b9b70630825f9880f3a13d07239ac9381cf0</t>
  </si>
  <si>
    <t>2c7b4a439f5ae59ac7cf6e555b810271aae5327a</t>
  </si>
  <si>
    <t>8c3e36e93cc19b72c40c02aad59fb139e1461c29</t>
  </si>
  <si>
    <t>aa8f0e88485abb43322253aff40a9aba9d237a29</t>
  </si>
  <si>
    <t>c756be50bccb551b0c04b9188745ce85c18b7f45</t>
  </si>
  <si>
    <t>570a1986861cec034ebe7d04df4e451b348b7075</t>
  </si>
  <si>
    <t>c59369089df56c5621a025b5c2d99379a955fe1d</t>
  </si>
  <si>
    <t>84099a4c1d94bda9118568be489840369bf07299</t>
  </si>
  <si>
    <t>57b59a6f3146992349955f447447bc21ba736149</t>
  </si>
  <si>
    <t>19fd72d434eee6ef1c761dbbeaccf26e15a78615</t>
  </si>
  <si>
    <t>d8d8f8937a84eeb32419e734bf8d5a6c20c875f1</t>
  </si>
  <si>
    <t>bcfa4654dc360f748339f9264e84bd143ed40627</t>
  </si>
  <si>
    <t>349571a42d4fad37117296e3d83ae983cd94810e</t>
  </si>
  <si>
    <t>0eceaba55122614aeb70e305a87b9591d449ad79</t>
  </si>
  <si>
    <t>47562f8a50fd34827a1db9f550fce647e9f41f1d</t>
  </si>
  <si>
    <t>2cc15956ce66c3ee3f7f6ca287d97173d38ab256</t>
  </si>
  <si>
    <t>03250d9167cfb7a92d8b8b787748bf9521acf77b</t>
  </si>
  <si>
    <t>bc9de08e5f1f5f4862642a97b9752ca8d2f2e713</t>
  </si>
  <si>
    <t>6bb8b6281459c0a2b4e10e7a4a2a378cbaa1729a</t>
  </si>
  <si>
    <t>8ca2678ede5c3d48e1ec958f4081282625223074</t>
  </si>
  <si>
    <t>ea4a6977b1c801744bf2fef89deae3d3e5b79f68</t>
  </si>
  <si>
    <t>e65859505fa6522421498eab80608f298085413f</t>
  </si>
  <si>
    <t>c6282f7349ed78f53cbb042f5a4ca73bcf766801</t>
  </si>
  <si>
    <t>edb03eaa0988d7c3f75d472871f231a506f10eed</t>
  </si>
  <si>
    <t>6aca3b769e69077eefe59be970047ddbaacb73ba</t>
  </si>
  <si>
    <t>12e3488fa110c9eb171951dab561d3605f60537e</t>
  </si>
  <si>
    <t>a69ae4b1cb4e507c7a582d120bcb62ccd4b993f2</t>
  </si>
  <si>
    <t>c24a497f24ede644a7f1e256df3bfb7c53ba4c99</t>
  </si>
  <si>
    <t>b5ed5d30fde7c52af286756b05c3f48ca1a1f6c2</t>
  </si>
  <si>
    <t>b9d45a5553fbed3ade9e970a4d9d9084463d3e09</t>
  </si>
  <si>
    <t>1cb68904267e8aca298abac435b4efa951a76882</t>
  </si>
  <si>
    <t>330f3a57c3921230304b82bdfa30bfd8a2eefb7a</t>
  </si>
  <si>
    <t>d939ae990bf331f65a865a4ec4d793294fd35899</t>
  </si>
  <si>
    <t>fa18ec5c822349787abb1911cbbbbccd15d661e9</t>
  </si>
  <si>
    <t>8ab8590efea8c00d2141f033263ec4b95007c261</t>
  </si>
  <si>
    <t>a40c7813caba5a4091e937e72ff2cad94c95882d</t>
  </si>
  <si>
    <t>6fecb92269cb47b2e433cc2bd0b3dd1b3845a130</t>
  </si>
  <si>
    <t>09c203bf93c3faa579ca81b7fbc6eeb3d4f5ee8f</t>
  </si>
  <si>
    <t>fe92fba0cc6dde5bd3854b2ab10573d579ffc57d</t>
  </si>
  <si>
    <t>2a7695e407477d5d787a346574936ceba667a85d</t>
  </si>
  <si>
    <t>e2a44a52c7d271d4891c7c1e10bf6cebfddddd6a</t>
  </si>
  <si>
    <t>c5421f380f464fb2f2e3b50b93c67ca76aba2854</t>
  </si>
  <si>
    <t>1a4ce0d1d1d5d46c9e6138a89ea915c6c2b1aded</t>
  </si>
  <si>
    <t>f4312db9dffb2fc3d173938c46a6b0973fb6486d</t>
  </si>
  <si>
    <t>5c9c1eeca51975fdfdf9b5c1e5f95048f5ca0a21</t>
  </si>
  <si>
    <t>a9ccd273aa5b6c71944bbcad9c2f802aa429402f</t>
  </si>
  <si>
    <t>d4227a3084bd2bd0fd97deedfb0b02d7912f3959</t>
  </si>
  <si>
    <t>ff05207001ddf177a69a6d14eaf042d336aaf1fe</t>
  </si>
  <si>
    <t>d494c7bc84b9b4ab2b353be34f30bf03aff6f32e</t>
  </si>
  <si>
    <t>4c83235350309879ed971034975b396b708f2c22</t>
  </si>
  <si>
    <t>ba61c842ad583c4b5d7e6c45f6fde78d6555b486</t>
  </si>
  <si>
    <t>73dda58c5dd8808d0cf05cadc533674a0b86dcc4</t>
  </si>
  <si>
    <t>e5a477756f4b06c12bd9b0e20d863b3788531d10</t>
  </si>
  <si>
    <t>e55ce4902710124ddc2da8b4734065352498700b</t>
  </si>
  <si>
    <t>0e0f1325de6166b36e7993850cc806b33fae7797</t>
  </si>
  <si>
    <t>fbd33ec71bbec3fcd2d6e4d18db4e8c23505aa37</t>
  </si>
  <si>
    <t>541de3300f1a9c7bc1fff18584eac08eddaaa8a9</t>
  </si>
  <si>
    <t>4feb4d85249cf04d760ae63ca3bffc4c69115a0c</t>
  </si>
  <si>
    <t>ca8d88450eb602fb0e95ad68948ba3a9489777b5</t>
  </si>
  <si>
    <t>53068f6a619a5e6b2bef4556e0a1ed5478d25b6c</t>
  </si>
  <si>
    <t>25d78e09f50474242667d862b887f636f5c4e23b</t>
  </si>
  <si>
    <t>85b4bc089b40a91d9f1c0a22608d12719a7425f0</t>
  </si>
  <si>
    <t>6187bbec6c05e02d58f2dc43a49451a76ae7716f</t>
  </si>
  <si>
    <t>ac06840f52b1effa527d2301b21ab628a0e698b3</t>
  </si>
  <si>
    <t>c08d1385cbe018ad7a7cace762d432977e70ac16</t>
  </si>
  <si>
    <t>5a230795d0e8d5989628706df264518130e51d32</t>
  </si>
  <si>
    <t>5970d89a57e880a345fb13b0ee316137b166627f</t>
  </si>
  <si>
    <t>78cbc2b102db13ab2bab0fd1b13196bc77c521e7</t>
  </si>
  <si>
    <t>593910f1df632d0092efe14744e7b0ef70895dcd</t>
  </si>
  <si>
    <t>6d411ab9fb0e9482dbae46734fdd44eaaadc36d5</t>
  </si>
  <si>
    <t>6d262349733d29c9ecf1f9cf9a4103c85d1bd11f</t>
  </si>
  <si>
    <t>46acdc5465b04d8f553689f2f71787ef494b9496</t>
  </si>
  <si>
    <t>41cde3e05095f1cea83eb135efec8ec65f214e26</t>
  </si>
  <si>
    <t>34d57b0c20e8abc9dffeeef7c0159d842faf4934</t>
  </si>
  <si>
    <t>f621d27de03c9ee36c7e29ae4236f962e57e59d7</t>
  </si>
  <si>
    <t>36d5a762e02d32dbc06d805b6e6d6927ea6636cf</t>
  </si>
  <si>
    <t>75f06ef6677cb02004006f1a1bb1ba41f7ba8f32</t>
  </si>
  <si>
    <t>ea86e71206581046a1c5b9de8a39822ad5efa693</t>
  </si>
  <si>
    <t>1b9fb237cdd2cc1383429bafc706a07a9ed3a64a</t>
  </si>
  <si>
    <t>f80f9b8849dee7b15ed2b469624ee2ffc4521834</t>
  </si>
  <si>
    <t>1b6b35cac139eb9d2a018c96cfb02499d215eed1</t>
  </si>
  <si>
    <t>2546fc31542ec6798ae1af5f47611c7b51abb3fc</t>
  </si>
  <si>
    <t>8203e099920586d723fd840bab6d4a250c2da4b2</t>
  </si>
  <si>
    <t>ffb19c5da2c994e0d3628bb3f5782ba90b44ca93</t>
  </si>
  <si>
    <t>8cc1454ca32835ed10ef62f7cce1931d0bff56f3</t>
  </si>
  <si>
    <t>88ac43c16df24dcd15ef7cf38409cdf8971a51d4</t>
  </si>
  <si>
    <t>7357cad30a01050bbd536be750ccc213b39f637f</t>
  </si>
  <si>
    <t>09fa38900fc658673c03e1b770b8421cc8e4b13b</t>
  </si>
  <si>
    <t>c13f503f9b673fad85a32754e4bb4932e2b7dc45</t>
  </si>
  <si>
    <t>c739269a6211fbd1f3ccf375538a1e8754ce84e0</t>
  </si>
  <si>
    <t>708de284b28016f2a71cdcd61a6a424f1978d79c</t>
  </si>
  <si>
    <t>86494e81fedbb0a02f5ffea0957d94c8cc19c69c</t>
  </si>
  <si>
    <t>9da261f9e4216978564b917f079254e7d8bb71d4</t>
  </si>
  <si>
    <t>c831058f41ef91a6e9896cd3b3138b6c53f2b763</t>
  </si>
  <si>
    <t>5efb3e0a012625f955222cf15a615c939d6fd645</t>
  </si>
  <si>
    <t>2ff51598a1a8ba0100fd209bad05b3ea534ceaae</t>
  </si>
  <si>
    <t>7a30b28cd8c81060ac45fe0d3d4d32bf356bcd4e</t>
  </si>
  <si>
    <t>d1a741ca05b59e6c6261e78f92f277a9915c6a38</t>
  </si>
  <si>
    <t>102638209c1ba1a8a3ec57688727f78bf337b58d</t>
  </si>
  <si>
    <t>d9a9f210a096b1e71cce4fd619b1b06a6e4d9a5e</t>
  </si>
  <si>
    <t>71684231bae9ee5ecf869b79c57e05c9fcb8b5a8</t>
  </si>
  <si>
    <t>c35d928213c23c005713f8bee9a14ecf970c331f</t>
  </si>
  <si>
    <t>9f99d4eb30dccee1f79f87c148a4fe9ad42d3f3b</t>
  </si>
  <si>
    <t>7afcd2e780ce15c959af7018e977fc0c9eadfec2</t>
  </si>
  <si>
    <t>3e5abdfef714a07aa3bfd04b37ebe322cbee0ff2</t>
  </si>
  <si>
    <t>c802f882f9ad27b5986af818d624990a4f963db9</t>
  </si>
  <si>
    <t>6c653f0da46af8d07d190deb8bb5544cb4fdccae</t>
  </si>
  <si>
    <t>53ac43808074bae4c1aa0842d6ef0ddcf488053a</t>
  </si>
  <si>
    <t>07e49fd3e51ad790417f68ceb44ea16d90b0d2ce</t>
  </si>
  <si>
    <t>8269057661a8fdc617c257e011480e5bc106a408</t>
  </si>
  <si>
    <t>d6065b9fc5fed47dc2098ba2ceabf38f033c8ea7</t>
  </si>
  <si>
    <t>58a7b73f7157e77f64308743186c55a7d6537b5c</t>
  </si>
  <si>
    <t>7444695970a0768f0f47b9703a6311e1c3c5e5c2</t>
  </si>
  <si>
    <t>936d873405dece572290b3555e226005be150538</t>
  </si>
  <si>
    <t>0f531c50bae3310c94593221878393842e79b3d4</t>
  </si>
  <si>
    <t>6dcb6a0233ec2c3ba36abed0811b5b4eff712a0c</t>
  </si>
  <si>
    <t>952d94e18b25ad9c26bc836d00a2948041489a3b</t>
  </si>
  <si>
    <t>faac1931e526fb52a4af8441305bffea4b863deb</t>
  </si>
  <si>
    <t>10ce0969b4ad7716f573fad0be652b2b5e91ac9b</t>
  </si>
  <si>
    <t>7723c7cafe679ab05cae69e20a4bba575be59b2a</t>
  </si>
  <si>
    <t>58971f863be75edbac94dd181f8a033ed98bbcf4</t>
  </si>
  <si>
    <t>37ff7d00dc71c191cb9d70a15990c25ae9acb3b6</t>
  </si>
  <si>
    <t>f14a7753b10f1666e07d98e6e9de9cf09ca04f90</t>
  </si>
  <si>
    <t>f417d841f558d4d81b29ec1d9a47804786488154</t>
  </si>
  <si>
    <t>943f1e3cb112f9b1907cf13c78c1eff0c2d4541c</t>
  </si>
  <si>
    <t>9639c1bf5a693315d7be84a05920b8dbf4ceecd1</t>
  </si>
  <si>
    <t>0862ec3fd430b241ede0e5fd60961236df1fb858</t>
  </si>
  <si>
    <t>2da6e2a764f22b3a010b93a6ca767ca24023ab3e</t>
  </si>
  <si>
    <t>ee1c6fc567f86d94b968a9f56a94e140669fe3f2</t>
  </si>
  <si>
    <t>dd663ada336e3b40aaa6071bfe38c96701a20ea6</t>
  </si>
  <si>
    <t>bf4ecd3aa1c2e3b1cd9af69fcf75857f9dd1c34d</t>
  </si>
  <si>
    <t>de2bee1531761fdd880c605c65e5034337aac91f</t>
  </si>
  <si>
    <t>23f84d0eb305a1d9870ddff2313fd3305576b656</t>
  </si>
  <si>
    <t>1710f987bede82f8c2684f4e6b562371e7c6791c</t>
  </si>
  <si>
    <t>3fd183564e2c1235fa3542ce35c2b627b9118206</t>
  </si>
  <si>
    <t>5de02f0e5db08fe9f64aa2a262e20cd9f8eabdd1</t>
  </si>
  <si>
    <t>433926ce0d440449e4843dce0813c14bc7a4bc34</t>
  </si>
  <si>
    <t>12456485afbd162fb3142b8925b7eddad8768aab</t>
  </si>
  <si>
    <t>e44cec709938c508757144c8e601a3a79538039f</t>
  </si>
  <si>
    <t>8091af586bffa9368f5c3c53fc696a27ce28244a</t>
  </si>
  <si>
    <t>c6015d8f115a65a90a15e4d4de143cff41ece4cf</t>
  </si>
  <si>
    <t>e53aa91f57ee62de66595e11b9ec66335d8bc8d5</t>
  </si>
  <si>
    <t>a189d68975efa66c928aeec81ebdf35f7097a3d0</t>
  </si>
  <si>
    <t>ea3c8495a61f799df39a43a4a0d714d1890b68b6</t>
  </si>
  <si>
    <t>22a54de4a246455285d216f88e29ac0ccbe8fec9</t>
  </si>
  <si>
    <t>3e26cef2c1664c9517aa583957700bf6987c0845</t>
  </si>
  <si>
    <t>74b65f608eda70bd754dcd6bd88110afffeeb8ab</t>
  </si>
  <si>
    <t>b1e6df41dba0d9d1db96a17699a8cd47fe8e54c2</t>
  </si>
  <si>
    <t>555f62dde1e680a0d36d5249b2388e99f33a3bb6</t>
  </si>
  <si>
    <t>99c42bb03a8bbfa63f4c21a084a36ed47361b2e0</t>
  </si>
  <si>
    <t>54be811def75f67b5cbd811f064e8cbce1b10851</t>
  </si>
  <si>
    <t>226fb342c09383696eaf24060f44e5bb8532d240</t>
  </si>
  <si>
    <t>8a750e66a6a435be9cb3b31d000a64e23a6642d7</t>
  </si>
  <si>
    <t>3105410fbe1e0ac62563556eadc1dc8ab4a274a0</t>
  </si>
  <si>
    <t>4aa271f5ea690f460cde0889042b610f2981b0b7</t>
  </si>
  <si>
    <t>50fbbc8c697b76ec581bfe8e7e163e503392ab5e</t>
  </si>
  <si>
    <t>c82186612106743d1a8b698347705398de07bc82</t>
  </si>
  <si>
    <t>40bb1ec2864e714d8dc3a1dec8045b809fd75d8e</t>
  </si>
  <si>
    <t>3ab3d869d8bbccb902c7c3b976eaf7e4c5de8651</t>
  </si>
  <si>
    <t>b382e97589389e526137389c6d1f42584ab1e577</t>
  </si>
  <si>
    <t>2977bd02fb8a5898db7fe85cc92700e080473b05</t>
  </si>
  <si>
    <t>5711b29431acedc82e3b40258c7a8b88c80943c6</t>
  </si>
  <si>
    <t>a1c8a3e9d8165852d80aa4367eff95b29a25f150</t>
  </si>
  <si>
    <t>1e14cf3bdcb6e03dc6a735de6f6486360da6ebfe</t>
  </si>
  <si>
    <t>6cdc40e8429febe1e0eef910a26c94255bbf51a6</t>
  </si>
  <si>
    <t>c92d9a8cd5550a4d32538229410dbc3ed9f8ff56</t>
  </si>
  <si>
    <t>7cd89ceab5c9af0f4d0946307a539b21841f8f16</t>
  </si>
  <si>
    <t>6f8275af31cc4b979a10ff3c64deb64ac0808e71</t>
  </si>
  <si>
    <t>5e2ccbae8b141f33825d00dec7bb383c9aa07ae1</t>
  </si>
  <si>
    <t>a3883e3248edb9ce9f11cb99487f4766040a90ea</t>
  </si>
  <si>
    <t>8f3be86c429e12e9a52975c7e679fa8893b34b17</t>
  </si>
  <si>
    <t>8d4408ebb8cf8788ec1da4bec36c0e5287173a66</t>
  </si>
  <si>
    <t>661f977ac8167f41ff8c3fba576e6b5ddc3eb0b1</t>
  </si>
  <si>
    <t>739b3b284cec5bf46fb089a5b2b9690e05f78c48</t>
  </si>
  <si>
    <t>b5bfa3b2fd2c7528384dd82eb65ebc05ba8d769c</t>
  </si>
  <si>
    <t>ad330ac340e587327760c6127fade9d99c5cbc52</t>
  </si>
  <si>
    <t>ddfa3320b6e08bb60400a491c1a71ac299b87bf5</t>
  </si>
  <si>
    <t>33d78a53b1396115c69d6d4a125a1fef94c765c7</t>
  </si>
  <si>
    <t>057f020bbdb0ba5d21d4c4ab6b2cb48f124faba3</t>
  </si>
  <si>
    <t>7e3700702282adf9e1ce25aa38d3a35868d29f96</t>
  </si>
  <si>
    <t>51aec8ca0154af25457191550321597e40d3bfe5</t>
  </si>
  <si>
    <t>e4c4eada629814a68d38ded4c96953da863f90ed</t>
  </si>
  <si>
    <t>dbb0b528d2f0953762f0e4f82a4c414045cbc600</t>
  </si>
  <si>
    <t>6ab34e68396743113a02060082f020ee88cba0e7</t>
  </si>
  <si>
    <t>39eae0f315a9d2536f0e52c84b7b18294addf051</t>
  </si>
  <si>
    <t>5665e0456f8a59477ee9e312bfcef10ee6feed3b</t>
  </si>
  <si>
    <t>e0fce700f5432f2fe4ca2d4cd399a1d31d508d2f</t>
  </si>
  <si>
    <t>7b04bb9255d2959328377bd24f14ed6994d412a4</t>
  </si>
  <si>
    <t>a38bee770aa903c1f1b84fbb9848750be381ca06</t>
  </si>
  <si>
    <t>4399498debcec6fbaac67d278ffa826653d1556a</t>
  </si>
  <si>
    <t>37b444f6d1a75fb84ff27ba9ffea75c688188310</t>
  </si>
  <si>
    <t>2b9bf862712f02517e1490611d0815f2f28d430e</t>
  </si>
  <si>
    <t>a6268877b90067e00204872b6a5808e638c92360</t>
  </si>
  <si>
    <t>65280070d4a0f4be8b62e6e8b91bc611183a4c7f</t>
  </si>
  <si>
    <t>aeeb33b6d35238678aa9376b0830fbfcca8d8c35</t>
  </si>
  <si>
    <t>97d6e8fd5beeb897d51b7960e12c164274ecbb10</t>
  </si>
  <si>
    <t>467ee3c14e9fca6621b57cb4c42af54d0e3f42d7</t>
  </si>
  <si>
    <t>8e187d674687deef756f6c20e0727e882c779a7b</t>
  </si>
  <si>
    <t>5552a50811655442587de2239323bf2b25d98bd7</t>
  </si>
  <si>
    <t>b78385d43c9eee40b531eedd62c3c84b85dcc7b3</t>
  </si>
  <si>
    <t>c7a8fb250ba05e30d4ca4e9ce72f73888c3363cd</t>
  </si>
  <si>
    <t>305fa294e263ab9509764c2f42754d761d70c052</t>
  </si>
  <si>
    <t>c9849e3058ea276f52a3943f2d99a6757f8ff680</t>
  </si>
  <si>
    <t>30593ff09dd7a432889421453c4022ebe02400c3</t>
  </si>
  <si>
    <t>2e624158948434a2085a96a4d284d8fd8dc6783d</t>
  </si>
  <si>
    <t>91777ce9a2772f4b5c56cffc7360de5abd7e58fa</t>
  </si>
  <si>
    <t>bee2d928e6619586e8fe7468ef14af36f862cfbb</t>
  </si>
  <si>
    <t>dbe1b6ecab606b5a9675c1073d20d1fe947ef502</t>
  </si>
  <si>
    <t>b1f585f733829a87e720360f8119113b63ce8fad</t>
  </si>
  <si>
    <t>837dbef6ee4ddf5a1180ea0361a825ad120e5939</t>
  </si>
  <si>
    <t>f663241d4ee8d32cbf9c7393dc282a41198287a1</t>
  </si>
  <si>
    <t>91ba47090d96d0a135bd3e8be495cc92e35752de</t>
  </si>
  <si>
    <t>ccf56a242760c47df85d993b51c35d096126a429</t>
  </si>
  <si>
    <t>e5f370b7ae419f93124ce0f812f47833530443fa</t>
  </si>
  <si>
    <t>d5b17aa974fc2c27092cc4e695f0f74f5b87ea89</t>
  </si>
  <si>
    <t>cb251465a32cef7eb4f8d420750e5d1e3d110002</t>
  </si>
  <si>
    <t>e85e1ca88a36a5d2da6397045f247bccce264bd6</t>
  </si>
  <si>
    <t>8dc1bde747f1d9519aeccc97f5f1dd6459e84f53</t>
  </si>
  <si>
    <t>16c010b64b22930c2c0e12913d8f0877dfe641a5</t>
  </si>
  <si>
    <t>4b25aa5adf237574e67c8b7629e05921eae3d09e</t>
  </si>
  <si>
    <t>9bd5161d3a9cc4254fcb7d65cdafd970c634d77a</t>
  </si>
  <si>
    <t>8399d0bb7fc9e69750d7ff3e304326d7dc6d11c4</t>
  </si>
  <si>
    <t>6838a79e9967afa8bcb45662b52315393aae4ccd</t>
  </si>
  <si>
    <t>dec63925c67f5730b85729cd7cf7b81b28ff378c</t>
  </si>
  <si>
    <t>e8c1a3336e27a11fbca5081738c66453617de473</t>
  </si>
  <si>
    <t>28a3e40c3063625164ce307074b266d2ec081ab9</t>
  </si>
  <si>
    <t>5142b408a1e2ffeee27d4b272cf03e586e921ec5</t>
  </si>
  <si>
    <t>5465a2c84a252b042f91bc10d3e593a976f8ecb4</t>
  </si>
  <si>
    <t>4950a438585c4e55a77ea147ff8e6895dfeaae7c</t>
  </si>
  <si>
    <t>4096fcdc859dec52998b3ed49c41a67a6def6aae</t>
  </si>
  <si>
    <t>a3c9f763ad53cad2fd92b300bc76c418839d1b61</t>
  </si>
  <si>
    <t>8fd994c57e448ab01a399421d4c6de31bfa3ad08</t>
  </si>
  <si>
    <t>a76c1c1d88d637ec0813bd163c489daa1ec145ec</t>
  </si>
  <si>
    <t>73d2a20ef4d53d57e461ba1a8f69284b645419f1</t>
  </si>
  <si>
    <t>c9ec7be767bdc91d04da6aded3d89222f59b3778</t>
  </si>
  <si>
    <t>86607ef685766c1b40c448b333a50d32e9388a51</t>
  </si>
  <si>
    <t>5e963900e0ba274b7bc193113c7f3f2589e5cd53</t>
  </si>
  <si>
    <t>aef2901329ff3d71b7bdda935ba36aa46664555e</t>
  </si>
  <si>
    <t>4fd2343c1ad60369f296a35b7815353d7cf48179</t>
  </si>
  <si>
    <t>c4f1fe3072bd716673197621758c2ed24c55e1a8</t>
  </si>
  <si>
    <t>81eb0c79284751053943ce4f6043ecb0771c89b3</t>
  </si>
  <si>
    <t>d9b895607cccb27d93b62ce078ff83cc05be2b5b</t>
  </si>
  <si>
    <t>4c573b6998835eb692e70dcbacdde6642ef5d712</t>
  </si>
  <si>
    <t>0de100ba7e1af0c1616c268ef1149809dd237827</t>
  </si>
  <si>
    <t>141ab88f1a5be1b44d023975ddfa8a1f88386718</t>
  </si>
  <si>
    <t>7910f19ae80d66303a09c8156af2ca9b71fa4228</t>
  </si>
  <si>
    <t>7635e722b8a66836ad7c38a96076b5fab7385681</t>
  </si>
  <si>
    <t>aa8712516ef9151d2fb2c8b6ca86c385b94fea76</t>
  </si>
  <si>
    <t>cac3be5b2d4abcb7d3c0732e4d6d4e232585ea24</t>
  </si>
  <si>
    <t>5a0bd54c4f8996fa9780ac2f07b6842ba0e8f4f7</t>
  </si>
  <si>
    <t>80d033cf200d302286e6af39f6b514c7038668f6</t>
  </si>
  <si>
    <t>08a094af916695a06350a881fe98f81dd22b5049</t>
  </si>
  <si>
    <t>ba263a2cda281d2a97384d50ff4b4e25c693776a</t>
  </si>
  <si>
    <t>0cd567149503db3740537750dbc239955860a2a1</t>
  </si>
  <si>
    <t>963000d145b92b3b80d7287c5abc4e6e139374d6</t>
  </si>
  <si>
    <t>e3659d3a9c458ed7d08ff17ebcf3bbc376e2a3ec</t>
  </si>
  <si>
    <t>66e84ce5fc07fef355ab215faf12c61a295d51bb</t>
  </si>
  <si>
    <t>41c60d26ff8ac5ba8294120ce7cfa8ec006c0303</t>
  </si>
  <si>
    <t>38bd643a565a727f123c4bca90c524aa8b291206</t>
  </si>
  <si>
    <t>042171a12983cd7b36fad0f1c95da413d14657cc</t>
  </si>
  <si>
    <t>ca11b83a6f0cff3715f2118d609fbf9a5b76f867</t>
  </si>
  <si>
    <t>7bea1bcd58433acec286a60fad4021898a970a6d</t>
  </si>
  <si>
    <t>5d8bfb454731e5bad31ea255e36488412997428d</t>
  </si>
  <si>
    <t>1c74c6d2676faef0e0959064e9da6db406e4040f</t>
  </si>
  <si>
    <t>0ebfeaa3d5ce2cc0a2bb72327a6b78f39f1f6c36</t>
  </si>
  <si>
    <t>fbcd684438c37dbb6125d9e1057fbc88a7282346</t>
  </si>
  <si>
    <t>8a21d5600cc0baa3581669ae9dd5aa2f9d403e62</t>
  </si>
  <si>
    <t>0e8bae09136b241ae905edbae33cb5f44a0f6cca</t>
  </si>
  <si>
    <t>e504811e31c9632b73cc0b32141427869c309113</t>
  </si>
  <si>
    <t>b1e5b2cee0178dafbdd01b4413222012f3d3d925</t>
  </si>
  <si>
    <t>79cb5df44bfa331df7ddf624451adc5dcf1861c7</t>
  </si>
  <si>
    <t>f0261c6316484fc4f05ff84a689e464311275167</t>
  </si>
  <si>
    <t>0d47529c6e25f78f2458cdee8e7d8e1f9c1cdbfc</t>
  </si>
  <si>
    <t>53def65beebc278cae5b2e930d9e2d71e97245f7</t>
  </si>
  <si>
    <t>019e388f5e8fbd35cf10b3aba54c6741e762db82</t>
  </si>
  <si>
    <t>f4fd20766285fc55cc550c9e78927181b9177d85</t>
  </si>
  <si>
    <t>a781d2f16aaecaf1a6efd8e8f9555a9304587e39</t>
  </si>
  <si>
    <t>fdfb2b61a6378a2f5aab7860616a4a63b7643477</t>
  </si>
  <si>
    <t>031c48842fd27d4100c624df7f67ce7a739be6b7</t>
  </si>
  <si>
    <t>360a0d0572f84995ec59f1ad6e3bf8033d15b209</t>
  </si>
  <si>
    <t>4b0a88a62f74f8973c537369819c96111a991524</t>
  </si>
  <si>
    <t>9f9be8e4dee353d55ffcef4a4ae8df19e75db451</t>
  </si>
  <si>
    <t>b9c6788d9e5dc7ba1a585fe9afe36e6717691771</t>
  </si>
  <si>
    <t>e55a52458531532bf4de707f7a64c0957336cb2c</t>
  </si>
  <si>
    <t>26501caf2a66b758e5e7cca6d18ff9a9212384d0</t>
  </si>
  <si>
    <t>4574ab47e345daa2698c01929b4fa651b161098d</t>
  </si>
  <si>
    <t>6e11f1808105d98b0d26a661ddf87ebc50a35a4a</t>
  </si>
  <si>
    <t>ab79582ff9a72eba0606f3de2121ec05b87a7a33</t>
  </si>
  <si>
    <t>73ada5ce8a6a943be2062e401b416d21d3e7a92d</t>
  </si>
  <si>
    <t>3b064c22ebb0d5ba42ae0a28e8c27350b60f16fe</t>
  </si>
  <si>
    <t>543e8d080214180896b5f06afc08f5db5013992e</t>
  </si>
  <si>
    <t>f3e0e43bdbf54efbc18484e7d74987e7b746c37c</t>
  </si>
  <si>
    <t>541faf7e34e850ef400e8cc76a8e67a123bfef82</t>
  </si>
  <si>
    <t>b2664b4f4378911a148184ba91ec119cc448cc99</t>
  </si>
  <si>
    <t>ea092279e1f00e217296e1172009bd7163a556b8</t>
  </si>
  <si>
    <t>49856f8d00c3637322b20019fbb86902857a06d0</t>
  </si>
  <si>
    <t>84e934edbe3c270386270314011a6e7cf45e27c7</t>
  </si>
  <si>
    <t>bd270f51ad122a1e08964949f45e6be012f11f5c</t>
  </si>
  <si>
    <t>ea2119cea3144f4a7a408c13d2f6e20fde8bc32b</t>
  </si>
  <si>
    <t>d7872cad29b0d4f8ba197a96e5bc34477fc6727e</t>
  </si>
  <si>
    <t>023c235b8a3c657feda994a1eb06b5b75b63dbc1</t>
  </si>
  <si>
    <t>71417b33b51b73c2e81e606838eceb37538aed6e</t>
  </si>
  <si>
    <t>1fb3f88216167b52a35e78465e71cdfafae9baf4</t>
  </si>
  <si>
    <t>5d5820cd83edf9fd337c1ccebcf679effa8308c9</t>
  </si>
  <si>
    <t>80ea65cf5deb0ed157d36da82bd06e38baf92115</t>
  </si>
  <si>
    <t>93d72905187cb1dc5a0f797062c0afeac3e4a3bb</t>
  </si>
  <si>
    <t>8742e226ec81675f3b5bf536797d5083a236ab03</t>
  </si>
  <si>
    <t>2a50a128b9baf2efaa4a92179f85e79172c8719b</t>
  </si>
  <si>
    <t>bfead1b6bee8b4fdf20777b104222fab364deb05</t>
  </si>
  <si>
    <t>4c517573819327c6bd15492b5db4ba26f1be857f</t>
  </si>
  <si>
    <t>0c8e5abdb0eaa416a32797bb29129409896ec80e</t>
  </si>
  <si>
    <t>d7ae4ac6968d27b15682516c26f81394b418c4a1</t>
  </si>
  <si>
    <t>d6a14e8a3264fdd489cb213810fad8ee278e6ee9</t>
  </si>
  <si>
    <t>3d2dc16cac42f92655b18be8c7b088530d4e1b4a</t>
  </si>
  <si>
    <t>ef2bb5fc3b7860a72294dac45086e099d1cc7f8e</t>
  </si>
  <si>
    <t>937ed769a019853e8be58e60c26e5240021445cc</t>
  </si>
  <si>
    <t>80f82aa781fc6c8276682f63f20a392c311b5f09</t>
  </si>
  <si>
    <t>4adfad46831ebbfb86d464c78a665353f393769f</t>
  </si>
  <si>
    <t>7078e4422655a3a44d474dc30480e0084d49d567</t>
  </si>
  <si>
    <t>9ef44773c11f67248a971bf0faab5c30f6a16e15</t>
  </si>
  <si>
    <t>9c97526a8942a0297d9448632023b16fbca59e9c</t>
  </si>
  <si>
    <t>363e92ab357be483f3fac7b4c6f6991e84ff10d5</t>
  </si>
  <si>
    <t>8a5702eb6f20c50d7e8a15e27bacb816578a546b</t>
  </si>
  <si>
    <t>bb34761ec28f2965569e7420620b6266f22f9a14</t>
  </si>
  <si>
    <t>7635570ad663399c66ac2f06206653c9e51e7049</t>
  </si>
  <si>
    <t>2924f01eec2d9071ab0adbc3ac7c0701c7ecfdc2</t>
  </si>
  <si>
    <t>0c07f603c3081750fb469bf1ddbdf789d5bb7cb7</t>
  </si>
  <si>
    <t>f02db3393d78b916751ee8197b172073f9c7148a</t>
  </si>
  <si>
    <t>b180a26a00a8cf549d5619b8ed9be96b7506495a</t>
  </si>
  <si>
    <t>ac28d9445b58a9ea9b66d7e534bb74cd94db5273</t>
  </si>
  <si>
    <t>be36d710452b7bbbaa948debb4a796651fad3f6c</t>
  </si>
  <si>
    <t>a153a63abd889ca9ef59df0eb180b435c4faf5eb</t>
  </si>
  <si>
    <t>416453ce99057bd7107c12c8680b900e58df06d8</t>
  </si>
  <si>
    <t>49dd069cbf7c15cbfbd3644f1dabee742a6e0582</t>
  </si>
  <si>
    <t>32eedfaa691f349e191f40d82921946bd01c671f</t>
  </si>
  <si>
    <t>0054bba816519550b5a0ac7ed5be4ea7f1aecff8</t>
  </si>
  <si>
    <t>88515ec1eae83f8b9df4cd921336c5f791be6a68</t>
  </si>
  <si>
    <t>e4ea7add24175fe42ee363860b980e6a684fd6ce</t>
  </si>
  <si>
    <t>880365194947f0afb83ff49c73b5012b91432114</t>
  </si>
  <si>
    <t>ce921184b98120c6d7aefe803f78fc22526a4246</t>
  </si>
  <si>
    <t>bdc1788955fed5ffe0b8f2dbf03dbf14930b47f5</t>
  </si>
  <si>
    <t>7aa451c394b195ba44d1e2c4362201cb0d5c6b3b</t>
  </si>
  <si>
    <t>7c753999e7a523470b377a1833de9a09d86b888b</t>
  </si>
  <si>
    <t>cdddb639f3f03cddbd92d2d84eaf68798cc83fc6</t>
  </si>
  <si>
    <t>0301d77ae44bc25baf73653bbe4c8d9d50796a38</t>
  </si>
  <si>
    <t>2a2dc7632e6e7337ba3267a315e7d48fe2c9e687</t>
  </si>
  <si>
    <t>4101013f4355da17ffd4226da52f17f70f91c859</t>
  </si>
  <si>
    <t>a9d443ae7249c9750dae714d802cf6f16c122dd1</t>
  </si>
  <si>
    <t>05f4c58b727f1c9eac226d9f7bb79bd1d609234a</t>
  </si>
  <si>
    <t>d82b9f223a6d1925b67bc215164c89c7527d23ae</t>
  </si>
  <si>
    <t>51d376e00d6aabff7c6ba0411c7d280b65a20d32</t>
  </si>
  <si>
    <t>251949b6a53744fde6a9bdf63c5aace9b6716400</t>
  </si>
  <si>
    <t>4af7ae52f302c0583747b008d82ef578b7038de5</t>
  </si>
  <si>
    <t>fd304a0278546a09babcf4e5b90128eed0eeb538</t>
  </si>
  <si>
    <t>61683afa4458058434ff6b4858e775f764d65c02</t>
  </si>
  <si>
    <t>fe8dc5bb8c9ebd8a6b9cacabff5a39b14667d82f</t>
  </si>
  <si>
    <t>691a3adbbe60779aadabf01be420c754684cbbd5</t>
  </si>
  <si>
    <t>ca3745105d4480c23d7cb855e5e50ac5cc4e2f9d</t>
  </si>
  <si>
    <t>fb16db98a4bdf25f847b774db9b7fcf2b55ebcf0</t>
  </si>
  <si>
    <t>484926a6cdf875f6cec6cf9ce663eb7855ce1584</t>
  </si>
  <si>
    <t>e6efe8ad532aba7f1e9b6be5f8bc3ddfc2544ef1</t>
  </si>
  <si>
    <t>b145a60c73af28a596e776e09720f02acf74d618</t>
  </si>
  <si>
    <t>d2440880f096f17106de5015a09678c9c34f7608</t>
  </si>
  <si>
    <t>62df02712523857c84b4ffa279e8aceac42111d7</t>
  </si>
  <si>
    <t>191ae3498267491c29a80fa280363de180d8edeb</t>
  </si>
  <si>
    <t>fb5cc7f03da7c71ffe362f98c63b06085a42014e</t>
  </si>
  <si>
    <t>1dc95e069726f68049e75529566e6aada4a580b0</t>
  </si>
  <si>
    <t>4fc923038e00404b4ac5ef64649a621a146f5ea2</t>
  </si>
  <si>
    <t>a4398920984c95ca7ce61899f1b7f8dc054db7ca</t>
  </si>
  <si>
    <t>9a4816704c14b86c6531db8beb5ad5a41ff36e99</t>
  </si>
  <si>
    <t>b392ba64157620bdb508f728aa2b413b191b18c0</t>
  </si>
  <si>
    <t>b5239f37518a61997827f69992e6cce2802f322d</t>
  </si>
  <si>
    <t>ac7d4fead9dcc11c3c04ee56ca402d8769fbe093</t>
  </si>
  <si>
    <t>8d21fc0253c0dde5130b43fb65623cd9d5f5e978</t>
  </si>
  <si>
    <t>94ef877192f3fabeaba6869b555861636c33677c</t>
  </si>
  <si>
    <t>6c9ee8071208c50ee35800d094aabd10de3f6405</t>
  </si>
  <si>
    <t>e8b6ad5b1445110583bc5f61d6b0ae02dea872b2</t>
  </si>
  <si>
    <t>7e43c9e7c7af7f9f86239057343cd7855b042f25</t>
  </si>
  <si>
    <t>f6c11fd9df78fd022a52c526348fe415d72147eb</t>
  </si>
  <si>
    <t>b012bbd99182eaf0ce6ecc32b20979dd7f666f37</t>
  </si>
  <si>
    <t>654030b0ee770cdc70e6fa8c56471c00e8ef8b7d</t>
  </si>
  <si>
    <t>6be05cad8bfaed8aa1761fa4125e15f6ee90eac0</t>
  </si>
  <si>
    <t>a3e3d9a8395321a5b8fbe402a3bb2993d85b2985</t>
  </si>
  <si>
    <t>df6172b6a19aaae6be5bc635f439463c44028176</t>
  </si>
  <si>
    <t>9c8564bede23eeb812f0de8bb4835fbc19b1e6a8</t>
  </si>
  <si>
    <t>ca5f76d7f41d5bea653b2a946fa90f1b1dff6f30</t>
  </si>
  <si>
    <t>34f788fce2eacfeddb9da3a08979d7b26ea9c9ef</t>
  </si>
  <si>
    <t>e7a819596a1a2c15202459269a4ce41c1bd3a781</t>
  </si>
  <si>
    <t>0aef5be1f00f3accf5b7f4c87d11e503f7104d87</t>
  </si>
  <si>
    <t>7204e69b75fff3bfc471d29b83fe0a4ddb967620</t>
  </si>
  <si>
    <t>724803b70824f1c77d908ae0d0aeff37ea028e86</t>
  </si>
  <si>
    <t>fafa6d66e842c6ce11250df22a96a8ee01c2deaf</t>
  </si>
  <si>
    <t>333d2ad52e2c99535d096907952f7d9ddaa492dd</t>
  </si>
  <si>
    <t>18be81b27d34908fdf479a4ccc9e8aa62dfe2326</t>
  </si>
  <si>
    <t>55f36527726baa2d9b1b3c48dbfff1897ef5cf1d</t>
  </si>
  <si>
    <t>79e75d50a67f74125f5ff20799dbe66cf4d1d194</t>
  </si>
  <si>
    <t>80e2217a178b5d30e955c27f62c5096f0207d734</t>
  </si>
  <si>
    <t>e5570101d82e235298695e74356b29e19053f545</t>
  </si>
  <si>
    <t>ab025924e80cc24ae5d67a3f2f385280dff99d07</t>
  </si>
  <si>
    <t>de7a754c2e3e2f878991a0e8d6f75a8bf91c71e7</t>
  </si>
  <si>
    <t>aed26cf2c8084ffa33a1fc8df2c5320b054f1839</t>
  </si>
  <si>
    <t>4fac4909a72acdde9839e5d8e5ae595e49562d23</t>
  </si>
  <si>
    <t>eca44b514ce42f856db52bf6c264520b123ecc33</t>
  </si>
  <si>
    <t>7fd9f2f77c29f166fc2702380f938cc9c5c3736a</t>
  </si>
  <si>
    <t>2504827137806a2ac7f71bd3753e6d64d4611063</t>
  </si>
  <si>
    <t>5b13f8da18f4930b86133c407aedce1de3cf1786</t>
  </si>
  <si>
    <t>0a1391d718c7ecada3982fb52312364f0f14958f</t>
  </si>
  <si>
    <t>218a13b7cdbb89f5e67e27b5f7a2c73619a7e058</t>
  </si>
  <si>
    <t>9cb8086e548b239b2282a8ec11815744be98aec0</t>
  </si>
  <si>
    <t>261c2a6c98a07b263a90894dfc74d410715d4720</t>
  </si>
  <si>
    <t>20a7a1d5ffefcd1e545aec0910745c78c09ace3d</t>
  </si>
  <si>
    <t>31a6d283d97d64cc568b20480e3511626761e5d8</t>
  </si>
  <si>
    <t>1015eb62b6c20c9cbd90bc356f600bf16931e91b</t>
  </si>
  <si>
    <t>62ddd9d4447deba3e7d513b4804d28f33bb36ad6</t>
  </si>
  <si>
    <t>f5c87eb51104dde70007ea74d8fb99805ac72d5b</t>
  </si>
  <si>
    <t>623dd70d9040050594ffa6bd11dd6b7b6cfa5e95</t>
  </si>
  <si>
    <t>4071cdaa981b8a130675e193165d781445a939a8</t>
  </si>
  <si>
    <t>bc84eac19e2f8b7b78f8ac396e8a7d696a7aab27</t>
  </si>
  <si>
    <t>0c8216e822b6cb2e46fe70dfcd6694d2bca343df</t>
  </si>
  <si>
    <t>8b37ef6738be873f40ab29937b38c3bc45e2097a</t>
  </si>
  <si>
    <t>fd8883289057ffaa6786f74f5b01693860c36d5a</t>
  </si>
  <si>
    <t>e92f7ceeafc0535023bc7db42dd1600f9ef1af5a</t>
  </si>
  <si>
    <t>7a1fd4af197e49ada748d66eb4c3b06a6db0c3a4</t>
  </si>
  <si>
    <t>73a914f972d2573b29ec2709ab63e21b935fa1d3</t>
  </si>
  <si>
    <t>25de5f187e960b40ff84115586b1f51de1f00970</t>
  </si>
  <si>
    <t>b17202fad744d79c2f629b48ff5670c27c446e7f</t>
  </si>
  <si>
    <t>f5546e309a5de6a08739aad6ce1c977277f4c513</t>
  </si>
  <si>
    <t>a54d73090caf5fa7f85601de167e8574fc59f74a</t>
  </si>
  <si>
    <t>7f34cc7b3fa2edae91ad106d16e498e4ba94b791</t>
  </si>
  <si>
    <t>974b7ace616bb313647cf67ee496180c43ed2015</t>
  </si>
  <si>
    <t>cb88b165071cfe10d31acb128bfab5880446b395</t>
  </si>
  <si>
    <t>7001b4844da1924ab136f2ecd99955be017f8411</t>
  </si>
  <si>
    <t>8a88c599eab60ce12c1663db1628f54cdec32bda</t>
  </si>
  <si>
    <t>96e5ea9c259375de7f65fe3cc512bd942ff3f9c8</t>
  </si>
  <si>
    <t>1d601f269c0d8d79991c6f192c590a60860f4891</t>
  </si>
  <si>
    <t>4994b860acdfaf012d4e41c2173aae7ba1af3664</t>
  </si>
  <si>
    <t>4cc07509356d6c702411c7df42f30c0a9d2066ad</t>
  </si>
  <si>
    <t>c24fab933384040d76da16837ad93306dcfdba98</t>
  </si>
  <si>
    <t>2410a92dc3386b4c80e635cd292daa7f8ac2f059</t>
  </si>
  <si>
    <t>732d49b8c5128ea66543e60a5705d74f25f3eeb5</t>
  </si>
  <si>
    <t>94ea2cd802708efac70d36bdb0e0162f3818b50d</t>
  </si>
  <si>
    <t>834e0b14454ebb0d6b43ce46b169f10fe2be423f</t>
  </si>
  <si>
    <t>a0b69ee01146f720e0d8f0e287600881f54013ef</t>
  </si>
  <si>
    <t>1683fa5bcd5c959ccdeb5b18ec2efde613f2b837</t>
  </si>
  <si>
    <t>a2ea20e317795a32a9a4e9f0dfd5458f8657f7c5</t>
  </si>
  <si>
    <t>25e8bd55e944970420f8c3cff1c6540298e6cacb</t>
  </si>
  <si>
    <t>408b46da4685801a986487ee6d5ad5ea8fe81fe9</t>
  </si>
  <si>
    <t>e98ccf74ef26777d26ac570845d390e65f8acb7f</t>
  </si>
  <si>
    <t>2c3a4f54aff35efa846a442800b8b8200bd8cd1b</t>
  </si>
  <si>
    <t>a4d4f0e9258299da08d5f9e8fd7df24320d61750</t>
  </si>
  <si>
    <t>8e2fc71b6dc6949201f287aa28fef84e6c29804b</t>
  </si>
  <si>
    <t>713cdd75d1dd01be81ed4ec1f635c0c05f67b52b</t>
  </si>
  <si>
    <t>0ab418e78f9d461713a9fe6f176b8a592bcd9e71</t>
  </si>
  <si>
    <t>8ba27a891e9bc32fc4fbc2e9a4da1394d2a1a9d4</t>
  </si>
  <si>
    <t>c5aaba679b954826ce26c0f3dc0a1e3038faf406</t>
  </si>
  <si>
    <t>38ed55b194b35e8d6b2a58ea0cb6329bcb780f8d</t>
  </si>
  <si>
    <t>5ddff2becb982cb91b46c7123cc98aa6fce97a41</t>
  </si>
  <si>
    <t>af173fabf5c0e77ccd1f62ef4768bd381d7e3f1a</t>
  </si>
  <si>
    <t>78f6369754f668dc385fc7632e9e4b949a511882</t>
  </si>
  <si>
    <t>679000e3da9ce6d9a35cde042318ac1922199cf6</t>
  </si>
  <si>
    <t>c0f0b439ea931e96a286f27a34e253bae505a859</t>
  </si>
  <si>
    <t>65cc972d6f5c1d7a31d54de1fb4304af766bdf2d</t>
  </si>
  <si>
    <t>85223f862c2c69294ca9d5fd6a1cba748f7e5a2e</t>
  </si>
  <si>
    <t>f93506437a5b521e67663261afcb22a1787dba71</t>
  </si>
  <si>
    <t>2cf5e98cb370012b5fb65f237e221db10245988a</t>
  </si>
  <si>
    <t>e249a941959dc24797800684893e7977636313cd</t>
  </si>
  <si>
    <t>3e626b3a91ce86f7f73febf4a6ede2055086eca4</t>
  </si>
  <si>
    <t>bd6f0d1b480c3f9077b1f43d844eafcc5b3c835f</t>
  </si>
  <si>
    <t>89210c5012dea4f909afef2dd364af7bde0de56e</t>
  </si>
  <si>
    <t>327da3e17c05a1d5d1f1468ac53b2677ab05f949</t>
  </si>
  <si>
    <t>8888866885e03621bba0da966f745f3b10e712f5</t>
  </si>
  <si>
    <t>6c77c1640712b8c44a9e676a1bfc78ffb0ff8557</t>
  </si>
  <si>
    <t>f5c2586e185fc25d2fe7d8ae54ff5aeb4ef0b5a0</t>
  </si>
  <si>
    <t>9184a64ba609fcd0e5a33ad7f5375407a3e2cb7a</t>
  </si>
  <si>
    <t>0e005f7eec35921f4f04fc6df4b14b6699cfc95a</t>
  </si>
  <si>
    <t>16335063c8c36a5768f4e88699bc03339fff4e2c</t>
  </si>
  <si>
    <t>0a4dabb7739c0038151c72f886465972f93ba3a1</t>
  </si>
  <si>
    <t>b38c2e62e2c25bf425fa46cfc0b4c9d730d2fbaa</t>
  </si>
  <si>
    <t>a10d4b60411bc1f0531dc9ff0e37d3db7d37337b</t>
  </si>
  <si>
    <t>d926258449c96a3d16ca6ef7b6fba118c3672f3b</t>
  </si>
  <si>
    <t>be1d78c5d45109bc31d68fac433aa128639e78a9</t>
  </si>
  <si>
    <t>fb2b625cc1c7dbd3be61007a3099f1c858059183</t>
  </si>
  <si>
    <t>aca5d2e72fa6e5fdef9da20e92bfa99e7232fdb3</t>
  </si>
  <si>
    <t>4ae95acbeca18b29650782ff48f2e8ffd3a22c3d</t>
  </si>
  <si>
    <t>fc60b7d632cee55050227eef3b0f403752529cfc</t>
  </si>
  <si>
    <t>af4d214eeabe205784b900b3bf5007d0461d8b30</t>
  </si>
  <si>
    <t>93af2a223d69a72a734ef3486e595c635d13d525</t>
  </si>
  <si>
    <t>ca036013c4d226744094e30868d977d68ffe51db</t>
  </si>
  <si>
    <t>5e88cda3559383a068b9e99616f5ce4ea44b9451</t>
  </si>
  <si>
    <t>81a40dd83834771dc3be989ed4e6eb0d31202f2f</t>
  </si>
  <si>
    <t>38f041a52fdfe6abf60eda3a8cd5626cb764189f</t>
  </si>
  <si>
    <t>6f0d57d431fad4980cbefa3472993b92fe4df9ec</t>
  </si>
  <si>
    <t>5d2d44d20316c1e7a69d3bd9ac965d9f41ad4e12</t>
  </si>
  <si>
    <t>8b449938bee09780da0541238ce12b064867d9c7</t>
  </si>
  <si>
    <t>07b9df0e344d8a7a2e6374ed3aa83f75bfe33be6</t>
  </si>
  <si>
    <t>f5233d7764c2cada96af79f054bb2658a3db805b</t>
  </si>
  <si>
    <t>7da05c23e24ae874c99d501a59183e7abef42ae7</t>
  </si>
  <si>
    <t>e76eb3f4eb0aeae391af3f57f8a51edc87ea4c6f</t>
  </si>
  <si>
    <t>f400d855af45a3c200395f435984aac56aac8103</t>
  </si>
  <si>
    <t>c5da5673b2bdd81496f9ebcf6767bdd89f54a750</t>
  </si>
  <si>
    <t>a4a953f623f47b7d660a78fd8f024cafe8b01366</t>
  </si>
  <si>
    <t>c4539545e445260fc29b04f549f59d4ee38472fe</t>
  </si>
  <si>
    <t>8fe72c881cb87a63ce04b1ef7ebfe7031d517395</t>
  </si>
  <si>
    <t>5aeb9f7555207d588d792bfcf35cae9e65cadb13</t>
  </si>
  <si>
    <t>91d9e1f3886ee8c84147b2e5f64830a3ab2a2195</t>
  </si>
  <si>
    <t>e81cd948ae3fd2fd8518709444d9d4c126de5058</t>
  </si>
  <si>
    <t>5241cb56e96f7946636b3fc739661836b7a2f2b3</t>
  </si>
  <si>
    <t>ba80ea615badec350bafc2a0b8c8a13ebcfbc3d3</t>
  </si>
  <si>
    <t>0cfc0436355bff5c502b8bdce6c64d3f18ce46de</t>
  </si>
  <si>
    <t>227cfd0430644b62d3a968fbaab3bd896a49c23c</t>
  </si>
  <si>
    <t>2b671d0841ad502deb0940d6608eab957b803620</t>
  </si>
  <si>
    <t>20907e8c0c40be53bc7b1e8dbf3ba05c326493d5</t>
  </si>
  <si>
    <t>33289124b0cb6e6e79274d51aee7a9a3b93215f7</t>
  </si>
  <si>
    <t>3ff2e45c23f7cefa7203bd9b65bb3b4a46c94bb4</t>
  </si>
  <si>
    <t>1de7e9ad7b2704581756678a8124b73620e7485d</t>
  </si>
  <si>
    <t>661fabea2419a96393b2653280f7d5065bef039d</t>
  </si>
  <si>
    <t>de995fa55c0e9c6b3393484c636469f07017d2c4</t>
  </si>
  <si>
    <t>600d9ae3ab678a0fefbd4d86cf9c6f23cd790c78</t>
  </si>
  <si>
    <t>a21e7d1c0a3b15ff0c5a748419cf979a28877f17</t>
  </si>
  <si>
    <t>f55c146048a7fd0638df4b4698f7a5dee8751909</t>
  </si>
  <si>
    <t>f939a82331aeb16e8e218c877fe48c86f25b34ff</t>
  </si>
  <si>
    <t>ce18663bc1ec070634058f079d901ed559ddbe27</t>
  </si>
  <si>
    <t>14793515b7a13cf334c22196cf49a50e9850a993</t>
  </si>
  <si>
    <t>48cc9d031496eff4da5fa7a498500ca740e0f036</t>
  </si>
  <si>
    <t>5e70f9103490db7b9d97b1eb3baf1a4f9f1a2cc3</t>
  </si>
  <si>
    <t>be33dcf044f91b02a2ee7b93bcb5f140db54d37b</t>
  </si>
  <si>
    <t>b6b88574133f95ca05aaeaf722333ca61a3e86cc</t>
  </si>
  <si>
    <t>4452cd821cfad44192dc3f64e42926c799666e90</t>
  </si>
  <si>
    <t>1b3f606bf252df7ec00538a48361fa4e7d15b1df</t>
  </si>
  <si>
    <t>057417bb9599c0ad92e01d18ee575f7ff431131c</t>
  </si>
  <si>
    <t>ec10988e97936021f80e00793ae1a9208a9a717e</t>
  </si>
  <si>
    <t>05af808a28a0bb94c2cd470beecb2a9336b2504a</t>
  </si>
  <si>
    <t>8c650bffb5ba5e461f2068e6b147ebda58428f2a</t>
  </si>
  <si>
    <t>352e40aadfe069c0e6acac104c6f954a394721b4</t>
  </si>
  <si>
    <t>8983606fe81b7ffcbecc5239bbd6c06549c20d3c</t>
  </si>
  <si>
    <t>093ac5c64d6f52e4a13e15b4793af2985fe3f08e</t>
  </si>
  <si>
    <t>b2a9657c3f2a754871062078af1c844cb417f26c</t>
  </si>
  <si>
    <t>899c42fdee86cba6d7bfd028892f92bd321c2e59</t>
  </si>
  <si>
    <t>33e29c7c225586f1b8a70804dfdc203cee09f044</t>
  </si>
  <si>
    <t>fa6a1b99885cee3ee82165f009e54c994675a58f</t>
  </si>
  <si>
    <t>201f40643bb416326ddea6013c1d8477e46a3b3e</t>
  </si>
  <si>
    <t>404937bd2a254798567d9e5fcdc6e7f5615422a7</t>
  </si>
  <si>
    <t>5cc12fed187e87683dd0e200c986455df6366a1b</t>
  </si>
  <si>
    <t>f708aced268daeffe44b172c88c9c5f9429acd84</t>
  </si>
  <si>
    <t>cf061ebcc678db4af6678d71fbb2e89ebaf4a3ef</t>
  </si>
  <si>
    <t>b78ba3ffc90ea11abf7ee7996d94ccaf808ea15b</t>
  </si>
  <si>
    <t>caa349e61f8dbdc76eca07446b5d8cc964e601bd</t>
  </si>
  <si>
    <t>c427801cf08ee539ce0a86ff32fff322e8fe484d</t>
  </si>
  <si>
    <t>e2025b1da435e0defdedbe0830a65db239b3874a</t>
  </si>
  <si>
    <t>b7f805201810115cce7f1236f3721280803dd571</t>
  </si>
  <si>
    <t>ccf00e4ec4a3e91ac022267a85d4d2805d88b329</t>
  </si>
  <si>
    <t>12da54e2e4d7362dbfd0928717553bb359b9014a</t>
  </si>
  <si>
    <t>8c643b40b3543134ca661643287433c65ad3002e</t>
  </si>
  <si>
    <t>7ad1cabbb7b8c53230ee62b29e548a80e1209278</t>
  </si>
  <si>
    <t>5dbe125b60c7469718828cefd2316d880abc84e6</t>
  </si>
  <si>
    <t>a9567e953fd1693d07f3ee07bcbf63540785aecc</t>
  </si>
  <si>
    <t>83e1c5b58283a8e7faeb86e96a5965fd2936c5b9</t>
  </si>
  <si>
    <t>5c0cb9d9538b5e3def69bdd498a31c2a17bf441f</t>
  </si>
  <si>
    <t>7d1e82e630d6d1b36514a88e291ce3ba1c1a95f4</t>
  </si>
  <si>
    <t>15b2e845ba9289c6d93129fcac000854b6338183</t>
  </si>
  <si>
    <t>106087cfc5bed0a7c218e589bff4a8e9c6dfcfbf</t>
  </si>
  <si>
    <t>d5402638d72642397ef7afce3ae31d5ef1df460c</t>
  </si>
  <si>
    <t>8662723b58550c319515f93ced6f21da6c6dd382</t>
  </si>
  <si>
    <t>4478b412d67bc4ca455c0d4d19f65a380a570c43</t>
  </si>
  <si>
    <t>c8e622017ba0aa6c33c68b8f571bfb0432fd3a29</t>
  </si>
  <si>
    <t>c9bdbd81e27265a5449895b1ce08d5b1f57c81c7</t>
  </si>
  <si>
    <t>765499446496f54cf4523e109a850743fa2c396b</t>
  </si>
  <si>
    <t>3c4d3223d30a5f8d66b62d25bb1adc1d7a6b5c83</t>
  </si>
  <si>
    <t>c5df7bdc19c3e2ec1b2de28e12cc897618717f38</t>
  </si>
  <si>
    <t>3a7eaf96e72180008104e12d9f3353ece69aee82</t>
  </si>
  <si>
    <t>9530066a03ed32f3d25381f63e8222636cbc5658</t>
  </si>
  <si>
    <t>ad941550d9a3e6f5478d268dcbcd84827ebf5900</t>
  </si>
  <si>
    <t>8ead89c33e4946053f6acd72cf3e7b9cab8a9bef</t>
  </si>
  <si>
    <t>0da6a22fc391e0a7e695812f42c7ed2d576577e7</t>
  </si>
  <si>
    <t>5345410afb81683e4215f607892b29ed245ce3c2</t>
  </si>
  <si>
    <t>e7646fff5e893bd24d8fab4557660e6702da4878</t>
  </si>
  <si>
    <t>fc17e276b661a7b01e782c2d628927364618ac16</t>
  </si>
  <si>
    <t>f427477f42f3651d6a18eccb704fe39e96a51af5</t>
  </si>
  <si>
    <t>5a375593331ae8660473ee332ef18e1649ab9a05</t>
  </si>
  <si>
    <t>f9321be34646bf4a38e6449c2f7c8382d2283507</t>
  </si>
  <si>
    <t>65f191e4b336254712dfb14701ad9ac28fa9808f</t>
  </si>
  <si>
    <t>af84a4f4c65945df7cbc4d27107bc06ebb3571d1</t>
  </si>
  <si>
    <t>f550087d58469647a2d1364fd445fb62c82979a3</t>
  </si>
  <si>
    <t>1cd0401ce54144050cd091ec83ea83d02140eca6</t>
  </si>
  <si>
    <t>e3f34db8eee3b029239dfd9526e5cc5c33b501ea</t>
  </si>
  <si>
    <t>7bc3a0334fc22437b0214e80b20bae6dd92bf8e8</t>
  </si>
  <si>
    <t>8b0b89a58c03ac0eb9a7f17678df8110005eb8c2</t>
  </si>
  <si>
    <t>4c4a0e8822b54d1e3eaa03d182380fc3646b1ae1</t>
  </si>
  <si>
    <t>72bdb255c1e8dd901a134252321aad1bf2bc4e05</t>
  </si>
  <si>
    <t>e8475344fb2b932dc1e0c13d57444edd8f369b40</t>
  </si>
  <si>
    <t>2f356ee52ec990e9877df79ced15d388e86008a9</t>
  </si>
  <si>
    <t>ddf1ae988c12c3ef86f959bd9f81339ee3118805</t>
  </si>
  <si>
    <t>5ee0c4ef1a3e91d8c393e1f40df546d22d330c21</t>
  </si>
  <si>
    <t>cccf53ce0fa5748aa041917e605a26655b5e7647</t>
  </si>
  <si>
    <t>24886b6a81fa439a62e0d16cdfe9a9cb931ac8ba</t>
  </si>
  <si>
    <t>7a057f2756c6d88d723d027eb5ff51e4c278084f</t>
  </si>
  <si>
    <t>996145bf0b103ca710480ca390a7e9f45319122b</t>
  </si>
  <si>
    <t>399165a49d91e136b261d8f99dc633d9a5886e4a</t>
  </si>
  <si>
    <t>b72c41a3813e6bdd8667724c51665a1a0cfe0acb</t>
  </si>
  <si>
    <t>ef5227859ad8b145eae3ab56ccce029af85079e6</t>
  </si>
  <si>
    <t>79599c0de9b13172ac9a85ee3a5fab856aa8e6cc</t>
  </si>
  <si>
    <t>ffe2f86ad69b2237029fe3e752ff9906f112d94d</t>
  </si>
  <si>
    <t>40d830987e687e514dd7b76f333b93374a28c5cb</t>
  </si>
  <si>
    <t>883cbd0c35406e34270f8a536448fb8327ef2f70</t>
  </si>
  <si>
    <t>19f480b488f88bdde309eb333ae244b35089657c</t>
  </si>
  <si>
    <t>36b0159412d642cca3bf75bdb83867722f4cc9fe</t>
  </si>
  <si>
    <t>dae803993b6b88afdeb3d6944a418be62b1f033a</t>
  </si>
  <si>
    <t>73b36f4576e530b81b3a95080ff6625a246b853a</t>
  </si>
  <si>
    <t>f5ecfd2f1d455ab54eede00772d449a2adc9128f</t>
  </si>
  <si>
    <t>857dbd0b73f5f89978f9315481e4b770326c9d9b</t>
  </si>
  <si>
    <t>620088c21217194a9e0bf40a8a08b797b83726dd</t>
  </si>
  <si>
    <t>fcb3e4136418c6f18f894d3ea02cc1a327d7807d</t>
  </si>
  <si>
    <t>d249ababf205b470dd77d2fdb5d7fa7d47892870</t>
  </si>
  <si>
    <t>1b3b621e50000a3a734499ad03c1ad07d7e84822</t>
  </si>
  <si>
    <t>056fa45e622a5131d176515907680a16bd0cf9d4</t>
  </si>
  <si>
    <t>1fd81cbe1bedec8559e368720c4f45d517cc2fe4</t>
  </si>
  <si>
    <t>832e04c987c1c4c57c7b9003b4026672ed88b068</t>
  </si>
  <si>
    <t>21383a52a384012ada0a7344eae25a90d8dc7bcb</t>
  </si>
  <si>
    <t>17eaadbf81c8fdf6e689e6febce5de71aabde241</t>
  </si>
  <si>
    <t>d8989b10a4a6693f833ab6f477d78a8e6c6065c3</t>
  </si>
  <si>
    <t>26e55c5739d3b19999443ba4c3205dd1c9b2b720</t>
  </si>
  <si>
    <t>e360705cb9aa81e45e8566031886c580326e3286</t>
  </si>
  <si>
    <t>07e20ff6dc716aa14bcb3b6a5ad3d2a869223e3f</t>
  </si>
  <si>
    <t>e76addebef7e7872cf801997356077104d917feb</t>
  </si>
  <si>
    <t>466eeb670543274071c26f9297012caf57f3bf84</t>
  </si>
  <si>
    <t>b1c23028c34fd566ed1cfee7eca462d1f2c94667</t>
  </si>
  <si>
    <t>1c4bdde474dac5e248473a60cd664daa270b2794</t>
  </si>
  <si>
    <t>ac044c1f74b0afad4d090d54588353eee3fade01</t>
  </si>
  <si>
    <t>f29d8c51e8dcae37f4e521706b8ea4ac36f8c432</t>
  </si>
  <si>
    <t>40091aa839636e808e4a56ac209a65b417b9a8ef</t>
  </si>
  <si>
    <t>1a62e59da0ff13c7845f700ca5b8e618e8cd1c2e</t>
  </si>
  <si>
    <t>6bb99bef0cf3e980e9cfec82a7b762a9abc20b8a</t>
  </si>
  <si>
    <t>73a4a06478791467f1f247d4372917d71a9e897e</t>
  </si>
  <si>
    <t>44b616f5d20c7b46ffe3d66b6c60634267a0e05c</t>
  </si>
  <si>
    <t>dbde67c9b35a6e213158b20e46e055468622b758</t>
  </si>
  <si>
    <t>751fde25859e0a984ebea0b9c4502e237927a881</t>
  </si>
  <si>
    <t>a0ab20b70ac2f48f2e0dcf3d1d03c45078e8c4bc</t>
  </si>
  <si>
    <t>2d409667df11b7119881b1beade228eeaeb61a88</t>
  </si>
  <si>
    <t>495af7eefd4bd1d8317f5db73f3e528c7035032f</t>
  </si>
  <si>
    <t>d69024cb661fda27e8e068af15fd65196a384c29</t>
  </si>
  <si>
    <t>3b457c9015833e0dc39594e8e76ed2540af6c2a7</t>
  </si>
  <si>
    <t>d7d35703dfd56e428df7939dcdaf7dec5ee9547b</t>
  </si>
  <si>
    <t>7d711beaa12128efdb5c1e78ef1668686764723b</t>
  </si>
  <si>
    <t>c5ce7c7bc2ed0e09dddc23dda3d21d7bc18e8a64</t>
  </si>
  <si>
    <t>adfbda3028b769c521f49fafd5110450e2b91528</t>
  </si>
  <si>
    <t>e761fd1388fc3d2ffdb3ea7b1595872edf3703f2</t>
  </si>
  <si>
    <t>5ed311803b52f273444d32c6f2122e7cfbcfd6a0</t>
  </si>
  <si>
    <t>62e7fbc863a92cae7940f21c5a17568d17dd7641</t>
  </si>
  <si>
    <t>8a9b4f04b951b8eaa8d890246c2df894224f9494</t>
  </si>
  <si>
    <t>b65558b004949e7df414ea052664c6013f1371f0</t>
  </si>
  <si>
    <t>d67e0cc46b041588e51fb80c9a569f63e426edb8</t>
  </si>
  <si>
    <t>e858e8173807051f8a60cdd217868be0950bfead</t>
  </si>
  <si>
    <t>7888f20e05eae8b20c75a3d4154b6433a2bbfe44</t>
  </si>
  <si>
    <t>9b1bc5350df1cff10e46b8609398a3f93a911533</t>
  </si>
  <si>
    <t>08b0723f65629fccd74b9a35e1dc958d27a58ac7</t>
  </si>
  <si>
    <t>c2c2c9d23b01fc9f4ceac7ce67adc56fe68798e8</t>
  </si>
  <si>
    <t>c762f2b29f1905ca83959d8ee2345e13cc341ec0</t>
  </si>
  <si>
    <t>80feebe0b98843c994778f61319b96456bae8cae</t>
  </si>
  <si>
    <t>a938748fabbcfbf38b1241356f7a0bdd548060ce</t>
  </si>
  <si>
    <t>6f51dae10bed65cfe49594d1995f4e3495a4a2da</t>
  </si>
  <si>
    <t>a5d0bacad45ef1f6f27579d493e3e773f13085c3</t>
  </si>
  <si>
    <t>fb6350254ad5f9a6a4b36a2503fb224404dce694</t>
  </si>
  <si>
    <t>cd25a8e67e1db37e52622bc6520f8997006ac028</t>
  </si>
  <si>
    <t>40ecf20b13e84596717c7b416cb3fd835c815900</t>
  </si>
  <si>
    <t>8e27443e2ec0f06ff3b67fac927f4efbda0c7420</t>
  </si>
  <si>
    <t>f7502124bfaf604464567124a0dfb472f702a233</t>
  </si>
  <si>
    <t>009368f9c7083ded305ffe7fef0ef03ebeb2f080</t>
  </si>
  <si>
    <t>c54d30f3aed1a60dc8376b83334cd1ca5d9909c6</t>
  </si>
  <si>
    <t>80bd39cae401d3ff5507557d7fc6a6943ff2cae0</t>
  </si>
  <si>
    <t>d89265ed3b96924a6881cc3c9743059896a6ab26</t>
  </si>
  <si>
    <t>5fa811ad5aec265e769bbaa47be8b4bbe3ce77c2</t>
  </si>
  <si>
    <t>7f3df37584dd0536dc44eae594f9eb519d992819</t>
  </si>
  <si>
    <t>1710324943933b28c7e9fcaf3667c459788551fa</t>
  </si>
  <si>
    <t>ff59ccaabe4052b5fec1bee6f21106d8341a4109</t>
  </si>
  <si>
    <t>c9ffcbb02f047ad998da9b43f33d6436fb45362a</t>
  </si>
  <si>
    <t>c6ea6fb4cc1f653d00c7fb8b1501301fc5c89842</t>
  </si>
  <si>
    <t>c5d00f1e369ac68108d7cb992c48121e8f6aeab4</t>
  </si>
  <si>
    <t>5ad4b670f2d2b6efb74fb6398fb7a3dc81554af0</t>
  </si>
  <si>
    <t>431a56ea38fb14fc87efc070283e4aca2e6ee274</t>
  </si>
  <si>
    <t>16cf36f19c123ea5409395fa5ff8c62b707a0224</t>
  </si>
  <si>
    <t>685bbaa88b8516ae45bb367b1c78fcfd8cb7f745</t>
  </si>
  <si>
    <t>3a44545da4d5c9262eb316805055f7f12d92431d</t>
  </si>
  <si>
    <t>fd60086acef6ed5ad28743191afd79eddf30f192</t>
  </si>
  <si>
    <t>e232da7134ab10a2a587b72df44f1712a2d43ef7</t>
  </si>
  <si>
    <t>76d1cd8862dcdff931a8cb921214c8d3973886f3</t>
  </si>
  <si>
    <t>966a938589957fb9492de63dd95985cb724069a9</t>
  </si>
  <si>
    <t>511650c6b1d896dc4ad2ebf13fa3a817b179e9ae</t>
  </si>
  <si>
    <t>b1504fe04adbdd43cce37e76df36b2df85c089b5</t>
  </si>
  <si>
    <t>638355816106f7b78b424f87fb3e258fe6ba441a</t>
  </si>
  <si>
    <t>c786faac8e19985c6e681719b7634ded0dc97b5e</t>
  </si>
  <si>
    <t>2359bbadab98da031e8d293561d58e03a66a22bc</t>
  </si>
  <si>
    <t>13066eabff1535746101fce629a05114702879fe</t>
  </si>
  <si>
    <t>6c08b8966b22fc7bd10f5a52362b2a159fc653e7</t>
  </si>
  <si>
    <t>c4bbe2586a8395e7f464d52c3aaeacadac99d66b</t>
  </si>
  <si>
    <t>057e4621b5e82299976796ad3fc326972d28474a</t>
  </si>
  <si>
    <t>b828ec775b2d034d880662751237d6bdb08aec49</t>
  </si>
  <si>
    <t>2143e905382155430c1d1498e7436de34eea1de9</t>
  </si>
  <si>
    <t>ea4e3b3c8250fc5c0fb20c6d69caa53aa56b492c</t>
  </si>
  <si>
    <t>3a3df93e16d76e403801e04a79e8efdbc483866d</t>
  </si>
  <si>
    <t>637e9eab99e2b246d3ef445d6c8b894566e04099</t>
  </si>
  <si>
    <t>a2ed06b414fb3a66c3caecf7ecb828de9685231c</t>
  </si>
  <si>
    <t>5e703bea6a71420d9ac9168a07cfd7db213c8484</t>
  </si>
  <si>
    <t>aef6a7cef24f5e4d967e68eacccaefb60e9ff1e0</t>
  </si>
  <si>
    <t>820f087c71c16c7ba3f7799268fd6edb802c3014</t>
  </si>
  <si>
    <t>7099af76f91651f2cbe3d2d4e13f39232f07b0d0</t>
  </si>
  <si>
    <t>58bf4d3f283f6c6f9085a8305422d6dd8afde64b</t>
  </si>
  <si>
    <t>bac8e52933f54c3dc4139cec38a48fe3630040d9</t>
  </si>
  <si>
    <t>7e6f5efb3a437778e7adbf334754a08384381c1f</t>
  </si>
  <si>
    <t>7b4af909cf84c95a036b5c27831c67b42ab9697a</t>
  </si>
  <si>
    <t>4b6d91b723e505068b2c744281124c726afcaba4</t>
  </si>
  <si>
    <t>a3056f24267c966b20a30a47ad62e8415c931608</t>
  </si>
  <si>
    <t>d83a4667e4c5bc466806c440da61ab95be52ca7e</t>
  </si>
  <si>
    <t>24885888309885dfd2cf96fdef986344d26cd7f9</t>
  </si>
  <si>
    <t>e0b43ca253588776adc8331c48e77ca60341184a</t>
  </si>
  <si>
    <t>5223b7d600c17b0388bc5857391542ce495a202f</t>
  </si>
  <si>
    <t>561f879411bb3738fd141ee50a2deb8237fd2e3d</t>
  </si>
  <si>
    <t>68885aa2c51fec51a80552b7c45d23ed3d71eec5</t>
  </si>
  <si>
    <t>e9114dc02490a159a1f5a6ee678b2bf7eba9dcff</t>
  </si>
  <si>
    <t>6ee0dc8535e89e263597f8b4afdceb2231697a5f</t>
  </si>
  <si>
    <t>17b28aa876ec21566b4b71560d2778edfcce2f95</t>
  </si>
  <si>
    <t>08dfdca1c8ae6f1e7037297226b723d552441164</t>
  </si>
  <si>
    <t>441fdaf49a3dae4c2284440296e6ce8a7ea4ceab</t>
  </si>
  <si>
    <t>7a1a8a0e2ce12a9226efa258fb55dc6cb35494a8</t>
  </si>
  <si>
    <t>9598e01569e3e07ab801af8dd9fb8e431961a823</t>
  </si>
  <si>
    <t>24a11215b2954f37bfb7cc3da16db7417c927342</t>
  </si>
  <si>
    <t>8493714d8deaf0e63931f53fe83d6f0e20b60e15</t>
  </si>
  <si>
    <t>02afee16d13a66f08eef2dc2fd64d07ef1c92f3b</t>
  </si>
  <si>
    <t>d6e46627a52b00cb7da821ac22fbbee6cb5204e7</t>
  </si>
  <si>
    <t>b8afbc61f4190d7d16b12e8e130ca791e48bfbad</t>
  </si>
  <si>
    <t>836659d9f641c16ba06e43cff335561f03490aca</t>
  </si>
  <si>
    <t>8a02a08d8897e07c474bd0fcc1a19d1998e74b8e</t>
  </si>
  <si>
    <t>18eada3c136c04b182fdac8a99fcdfaa859136ea</t>
  </si>
  <si>
    <t>a645e89a37cc8cab99d3195e9e6d18f877e264e6</t>
  </si>
  <si>
    <t>747a620dae25feda65a1d3a176d80494467d639a</t>
  </si>
  <si>
    <t>e0837c3fa2473d2acc724d253cf56d333de274cb</t>
  </si>
  <si>
    <t>000bb3710972abe99ad76b1d1f0d3427bd5b1017</t>
  </si>
  <si>
    <t>daeddbccd78d5de65e9ad62444e59de8701fa142</t>
  </si>
  <si>
    <t>6477ba9fdc4501e121c9fa371771b763ecfcd95b</t>
  </si>
  <si>
    <t>ba35e798088846648292f0199a8f03cf0aef5252</t>
  </si>
  <si>
    <t>fe05340798f99d790d2c7fe70c1d2d1df850856f</t>
  </si>
  <si>
    <t>7dfd016d5de75e60a259a5a039ba4cfe0627daaf</t>
  </si>
  <si>
    <t>cac6466319971bb244384493658ff754cc79187b</t>
  </si>
  <si>
    <t>3dac2cf7e48c15e1002f3dbf6c1063a66dcfbdd1</t>
  </si>
  <si>
    <t>5ff46560c833510a467ce304eea403272e94b8a8</t>
  </si>
  <si>
    <t>9ce6690f0ee06fe9270f39c91720eb7cb13613b4</t>
  </si>
  <si>
    <t>dae1ec73e78f54e0a6119ae9714a435144d5b5f6</t>
  </si>
  <si>
    <t>475a940344f328a3fd2716f74045b90281c8b153</t>
  </si>
  <si>
    <t>b577aade3c334cb93fd54dd1d3f9db601b94574c</t>
  </si>
  <si>
    <t>26d8e9b1566aebc4f7d267d09140efc2d8299bee</t>
  </si>
  <si>
    <t>a54b3d1fada6d0af20c0793857460ef9202eefd9</t>
  </si>
  <si>
    <t>f1c9ae315380009d0dc377ce208a410c167c63e9</t>
  </si>
  <si>
    <t>2476640e3754df972062796319d8176a02a81be2</t>
  </si>
  <si>
    <t>7497bec41f0e7a517b8289fdd91c5bb810863428</t>
  </si>
  <si>
    <t>63bc816bd46e410afd14d2d0dd98b16abd050c81</t>
  </si>
  <si>
    <t>18d09787991d4b4013a97d2ed9d911c73c509fbf</t>
  </si>
  <si>
    <t>9083e3872247c9074343bd258a410cbfb27221c7</t>
  </si>
  <si>
    <t>8604729e0f44a881fb5657d3b8bd4c0f27805fc0</t>
  </si>
  <si>
    <t>84cda63f756c7c7c96d54fe41a334d6bb0c9e46e</t>
  </si>
  <si>
    <t>88951f576ced634b9d18a816e1ce8588372b9988</t>
  </si>
  <si>
    <t>417ba35ccd42b78877351844711ca190df1fe617</t>
  </si>
  <si>
    <t>49f23381b33653fc847f649f22515a701cd13afe</t>
  </si>
  <si>
    <t>b9676c85290f3fcad8b0561ad5fc36666587eb78</t>
  </si>
  <si>
    <t>73c27acfc36df89859a87ec3bd5500568907875c</t>
  </si>
  <si>
    <t>6992dc02322daa16e006ebb7b70917596081d2af</t>
  </si>
  <si>
    <t>1ffe875605649f0d25b32a7fadc0951908e9688f</t>
  </si>
  <si>
    <t>3bcb846048103827e1474f209f263e078ba18381</t>
  </si>
  <si>
    <t>f02b8c8374164b164940a27801d400ad4e4883b9</t>
  </si>
  <si>
    <t>2f7b003dbf4c97d941105354234a38cbc2dd1c64</t>
  </si>
  <si>
    <t>1b424bdbac6e88cbebb36be0fb2b2fe371bcf8d5</t>
  </si>
  <si>
    <t>88830f5d69e41fb64957b5d3b8aae5a8c14981dc</t>
  </si>
  <si>
    <t>52f2ad6489b11ec6e171d04cbfdd0dc6552eaa03</t>
  </si>
  <si>
    <t>f89ab9e77dcad8a10584da3159bfe01f5265456c</t>
  </si>
  <si>
    <t>88ee15b2edb27c14a9b6ba788a36344c4689884d</t>
  </si>
  <si>
    <t>317f8cd6fd05437a99df9dad328ba89882979008</t>
  </si>
  <si>
    <t>629a4db9a9151425f81d2b004e7772c484b4d525</t>
  </si>
  <si>
    <t>a2ca569f7f7a831bd7f8524eb715d01b608deec6</t>
  </si>
  <si>
    <t>c7ae264407f853a78c6412835b68892889993f28</t>
  </si>
  <si>
    <t>b7175c8aaad5e5fd78515f66f2df5e1d8a7c58c4</t>
  </si>
  <si>
    <t>fc5c590df5f95bc20e972e8d114a2e0972c3bc73</t>
  </si>
  <si>
    <t>2a4ce6f82ca0220e5ad9afa8de7da4b61cdeff41</t>
  </si>
  <si>
    <t>76a44ff853bcc49b29c392219de1a83a378dd1f5</t>
  </si>
  <si>
    <t>acc48b7865abedac2edd5117085a0ce772078ff7</t>
  </si>
  <si>
    <t>02d0deb8d513c9ca016e926c0c7f1268ef8311e9</t>
  </si>
  <si>
    <t>3ea3d1b86d4d25e48082aaf5b72b5cec6d5c040b</t>
  </si>
  <si>
    <t>2f28c645ae75c216c485260f79c0689cd4c8958c</t>
  </si>
  <si>
    <t>1bdaff0fb15e068df9053493db534b871d0cd4f9</t>
  </si>
  <si>
    <t>c9f013e7358703e69f69b423a1fb1356fca02e43</t>
  </si>
  <si>
    <t>b882b6740f803f863ebce7d072d6d394103377bf</t>
  </si>
  <si>
    <t>c04ca72848cecd79776d56f48ecb002853fb86fa</t>
  </si>
  <si>
    <t>0c82c9d5f003e49e9435191d442f1a633d667ef7</t>
  </si>
  <si>
    <t>47d7c3ae662ad63ae2745bdfe97c02cbb1c62f4e</t>
  </si>
  <si>
    <t>71a235816aad4db57ceda19e9aca6d345c2b0d48</t>
  </si>
  <si>
    <t>c7a5b084d6b86c27bcd4009625181516c8e54ead</t>
  </si>
  <si>
    <t>c1f36d29e40ea595a1078eb413767b876e3de3f5</t>
  </si>
  <si>
    <t>ef8ff4e561f42229456c7360cc9b129e7ddaff25</t>
  </si>
  <si>
    <t>64ac306c079582b314567962a92bee5ef242b697</t>
  </si>
  <si>
    <t>78d0622133b505e461930c7254dcd4c9433897ce</t>
  </si>
  <si>
    <t>93581a505e3f97ec288dd55e90807d305243569f</t>
  </si>
  <si>
    <t>fbf4e5b44a3470b28b1431c4e8134e8d4537ddf4</t>
  </si>
  <si>
    <t>bad779d0552fbd500731c900c0ea96f743e941aa</t>
  </si>
  <si>
    <t>e2abaa4f7b9c738fec217f3d5a66d8ea8ff2b9e0</t>
  </si>
  <si>
    <t>7d092440fb9e1d0b9165fb40120f3fe2f2a78e66</t>
  </si>
  <si>
    <t>ea09026a7714533eb13c23609c64716e052b72f3</t>
  </si>
  <si>
    <t>20b370658471746803fafd8433d90ba2eb6bd085</t>
  </si>
  <si>
    <t>507429077b042ad56659b1c3f737fcf9961df10b</t>
  </si>
  <si>
    <t>32bef684817bd826c57e3a822a9c164a1f30ac55</t>
  </si>
  <si>
    <t>8b1d05d2a190d1c46953aabe3d70506da5f4488a</t>
  </si>
  <si>
    <t>e4938ce226881ffc5b3d4cceedc2220a22086d2a</t>
  </si>
  <si>
    <t>09d240d827acb47bc8128dbb2506011a8834a269</t>
  </si>
  <si>
    <t>1e9effbfa63cf8dd0d9f2c55db8a12aa1b203f12</t>
  </si>
  <si>
    <t>80f877b51d1c0a6d2d84f8ed2f1018de4100b25e</t>
  </si>
  <si>
    <t>c3792383ac4e7fdc45f1ff57173995ac4a43f578</t>
  </si>
  <si>
    <t>9cf84b3d27768c4522d777e74aa800f56152fa43</t>
  </si>
  <si>
    <t>f76d6a988cd69b396ec8951fb0306c3e89248b84</t>
  </si>
  <si>
    <t>c68146145dcc823f7fafb43baca5177a63292615</t>
  </si>
  <si>
    <t>0eeabcc2b2a5b70a5b7216f3dbfb714f690b91b8</t>
  </si>
  <si>
    <t>c2891998924d4951c49ddd046b8cc0c4effe06ad</t>
  </si>
  <si>
    <t>2bdbd2394a0edc78d5c45ecc64b4848f6b67a8ec</t>
  </si>
  <si>
    <t>efffcd20af656d76b6924020567024df318c40b7</t>
  </si>
  <si>
    <t>b5bb625557af17e52df7ca3a4ba22e684da16c8a</t>
  </si>
  <si>
    <t>51a46756fb38711828220946a01b6355a7e3f26f</t>
  </si>
  <si>
    <t>ad8a18ef73bb2786f25628b60b096cc4992b6425</t>
  </si>
  <si>
    <t>3f5d21d346c7b7338cb220ee7e221d10af7c1fcc</t>
  </si>
  <si>
    <t>4dc53578adda0a26760d78c76dc55d6598121aed</t>
  </si>
  <si>
    <t>3e741777c286dfbda0ee49bd9be7195a7e341034</t>
  </si>
  <si>
    <t>e65162ecc6f7fc44fea61caadf4750f00646a02e</t>
  </si>
  <si>
    <t>8e9f96c0555459eb937d09dfbcbf9db650942cb1</t>
  </si>
  <si>
    <t>636bb0822251865ecdc7b08d88de49712590e5ba</t>
  </si>
  <si>
    <t>9a2631eb106c6863c856e2fc99bdbd05ca7ab394</t>
  </si>
  <si>
    <t>bfd54a88519276c616396dce450ddd4e2a83e516</t>
  </si>
  <si>
    <t>68b7096db52067a0aa3d159c353e72518b56cdfb</t>
  </si>
  <si>
    <t>29e8a32276b631444a83d1a3174375e3fea62979</t>
  </si>
  <si>
    <t>5ae879a7bf3fa496bb4321ebfa34f537d9e6278d</t>
  </si>
  <si>
    <t>caf5caedf6f02f02f0a59bdf3d089c13170b5a21</t>
  </si>
  <si>
    <t>88b9356b6eee849d94618df19fcf956fa8dd4c01</t>
  </si>
  <si>
    <t>5cb6bd13cca103045c956f937c077c39fb31500f</t>
  </si>
  <si>
    <t>5a53a019614b6a55c61474dda672fbba241b6a7b</t>
  </si>
  <si>
    <t>e7e171f2ad97251c8f56045cddac8c756e835b0f</t>
  </si>
  <si>
    <t>4ba3c9c4ad1b6e2a660789037787c9c92eaa64c3</t>
  </si>
  <si>
    <t>f02c49b556e30101b23c972d51c0d4d36fc3fbb3</t>
  </si>
  <si>
    <t>df2f8d051c2ea80cd55f6e9954edd9395af7e6ef</t>
  </si>
  <si>
    <t>dd047c2ee120b09f48e8abf02ef26f10815debf2</t>
  </si>
  <si>
    <t>66d9f0abd2cd91c31205e58e08118d246ab28209</t>
  </si>
  <si>
    <t>86e5c13e5c777e01ca85c82746899d3d8acbdef5</t>
  </si>
  <si>
    <t>2ed6a43e37f88532f59f7a6172c87831783f535e</t>
  </si>
  <si>
    <t>59f36a78a5d246296ca5060cbf6b5ace6cfa387d</t>
  </si>
  <si>
    <t>78b9750ffaacc1d97ce9096832569340ec1c0973</t>
  </si>
  <si>
    <t>9cf0d914e7f66ae544ff0a9b7971662ee6429838</t>
  </si>
  <si>
    <t>888c687213a06c1b124048f4a7830e077ce5d943</t>
  </si>
  <si>
    <t>011ba0aa3914f305ec58855b13e23f7ed3da8c9c</t>
  </si>
  <si>
    <t>bca6b7c29af48f4bc0759575da47dcb487490541</t>
  </si>
  <si>
    <t>c22b53666cccef6a26ae5c3844d3ae6a08b44313</t>
  </si>
  <si>
    <t>e429dc44b3dcdc36a7c783ee91151d7bba8ca14c</t>
  </si>
  <si>
    <t>762616357909e2b7630b7c3e6c0cb7ae020f7247</t>
  </si>
  <si>
    <t>ed41253a7ef7a4c9e437bc5e1d7eeace11f78914</t>
  </si>
  <si>
    <t>c9afccc5978da1702bf9f21c38220129a7287c5e</t>
  </si>
  <si>
    <t>8c1462683804fd058640e51a22a0dbd99512ccc3</t>
  </si>
  <si>
    <t>c3ed568612fe2bf981cb3f057d040e0065d47fda</t>
  </si>
  <si>
    <t>659f89aa661194d44f01f0206fe409aaf945fb1e</t>
  </si>
  <si>
    <t>57141ba0e2a1a22c29e434b36779e748e4016be6</t>
  </si>
  <si>
    <t>046ebfa303cb1a82984c3006fc288e6ea24fe3a5</t>
  </si>
  <si>
    <t>6b3386aaabe4c96a0e02ae1740dd765f5f0e3ca3</t>
  </si>
  <si>
    <t>57440a5d3ea089844f6a0c250deb2794e1cb1b51</t>
  </si>
  <si>
    <t>51c4616b5edd965dcd1d84cc564102ae086ee95d</t>
  </si>
  <si>
    <t>92970e5b0678179cce4d578fc8ced8b5dff461e3</t>
  </si>
  <si>
    <t>4ba85532d48180ed9407edb180fbc6ac9e914dc1</t>
  </si>
  <si>
    <t>9fb1d18d77ed5067781daa26fd3ba69a104afae8</t>
  </si>
  <si>
    <t>1270b8029a95ae4416522b1ab3d1fb2010746e80</t>
  </si>
  <si>
    <t>3c54753e8744295452ccee755215578233ae1193</t>
  </si>
  <si>
    <t>cf8742bf512f861e9fc9f6651664eef1149e591d</t>
  </si>
  <si>
    <t>94dd1d9c60a462c842f19c189527b4d0a26cab1a</t>
  </si>
  <si>
    <t>82bc58dfcf4fa02222b21247976fc4233071aa84</t>
  </si>
  <si>
    <t>bb124214a0cce9796d347116be3d4052267fbd7f</t>
  </si>
  <si>
    <t>1b3544bb812e1f34fb9b0f928b5aa2694feca868</t>
  </si>
  <si>
    <t>aeaf38d96aad0df15c64de49b402b90c84c9e8c9</t>
  </si>
  <si>
    <t>89d2292213299c60013665116d9e1fdbd731008f</t>
  </si>
  <si>
    <t>7bef96cbee10565247e5539de9668e0eed028382</t>
  </si>
  <si>
    <t>8eb26588e327d0f656751bb2c302c0300556918f</t>
  </si>
  <si>
    <t>f43e0d74e3172330e0d0f31e95592dc1f8455e89</t>
  </si>
  <si>
    <t>98cdc7ab5e0034b48b52fdf45f93f1167d3e749b</t>
  </si>
  <si>
    <t>f49a7e027b2f3b62ccf3454c53be4226f4d041bb</t>
  </si>
  <si>
    <t>ce0b1975e607c0888c32780da135f5cc6ac79e56</t>
  </si>
  <si>
    <t>e70d8efb73ae3e1ad5abe4607e763192d6c21d33</t>
  </si>
  <si>
    <t>78714930aafa834e1e609a5cb78a717b5ae3708d</t>
  </si>
  <si>
    <t>f7491ebae482a1d28097aa25a85f2f2f21412738</t>
  </si>
  <si>
    <t>e3b906de12a114a7ef9db853665b2de4e2c16688</t>
  </si>
  <si>
    <t>422316abd6ee3336ca4b2acd2a740f976723fd3a</t>
  </si>
  <si>
    <t>0e82087f98789a22def8a579ea9dce432c4a1232</t>
  </si>
  <si>
    <t>2a1020da813d57e127bfb8c83cfc171b17347a78</t>
  </si>
  <si>
    <t>085b8be4184948400532b93f9c9c486faa5ce625</t>
  </si>
  <si>
    <t>2de8ff518d997d3fc0902d2df8784bebc01ee585</t>
  </si>
  <si>
    <t>5ca431f232bc3cec820c8445fc3818af245fe070</t>
  </si>
  <si>
    <t>baee68048f4ea791ba77bc47d3eaa9ca6ba39f77</t>
  </si>
  <si>
    <t>12b02dd88c249a1e77092bf008feac10dbc55022</t>
  </si>
  <si>
    <t>7e49e4b37b3219973f1efa379c7fc8c3fe5c69b3</t>
  </si>
  <si>
    <t>2b011d386754833ef5782ef256081515dd89ba8b</t>
  </si>
  <si>
    <t>71755108be9fdbec32b8f7b344d29bb0321f0c27</t>
  </si>
  <si>
    <t>eb26ba8f23c3dba75446b85eed424115c00515ca</t>
  </si>
  <si>
    <t>16b358622dd65c51a0760844b82642f7e17731eb</t>
  </si>
  <si>
    <t>c687f3400378792c2991790fe5eac64fbb1a0229</t>
  </si>
  <si>
    <t>eeec02997c232333c5c1a0c8cc457b4eb9f33d31</t>
  </si>
  <si>
    <t>7e9477c535083cb30061ed08f2855eaab2ac0e73</t>
  </si>
  <si>
    <t>daf3f9287103d6598446b1cc3d206f6ce747fc23</t>
  </si>
  <si>
    <t>dd2289425a90b7cfeb5d7cae9ecec340750f4019</t>
  </si>
  <si>
    <t>f7d8a1a3f2de7f594bd7144c461815a971a80cd8</t>
  </si>
  <si>
    <t>b260d620ca7d2c8c3c988104a8c9a73cef9043a8</t>
  </si>
  <si>
    <t>85355d8b8982282550c2698691be20a8a1b9b2f1</t>
  </si>
  <si>
    <t>45f876fb1fb96948dc7eb2a5dcd6f8a597a97cfe</t>
  </si>
  <si>
    <t>a7dc69475bcb14dac6b72d2d9b4d5b28e02f8504</t>
  </si>
  <si>
    <t>8e6b9d18fadb0b1bbf0b8222f8aa64fab2f19100</t>
  </si>
  <si>
    <t>960b7d85fe6ef97a7516be21aa16e683585f137e</t>
  </si>
  <si>
    <t>63c0b2b4788a553a7839ea59969c95bd214196b6</t>
  </si>
  <si>
    <t>2c277c90efc7141afa228bc65def6582446d93e8</t>
  </si>
  <si>
    <t>fad64662280290c617b7f0c3d8c75dc4e4f24815</t>
  </si>
  <si>
    <t>180b1612e6e588324f2e5b9a8a36feac6b429d75</t>
  </si>
  <si>
    <t>e4cbe355236b64eec0c590fffc0af5e9647e7e8e</t>
  </si>
  <si>
    <t>3dab15278ff66c85b9867246017bff58be2c6ab0</t>
  </si>
  <si>
    <t>9e98b0395f8eb82cda1ff2c46cfb195d5c1b6a8f</t>
  </si>
  <si>
    <t>3ff3b177d324e2784da3c5afd61f3ff8a6e1b1fb</t>
  </si>
  <si>
    <t>8958d635a99e0bfb6e2d157aec2e5ede34e88cce</t>
  </si>
  <si>
    <t>9b38fcc190c37b6585b1df96db12dbbf974c11a2</t>
  </si>
  <si>
    <t>2ff8e71147715683310b5801c879e94856bf8147</t>
  </si>
  <si>
    <t>8fd137f93b56ccd8a12b66934ec8d3c4cbe63d20</t>
  </si>
  <si>
    <t>ab2a00c936320eece677a149c144eeffafa64aa8</t>
  </si>
  <si>
    <t>518871d61bb9e9e82708a74b273741aaf545a8d2</t>
  </si>
  <si>
    <t>9cb2ef5f077ef95af097e084ca7d4619883cf531</t>
  </si>
  <si>
    <t>1e1b0ccd96da373d722b90525618d79d3cb88da6</t>
  </si>
  <si>
    <t>baf892722ebe6939789d5039717d1079418c1c6b</t>
  </si>
  <si>
    <t>3efb55786e0081bae7ffdf11baca4fa1bd5c9993</t>
  </si>
  <si>
    <t>49e134744c57de187acc683f959511caef73d649</t>
  </si>
  <si>
    <t>f3a92ff70b7989a06607670dfcccfc7e5c82e924</t>
  </si>
  <si>
    <t>b5257604c1c93487ccea028a5c60b1ecaba5ea65</t>
  </si>
  <si>
    <t>f1a565da30248ca25626e71b8468fd7e66a10d04</t>
  </si>
  <si>
    <t>2cdfb16df4d61862ea1b87b7a04ea9b5f5fc2aa9</t>
  </si>
  <si>
    <t>7286962146da79e397820f5148e24e0b6c680cd4</t>
  </si>
  <si>
    <t>8d954e5101ae29fbfbeac0531453331670a84ec7</t>
  </si>
  <si>
    <t>681f349a312e365106f824e8dcf364ad8ae83277</t>
  </si>
  <si>
    <t>7d2a53990486f718bc9493f570a03cf8f5340b2e</t>
  </si>
  <si>
    <t>5a17c3c1d52699d86f82c514bcf2bdff13f3579b</t>
  </si>
  <si>
    <t>dc0842895794abbe168a634d8e2ec487c98a8975</t>
  </si>
  <si>
    <t>d73989881a59b00431414db62c695b8faaa21ebe</t>
  </si>
  <si>
    <t>43343c79db44c732388db86d7c4b0ef5b609ae3b</t>
  </si>
  <si>
    <t>511482e9d8c53e846cd403f9c7bb93a7e45ff668</t>
  </si>
  <si>
    <t>8b396923ccaea79db737ec5deaeb2bb2884ddd4f</t>
  </si>
  <si>
    <t>c119da078b76814af26d372c04dda2755b235573</t>
  </si>
  <si>
    <t>7979ca975e5d751285142d32dd42ff9857bd8a82</t>
  </si>
  <si>
    <t>745c78180446582287e0a5eadc25fbaf0250c0a1</t>
  </si>
  <si>
    <t>d1e5551808e9c51c547025e033ee17cab3b5a0fe</t>
  </si>
  <si>
    <t>a63cdb603b6abb3fbbc1bf0377f86b4c88228d1e</t>
  </si>
  <si>
    <t>eb0b2dadb95baeb7878bcce9a2f288543a7124a6</t>
  </si>
  <si>
    <t>c5c44b5f8dc71ef34067428a21174ee5f3cfb077</t>
  </si>
  <si>
    <t>08f1503f37a3749f6da01fbc3fd2126b5fae06fd</t>
  </si>
  <si>
    <t>6c54a68c628dad76d7adfa105132a78c2faf0ef9</t>
  </si>
  <si>
    <t>5fcd3a60b8d08747eee6c45cfdc789efe1b78a01</t>
  </si>
  <si>
    <t>ca188212d3327eb053fb573cf7dd9a1c73de6ccb</t>
  </si>
  <si>
    <t>b30c06b21deb0b2a9887b9e817dc8f3288afee9a</t>
  </si>
  <si>
    <t>e6aea5753ae7e091b3aa7a135ac68c1093f032bb</t>
  </si>
  <si>
    <t>bf0f57a9bad8e8a5267781912f1e6dfd67cb0562</t>
  </si>
  <si>
    <t>80147ff79a84b1a04e1c7870ed4e4057c3b89e35</t>
  </si>
  <si>
    <t>54b1da95600a1e46262fd8abfd585f81d83c0459</t>
  </si>
  <si>
    <t>638535d67e083d1130979fab0538c2173cb7063e</t>
  </si>
  <si>
    <t>4f172c8ae2064a7ddae0406c9cf4594fa7f2c8eb</t>
  </si>
  <si>
    <t>108ab7e5de525c8647a71287a0d2070bfe2d55a1</t>
  </si>
  <si>
    <t>fb8c29e353668b640cc8cfb80a4d7cf31bec03d1</t>
  </si>
  <si>
    <t>4d517131a26710517ae396df25dd4d7f6c39b3a0</t>
  </si>
  <si>
    <t>8a383f0574dd66a006842c11eb94925f20b152e4</t>
  </si>
  <si>
    <t>e3d45941fd4a6300615878c7120a4aae32eb1a78</t>
  </si>
  <si>
    <t>b395ce4ddaa1538777c8f39c50338cb322afa966</t>
  </si>
  <si>
    <t>7e28e37e19350022a7ec4a48faa74e2d10461b8a</t>
  </si>
  <si>
    <t>c1d95ca30d3b4b20492e3b286df7cf16add5f816</t>
  </si>
  <si>
    <t>3c4d13cae8234f158f0d4b34f42caa11e5f60401</t>
  </si>
  <si>
    <t>65b0df1f2ea19f7a4b6e086bf31258d8b91bf0ff</t>
  </si>
  <si>
    <t>a8a82e3bd06b42fe1efe109afa2a78ae788ff263</t>
  </si>
  <si>
    <t>26c8a55ead16a0f54d326592137146a29021d307</t>
  </si>
  <si>
    <t>04c95a4e435dc9883a4762caa706cdc44deaee7a</t>
  </si>
  <si>
    <t>010c486d77205e809ecab9e51c1bcef4bb72c83c</t>
  </si>
  <si>
    <t>3ee786ee2102c82267784e5f29d7c0805c93c5ec</t>
  </si>
  <si>
    <t>d67ff68870cbcc5aef721ed5ef29b7f6a607793c</t>
  </si>
  <si>
    <t>60f57cb4f695d6f8f539df0ed2b03d695ff06045</t>
  </si>
  <si>
    <t>bca93fb5800e10d241091938500dc2508c91e147</t>
  </si>
  <si>
    <t>b35e97a57ae269bce4b9f766bf8f2caf9f646525</t>
  </si>
  <si>
    <t>4d1cfe262cd8238b9a05a2992ce115b51022d952</t>
  </si>
  <si>
    <t>288d47859230e7bdf2558f20c0c5a960008f5c3c</t>
  </si>
  <si>
    <t>bad6c3720ddc2f9d396013bd53d0b4a70da1913d</t>
  </si>
  <si>
    <t>6c1747c22f21e9bf804eb8e64752b32ff1fbd287</t>
  </si>
  <si>
    <t>764317b5837bb457814a9c92ff22d0ff1b640b2b</t>
  </si>
  <si>
    <t>b795887d9d1cdb30c587728bcbc0c59c6e7022a4</t>
  </si>
  <si>
    <t>aaeb6a36537c64158d6a30e007283cb422c3276c</t>
  </si>
  <si>
    <t>2c9a54158ba3736cfee8d91a11567751f2bb7cd6</t>
  </si>
  <si>
    <t>caeb80b3ef97e5ddc2b7241e995b9b2f2dddf12f</t>
  </si>
  <si>
    <t>c7d4d8ae632adda5dbaf3efa49c4068717a86494</t>
  </si>
  <si>
    <t>2f34a420c29e9f50e4a33cac598eefef1bad940e</t>
  </si>
  <si>
    <t>1a66167b6e53cd565764ba88b1d3d7dcb41dc22d</t>
  </si>
  <si>
    <t>0aa1f2ae63ac57cf2d293edb35e5d9310d310172</t>
  </si>
  <si>
    <t>e77d80604b707d68c47a25d285253a7000705c9e</t>
  </si>
  <si>
    <t>5f998f65941cf46bcf5d9331b8dd854921ba3a2b</t>
  </si>
  <si>
    <t>e99e9cae34a2a57ad66e42d5024cc64d3768d72b</t>
  </si>
  <si>
    <t>fde021b7e3eeba64fd9a7cc4df0411ac4c6436fd</t>
  </si>
  <si>
    <t>83d78bc1aa855b89d8b076240911236415207a1a</t>
  </si>
  <si>
    <t>51f68022ecbf709701b3421f1a0397f58068cb5b</t>
  </si>
  <si>
    <t>f2d2d01835f2eb6a0d0f980ada09d9ddb41dc86e</t>
  </si>
  <si>
    <t>9a3f3c9d28cddf7eac6d4239de1078514eaa63bf</t>
  </si>
  <si>
    <t>64fed2cf73fc77b972f0ae82fe2a341534bd4fb4</t>
  </si>
  <si>
    <t>e25dd8c65f985b24d82c68ab3e772eb1ba717d96</t>
  </si>
  <si>
    <t>04b42b14ff11a4ba0da891c55b17b5f6c0aa967d</t>
  </si>
  <si>
    <t>335ddcf41e874d9381ff99ea6c7b7d82e2fb0276</t>
  </si>
  <si>
    <t>6d594fa8eb56d3ab1e2c8c66a67963fb14128a44</t>
  </si>
  <si>
    <t>819afefda75f6d2b4934543f87c9b79281b449a0</t>
  </si>
  <si>
    <t>d0cb891c9bc6ad71b2fb1a393cbdfb0f2635b239</t>
  </si>
  <si>
    <t>e5ef67ef1f50bddef125cf93a5ad8560488df14d</t>
  </si>
  <si>
    <t>335a139c6d6171e8db3d076eca9cb46d992a6632</t>
  </si>
  <si>
    <t>9ac2b749378949a5c9321eec6cc83f9b9860817d</t>
  </si>
  <si>
    <t>ab2325c0fe448c127fcf8bad4773dac45f807443</t>
  </si>
  <si>
    <t>dcb36a62bb03ca2ce96980ade15db7d9c6d2ae09</t>
  </si>
  <si>
    <t>af7be04c88b5a78b23d37e0d7ee28d61bac1a37d</t>
  </si>
  <si>
    <t>2323a054f34bcdfec2037140ec9168a05f2d64d6</t>
  </si>
  <si>
    <t>2c169affd73c202332bfc12a4344c08e722ce244</t>
  </si>
  <si>
    <t>5cc9995085cab58e380f237cdcaac8569a27ca7d</t>
  </si>
  <si>
    <t>738dddbeb112731ff1b3008da1f2d861d9605c80</t>
  </si>
  <si>
    <t>d76c60f78c7987d73c2b39cd631faa7ac9f48dbe</t>
  </si>
  <si>
    <t>7f7b267fcd9be8fcbaed3d6421283eaa9574a9ef</t>
  </si>
  <si>
    <t>470a9776c0ccbd2ca680fe885bebd2be7613f3d7</t>
  </si>
  <si>
    <t>951317999f3b7960f7a9c03aae6a270359429de7</t>
  </si>
  <si>
    <t>242608e19ec88dddf58ad1a317ff3848e8ea0dec</t>
  </si>
  <si>
    <t>6e9030807013afcc182ec191d5aa56b6a69f4ee5</t>
  </si>
  <si>
    <t>391ec596e067dff1096b4766327d9084d0f9053d</t>
  </si>
  <si>
    <t>5ab8c8205752f6cbc098fc68886d38cea8a5d496</t>
  </si>
  <si>
    <t>4c60fbfb809b92e9ed94364f6e24f30c25ebf7fb</t>
  </si>
  <si>
    <t>613a7ca0678705a3398fcbb149868b0002d3bbfa</t>
  </si>
  <si>
    <t>f7ee4b9e3d4603d7ba701d0e0adf783148c4dac7</t>
  </si>
  <si>
    <t>1dc577109e25a4a0dc5d56c6b0768b473a44b459</t>
  </si>
  <si>
    <t>cdf243baba5347a3d3079b392c3f64934a901152</t>
  </si>
  <si>
    <t>46cd663b3bad611567b28d67ec0709bef82f84fc</t>
  </si>
  <si>
    <t>cf28aa914af875cd8d6b773b502de616d2ce6480</t>
  </si>
  <si>
    <t>85a3a304224df863c551639726d4a4d5c507fed4</t>
  </si>
  <si>
    <t>3dd1268147bd123d96862aacadcf643f9cd3d15f</t>
  </si>
  <si>
    <t>b1f6f8bad1d12e09f170dd3280db03fdbc39ca8c</t>
  </si>
  <si>
    <t>c2296d0ba84e89f1718c31bcd450b7405f1f2782</t>
  </si>
  <si>
    <t>da668ca5686532cc51cdc444f15d53cd58f5feaf</t>
  </si>
  <si>
    <t>6750bd4652651e9113351cc621d2d3c5b47ca61c</t>
  </si>
  <si>
    <t>2f7d32909f5547f8b5f12b664ea0ac9f5cbdd44a</t>
  </si>
  <si>
    <t>ad1082f0dbe24194990fe255188045e846547666</t>
  </si>
  <si>
    <t>5ba21aa97b4241b791c212b124a096332e6fa65b</t>
  </si>
  <si>
    <t>377c16a28d37f696bbccde5d4a648abe37c28a30</t>
  </si>
  <si>
    <t>36aa4780161df9809cc212d98e878630e2152192</t>
  </si>
  <si>
    <t>adb269c7e2e969246eec6b0d84bc9d0965ef27b7</t>
  </si>
  <si>
    <t>1f6397d2e0e01606d229b76776db873b6abdd681</t>
  </si>
  <si>
    <t>d12199f6b4e1fb8e3e38f1b7a90ebcbd60c78807</t>
  </si>
  <si>
    <t>c7f459e67d0f7009564c8c6ebe2ab3a47541853a</t>
  </si>
  <si>
    <t>e60897a598bab1db14461ea4cc4502a45c67210c</t>
  </si>
  <si>
    <t>cf76e4db01f8b98d8656d6c6d446beb66397ecb7</t>
  </si>
  <si>
    <t>c085d6612f2fa4a490498f3769ca74d71d6f13b1</t>
  </si>
  <si>
    <t>955b4e04e2dee09d2f716f692287411186220000</t>
  </si>
  <si>
    <t>0cf9b0abaa54de6e4febf082e78765ff10e33770</t>
  </si>
  <si>
    <t>660dbb0d8786e71fe09f2a9fc16aa85271af498b</t>
  </si>
  <si>
    <t>a620f29b658a9d03925d3206da96375bd56de6ca</t>
  </si>
  <si>
    <t>1ae30aec662dcfc4445dcc9b918b80ffadb60f02</t>
  </si>
  <si>
    <t>c5e1a50a4b09891ee7399fa51852ea702b6c1a76</t>
  </si>
  <si>
    <t>d39741e7144973133d7bd257225a544d307457f2</t>
  </si>
  <si>
    <t>fb054e3cbab2bf2b3928bdb329540728250a3f83</t>
  </si>
  <si>
    <t>4a89ad7c27d6afe2576c1237217834fa6186369f</t>
  </si>
  <si>
    <t>ee0537e4d0df994aa3cf9eb8ae92b41177ee9f09</t>
  </si>
  <si>
    <t>c150d91d29cbdaddb93cb95aec595efe3a80a5a8</t>
  </si>
  <si>
    <t>86c8a08c1801492e41416f9032cd9ac3a20f5666</t>
  </si>
  <si>
    <t>9773b69418caae4b843442489f6785a6e7997172</t>
  </si>
  <si>
    <t>10b651ef340f12ac3fddff183f270116041a1630</t>
  </si>
  <si>
    <t>61955c9db6b5f74d8bb0dde8f1223d275dc2ab11</t>
  </si>
  <si>
    <t>12906481769f8d0b170bb032616b4081856661a8</t>
  </si>
  <si>
    <t>ecb1182d6f0a066a654a0a7f91a208beffe33b62</t>
  </si>
  <si>
    <t>92c78f63127f11738c111946aa4c3a54be4db54c</t>
  </si>
  <si>
    <t>49f22a959846b9f0916b9855102408b5f7dd1f40</t>
  </si>
  <si>
    <t>45717a80aba01083fb803c6f324e92ef5977a900</t>
  </si>
  <si>
    <t>49d615d86a90f28a63308ae513c1220deb0e593f</t>
  </si>
  <si>
    <t>9631f2faeb2709856ade8e0f83622f5df90a390c</t>
  </si>
  <si>
    <t>6d7caa9c6545dd280a0246f52c135089b7b83a8b</t>
  </si>
  <si>
    <t>8714e87779238160177cabcd4363cbdb831e40e0</t>
  </si>
  <si>
    <t>27e825630b98f4b923aa6d761dccc8db011bcd11</t>
  </si>
  <si>
    <t>1aa2b7023d5c4117ec0c96209ae54f0588d36899</t>
  </si>
  <si>
    <t>cefbee6d7cbbb5df0ab18619c33f435ad72b2c37</t>
  </si>
  <si>
    <t>0d2332e2caa020a67b4618064521e187fde6cee8</t>
  </si>
  <si>
    <t>eb9fdb4dba85ca0cff16a1e1c53ca406e92aeabd</t>
  </si>
  <si>
    <t>e1f12cbb4c70f8a217d45b5a1b701cc645cdd2f7</t>
  </si>
  <si>
    <t>22d2e6e5c6b862d7e4e7f932bc8a7a721153b287</t>
  </si>
  <si>
    <t>d97c5dec3ad77e5694e4a0765bb515a9c0d3dc4e</t>
  </si>
  <si>
    <t>769c09300d82fd9902e797a1e0f62bcb05f1f096</t>
  </si>
  <si>
    <t>568ecc58ca559ca4da067043b272052677a418cc</t>
  </si>
  <si>
    <t>29af158988f8999c16bf174cc9859a7248606064</t>
  </si>
  <si>
    <t>e16da142495715faba0acef91e9eee145e6c0388</t>
  </si>
  <si>
    <t>1f6d5602b69d489aa04481f9e5e4d5ccfea75d6f</t>
  </si>
  <si>
    <t>01dc10c31379696403d0a595c5cd35fb0196b1a8</t>
  </si>
  <si>
    <t>7d84a63a4c9a5f7a596c3a5ea469bdb9d03fe9a3</t>
  </si>
  <si>
    <t>a3fddcc02791b5a1bf7a19b85cef31aab1aee96b</t>
  </si>
  <si>
    <t>09f6187708e979623e219ba4c4b5f0eb65325860</t>
  </si>
  <si>
    <t>282cf8b643a707a5bf04623108d617c4d5ffd608</t>
  </si>
  <si>
    <t>b8ca9adb3c0499df3e9abcc0b6c60a2c990be309</t>
  </si>
  <si>
    <t>353192ac48cfdae44374ece398435a1dc204a097</t>
  </si>
  <si>
    <t>0628a128785236f9f7d0d6cb875e305018058e9d</t>
  </si>
  <si>
    <t>4f605543fa8ffd097cb42370e8ad0e0f085df921</t>
  </si>
  <si>
    <t>06f94489ded928f2db993205450efcf596e2230a</t>
  </si>
  <si>
    <t>0393d4456d0511f8ee029192ec15ffb8897c53be</t>
  </si>
  <si>
    <t>bde2e94edcc7e9391be70f0ac4fbd52e54e5b384</t>
  </si>
  <si>
    <t>8f9206009b432cbae1a35f1a56e61ff629d91a97</t>
  </si>
  <si>
    <t>0e26df7355a938cdcd6c13f318974cbd15aec671</t>
  </si>
  <si>
    <t>ac68c0adfa45df5fdc409a02af6b5fc421024cb4</t>
  </si>
  <si>
    <t>1b8a95dc8c6e11aee116e38d9ac2d99a0aa076d9</t>
  </si>
  <si>
    <t>487e97e2173f5cbf2ea3691ee042d5b2d4017fe2</t>
  </si>
  <si>
    <t>74e8924a187892a770db68ce3b29e0efebe071e7</t>
  </si>
  <si>
    <t>b62348ebcff0fa1d57f29766673b76e83ca6c9db</t>
  </si>
  <si>
    <t>7f10a337f5f20b528f686572d65bb589864422bd</t>
  </si>
  <si>
    <t>d5a67f08b57c199a8e0df414b4267c1cdb03beed</t>
  </si>
  <si>
    <t>955c331b71abfa20a2b15bd562c757eeca114850</t>
  </si>
  <si>
    <t>e0043bfb2a1dfe43d709c6b61bbbaf63eae902bb</t>
  </si>
  <si>
    <t>75677408bf334432992da13cd31e463eb0d28e27</t>
  </si>
  <si>
    <t>168330b5fd0f3ea598b06af25c8c135c43ddec9a</t>
  </si>
  <si>
    <t>b5d410b721b2fec723cd5daaa8d9b048f5482379</t>
  </si>
  <si>
    <t>fa20d8dc7dfbcf4b2e5f0b48be87f47597de78e1</t>
  </si>
  <si>
    <t>7843ff2cccdddc0b23d2bc7572656988020301e1</t>
  </si>
  <si>
    <t>9dbaf27438d45d118e06f7ee58f5c55f9bb8960f</t>
  </si>
  <si>
    <t>abe756a4759fd8a2b62143b703314f82ea1f5c03</t>
  </si>
  <si>
    <t>cd7d71547cdcae373874410f4fd35ad8feff8565</t>
  </si>
  <si>
    <t>52cc476674d05b8f06a99e95b5890722137d9677</t>
  </si>
  <si>
    <t>a7a7989d343e9d2efeb40f1711c238ffdf97a926</t>
  </si>
  <si>
    <t>e85ce3666218032f7362769b3481abcee87152fa</t>
  </si>
  <si>
    <t>8b0b0979e367c5bf4ef227a3cb8dfe8e524276d5</t>
  </si>
  <si>
    <t>b876adcd32ddabe6915a2f9f66afa8a6cfe5027e</t>
  </si>
  <si>
    <t>c343fe0701cdb148a113858f4f844fb5b511cc16</t>
  </si>
  <si>
    <t>47f21547daa35093317c75f7412e48d458375b43</t>
  </si>
  <si>
    <t>9ac79222f154116b5c106c6b36aa61fda0d406a8</t>
  </si>
  <si>
    <t>6e832899da563cd7adf599aa67d6d84a0b544faf</t>
  </si>
  <si>
    <t>c84f752a468745c6db7dc8661f4a52e94d15a592</t>
  </si>
  <si>
    <t>9bb5d194faf606043a5a8e666b487007a1b30b31</t>
  </si>
  <si>
    <t>1beec08315dc7d3238006d3e18accbec77a30728</t>
  </si>
  <si>
    <t>0968381d4d7e097fb78bb284f6c9aa477a8c9105</t>
  </si>
  <si>
    <t>47aab2c78a8b1340432edd54c644bb2b3a39c04b</t>
  </si>
  <si>
    <t>8d871cb6eff44efde03d9f50d75fe6358da13abb</t>
  </si>
  <si>
    <t>1aa871c07d4f94ace1d566997939bef0648894e6</t>
  </si>
  <si>
    <t>e1addeafc8fcb30e26d7461256adede9532b4edb</t>
  </si>
  <si>
    <t>9e7639d9d0efaf66bf8b2a93209cb417fc4d2b20</t>
  </si>
  <si>
    <t>93effe324ca8cc096e010d737e3693c08ef07b82</t>
  </si>
  <si>
    <t>87e75da578cbf54f34fa02f50ee0cfd8dd080b24</t>
  </si>
  <si>
    <t>2f90ca1fdff70f338da832d3b0d3cb729d3ccc50</t>
  </si>
  <si>
    <t>62aff937d4fa33200534378ada2a13a4ccdf6f05</t>
  </si>
  <si>
    <t>c56b75df48268013c26a943a28cf169d90aebbaf</t>
  </si>
  <si>
    <t>28fcfa688148e853378af44c72517696fc05d717</t>
  </si>
  <si>
    <t>420af38b81c3c6df43adce60ce9a7c57c336aa17</t>
  </si>
  <si>
    <t>f8e6a3a1c246a137521dfac44e5d2ee767d864a3</t>
  </si>
  <si>
    <t>408636fa07d90468760a3bbf73fdd6fb77b076fa</t>
  </si>
  <si>
    <t>f3251b66d9da5d79f17b26ba70d07cee3494495a</t>
  </si>
  <si>
    <t>ce1a0243eaf9dacca787eefa405c453ba92f4a2f</t>
  </si>
  <si>
    <t>1ac39fe3aaf89d6316354f6391dc9d2e5f9f960f</t>
  </si>
  <si>
    <t>ee3a2f2c9685f7cbd4a29901a6c30a3587504c38</t>
  </si>
  <si>
    <t>22e86113698cf9b1f880528729d34468018fe52b</t>
  </si>
  <si>
    <t>b5dec5f4361f5f4ece69cf309bafe8a4b31992c1</t>
  </si>
  <si>
    <t>4167631837f255e688095c0b8c78bea8e327d700</t>
  </si>
  <si>
    <t>637b7618d41d2ceef78df0f685e53c594d1775c5</t>
  </si>
  <si>
    <t>c0046c3290d55d6cda43fabf40371a5fb53e8b0e</t>
  </si>
  <si>
    <t>84bba7a0830d828ea99ebfcd2a7a04a145766c63</t>
  </si>
  <si>
    <t>2af4a6b62963a4b010c5c425c71d7b648e333664</t>
  </si>
  <si>
    <t>de10b64dc51f6e96773666c7f9e32f8004f7f641</t>
  </si>
  <si>
    <t>6d79bb7bddb8b7c829553826071d196f1138356c</t>
  </si>
  <si>
    <t>6d05b720f58c4c8fba3a26fb831f89d5a5178a21</t>
  </si>
  <si>
    <t>32ea283fb959ba63ac535106689a13cd0faa3565</t>
  </si>
  <si>
    <t>4b480a64fb11b43d0278b33b737fe444a02be687</t>
  </si>
  <si>
    <t>0b40893e4fa7d7e9482446c1da6a03da3b5f5c8a</t>
  </si>
  <si>
    <t>7c27d4f69b144bbc4fa538b06c1f0bbc25a4e2d1</t>
  </si>
  <si>
    <t>5b0fae3ab9f382d360590eb189a4894b96887dea</t>
  </si>
  <si>
    <t>58bed9e4803505bd1b2d65d8aa294f3f3ce08c86</t>
  </si>
  <si>
    <t>739555fc8f291729a7ff0044fb53186afbdc2e71</t>
  </si>
  <si>
    <t>dd01091d0335b89a01c8897ce47c4600c160a078</t>
  </si>
  <si>
    <t>24c8d2f31fd3d05386c2fc5f247a6774eafab68d</t>
  </si>
  <si>
    <t>9c7d0a600acbe6ec80ce438616858f5ac63ed3fc</t>
  </si>
  <si>
    <t>0bb6fdb35be693c4c8f07482e18eae8bf92afc42</t>
  </si>
  <si>
    <t>06d8619ed414b8c6b5847fce4e0ed3ec0f39e6ea</t>
  </si>
  <si>
    <t>bbbad22ec4e43d2e7b902041461da240626ad9bc</t>
  </si>
  <si>
    <t>a379b068cd405f644b870652cea7a6b93c6660d1</t>
  </si>
  <si>
    <t>741afaed2de04a1f4a08ee25dbb7f9010718904f</t>
  </si>
  <si>
    <t>3f4cf7bf2b49144a13a6cff48b54d87cc9c91642</t>
  </si>
  <si>
    <t>1adadce973da8310af9fbc7612029a4d4b5473cf</t>
  </si>
  <si>
    <t>cf79bd1b6408da629aa110c3ced521b83189e8b2</t>
  </si>
  <si>
    <t>1a1db11ca45d16df36181fe087399acbef5100d3</t>
  </si>
  <si>
    <t>de60adafdb00be8beb11517edd3504fe1c291af1</t>
  </si>
  <si>
    <t>12ad34707ec8a845959798f8c44307023f028c4a</t>
  </si>
  <si>
    <t>10aa6738250e5eae5aab095866c1b80b445a978f</t>
  </si>
  <si>
    <t>53d494da2d9a103cfed406a14689940dd9641962</t>
  </si>
  <si>
    <t>2c557af9032cbb993b031dcfaa9f16e485889212</t>
  </si>
  <si>
    <t>f63df5eb4c05556975c85417ed83b2b633dce06f</t>
  </si>
  <si>
    <t>601b11707dbdb3f36a9a993540bab2666a8fe711</t>
  </si>
  <si>
    <t>e98ed7df1ebbc63aa359db4324acc0236904876e</t>
  </si>
  <si>
    <t>0640a0db74acea107a997370f82068e68a7deeaa</t>
  </si>
  <si>
    <t>f0461f00c522e0173a53be188afba75cb1dd8e16</t>
  </si>
  <si>
    <t>032893aa398b2b3355a1bb1e98deb5fe9384cca7</t>
  </si>
  <si>
    <t>edfb9a6a023a67e92982982c94b6e60987f64ae8</t>
  </si>
  <si>
    <t>d9b3562669b30e3bf5a31a4cd97872eea4fda553</t>
  </si>
  <si>
    <t>a0a67606a918ff83ecaa16eb3715ad9528e8861d</t>
  </si>
  <si>
    <t>e6be51394dab863a76b5940dfce736e82a386040</t>
  </si>
  <si>
    <t>3be4f96a1cab691cff8d9b5bf361eb7562aab1d8</t>
  </si>
  <si>
    <t>b34afb90cf945874b02b34f6622e99de5ea36650</t>
  </si>
  <si>
    <t>6ccc0f43ec04d22a1d740744601b4a4aa1669742</t>
  </si>
  <si>
    <t>5973a62a192d881bf8a9f9b8d9eb75302afec320</t>
  </si>
  <si>
    <t>f8fe3aad13cb80568a97d2cc6673d4f8f896088e</t>
  </si>
  <si>
    <t>5398ef190b561c4d0ac152385b325f504e93f3d4</t>
  </si>
  <si>
    <t>c9393a248d82a87e4078000a000da595efe11e1b</t>
  </si>
  <si>
    <t>7e1ee2f95c662fcb17908522ffd0fd2ea2dbeffd</t>
  </si>
  <si>
    <t>10d04933bd913e323e624641bad7981e805419a6</t>
  </si>
  <si>
    <t>83c256232181a45dabb68b8a14fca28fe3c4412a</t>
  </si>
  <si>
    <t>9eef16878a13c164ed9eb47c9f61d3f6e4532e87</t>
  </si>
  <si>
    <t>6cb30127aff399b79ee845474ad97ec39c711418</t>
  </si>
  <si>
    <t>f951aa215b5715ad3c56978bfe7bdd171a9fb2b0</t>
  </si>
  <si>
    <t>80662c82a8c22b3fad661e26584927dbb91b3f1a</t>
  </si>
  <si>
    <t>1fd1a920b0cc198c88f76ec320439460040c6218</t>
  </si>
  <si>
    <t>5cb7f76854099eebbb7d235b958470be495c000f</t>
  </si>
  <si>
    <t>e0172a95b8fae081dcebe3de9f74f1571e5aae3e</t>
  </si>
  <si>
    <t>17e03a20029e68db63036fe008d123af741abc44</t>
  </si>
  <si>
    <t>7f852c696062fc3018283d84f896bc93def4e490</t>
  </si>
  <si>
    <t>effdc7531d26b58998feeaab5ffde1b0a472aed4</t>
  </si>
  <si>
    <t>0cf003727a3ef5cfd9c45a3c76101865519f7ee0</t>
  </si>
  <si>
    <t>7b34aa1a3fcbec02ac97c8753d21d87343050e22</t>
  </si>
  <si>
    <t>90143f19ffc1763813c57a73074d3074024618ec</t>
  </si>
  <si>
    <t>56a8c57784b205188909070d1ce47bc41087eda5</t>
  </si>
  <si>
    <t>a01e685f4cc693b10859dabd7678b9d715ff532e</t>
  </si>
  <si>
    <t>5f8c4e05247a3c0ce7979a53c894a7fd79069ea2</t>
  </si>
  <si>
    <t>509a49654f2275d5c8b2793969a4532eeb57365f</t>
  </si>
  <si>
    <t>9978b9733130d872a64cea0ac585b52200f92911</t>
  </si>
  <si>
    <t>43c4474fad5e91d00f86c26e177763c767a474ab</t>
  </si>
  <si>
    <t>c13ff1d28aac6cf0fdd963dae2ee25ff6f9c34bb</t>
  </si>
  <si>
    <t>3492a7764696774fc02200a14663f74889a45f35</t>
  </si>
  <si>
    <t>c5de71dd2899343f004471379f2a12da6151a69f</t>
  </si>
  <si>
    <t>eaa154bd4379df486b80c87c0b9f810a996b649d</t>
  </si>
  <si>
    <t>a0d79861b60c25f91052585c0ca199d6ee65422b</t>
  </si>
  <si>
    <t>d2b59d31da54686a86ea71eebf37b088eab85174</t>
  </si>
  <si>
    <t>91d7f549eb7c7b2d44b3e11eb7bb3d636b9b0bbd</t>
  </si>
  <si>
    <t>3aa439a81626a65e121f189fb4c61e49e465dac8</t>
  </si>
  <si>
    <t>29e5c58a06adbbb53a0195585f47fc1686bbe505</t>
  </si>
  <si>
    <t>142008ce7c0ae7958e609adc1da23ce37feacf5f</t>
  </si>
  <si>
    <t>c92356d68c48969b9ae7b7f9d0997bc6c31f35ea</t>
  </si>
  <si>
    <t>7d943f756ba27ee293b20774052b18690b72206d</t>
  </si>
  <si>
    <t>166b9eb071cc9e587f82563f9c9bdbd5b94440d9</t>
  </si>
  <si>
    <t>6258a74b4351d6cc108f563d9d9e263417484d3b</t>
  </si>
  <si>
    <t>bbf45a350495ee5f27433dc24459e34d2acff7be</t>
  </si>
  <si>
    <t>665782609f684965cfc2e05eab7f52d8c81ee87c</t>
  </si>
  <si>
    <t>7db370f1c54495d41b94ef5e8f5e647709e876f8</t>
  </si>
  <si>
    <t>ee7ba84a7f61d6dabce6fe6e5fed2223a3eed3a8</t>
  </si>
  <si>
    <t>1935df6ec82ba3728bccc477146e647348cd2617</t>
  </si>
  <si>
    <t>e6e0290c6701991df116d5a5f8a70d185f70f30d</t>
  </si>
  <si>
    <t>bebd9a975a57dba759916f09223be0bcd81f5d89</t>
  </si>
  <si>
    <t>c6762beba4fb9b3cdbca4c00c837e47a24a7cb6a</t>
  </si>
  <si>
    <t>5b4ccce945d615dfbd9b0709753b71c3427fc5f0</t>
  </si>
  <si>
    <t>b9eed22ecff0b5574d1bad02ab20af5bb99d455c</t>
  </si>
  <si>
    <t>bc2944859f746af5850d62afe6d3edffb0964fc4</t>
  </si>
  <si>
    <t>21d7b95bc930b92e8c34fe5969231fc5e8b7c126</t>
  </si>
  <si>
    <t>edd97feaa96482ffc7df4e8595529f1d2259c551</t>
  </si>
  <si>
    <t>bfb7b2127613fcdd4325f10f164bff699a200ed8</t>
  </si>
  <si>
    <t>a18827201a72ebb680bdce869bf32002e9a967d8</t>
  </si>
  <si>
    <t>6447043743bb849c07749ece13066d9ac1d71626</t>
  </si>
  <si>
    <t>abc08d58fd0ac18a580b70c476177b85804954d2</t>
  </si>
  <si>
    <t>211fd0ead1ef81589fcdcdcbba4baa14096830f9</t>
  </si>
  <si>
    <t>7da623bd7577430d6c8e1f3e7fccc21bb0fc3995</t>
  </si>
  <si>
    <t>2d588893a7b50620e82255f9fbbedc29ecfcd228</t>
  </si>
  <si>
    <t>f08d7525e133d517703e2c876801e95ae8d598b4</t>
  </si>
  <si>
    <t>3887eb39730a8cbf166ac022b2497a9467bd45d6</t>
  </si>
  <si>
    <t>02c2a69c3fb6510513c98893f3e4826f0c4ab63d</t>
  </si>
  <si>
    <t>f3f3b2f4c1c8bf72b816a1b60a6c5f0fd278e8f7</t>
  </si>
  <si>
    <t>7c74e0be43fcf3cc4445b2dcdae45ebed2f76f4d</t>
  </si>
  <si>
    <t>6665d0987e78c3d825bd202ce90de01743879d0d</t>
  </si>
  <si>
    <t>933fffd2dd8ac231eab9a88648270530d50def19</t>
  </si>
  <si>
    <t>2a63351b629bcdf25df1db65ab12e152fcda7dd5</t>
  </si>
  <si>
    <t>48441edfdbe3f17bab3d9d401d10779022b7cf30</t>
  </si>
  <si>
    <t>04ebde7a3ff970cd58e990a68056fcd2d278c49f</t>
  </si>
  <si>
    <t>811a23d2d1add4467662dc02616c25b917f9905d</t>
  </si>
  <si>
    <t>6c3245fe0a0cff7bb1ddf9ff86bf83ef0b482416</t>
  </si>
  <si>
    <t>c7232f275764237b55fdafeb0c37962c39bbf501</t>
  </si>
  <si>
    <t>71fb919c82f0154afc5d900569956320f9d3d72e</t>
  </si>
  <si>
    <t>dcd8bcad6cd0074c84437b6a3b15b0276975ae76</t>
  </si>
  <si>
    <t>20478722ad82fde8b2ac304042f203dcf8591b19</t>
  </si>
  <si>
    <t>202d6539981588763446a8a6f8af931a7b96a5db</t>
  </si>
  <si>
    <t>4e16ab1a44d73c01db659e8faf66cacb933aed19</t>
  </si>
  <si>
    <t>440a1a86efdfe86b14bc1541a46e804d67992238</t>
  </si>
  <si>
    <t>f5ba2648b8c4246948cfe6a49b2061c7589a6e02</t>
  </si>
  <si>
    <t>b0915891ba69fcad4618b70fca4d00b84c48068d</t>
  </si>
  <si>
    <t>f486ce242f9784ad502ae7a2abbc2da120cf135e</t>
  </si>
  <si>
    <t>1219b78d8e8d598f1969856a2d6f8d5ad6e7cf0c</t>
  </si>
  <si>
    <t>849689059e9118720fba0439966af38f5557b96c</t>
  </si>
  <si>
    <t>ed565e67de6a3362a07b0b43e7d30f47fc6fa7ae</t>
  </si>
  <si>
    <t>5d42c712276aa02197dc3eb0d48551af29e52d67</t>
  </si>
  <si>
    <t>63ba7e6303d32241d2834b5edbfe2b716408211d</t>
  </si>
  <si>
    <t>35c392d9aba890964c45f2905da9dda60f6429c1</t>
  </si>
  <si>
    <t>3a0f28f88b8140bf5fe760746232fe0e91343ec9</t>
  </si>
  <si>
    <t>c37b286c0605469bd080eb0c23b45ec98c56beb1</t>
  </si>
  <si>
    <t>2decca95a9a6c36cc544e55d03baea35c8286b6b</t>
  </si>
  <si>
    <t>5831481ad15cb4791700ab7be6f84cbf40b7cefc</t>
  </si>
  <si>
    <t>0e51dc9855e28a2581b610f41998d0296d5eefeb</t>
  </si>
  <si>
    <t>dab29a4ef1bff4d95b28147b70e215799a45fd72</t>
  </si>
  <si>
    <t>192c521587d36cbde9cf6f6babe0fc7333294532</t>
  </si>
  <si>
    <t>86b8594c0d0506ab1cd2c8bebefca50436dfaf88</t>
  </si>
  <si>
    <t>1e8c212df5f2b14e596a3f474c30826d137e5e96</t>
  </si>
  <si>
    <t>cd77bbcdbfa9ec8145411aea574b1357b30b2308</t>
  </si>
  <si>
    <t>240e1f37e89762203148ea2534327db696e891f1</t>
  </si>
  <si>
    <t>0696e9592198b8903e7348c8fa81ec188bb9983a</t>
  </si>
  <si>
    <t>383e11b98f5ce3e0bb5dc6822b79e8ed78f8003b</t>
  </si>
  <si>
    <t>026314980d84a0f4178d8c17652653da650c6f52</t>
  </si>
  <si>
    <t>9de669670e21664a74c5a4ec9ca59a13d65c67c1</t>
  </si>
  <si>
    <t>7570f812f4f335facd6b29fa1ca5bdb8b2a5d129</t>
  </si>
  <si>
    <t>678adf482b73abedd0f370c6ee2a91eba3fc8ed9</t>
  </si>
  <si>
    <t>d439c306955aa41da4ea80f7ebe9a11df689304c</t>
  </si>
  <si>
    <t>f84a5e7c7c9948232275febe2f6b91bf205099b9</t>
  </si>
  <si>
    <t>ac573aa75c68260e7e2f5954158269b5cb0a9ab1</t>
  </si>
  <si>
    <t>52f886ed4d566baa673b46710bc77bce2765fccc</t>
  </si>
  <si>
    <t>306703da6d828beadbf67e5de1f87ab53f6b202a</t>
  </si>
  <si>
    <t>6453f16881757341527ec740e638e8526a1a67ba</t>
  </si>
  <si>
    <t>df8ed71e3fdb2303823d1ef22a28ced7c792a9bd</t>
  </si>
  <si>
    <t>a82705ddcd5f3eda20a5bad669adc100eefb8de9</t>
  </si>
  <si>
    <t>03c745b93d62808c5c3cfca8270f1d92c15fc03c</t>
  </si>
  <si>
    <t>5096e083b49c1e8a5db4e5f7158464c58cbd57f1</t>
  </si>
  <si>
    <t>c5503e7e34251ca74b3a2ed4b0bca6a95bb3359c</t>
  </si>
  <si>
    <t>e8e227ae19a88526871d8499795aaa777b2231de</t>
  </si>
  <si>
    <t>27f9411206068fe11445cfaf6171abcf82aa1ba5</t>
  </si>
  <si>
    <t>df751e86417aec237c3b6d07d65defd9d4e91549</t>
  </si>
  <si>
    <t>dc235d636be7681a9b3039a13f94c8aa140cbcee</t>
  </si>
  <si>
    <t>768cc4576f9fc789cdab0491ff5c6344ce519048</t>
  </si>
  <si>
    <t>6e9949e705a0deb632963a06a1a12d77fe628179</t>
  </si>
  <si>
    <t>a15931ed1d74fd62a9e3a1cf6cbd93fa6b97f767</t>
  </si>
  <si>
    <t>4619dc628d5fe191c501dc36c9c1c5b084602493</t>
  </si>
  <si>
    <t>2b8759c86084247c911d0cfa298b08842db75fef</t>
  </si>
  <si>
    <t>778f5070b76be425a1af36f85e17583e1e3775f2</t>
  </si>
  <si>
    <t>3d25ac03b7776d1c15af82a98dedfd73e8587922</t>
  </si>
  <si>
    <t>f009298817c6f6fd4656f6fbae2e0ea585667c70</t>
  </si>
  <si>
    <t>8889ccf395ed83029f2a7b054cd7f7b9aee8f063</t>
  </si>
  <si>
    <t>32302026242ffdafa812addbebd8a16e8d8418fe</t>
  </si>
  <si>
    <t>c5d96ddaf0e6505937f4d3773165e17365f394b3</t>
  </si>
  <si>
    <t>e86639178692fab2b06601fca272a163d426e16c</t>
  </si>
  <si>
    <t>5020e313fedecce891a65340efea66b70581dd1a</t>
  </si>
  <si>
    <t>b22ea46d0010210fed1808b42d3309adc894eb89</t>
  </si>
  <si>
    <t>12782c1c9010b548b0cea6d1106ae8cc89c2bcdf</t>
  </si>
  <si>
    <t>792ef61d8b49e15d5dd6e2ed1863724690feae6c</t>
  </si>
  <si>
    <t>50c70ee948f676c079dd2576246395be76fdeca4</t>
  </si>
  <si>
    <t>85ff9a4bf39361b6fd3f1e68b652f5c6984889a6</t>
  </si>
  <si>
    <t>2d79f9468b27976a2c22f8dbe0799dc69b011971</t>
  </si>
  <si>
    <t>c05835e7fef1698c4f7370ae35b221b8267a851f</t>
  </si>
  <si>
    <t>ddb3eee10f4a629fb36d0fd91d5815aa41bd77df</t>
  </si>
  <si>
    <t>c14d08793f9d6b77749df6cd23c7c73b4c358698</t>
  </si>
  <si>
    <t>07c3b4711b8a5cbab09a3636cc7f64acc65fd319</t>
  </si>
  <si>
    <t>589b1ccd543cacee89d6f762fef4d7bc953af61c</t>
  </si>
  <si>
    <t>ebf98551ac483ceeb343e795394241fea943c07f</t>
  </si>
  <si>
    <t>4768038aed6bd2ad7081ad3527dd79f20f87327b</t>
  </si>
  <si>
    <t>313d7218725aed410a7bf819e77b87902835fdcc</t>
  </si>
  <si>
    <t>154582f04076845ef0a11e33fb3ac787864fb75c</t>
  </si>
  <si>
    <t>44b98bc22502943e88d7bf41e82aac99328d63c2</t>
  </si>
  <si>
    <t>c856b15de20d26ac37ca815611163d2e3ab8f11f</t>
  </si>
  <si>
    <t>4bfcd7cf94eccdd0dbd6345c3c507334c767597a</t>
  </si>
  <si>
    <t>ef2d0d78147f3abf2cce80133d49058f0c512c96</t>
  </si>
  <si>
    <t>d2c18273aa5c0ecf42da137e095e41dea476f773</t>
  </si>
  <si>
    <t>b58dbacca59ad4a346a869dec419580403441cd6</t>
  </si>
  <si>
    <t>ab7b83d1dbe595a01e50b64856aa80bbaa4ba3fa</t>
  </si>
  <si>
    <t>234f32b1fd349c06d9f0779ac58d0e6b91275039</t>
  </si>
  <si>
    <t>4c463a4559f7f0acf79c72a5950bfa336dfbacf5</t>
  </si>
  <si>
    <t>d6b3b6cea3bc087cf61eedb9215a0060feee1583</t>
  </si>
  <si>
    <t>9a3d79d36ea1ea74205400289389e3fbf4f3b42b</t>
  </si>
  <si>
    <t>9fbfb772ccf458ad88a998afed76123b389d514f</t>
  </si>
  <si>
    <t>d39a9e21ac16929a1a3c325abb3640eddd85fd3e</t>
  </si>
  <si>
    <t>b8ab786eb8a98e77368652ba4a4ae0a8c7e24c4f</t>
  </si>
  <si>
    <t>1c54fc4e977a1e3cd47d8ba16348743fa625f37b</t>
  </si>
  <si>
    <t>959f22a44327074c0bae65826c007718b2124cf9</t>
  </si>
  <si>
    <t>67740f61ae241354f15b1d94b2eff84c1e2b7ac8</t>
  </si>
  <si>
    <t>3c1c380565338e9f486be1489c8c90c20f227f7f</t>
  </si>
  <si>
    <t>603ac72c12f6a91d8f9efd62ccd6644698651f91</t>
  </si>
  <si>
    <t>992f5fe9f4c07a1ef5dcebd2d112a2bc29db88ff</t>
  </si>
  <si>
    <t>e104311923aa7376a1f129b3869dcafcb1c168ae</t>
  </si>
  <si>
    <t>421790626e79556bc1da0fd013845df4581be6ba</t>
  </si>
  <si>
    <t>c5e7f47c457b0699ca23721c30a9b197b9e706a3</t>
  </si>
  <si>
    <t>9e1d664f04922c9fea29dcaba034de3cc3e8346d</t>
  </si>
  <si>
    <t>844810d5594b0bfd47a2b1b62d669ffee0661437</t>
  </si>
  <si>
    <t>3f2d0d29542ecd49c9845cc0bcdd6db829eebb0e</t>
  </si>
  <si>
    <t>6f579788e2ec69205153a7a52985bbb4f59de5db</t>
  </si>
  <si>
    <t>1ad2cc7303639ca281a8580328914bebd5611249</t>
  </si>
  <si>
    <t>1afae26c6b642313703bbca9732e80c19d8c2675</t>
  </si>
  <si>
    <t>b2eaf39660c326c90532f82aec6da18d2b4d7d6f</t>
  </si>
  <si>
    <t>3c550f4b692f8093b29f79ea7f7e12ec9e676121</t>
  </si>
  <si>
    <t>8dfdef7e6309674a7c0450ad5190472c0e2c703c</t>
  </si>
  <si>
    <t>7f2a66864eb276d9f248398654b8d5fb67404e03</t>
  </si>
  <si>
    <t>fabe10ce78b07e8c79728be7b64404c542331247</t>
  </si>
  <si>
    <t>db61ae845057b72061772098ef9495e71154ecc3</t>
  </si>
  <si>
    <t>34927a053dd69dc1c242a77622445bc6045be8ea</t>
  </si>
  <si>
    <t>32377f9f4c828d58da343bf57e97a1d27abb8886</t>
  </si>
  <si>
    <t>e7ae3eb7e15ee175ae584d2575ea45fe0d3629d4</t>
  </si>
  <si>
    <t>3c0be1e69a710eefb736cc8024bca5b09600bd23</t>
  </si>
  <si>
    <t>ac886d57db9139b67b57c307cfee87a6c7f00aac</t>
  </si>
  <si>
    <t>39713741de6f075067bf352099c21a7e68c6f808</t>
  </si>
  <si>
    <t>2ff8e68e7f82d554dc500c49f61a4fe85d15ab64</t>
  </si>
  <si>
    <t>453c02c325866f53634324628f58141611614d71</t>
  </si>
  <si>
    <t>360d1f86314a7ee4b102078616ddcda8071e2ec7</t>
  </si>
  <si>
    <t>f5aaf27adfdcb7d80cccd4c4599611c4868853a2</t>
  </si>
  <si>
    <t>abc8245a986aaa88e8d358251ff1b2fa9d59f993</t>
  </si>
  <si>
    <t>a8cc5d331b36a619bbd8b86a10ebf63391006802</t>
  </si>
  <si>
    <t>3972549415d4526b4dfd4bf32762d35d8ceaad64</t>
  </si>
  <si>
    <t>4cc66e98f3ae1f8a807b1f609f598c492f891d89</t>
  </si>
  <si>
    <t>b39f111ba03e8931ffe0011e78dd90bde6467816</t>
  </si>
  <si>
    <t>19c5c869f18811ed540961d45cf8401bc602878f</t>
  </si>
  <si>
    <t>e48ebd3d700728dc1d862e75904648302d85367d</t>
  </si>
  <si>
    <t>61ea716fef1122655c26484beaf00c5f1e9c38df</t>
  </si>
  <si>
    <t>88b95c870ab24d7dd8276af2835f85efb21c95fa</t>
  </si>
  <si>
    <t>5e94b984268a459d6549ac73e1644a08a311af1c</t>
  </si>
  <si>
    <t>239d20566451cbe647f1292ed0c93663a448b8e9</t>
  </si>
  <si>
    <t>d435191a8ffa731fcfcb665cd6de7335c4a1a94b</t>
  </si>
  <si>
    <t>9ce06ba57729d37afe831df8be2f45f227bd64ba</t>
  </si>
  <si>
    <t>4249cf6771657d12301ce4fed087122fa4db300c</t>
  </si>
  <si>
    <t>30e92930953f34a88e0720d91a3a5615f3c12273</t>
  </si>
  <si>
    <t>5e4c852d45c07d1032e6debce650948b01cc04d6</t>
  </si>
  <si>
    <t>849478e2b59f64a5be922aeed36d0280adba996a</t>
  </si>
  <si>
    <t>a2be026b3af5211e17678d6c16c2e6d1f46a4c0f</t>
  </si>
  <si>
    <t>c022c72931672ce99c3281225e96f6b091821434</t>
  </si>
  <si>
    <t>2005b9ddd2ac4c1e30bf9dd12e833e000dc50142</t>
  </si>
  <si>
    <t>76c3369e37287007f6e99844483cefb706ba9422</t>
  </si>
  <si>
    <t>65a17d22c308a33d81d34c73f69be816809d3ed1</t>
  </si>
  <si>
    <t>4be145bcf1b4989a26e6d8de0a2798cc66390c1d</t>
  </si>
  <si>
    <t>8b54529f920b028c23a7619dca2b3a2ee8c75ee3</t>
  </si>
  <si>
    <t>b88e277b13fdc2c40a13180ddcff2d53a8901379</t>
  </si>
  <si>
    <t>401d4607a2287c6290a48837687dda7c48cc0a43</t>
  </si>
  <si>
    <t>ed9d1f3f6ab8ae7e94b05a5dc504a6f192dbb319</t>
  </si>
  <si>
    <t>27bccb1587767ce9f90fe9f2d36d74c3ed85e8af</t>
  </si>
  <si>
    <t>e7205b151c06709c486c253bb4639071b6f1d892</t>
  </si>
  <si>
    <t>11c0cb38cca113c876c6fbdd28783af8c04a87bf</t>
  </si>
  <si>
    <t>3bfffb4dbaf770d5239f0bbce06a1ae58e0908ab</t>
  </si>
  <si>
    <t>168034c0d6df24ceca8c6ed20975ec0ad23bbc16</t>
  </si>
  <si>
    <t>ff956dbdfaa9f5656cc8865352fa14864de236f4</t>
  </si>
  <si>
    <t>9049a4571f2c0141ed87fc1c5fd3b2c546c940c5</t>
  </si>
  <si>
    <t>1b075a282c2ce8db5de264fce83bf2f935cfa613</t>
  </si>
  <si>
    <t>857abb55fa2db0799f3312f57f62fbbab008b49c</t>
  </si>
  <si>
    <t>92d2fd759df3e2a64203f01d1196a0d232f6193a</t>
  </si>
  <si>
    <t>25120c2dd81ee40c5f61384e626e4e1ab4f9417d</t>
  </si>
  <si>
    <t>af464bcee1623ac9f140ac77e8e13da3b427edec</t>
  </si>
  <si>
    <t>ea5e616d9cb08f305ed52493cc5fc4936dd34e94</t>
  </si>
  <si>
    <t>5f345a68b6eca3e87c43d8dc17a7768ab87ff9f6</t>
  </si>
  <si>
    <t>e393acd287b65398e186dfe3211cf6239f374546</t>
  </si>
  <si>
    <t>4a57a3d2da1028e0ce26535100ff9429f43a78ef</t>
  </si>
  <si>
    <t>eaf3a652ef0d689be55efd1e14e6e1939fbb61d6</t>
  </si>
  <si>
    <t>ca77568f899a6f3efa14630b9a20efafe9299fde</t>
  </si>
  <si>
    <t>3bc3d6e02d9ad3f28566bb410374b91819bd88a1</t>
  </si>
  <si>
    <t>24052d4902cacec1a5283112d29df9779737c8db</t>
  </si>
  <si>
    <t>0231d1f5e29ed9c9be0359e4b35b8b87b9b97db0</t>
  </si>
  <si>
    <t>7806cd24bfff4354b0f082e2ddf6223f6ffbc4ca</t>
  </si>
  <si>
    <t>72b8714c51d0ea9fd9644192fcd3fa40b637fd47</t>
  </si>
  <si>
    <t>e15f162eac0847a3748bc4f860b05e3a297cf121</t>
  </si>
  <si>
    <t>7c0b9d9a96b8d51ac6bad04802c19d298809129c</t>
  </si>
  <si>
    <t>d8c0e45dc20e98124bd9505a5a462c8c331e96f5</t>
  </si>
  <si>
    <t>cd0183b3b01892100969e6e1327360ac66443a7c</t>
  </si>
  <si>
    <t>c514abf397f73cf3e825635dbf41549ae7de2486</t>
  </si>
  <si>
    <t>bfd8f5262a90feac79f324d511049e25cb264c0c</t>
  </si>
  <si>
    <t>6f2b0c378fdf04ad34602ad1121fa8a790116b27</t>
  </si>
  <si>
    <t>aa0814cc4810dde119c359e214dbfad3d6b23ab9</t>
  </si>
  <si>
    <t>d7d12a17f8d6aa4460d011321c7de5eea263244d</t>
  </si>
  <si>
    <t>bc3428bcb327205150836fa3c8ea4eeffd700b67</t>
  </si>
  <si>
    <t>ad29295a4d549e50ac1b1304fafc9fe03348dbcb</t>
  </si>
  <si>
    <t>15a5248d41a1c86361bb5f9310ab0d04cd74cb16</t>
  </si>
  <si>
    <t>647f622d70196d9866f8ad943a3df82c3b628234</t>
  </si>
  <si>
    <t>33d8f00eb68ef5bd909f86ffc48ef6e05a49d4ec</t>
  </si>
  <si>
    <t>5e786c6d4401dc56553c0c9d2c6f3ac0c848d067</t>
  </si>
  <si>
    <t>add33cf87fc5fd1f0d94b3204e08d89715ccb469</t>
  </si>
  <si>
    <t>1346746c20dd99da86f1b5c32f28ee2990dbb97f</t>
  </si>
  <si>
    <t>a4eb41b4c33caea2a11ff94fa0ee98f2b766ab12</t>
  </si>
  <si>
    <t>bd92d92c75e8c4b2a21cb16ea241883dca9b17b3</t>
  </si>
  <si>
    <t>95bd95350b17c96061bf57386a0058c94e188d6d</t>
  </si>
  <si>
    <t>e72d4f5b8f13b9ea4930182983c2c0a309b9e3fb</t>
  </si>
  <si>
    <t>3c87a94e85e481d010f6ed27758342e015b537ae</t>
  </si>
  <si>
    <t>46dc4111457402b7fc4daed218b4e965490a61ab</t>
  </si>
  <si>
    <t>e27959a4e13393929744d9a20e40a3b98d1787c4</t>
  </si>
  <si>
    <t>3b5d52685809d749908abdd10aafa370738534ff</t>
  </si>
  <si>
    <t>8a0df8e750f1a5a5a2ed0cda6b10601d3eb39025</t>
  </si>
  <si>
    <t>1fa67de1bfe3d526fbf12897f3906d5f87086b6f</t>
  </si>
  <si>
    <t>db0d9b904eec74ffc219422a63df4fa3d051c1ea</t>
  </si>
  <si>
    <t>da16e23e1fe29958015e5443b6500d1bfabf5fb1</t>
  </si>
  <si>
    <t>ad625d304cbcefd8c0e7f33febf906da60fe0711</t>
  </si>
  <si>
    <t>ace80a5dfc07b7607c70bf1d29ea60f90d6422ba</t>
  </si>
  <si>
    <t>b296451022d0615f174f058006beca5da8f4e3c0</t>
  </si>
  <si>
    <t>b18c8ca6f9136984311e7b52200b42c44409c9a9</t>
  </si>
  <si>
    <t>9381ad6f4899a6169d632c50eff88fbab6042d31</t>
  </si>
  <si>
    <t>cb1bda0a3e4571116aee249ade405773161e2b4f</t>
  </si>
  <si>
    <t>230b9a2f3a9ee7d3a2436cba31a84fdb46f8fde6</t>
  </si>
  <si>
    <t>e10761a7c1fe602fa69647865e1d711542739f6e</t>
  </si>
  <si>
    <t>0ffd87c608c5daa084b34dab6d942dafb8fa1c15</t>
  </si>
  <si>
    <t>ca5aaba0c05c8f695eb6c8052ca95377c5e66bf2</t>
  </si>
  <si>
    <t>525d2abe11463ec0acee23cbb6eb2792da0cbfcf</t>
  </si>
  <si>
    <t>2f88008a269d301c0432e7a7d2dc389401f5ec58</t>
  </si>
  <si>
    <t>eaf7e920b7e8b8865b29fdb5eed3c330eebaa8e4</t>
  </si>
  <si>
    <t>83440387854f5c931689b75f16bd3bfe9b302680</t>
  </si>
  <si>
    <t>375d97a08116323a2b24c96de431da8d567bec95</t>
  </si>
  <si>
    <t>f95d94651576cf27d258980077e922222cf85668</t>
  </si>
  <si>
    <t>9b1f652cf1c51484102c3ab0426050967474112e</t>
  </si>
  <si>
    <t>018767fbea3c1a5b4fd34f9966fe3d3f20548b13</t>
  </si>
  <si>
    <t>8f478aec49d9ce60b337aad280246900a91bc0c1</t>
  </si>
  <si>
    <t>83b639a6402cbe126bb2859380e8f06df94e27bd</t>
  </si>
  <si>
    <t>bf809e13e8fae5faa33be5d156d6cd86544fda98</t>
  </si>
  <si>
    <t>e196a312ad24746b26db1903885524464c3a9ad3</t>
  </si>
  <si>
    <t>76483706618c3797c29154a18ed0284f1b086bf8</t>
  </si>
  <si>
    <t>65396472be628359a31b1b032e4bfb78646cb8c1</t>
  </si>
  <si>
    <t>d87c6804006aa5bbdacd392aa1743da3c1758b85</t>
  </si>
  <si>
    <t>9892e2061f5c98b5c38ff25a031ad6d93b0777b5</t>
  </si>
  <si>
    <t>dc21e6a36922d551c5c70791c5961d6c8ddab4f1</t>
  </si>
  <si>
    <t>8ce14995f1b195d00babd48846d20321604565b1</t>
  </si>
  <si>
    <t>0916dd9fd38076047b8d478e431e2758d433813c</t>
  </si>
  <si>
    <t>1dd3f77abd5bb3cbf3f1b7694114cb5d8388b900</t>
  </si>
  <si>
    <t>e07576ac2948ec822ef38ec908602f7a5d7243e2</t>
  </si>
  <si>
    <t>72fbb12c3e8c5b39e0712682cb17d5814a02546e</t>
  </si>
  <si>
    <t>d70223e530f41af56d04479714f319e95e5de1d8</t>
  </si>
  <si>
    <t>062a60508ed84af767103a0d9df0664143808ee5</t>
  </si>
  <si>
    <t>a75ddb28c7ab9aff8d23fb7b09041ab1dc3f4bb5</t>
  </si>
  <si>
    <t>f69ab48eb5acd94c76b2d89cfae2a80f664ee2c5</t>
  </si>
  <si>
    <t>e3852f7fec2b4755fc3e8aa07e8a4b9f9ec3b5a8</t>
  </si>
  <si>
    <t>a16380ac8be1f772dc85854ac1a4887ef3552685</t>
  </si>
  <si>
    <t>af6c83e5d5c4e9ee4d085dd128907117daca5ecc</t>
  </si>
  <si>
    <t>d2a52d6253dfae5c6f7e21824f8c7fbc00a79dc1</t>
  </si>
  <si>
    <t>325ae2f2e2807d758532bbcb1c571312cb4eba81</t>
  </si>
  <si>
    <t>7fd0ae7910b423d917a1d9dd9c3484cc709e9c71</t>
  </si>
  <si>
    <t>90720ba47594d4351c533e2c606b9589906698d7</t>
  </si>
  <si>
    <t>03f50dfb4c292560d83da30812f8451acea8fd60</t>
  </si>
  <si>
    <t>0ff436accd6635b3c7d359e5a60d51a751719274</t>
  </si>
  <si>
    <t>302bc199df9591847d8da4bf95c2f31eeec4eea2</t>
  </si>
  <si>
    <t>d9765a2ac478836e2b301ef3fc788500200bc62a</t>
  </si>
  <si>
    <t>9243dd1c57d73dabcb73f4dac7c02923f80774e3</t>
  </si>
  <si>
    <t>ef8d1906ff5b9b8f2e88b363664b031a059e5eff</t>
  </si>
  <si>
    <t>481b084ae67b12e7c46c55141326f84025360f0f</t>
  </si>
  <si>
    <t>4d7672da16fe97fc5843ed5315b65209c783a93a</t>
  </si>
  <si>
    <t>d7325d1e05287014631ae86d5b1dfeaa4075ef14</t>
  </si>
  <si>
    <t>2879cd16cd5b979d052494ce3a7d1b4b044a3b9b</t>
  </si>
  <si>
    <t>58cf79d95bf7ea05071297a5b28fab8338ade1ef</t>
  </si>
  <si>
    <t>118d7614ed8fe1f4aff3aca502a7614842a4a67f</t>
  </si>
  <si>
    <t>3574900633ac2028daf24ff2a62917ed666470b0</t>
  </si>
  <si>
    <t>34357dd786188b9ea745c4ca5d6ebcc531eba356</t>
  </si>
  <si>
    <t>b1636a9376967aabf1f0b3cc4c84578be8e6894c</t>
  </si>
  <si>
    <t>93ed31cd610bb689a7211aa407c44aa07637b3f1</t>
  </si>
  <si>
    <t>4210cdb8716bdf9f873ea33216f931d3fa3a24b9</t>
  </si>
  <si>
    <t>df0d1e5efc41ac1552dfb0d96008a0a601d7317b</t>
  </si>
  <si>
    <t>aef5aed760dbb5cddbc40ddc08003967dae46043</t>
  </si>
  <si>
    <t>8f6c4207ab8dcb889601307111ca79585661ef9a</t>
  </si>
  <si>
    <t>0e3463c7f4b2c675b7455b5fe938b01428950e36</t>
  </si>
  <si>
    <t>7b720ddff62485277b5af9011e49c22d10b75344</t>
  </si>
  <si>
    <t>ec8882bcc0a34ad16478b024d1fe54355f0e9f19</t>
  </si>
  <si>
    <t>7f780a216dd44a912ac499c9d26401d0f12db052</t>
  </si>
  <si>
    <t>a6aa0f54a50ed447c2a9eb5a2698f811b7785d92</t>
  </si>
  <si>
    <t>19f9052e4b9fe9d0aa103ff9d98165ea4a76aa86</t>
  </si>
  <si>
    <t>9d9d4474d7f98c95922883c973362d47d61578c0</t>
  </si>
  <si>
    <t>5ebded3c194d09109ef8b6b28c7838c7530138cf</t>
  </si>
  <si>
    <t>ed27b53789dbb22d409ee963c8faf442db293fae</t>
  </si>
  <si>
    <t>1ae4645e01d0b9503a93e3420f1acb57838f6739</t>
  </si>
  <si>
    <t>c17bf30e8f8b7032e6ecba0e4c475e9dc621728e</t>
  </si>
  <si>
    <t>53a6e754b4c086dd6e268f9b6f51c77aad0369ec</t>
  </si>
  <si>
    <t>bd002398c5ef0ecca4851d3601ea51853c42dc39</t>
  </si>
  <si>
    <t>2b9dbd4bf6b7ea0e4d6450d9420dbdc3ee2e4c5a</t>
  </si>
  <si>
    <t>0335dc96243c984adde226eb72d4e9353908a768</t>
  </si>
  <si>
    <t>70141a652e2fe94999fd64c35a3ca1ecc16ac8d7</t>
  </si>
  <si>
    <t>8147949d29faffdd699832f8edc501812a780449</t>
  </si>
  <si>
    <t>5732c2180755fa4aa6011ef10cd4843e051991dc</t>
  </si>
  <si>
    <t>8fac6a7bc2f5c4599eafc5f4611213df978b00fa</t>
  </si>
  <si>
    <t>f3fe7d54179007461f71ad2b9dfbfc3cae047339</t>
  </si>
  <si>
    <t>3db8c3cd8b324fd7a260d83dac8ebb53bf74828f</t>
  </si>
  <si>
    <t>aa0d345d2bfb8b3cf097ab1a5b2df50e59986794</t>
  </si>
  <si>
    <t>31941e373961fcacf1347afb386ba16875d22ed5</t>
  </si>
  <si>
    <t>e252d1a9b127e3b70fe26fb79829e90292bd5089</t>
  </si>
  <si>
    <t>32cb7da24a8755056f792d9cfb19862e3aa9da5b</t>
  </si>
  <si>
    <t>9ff488349f15c19497793242324b14079b6b8d6d</t>
  </si>
  <si>
    <t>413bfb44da9dad764a277b8eeabeed17d515f84e</t>
  </si>
  <si>
    <t>fbf13e6619314edc9c3065fae4793d535ec4c244</t>
  </si>
  <si>
    <t>6149d94e8651eee5ea8e480b02190dc0e86bc218</t>
  </si>
  <si>
    <t>df568f1227a80b2ba4eae736271582851e2e2ea2</t>
  </si>
  <si>
    <t>8ebf4e5168b6aee0929c92bcd8593122213a5a37</t>
  </si>
  <si>
    <t>49cbe2162bebb9b0d489bd9ec0aa7413b4528093</t>
  </si>
  <si>
    <t>5210245abe074a01e4ec9365f07551c43c6b437a</t>
  </si>
  <si>
    <t>102b81c7eb90c40104eeb7af57974e9fcb290f2e</t>
  </si>
  <si>
    <t>f7d7bea4c095be2455e1825cc27ed0038c22401f</t>
  </si>
  <si>
    <t>f4a2eee8ee1227c435698652b5d2337b2d5d0e39</t>
  </si>
  <si>
    <t>1c5ee841b54781389fa55bfe56dc7387840fff77</t>
  </si>
  <si>
    <t>6a1ac9ae51c255e1fdcaf4e155ca74d970435c30</t>
  </si>
  <si>
    <t>a80f8c362695c38509080d36462f0bdb6c4ce880</t>
  </si>
  <si>
    <t>e80a8e42ce9078b3fac37f6a729baeaff0473964</t>
  </si>
  <si>
    <t>16182d9b08f5b823c5f641ebf69e88adffac6326</t>
  </si>
  <si>
    <t>14dc75442a495a7b6e6ab163eabe9fdb5fcf170e</t>
  </si>
  <si>
    <t>bf7790700f0288a038bd12075776257d94713b7c</t>
  </si>
  <si>
    <t>0ea5edbb43ff63c035b216b087f73572d1c689c7</t>
  </si>
  <si>
    <t>44eb644be775780b04b5598e33c611a82e081ce1</t>
  </si>
  <si>
    <t>70b1c4d96fcaa25ac5b6da003f010ef593f39812</t>
  </si>
  <si>
    <t>52759a6e638e60b1b49c4656423500ecfc7bae19</t>
  </si>
  <si>
    <t>511dd1931c2f30db3e3ef809d515396e383d3830</t>
  </si>
  <si>
    <t>fffb535428127383860aef46fd07bfb430ea1457</t>
  </si>
  <si>
    <t>7fb5c6ca008bc930a55770cd87e869e76e7a9f36</t>
  </si>
  <si>
    <t>f71d6b76967742e38a0d945707a2aeb1a1e2422d</t>
  </si>
  <si>
    <t>9b46523218f3b997f72e0a33a86b070c24841a40</t>
  </si>
  <si>
    <t>edc2bcea0105ffcc164b5f551d1ececd96d268be</t>
  </si>
  <si>
    <t>7654dd7d1a5e4c5929147c277be78f2b785747a7</t>
  </si>
  <si>
    <t>823e54e547e22260f565c53b76c3ed493bd67880</t>
  </si>
  <si>
    <t>5604c061549b55156dfe846a0414d476b2ad7282</t>
  </si>
  <si>
    <t>eec08f4b4e0c8e32c14072a45b2b801730266302</t>
  </si>
  <si>
    <t>f5d5c65b7cc321e2f42cb77d94aa1bfa28f55fd8</t>
  </si>
  <si>
    <t>00794311cde26d90d00cdfe3d3e6881d4b85cc2b</t>
  </si>
  <si>
    <t>3d1699d4d663f39bd715521505702d15de734332</t>
  </si>
  <si>
    <t>f6f069261331d73f4b2046286e2a8e0831ce83ab</t>
  </si>
  <si>
    <t>343f78b6410fb6e2c3376740098944a5880c960d</t>
  </si>
  <si>
    <t>7f1899542e17e59207c54de06bbd187aa81403f4</t>
  </si>
  <si>
    <t>dde557788422d77021f17a6852d22b8f45a5dcc3</t>
  </si>
  <si>
    <t>ac69591dfffa6f3b8d477e70ebf164d45516af12</t>
  </si>
  <si>
    <t>a6c76a44229ee74066ff12efb1b832a446198020</t>
  </si>
  <si>
    <t>5fe6dc38dac78d5dc7c74e9e8fe2fa4642cfb587</t>
  </si>
  <si>
    <t>205bf882d85d59a1bffd2d24df17e309bf7b7662</t>
  </si>
  <si>
    <t>9fb109a0159237c53caf81d7190924e0a84d13ab</t>
  </si>
  <si>
    <t>05ae54d52aab77badd34bbacb597842aefb24f71</t>
  </si>
  <si>
    <t>4157dcb76a08cfb7a85f27aa01c2b2740755935b</t>
  </si>
  <si>
    <t>4f49697a420709927328ee1a562e3d89bbbaa8e0</t>
  </si>
  <si>
    <t>18a76e3e2262b0c289b047190583e64e16603b30</t>
  </si>
  <si>
    <t>5f3b112a8d96c8cb12dbd63c314b423041f1b229</t>
  </si>
  <si>
    <t>d33ef36ee5c87874de2e8b8ce0bbd12a7bb68327</t>
  </si>
  <si>
    <t>ed7b90b0247ef1fede7375331130d5ead2718248</t>
  </si>
  <si>
    <t>daff3a2a9cd262b35287ff4d43da40d698ebf07c</t>
  </si>
  <si>
    <t>4597fb69c1d6731a7b561d672da4ef33ab74e8ef</t>
  </si>
  <si>
    <t>f77bd39e856f6a4cfef870447d5d70340eb7e6bc</t>
  </si>
  <si>
    <t>67b35f6593ff48419811bd5ea8ddbec28d115464</t>
  </si>
  <si>
    <t>7d42eaaccb8131e7dfeeb6caa3130a0d780d74c9</t>
  </si>
  <si>
    <t>2b659b526d1152fb2952f8565dc7ee57718ef4c2</t>
  </si>
  <si>
    <t>9cf25be52bc1f42a26320a09efe4a7ea9b719550</t>
  </si>
  <si>
    <t>e762d80bd1bd7a0e50b8ffcf7993570b12a4a052</t>
  </si>
  <si>
    <t>cfc902df155769da3b0474bb7b162c16b82b8999</t>
  </si>
  <si>
    <t>e85697392a32ddb84011fb960146227813ffae01</t>
  </si>
  <si>
    <t>e444605e6b8c71ae2b4e5ff52a9d38ced56a7297</t>
  </si>
  <si>
    <t>fb730e8977e382115ec9c34449896156f59f5869</t>
  </si>
  <si>
    <t>2e92ec253462be5ad6b5a56a053625208e90511d</t>
  </si>
  <si>
    <t>3afe34956adeddc9d6d4b915612be7e518338018</t>
  </si>
  <si>
    <t>85b1954fdfbc2595166ebfc6391a3db9352292dc</t>
  </si>
  <si>
    <t>29f2bd947e815bd1cede6f571ad99bc4190e009a</t>
  </si>
  <si>
    <t>891fabf860689cba659064ba6703ca13fb041366</t>
  </si>
  <si>
    <t>75adf3525fac75def1bf69fe7968b763327ba910</t>
  </si>
  <si>
    <t>b25532faa7a5f6f54d88de4b09d758f793eeae06</t>
  </si>
  <si>
    <t>5b4ac49e955101d95a2649b77aa97718b80978c2</t>
  </si>
  <si>
    <t>e64f5da4d9679a79d4cc3e4ae3d4f760910254b1</t>
  </si>
  <si>
    <t>b421b7e73345813c7ac1abbd620190c230bede1c</t>
  </si>
  <si>
    <t>be561a0ef572736d7d0ac5925362ca46c723219f</t>
  </si>
  <si>
    <t>942232d1a4eda87ffb0b2b8b359eb63da96b9fcd</t>
  </si>
  <si>
    <t>0dc211f01ea2dd61bc01a11899823c6da30f6fea</t>
  </si>
  <si>
    <t>717d9542f2728567c7dc3c9e9fa5862eccf3e814</t>
  </si>
  <si>
    <t>ffc3708f4aa0093251b9f131f7e8a9a282450bec</t>
  </si>
  <si>
    <t>011f2e56555bf244ffef718212fd25d5d628a87d</t>
  </si>
  <si>
    <t>64ac50296d24147a31476501f7e27c958ffb1fd7</t>
  </si>
  <si>
    <t>539a50f2f50a1e70dc0b3e56bd0ce584214fe9e2</t>
  </si>
  <si>
    <t>c5e6df89f32a13fb926a2cc54b5fe7fd0d72820f</t>
  </si>
  <si>
    <t>c10c03a54df3a211db4921ae48deeb2a499b1dc6</t>
  </si>
  <si>
    <t>e0f9527427de2bdc007633c76db2039bdf04a93a</t>
  </si>
  <si>
    <t>067bc0ddae817152d3b31c5aff2bc12c3d07775b</t>
  </si>
  <si>
    <t>6a72c107ff4dc55c469eeb86a11ba6238e7e27b1</t>
  </si>
  <si>
    <t>31a245c5b094a85ea575805ca777afd3ba4ecd11</t>
  </si>
  <si>
    <t>4d08e295f0305376465b38de6edf3ed3a27b17a0</t>
  </si>
  <si>
    <t>40ffc31f103ee522f9dc04c939951c52dfe169af</t>
  </si>
  <si>
    <t>dee3bf833e9fb113ea9e0d3aa22cad1e24b6e2c4</t>
  </si>
  <si>
    <t>e07cd6f842615689e8c2aebb8779b89de192dcc4</t>
  </si>
  <si>
    <t>5be62ac4ad378f8c42a8ae0147ef5bc7826cea28</t>
  </si>
  <si>
    <t>c917678799796d1d9674a62a951250625d7d1a11</t>
  </si>
  <si>
    <t>1bfbf6d07f48c35cfb8d4c2be767cb2f58c6307a</t>
  </si>
  <si>
    <t>df9a829036a7d0167d45534ce60b5ef31a710c92</t>
  </si>
  <si>
    <t>31c728372952ccccddba1c5df4d0320a418a877b</t>
  </si>
  <si>
    <t>faf9bfca431c2307b9ac669d5e7ad13ae4467a02</t>
  </si>
  <si>
    <t>87de1979ab331c54ffb53780da7af89af60964e9</t>
  </si>
  <si>
    <t>bb71dd7b5651673c522ec6f3b8527d4ec6990f33</t>
  </si>
  <si>
    <t>c78bf3dabada5ba808905a3e6f078e1c837a62da</t>
  </si>
  <si>
    <t>0fb4cad9ac44db7128299ffddb5cca9d5c4a32ba</t>
  </si>
  <si>
    <t>50ce810819ee5c49bbd7414ea60195a1406f5260</t>
  </si>
  <si>
    <t>5422aa8ce051cc0227052cbcb80894096bf707bd</t>
  </si>
  <si>
    <t>2125dd04594b688705dd58f9016fae4e2125e909</t>
  </si>
  <si>
    <t>788bf8d14629fd050923ffa678d8184cc10a78f7</t>
  </si>
  <si>
    <t>0a8aed10fabb0dc47fc7ea77081e6f2c9788c49a</t>
  </si>
  <si>
    <t>5afb881544adc9a1e042ba40860bbadadb9b9098</t>
  </si>
  <si>
    <t>f9a291153404570baf3a9c2b52b8abc40f4382ab</t>
  </si>
  <si>
    <t>24f4be28a3f041a25f6ad6d0453668bca5cb782b</t>
  </si>
  <si>
    <t>bc7b3d7c9ebf9d48f6ede749c321e26f29df5057</t>
  </si>
  <si>
    <t>42090a4f6b0df3f872193e222dbb75230b0716cb</t>
  </si>
  <si>
    <t>ac572ae9dda1b2a326a04ca28b04479327772a51</t>
  </si>
  <si>
    <t>6b1b4118c4fd798ea9356894c118c42b66946571</t>
  </si>
  <si>
    <t>85baeda67047987fdda7a66069a0c90903494cb1</t>
  </si>
  <si>
    <t>28d93753c16288591f17aa40670fb2ddce5f8479</t>
  </si>
  <si>
    <t>cf002e0f21e7f348f0792c98e4748c348a1c39ea</t>
  </si>
  <si>
    <t>9c84a81745c28b57588a6da15947e5a05e87ac1a</t>
  </si>
  <si>
    <t>75ae867f7d14d0954d85eb83bf9b57087e63824b</t>
  </si>
  <si>
    <t>26d7cd5f79ab4a97cf2ce82c0b31b12093cda3e4</t>
  </si>
  <si>
    <t>d14e6ba0a701b33bc7cc34745f55a2f7e1a7ddf9</t>
  </si>
  <si>
    <t>7ed07d061e5c676627023c19f9ab5b28245761c7</t>
  </si>
  <si>
    <t>f6fa2201edf1b369e6493102c1fc042df80b74bf</t>
  </si>
  <si>
    <t>8f51f08bfa6fc3a565a2d24c324d614ca072cd65</t>
  </si>
  <si>
    <t>eabc15512c2d3bb9906c874e895727da33effe16</t>
  </si>
  <si>
    <t>69069b87a5b5a35819bea1c762d0fbe826348914</t>
  </si>
  <si>
    <t>63f3190156f13c2e3cf2c28e8db0fe3a40827287</t>
  </si>
  <si>
    <t>3f993f55a710ba7ff7f4c31d4394e0b552450f7c</t>
  </si>
  <si>
    <t>bf0970f2265f075243a718f0f0c513888af36a02</t>
  </si>
  <si>
    <t>10e5d9259d7945ef9d38c3e9fb3047b355d9ae79</t>
  </si>
  <si>
    <t>a1fbf56a0a89415774d784c3e224edb9c8008135</t>
  </si>
  <si>
    <t>c009de8a7263481f86014dcbae7d697924440f9a</t>
  </si>
  <si>
    <t>4b371236575985831280a3251714af352083010c</t>
  </si>
  <si>
    <t>291994e30a11dcffb26c6a51413acced2616846e</t>
  </si>
  <si>
    <t>4cba228babdf65669fb873119ade91e75c3b2ee5</t>
  </si>
  <si>
    <t>99ccae128868a77ba97bef8dcc9a39bcff77ef66</t>
  </si>
  <si>
    <t>0975e3fa307d5e3613a5e394bc95b4588bae892e</t>
  </si>
  <si>
    <t>9082693257cd1b0a769dc1e30e06d31878b2a09a</t>
  </si>
  <si>
    <t>4fe6479e215577d57768ee69d3c6c2f3fe67bcdb</t>
  </si>
  <si>
    <t>682498286ed0540d53167176d6117a8d6c5166c9</t>
  </si>
  <si>
    <t>de45f0614b761d85a20d915540b88027c4243344</t>
  </si>
  <si>
    <t>0b868092f303e24ce83976a922d8f9f3d1a29f14</t>
  </si>
  <si>
    <t>eea7752124502ed50c71bba2a2437abeea308dd2</t>
  </si>
  <si>
    <t>f9a64183acc8905839e4659adf069b4e607fc4e1</t>
  </si>
  <si>
    <t>62a425f2645dfb71ac9bf004ffe5d3bd4d027dbc</t>
  </si>
  <si>
    <t>d6159d94064b731e930ce56c5f917286f24837a5</t>
  </si>
  <si>
    <t>7f99b447ab5ede41519c9654b3847e89083abed1</t>
  </si>
  <si>
    <t>c8b0c71db5e1095bb5a2b59c7a8dee3f6b9f6610</t>
  </si>
  <si>
    <t>d121c4693b9fa8fb52c2a0dcbba565da397c98e8</t>
  </si>
  <si>
    <t>3c3b241dd8ed9594bcdd2162a94698c922d40c06</t>
  </si>
  <si>
    <t>f6bdfc8852ce161d1a7a3b9b95f33c2fdf2ccb4e</t>
  </si>
  <si>
    <t>2dd8a0d65f7c635ac974dbf22e7cefc812a6f95e</t>
  </si>
  <si>
    <t>c0d3171bd1a6c9b1a66f2c8700c58927b6034076</t>
  </si>
  <si>
    <t>9e6a1d10508bef5d4f2dd78fb7331c8af1521bca</t>
  </si>
  <si>
    <t>5010f7e27936adf71d3a20a7a68d3c2c12a0ee39</t>
  </si>
  <si>
    <t>464c08d9971ee4d18dd50088054196ae3e07a3b6</t>
  </si>
  <si>
    <t>b02eab6f158d5171cafcb3dd1e3599e26b7ce6c9</t>
  </si>
  <si>
    <t>e65625f77c9021fded079c3555df278815de4ee2</t>
  </si>
  <si>
    <t>7810a966ec52100a2fb802318f720cfe12a11db5</t>
  </si>
  <si>
    <t>49defd7c2d4b1b7747840dedff337b7657a1ebb6</t>
  </si>
  <si>
    <t>fc8bc9877900d04ddd94dc82541f812291272470</t>
  </si>
  <si>
    <t>5c6c2bb9ad85d894e14519c48687a8aea69e3ae8</t>
  </si>
  <si>
    <t>329fb0f8c1c29fa5e33de16a5ae3eab206539b1c</t>
  </si>
  <si>
    <t>b70a1619e89df24a781247e0459e5d6777958420</t>
  </si>
  <si>
    <t>1cd7a054d0a786e9067a1aff5be6b48777497677</t>
  </si>
  <si>
    <t>021ad210abc4b43063513bfed57d43978f3a4a8c</t>
  </si>
  <si>
    <t>61e01215eeaca180f52bd8c525c54aceca0d655b</t>
  </si>
  <si>
    <t>91bd2acef64d783114cce2ae77deb0c41736348c</t>
  </si>
  <si>
    <t>88c06e141df9e693a25445711fedf79ae7b7e7c1</t>
  </si>
  <si>
    <t>f0fc322ea43a3be53d7480fab368031cf0977fec</t>
  </si>
  <si>
    <t>96a0865297cd0dcc28a0d856ea9f3f70f5683c20</t>
  </si>
  <si>
    <t>3958ea6459779328c7f8d08bd8415cd17414fb18</t>
  </si>
  <si>
    <t>4182aad1a309ce39f455f5d6a00e8a5f89c61ebc</t>
  </si>
  <si>
    <t>0e826935f6334853942b3715db83c58c6c3bc112</t>
  </si>
  <si>
    <t>987de645a59a10f4c07306989fd9e2e114e5a713</t>
  </si>
  <si>
    <t>357ae740e138098528375d5947bc09c3ba4ceee9</t>
  </si>
  <si>
    <t>b2e00231f92ecc99294f63534a5b91075e36bcd8</t>
  </si>
  <si>
    <t>23b4f0c0d0dcc712fb6a3398dfccf680d9d1e393</t>
  </si>
  <si>
    <t>d7a7abfbf55c3f3703282106cbd8a2e6d4f9ddbb</t>
  </si>
  <si>
    <t>9e7a3c5d048ae41b031d3c32c2a9ca46ad06ab9d</t>
  </si>
  <si>
    <t>d5004c447c22a8fd1fddfb98c6fa9d9e1458ee55</t>
  </si>
  <si>
    <t>b1198d4f61d4f7aacd838e86bbc6d43a7b0a3746</t>
  </si>
  <si>
    <t>e7d01f59e64517c110eaf6ae989eab2fad191221</t>
  </si>
  <si>
    <t>bcd0b3049b57ffb0ac2edb8514f6592cc72be4fb</t>
  </si>
  <si>
    <t>ab1b9cdf76262e3fdfd8af89a0a9b3635e6cd523</t>
  </si>
  <si>
    <t>b601fc44aa3439402da7db8a6237a9f930951289</t>
  </si>
  <si>
    <t>57c7d9bf93887782e749536eb12103b8fee96a0e</t>
  </si>
  <si>
    <t>ba34f86262c59c7170e5c88d65c7958449cfc041</t>
  </si>
  <si>
    <t>4b61c8711817e83b31fb638bbaa6d6d190c77de1</t>
  </si>
  <si>
    <t>f8f9027c1fa627aac78eabe7dfc832a45966aa20</t>
  </si>
  <si>
    <t>2d06fa920e6492d6f3a5ec1244cfe4e507823bb2</t>
  </si>
  <si>
    <t>0c803e59addc8540ae3dff566b0dd68a6e2a8197</t>
  </si>
  <si>
    <t>2611f138d5453f3d6bc6d22d1ffb0ecc17d0500d</t>
  </si>
  <si>
    <t>0d47c2f1d09734e9b876609cfc7b7cf6e9eb90af</t>
  </si>
  <si>
    <t>93200eb7d50688b2ed44702934504b027cbf74c2</t>
  </si>
  <si>
    <t>afb8b19080956cfa573fcf52a4a2e788c542017c</t>
  </si>
  <si>
    <t>787d46469ec38375a14e4633d452a31ce7b50e04</t>
  </si>
  <si>
    <t>f8cc786918643564bd06e2b28b9d8e7e1dc46133</t>
  </si>
  <si>
    <t>31c7123b608d3664502ca2ec40b8c5acbf68d8ab</t>
  </si>
  <si>
    <t>1f7c7bfe7e49780d6cfa5cfafb779247aeccbc4b</t>
  </si>
  <si>
    <t>3ac321f0b213dbaba0943d4ca76fe9522c54454d</t>
  </si>
  <si>
    <t>140017a41e842a73ea81b6d8b14ddcf35a406c62</t>
  </si>
  <si>
    <t>ada2463baf76e18dd2cf219c99cb5eddfcbbf85b</t>
  </si>
  <si>
    <t>4c72149429804f2a55ab3493308af51c494e21c0</t>
  </si>
  <si>
    <t>994033e579c59859f66085903920fa39a3810131</t>
  </si>
  <si>
    <t>9c9fd09b7f0e437edfc22be9bcee066d3ae3b7c8</t>
  </si>
  <si>
    <t>f9037dbb602fe194879065be80fca32275156cc7</t>
  </si>
  <si>
    <t>d8ab50d886d0b555d7dbc8b10b251bb4d2542016</t>
  </si>
  <si>
    <t>cffec4ef74d734dd50ac89b6319aec5c294ba4ad</t>
  </si>
  <si>
    <t>aa8457063aca09f226c26ca454f793941448b4fb</t>
  </si>
  <si>
    <t>074723615608c38a73f424ce7d8ac29d9ca13e28</t>
  </si>
  <si>
    <t>b904d2ba8d41a0f2ada0bf1389f47f29506e60c9</t>
  </si>
  <si>
    <t>478e0a33088c09a0eee6e747ec7da5c3ef7c5b68</t>
  </si>
  <si>
    <t>fde5c1278f20afdc4e0270f2f1e42cbc361e0501</t>
  </si>
  <si>
    <t>3de1afdd6cdbb271a649234bdd3776fdc1ef874c</t>
  </si>
  <si>
    <t>460d418823cf00eb9bd5b9e9c0e848e52a235b00</t>
  </si>
  <si>
    <t>6437e6147d78360dd28c89be906187b0a262f8d7</t>
  </si>
  <si>
    <t>229e737bd70b05283bc9134aa96e8722f3f10871</t>
  </si>
  <si>
    <t>fe33c1828aa73c2d67099b23558175399d633f63</t>
  </si>
  <si>
    <t>2acba55cf577a585bd3e068deeff8541dec67a72</t>
  </si>
  <si>
    <t>858de8b8c1e86c179cd09052661db2198b30da5a</t>
  </si>
  <si>
    <t>92338edadc4ba450938c520411f8dd40b800bbbb</t>
  </si>
  <si>
    <t>1ec874e7207abf0c4685d89f39121c2a0f6908c9</t>
  </si>
  <si>
    <t>b7584b8c7a6b48408087c794f1eae10bee9cb29f</t>
  </si>
  <si>
    <t>33418e11e119dfe9f48f992e4e973b4af5179632</t>
  </si>
  <si>
    <t>987bbe11894ee5d192a0541725bb2ba15c8a243a</t>
  </si>
  <si>
    <t>fa893c422ac379f1b2cf3251bd0a515831b9682f</t>
  </si>
  <si>
    <t>db27c716998bc6b46b5260369ad15ee8e67913c7</t>
  </si>
  <si>
    <t>07be88e5e2e87571189399174a4932526b808c95</t>
  </si>
  <si>
    <t>7e84f873c2f7acdee4a59babdc4bb344e5166b0f</t>
  </si>
  <si>
    <t>4dc3b8213fe155e8015b6625de21367376c2e52f</t>
  </si>
  <si>
    <t>7465e5eb62b94a0850788fca4048dd8b3f820e76</t>
  </si>
  <si>
    <t>1cf15a8f2a9bff92dd5176ea56ffd17b32b8aaa4</t>
  </si>
  <si>
    <t>4a132f162b6e73b00b9eaa83095def15d8da2dbe</t>
  </si>
  <si>
    <t>24ed84e7347d3da6b11c0800f59a896d5d13ba6d</t>
  </si>
  <si>
    <t>7e617eaeb03077183da4950661865d3ab18cb908</t>
  </si>
  <si>
    <t>c63ae9e19559b7a893a6cd78721d960e8a2c498a</t>
  </si>
  <si>
    <t>74307343b516ef73efe23cf0ba060ec621b1874d</t>
  </si>
  <si>
    <t>659616bb832aa7c23c4d70e9c2ac1f054fc79683</t>
  </si>
  <si>
    <t>43cbf26cbf2383d59d0c86d220fc5e2a2a686123</t>
  </si>
  <si>
    <t>4ddedaa185de9ff8612344275444b04bbd6f42a1</t>
  </si>
  <si>
    <t>6743d98fe7944d390b8ae8912360b0911e6e1502</t>
  </si>
  <si>
    <t>84a0416c41af51a795f6844c6d4bd5cabb25a2f0</t>
  </si>
  <si>
    <t>252eee06fb17fd36dabb285c5913f6d8bfc5a1cb</t>
  </si>
  <si>
    <t>8720dbcd601fa1a0179827889dcac83317dcf2fe</t>
  </si>
  <si>
    <t>c27755d3a29ac56990e7626c4ca4ce3638574009</t>
  </si>
  <si>
    <t>bbbd0383f69c4b6138bacd33d72a72c7a66d9d75</t>
  </si>
  <si>
    <t>1e96f586982b78c32706b0a8e5077b7e12cc19a4</t>
  </si>
  <si>
    <t>e8c9060e926ea0e86ed4d14057dde0730515e6ab</t>
  </si>
  <si>
    <t>26bfcc07a2bab883aa82f855b2f147526eb361e1</t>
  </si>
  <si>
    <t>3a38dd9fe81a7c0f68bbbbf2ec89901f62165221</t>
  </si>
  <si>
    <t>f78337ff0e93e94728cee51c149faa3e0d95954d</t>
  </si>
  <si>
    <t>cc37487727230a53e7bf5e8a3e6e8ca5d8444c10</t>
  </si>
  <si>
    <t>c8b8407735c89d00e0b9ef4e3bc486686b014e98</t>
  </si>
  <si>
    <t>617f504a0698b24e83c9ddfa082db9d7c796585c</t>
  </si>
  <si>
    <t>d78153c02e7589793771a356e7b568d2842a65b1</t>
  </si>
  <si>
    <t>1dea7be074f5ef319a371778b7c47138052aca36</t>
  </si>
  <si>
    <t>5276c11054a625940c156b21c6aec756509a9a2f</t>
  </si>
  <si>
    <t>1847b53d1b5e6c182dd34fb55f256b89b4ea363b</t>
  </si>
  <si>
    <t>7fc1ac580873c506bc5048f07fa72df1b5153c26</t>
  </si>
  <si>
    <t>27abcd33a4cc5b283eaf8fc87805aad5b82aae4f</t>
  </si>
  <si>
    <t>b1ccaf79ec6edd44257ae9f4924f53e0bb11960c</t>
  </si>
  <si>
    <t>97bf6b788a7a7dbc69efdd59c8e0b1a5bf662dc3</t>
  </si>
  <si>
    <t>253a42c0fd24ee517ac8b63d62ce61978ce15c80</t>
  </si>
  <si>
    <t>2c694e4172973c79de39260bc09a221be0473fbc</t>
  </si>
  <si>
    <t>110765a00e54a9f2092b42453c09d08d487ddee3</t>
  </si>
  <si>
    <t>24dbc75fb4848635fc939ccf28163fa6c3cc3d6f</t>
  </si>
  <si>
    <t>c200107ed230dab08636f223095ddd7e37749f08</t>
  </si>
  <si>
    <t>00fe57612ac4b4dc02a1d988f0d8d8de23789b86</t>
  </si>
  <si>
    <t>8928f51ce7e8915fcfccfc616594ea4d92e03aa9</t>
  </si>
  <si>
    <t>93220b130c617c3429b7440e678397ebfdc4a926</t>
  </si>
  <si>
    <t>b50f2a0c89d463452116b56dd32a0c23af90ffb1</t>
  </si>
  <si>
    <t>5705121717c1454b137ed1882259d1342890fe1d</t>
  </si>
  <si>
    <t>97a004fa3db982e7a3f419ff4e615bb936ef4698</t>
  </si>
  <si>
    <t>7d206d78db7729a93099169734a2bd0a4b1a3d0a</t>
  </si>
  <si>
    <t>d3ee79c45db834344b1d7f3f020ae1e3a778e699</t>
  </si>
  <si>
    <t>0986126ba82178e86e772126b832fd0b0684a5c2</t>
  </si>
  <si>
    <t>37ea560617cf0256c0bb2ccbed609c35e9609a6c</t>
  </si>
  <si>
    <t>c62fbf6ab56e3c03464e27fe110b4fad8db7ecd5</t>
  </si>
  <si>
    <t>f747a9b76b44bcc414abe0134cdab27e64544b53</t>
  </si>
  <si>
    <t>4f63ba5c10a5eddee932a107a93cac4818a4c542</t>
  </si>
  <si>
    <t>dc6b4d5724b965844a4e8fc6f5ca5aa8f7c0b6c6</t>
  </si>
  <si>
    <t>f2ab09b7f4e3d99e872d1d3be0392120ec1d6b28</t>
  </si>
  <si>
    <t>6cff52398c36256969d390757d1c7edecf064e4c</t>
  </si>
  <si>
    <t>62cb95f7a3a4855ebe09e41e8124373bbe065f74</t>
  </si>
  <si>
    <t>9ad7ff63c7c5e019e1caa98afd555c0443428429</t>
  </si>
  <si>
    <t>8b5ad65ef8078a8d16f91a3b162c1811df7d9b4f</t>
  </si>
  <si>
    <t>47e04b5b15c6aa651daf274e0471e56405a6fb0a</t>
  </si>
  <si>
    <t>17c6afc36eb7c13035e33b155641286de271a200</t>
  </si>
  <si>
    <t>f9b031e2ede1052291c4ceded09af3c171eb80ec</t>
  </si>
  <si>
    <t>28bd12faf73ad40efc1eb67a3f65ad2b5af685b0</t>
  </si>
  <si>
    <t>5642b4d566c00c640781db10a175af267ade3d12</t>
  </si>
  <si>
    <t>bb495235b1a137432e29c22062137867297695db</t>
  </si>
  <si>
    <t>c5625b74ef1b8a6c2d97bba0c624f3048ba980f9</t>
  </si>
  <si>
    <t>655bd7a93c55bd18488e461a09eb5a36ae800aac</t>
  </si>
  <si>
    <t>85b287f12afa383c73aa1eb8c2e815ab51c126ee</t>
  </si>
  <si>
    <t>5f69296314b1050e2e935349f020829bf0d58736</t>
  </si>
  <si>
    <t>8fa9599ae6f3f876a202a6d0132fcdc0e9aef85a</t>
  </si>
  <si>
    <t>2c9fd3ac81f87cecf4cf227ba136c7bd40b763cd</t>
  </si>
  <si>
    <t>40879b8d3eb4889198e8cd82b6eb6a938b7ba44d</t>
  </si>
  <si>
    <t>68a8c27c0f55e4721f15034f317e1283c04ca95c</t>
  </si>
  <si>
    <t>3ced9292f3408ee4783a05da1d6b760ef6b81d74</t>
  </si>
  <si>
    <t>413ce8e7831ce0afe7990dea90a89cbce7d99f0f</t>
  </si>
  <si>
    <t>d0aaafe35770f2c59ff05065159ea206365e93ee</t>
  </si>
  <si>
    <t>ee123307f70046c10fa24eb1c4f43917d335835e</t>
  </si>
  <si>
    <t>8c9289e86637ea4623628ec0bf76b1d48ae6ba1f</t>
  </si>
  <si>
    <t>935f5f915738b56b18288b4011aab71f9272a07e</t>
  </si>
  <si>
    <t>2bd6cb66bc1287256f4c8e51b9247de5480f732f</t>
  </si>
  <si>
    <t>f8dae516d1e74387328c4da8d7b32e9243927519</t>
  </si>
  <si>
    <t>c8e3602587ad9e8a7ad2bf83e5ec83dee40df172</t>
  </si>
  <si>
    <t>08cbc8f269ad2bafe8d9ecbeee3b80036019bb8c</t>
  </si>
  <si>
    <t>6567f6c3876c3aabcca8d175d8993099cce342e8</t>
  </si>
  <si>
    <t>ae40b6482507930314830058a1bfa1a3ea13b71a</t>
  </si>
  <si>
    <t>42a6ab01310918d8e59e1bdbf452357c055323b1</t>
  </si>
  <si>
    <t>8d0c0a1cbb9ff98559686927c72ae6b42aa01344</t>
  </si>
  <si>
    <t>ecb0476335a1df3596e69be8fc1a56b52dccaaa6</t>
  </si>
  <si>
    <t>eec3fdb3f2720b33766d170e7987aabdc2781c6f</t>
  </si>
  <si>
    <t>84372842cea8f856e4fe0cb248a266aaaad6fd30</t>
  </si>
  <si>
    <t>6eeea3668988034bbcd750f0871c47cc84f33ea7</t>
  </si>
  <si>
    <t>52fcd2e30389e01a843936295909f7b09bb664fb</t>
  </si>
  <si>
    <t>105be81a51f6d34dfa08ae9a78252dc1db801d36</t>
  </si>
  <si>
    <t>f0ac5e40776ab54fb72b1bdcb4705aa42b49418a</t>
  </si>
  <si>
    <t>71c0084b401bbfb962d04a5b0c5e931cf82f45c4</t>
  </si>
  <si>
    <t>13b68457567a51f06ad667a2682f2db349dce19b</t>
  </si>
  <si>
    <t>d2d420391e2f4e0a7facc3f46ffd0c9720c698f7</t>
  </si>
  <si>
    <t>3c89f6756e8c47cf99c72be6071d1f59334043f2</t>
  </si>
  <si>
    <t>55b77ba4dcb23727b85d84dd51e29746af77812b</t>
  </si>
  <si>
    <t>43da599f9c1cf660526974f3f9a98966da12e0a5</t>
  </si>
  <si>
    <t>7192cae19f1f7b85c4f34791303af6799fb364ca</t>
  </si>
  <si>
    <t>fc22e6c34ed253e0be19db4f0af444cc2a9a3ebd</t>
  </si>
  <si>
    <t>69dcd917fcefdefda221ef40529f8a609b52e14f</t>
  </si>
  <si>
    <t>43b0a14cfa30b0d8b65133c0a270da4afaa1a84f</t>
  </si>
  <si>
    <t>29506c8459a855a79fc13554f579775e7611d8af</t>
  </si>
  <si>
    <t>c46be24dba93703e9bf1e3066352d1a11ffee5cd</t>
  </si>
  <si>
    <t>1a2f89398075f9d24b56006acbb108fdb06401e0</t>
  </si>
  <si>
    <t>3f48f8f2401e55ea99fa1cb35cff04bf0771c5e1</t>
  </si>
  <si>
    <t>76e96e57cfd9b0e6d4b81def029aecfa7397cca3</t>
  </si>
  <si>
    <t>b6a6eaec5a6cbd2af4d944a78b9e1131cf583848</t>
  </si>
  <si>
    <t>742207aefb8f1621d412986ebf55c837813ad9b3</t>
  </si>
  <si>
    <t>471e5366925d7a9ca80dd4d821c5a55aa3c03615</t>
  </si>
  <si>
    <t>1456a07ca4100aed938e4146391ed17ea681ef40</t>
  </si>
  <si>
    <t>aa58b1861a3efbe239998dea24d3f0766d20e2f2</t>
  </si>
  <si>
    <t>086544c8625a9eadd372490b1d5ab3c605994313</t>
  </si>
  <si>
    <t>1ab7af6d85df0aeff02fb69dd202c68b825d1aa4</t>
  </si>
  <si>
    <t>99b9118bb49087d22b87cae0e617744d3eeaf520</t>
  </si>
  <si>
    <t>9655efad940c81991ecd7a89aa95384b7fb42283</t>
  </si>
  <si>
    <t>fe398836f3774cbf5b680ba5a8f4d53247c78084</t>
  </si>
  <si>
    <t>9fa4928979461b9b7380f0f9f7980b877b0d612a</t>
  </si>
  <si>
    <t>4c168ff226426f3de397400d6750ff327c7941f0</t>
  </si>
  <si>
    <t>0659f532072c0d3f4fe6a8f51701992cca4d58f5</t>
  </si>
  <si>
    <t>5b6c73e797db4ae61c156329df64a70ab3761327</t>
  </si>
  <si>
    <t>0482a3f0103fe97e46c90df3b01023e9e44391b0</t>
  </si>
  <si>
    <t>93cc7af9675dbe7053ade0569adb8165757fee32</t>
  </si>
  <si>
    <t>51c4db8182657774f3b12d03db5b000850239b25</t>
  </si>
  <si>
    <t>1e29b2d68075f60ce26b652d32c032158f270e77</t>
  </si>
  <si>
    <t>814f723c3f399e6108406ff4cc95a49e6ab276a5</t>
  </si>
  <si>
    <t>22e61915a88fa86eb3ade55e49fc8939ba7833bf</t>
  </si>
  <si>
    <t>c725fe1950e69b7ccf39f413fae5a40727024c27</t>
  </si>
  <si>
    <t>9d1c5c35cf639fb0ea32626bf9c0f8c2e9290792</t>
  </si>
  <si>
    <t>0e0e87d1edba2840135d6e2e4604749814e245bf</t>
  </si>
  <si>
    <t>ac4f22ed3c3f95ddcc4eb4b22be9d59cec2dbe25</t>
  </si>
  <si>
    <t>d80363353b1d660592a61c910d7ce41aea66be19</t>
  </si>
  <si>
    <t>47fea11515d2485825154d366125013a07277f37</t>
  </si>
  <si>
    <t>33bb7cb9e2a976315bf6066deb64e85c930a6658</t>
  </si>
  <si>
    <t>2da2cdb37505e30a4a9dec64ab84dd0bc3e32a37</t>
  </si>
  <si>
    <t>da27d6dca952baaee7e92652260b5dc8cd73b548</t>
  </si>
  <si>
    <t>8590c2e01cd649238e2f8823e3f80bd47440fea0</t>
  </si>
  <si>
    <t>38124c48b939439ef1e0c0b2c533d62838020e15</t>
  </si>
  <si>
    <t>c73d831c68f11959e5717543144e6ff644c9a1a8</t>
  </si>
  <si>
    <t>4e1c2ac9e52f1ba4e1ce4af64d067e325363f0b8</t>
  </si>
  <si>
    <t>c64811f5174804965df19dd24f782ccf7bd9ac70</t>
  </si>
  <si>
    <t>d5d7dca27771925b137a4ccfe68b5c804d7ab704</t>
  </si>
  <si>
    <t>f6da19b2d16f951196051124caff49b7f40161ed</t>
  </si>
  <si>
    <t>ffaf7fa66e74fc00cc869a1faa77e31e0ac3436a</t>
  </si>
  <si>
    <t>3581240cd294ea3029bbeccd75e6accea327732b</t>
  </si>
  <si>
    <t>6772ff503e10ce3be87d602138aac65fb1a56187</t>
  </si>
  <si>
    <t>a7021c067d0043ecb92d4508cb2efda5589b837b</t>
  </si>
  <si>
    <t>1a1bf1807f6df9b4801eff7f4b4a141eae7aa3a1</t>
  </si>
  <si>
    <t>834eac0bfa669b8e3b9973d0ae753841fcb229de</t>
  </si>
  <si>
    <t>7367be8f28f238b44b083304dff78d8e7f1daff7</t>
  </si>
  <si>
    <t>ffeb08a651d1c0df68bb5388bcc8b7382dc7c03e</t>
  </si>
  <si>
    <t>2f7753a3b02c818eecf8b51b94b1e61c61d370a5</t>
  </si>
  <si>
    <t>334563689e9ccf7e2c5cd3b7adada5486368a46d</t>
  </si>
  <si>
    <t>bc916c04e0683050371ab04f6a8762921d3b2624</t>
  </si>
  <si>
    <t>962d77da8c85060617b4a9d5762baef02acd7077</t>
  </si>
  <si>
    <t>957e46a41e1324fb9ce5dc56a31b208958e2e5f2</t>
  </si>
  <si>
    <t>fb588e32a8122a9c5820d3bbdd00752ed28dbc7d</t>
  </si>
  <si>
    <t>98cdda13f104e8db84eb9191498b17108c6c21b7</t>
  </si>
  <si>
    <t>8e15d148a237675ae8ab44ac4b863cc75de3c482</t>
  </si>
  <si>
    <t>5b3b4e1899937c42081dccce390960df05c7babd</t>
  </si>
  <si>
    <t>5d144c57ce036c530495be95bbf342b0d9ba8510</t>
  </si>
  <si>
    <t>22f795fd8830b7331cd3ec9c2462ddab0eebb82c</t>
  </si>
  <si>
    <t>3138728d369b215ba422267f030b9b6f96e06d73</t>
  </si>
  <si>
    <t>254c5e16adfd65df7da0fdaff5c642fccbccd4da</t>
  </si>
  <si>
    <t>f93b65c620626b96a9738508b08e363791427109</t>
  </si>
  <si>
    <t>04afd15e5ca2be8f1454f271098572f21384ffbb</t>
  </si>
  <si>
    <t>32933d0ba93cb4aca3d8039a53c652762296c978</t>
  </si>
  <si>
    <t>9db1cd9b8c248e88faf28da17c2e4f6a71fd3e51</t>
  </si>
  <si>
    <t>2e15256821b857b433809a76fbe249810a4a3e87</t>
  </si>
  <si>
    <t>1afda70971348e1234447ad8fd7c9d12afca6411</t>
  </si>
  <si>
    <t>5056b3300f24986d6eb407f646a36def643e11b4</t>
  </si>
  <si>
    <t>7459c83e94920a63a2db500da75bc3f5248ccc38</t>
  </si>
  <si>
    <t>27e8993c1f0f4c12a3887360eb87965d892175be</t>
  </si>
  <si>
    <t>5fae487566944adbb78fdfd202e1ca2c10325d60</t>
  </si>
  <si>
    <t>e957f11b0d32e8559467cec5178e41997e537cea</t>
  </si>
  <si>
    <t>382323dd3033924bf31ec503517683785e8b3431</t>
  </si>
  <si>
    <t>b6336229a83c1f7521d6ffa7a66bf9f2156d5043</t>
  </si>
  <si>
    <t>4255b8547756d6b910b46898c8f9462ec8638c2f</t>
  </si>
  <si>
    <t>1a20ab424dca1254e63acb33db542fbdab278aca</t>
  </si>
  <si>
    <t>d17cce6d99c6116ffe2e327fc2a3363d27eaa923</t>
  </si>
  <si>
    <t>12ecc463ba7c8a101cb43a324a06f47e146ef741</t>
  </si>
  <si>
    <t>d29957f259e29dcb2fa0b5cc44fe2ad5a37e797c</t>
  </si>
  <si>
    <t>6ec6ebe35e0530de3b8cafcb07c495c3c812fca4</t>
  </si>
  <si>
    <t>19b8ff73aadf8620322f7cfc0dd3bff66a2f66b6</t>
  </si>
  <si>
    <t>1d40525c2ef076f5a8db954b7684389d1eecee9c</t>
  </si>
  <si>
    <t>5f11c9bcdacca76bd3a29537aaa75fc73e18e153</t>
  </si>
  <si>
    <t>73c45f9c47eca5167acfcb8e7d6a75796f53f207</t>
  </si>
  <si>
    <t>88705c4a378260de24ad88852ba8cdcc56a35485</t>
  </si>
  <si>
    <t>ffb6461d629de1a7b6f0c5917e3ecf1fdf076a9b</t>
  </si>
  <si>
    <t>7ecf0db494ab01c5ed5f4cfadea15bb2c467ff05</t>
  </si>
  <si>
    <t>c30d0657ef840c38661a9f7bb5b30e307d523422</t>
  </si>
  <si>
    <t>a143b1065530dc7ffb6c4626a659d78da07c0f18</t>
  </si>
  <si>
    <t>a3ab1d327452691d9ccec3baa975d497d753d135</t>
  </si>
  <si>
    <t>fbb9f07e28eafee27f1d9bfb9ddc22d902882db7</t>
  </si>
  <si>
    <t>00e1f8fa015c30dc01c676b1f074a591905efe35</t>
  </si>
  <si>
    <t>2109c748aa060154341d136bb2f9fa9be0816a9e</t>
  </si>
  <si>
    <t>17f82952e4168e8a235612f920f1018e38b20c1b</t>
  </si>
  <si>
    <t>137b945664eee723df9bb7e9fef863690abd650e</t>
  </si>
  <si>
    <t>5cb74a0dcc72dcbf8b4187bed2e6952275ef5d91</t>
  </si>
  <si>
    <t>7b183c5d89a80cf7721917e09cfc5a9788ee9bc4</t>
  </si>
  <si>
    <t>dceef8083cc0293f8952e8b45a0993a04e39f7e9</t>
  </si>
  <si>
    <t>8711a21c0c5132ada2f049578c78b5df28f5ba64</t>
  </si>
  <si>
    <t>5fdeed4d1b816859b6c7f9c7febfba43f01cb981</t>
  </si>
  <si>
    <t>41b85656d9a2412b4b78275ff900ec909b684c9a</t>
  </si>
  <si>
    <t>d3a6b4bcf49ca5df5c6d196e9779581983c74630</t>
  </si>
  <si>
    <t>c8690b0a695b66d89dfcc66ee4b45a04902abbf9</t>
  </si>
  <si>
    <t>cb8444de5a82ec51016c1358f83a7bc3b92de805</t>
  </si>
  <si>
    <t>7ebc702c0867eeaafdacdf4d6c20f934307f18b7</t>
  </si>
  <si>
    <t>bb01c085b9511a72175f3f90f838e8215ac3ca45</t>
  </si>
  <si>
    <t>b44f44e3995773c1cdef875376e62fc6fcd9d397</t>
  </si>
  <si>
    <t>d3ada4316b4055e6490c2af0c7732c613f1b6a22</t>
  </si>
  <si>
    <t>4d62d8dec2a416f49c1490658acbedbf2f365b5e</t>
  </si>
  <si>
    <t>51467b8e39ee0fb8e28af3fc6873c5296e90ca5e</t>
  </si>
  <si>
    <t>bb8df6a78b5f39530ebb0fb6ce5a8887ed08e322</t>
  </si>
  <si>
    <t>a9a94fdc6679d192ad114a69db25a5f145e79033</t>
  </si>
  <si>
    <t>0635982d889281f234ddcc439cb41727bf0efa1f</t>
  </si>
  <si>
    <t>e417297ec3ceacbdef66991c7850082e97c90991</t>
  </si>
  <si>
    <t>a9a472730628a2056ca1c007f1b67132cfcc6ccd</t>
  </si>
  <si>
    <t>0d801c614008271ffa00585892b1b31c34c38584</t>
  </si>
  <si>
    <t>c29a6df3652702781bf31d9c3e9982f9ba2cf868</t>
  </si>
  <si>
    <t>24f62d96997a55c03be9ab8c08cdabe63e314b1e</t>
  </si>
  <si>
    <t>c796a2988509e2e9728f5b51bc54d3c8b498e1b6</t>
  </si>
  <si>
    <t>ba36504d5d1235c4f8d9bda380c55a54d6fb281c</t>
  </si>
  <si>
    <t>3b76292dac0f0390e0844fa52c9ea8995b8e3849</t>
  </si>
  <si>
    <t>cf363e86d05a0e7822632c94e07fd557dfec9127</t>
  </si>
  <si>
    <t>74d703bd5f0ddeaa527419d78c0e6fc521cfa9ef</t>
  </si>
  <si>
    <t>a346f2b82825ee952642baba6dd955266cbb1f22</t>
  </si>
  <si>
    <t>b905509691e9cfde435a89e1904e149db1c2755e</t>
  </si>
  <si>
    <t>934814c754c92fbdd357495ffcc5fc41937839d5</t>
  </si>
  <si>
    <t>54f95329210d6bf92654aaae09265f476a1d5ba7</t>
  </si>
  <si>
    <t>bd12df11ccfb07bbc05f84f532d27757044aa291</t>
  </si>
  <si>
    <t>eea990b2fa4fa24492f03ece7c316d98249523f5</t>
  </si>
  <si>
    <t>68e46ebffe1527eddc83763cf80679d55be3bdcb</t>
  </si>
  <si>
    <t>377af4c6be3dae7b371fa712fe3afa715fdca29c</t>
  </si>
  <si>
    <t>687c2634ae92c95b4c3a89c2c56f6e3b8efdaa1e</t>
  </si>
  <si>
    <t>ea356c7eec4052728298fe9025d8f6d551037dfb</t>
  </si>
  <si>
    <t>32ac9e5ddb8b39871029bf9f0ad5877e056474a5</t>
  </si>
  <si>
    <t>27877f1f1a71b2f31e08a989f6bc22b55e203e0e</t>
  </si>
  <si>
    <t>643fd5b1673386b3d153007f8d53653ea7248d43</t>
  </si>
  <si>
    <t>d552ae654bb32daff74975ee8bb0684b1d1ce879</t>
  </si>
  <si>
    <t>1220bf7c52f8fd5e7a04a077316e0fa885f72f85</t>
  </si>
  <si>
    <t>674990f81195b4d97917e88e57d282d2b08b4097</t>
  </si>
  <si>
    <t>931948e30c43c3788be5e6d1ab09eeabb76c1016</t>
  </si>
  <si>
    <t>58d9b059fcd190bf73e1481932af0cf6d72195e7</t>
  </si>
  <si>
    <t>dffb00e157e5a8e8625a4d5d1d9969c842bf7f3c</t>
  </si>
  <si>
    <t>26b8f15e920eb93f0bfcd497aaf5a70ef1dc2337</t>
  </si>
  <si>
    <t>4a03b3be400cc66406ef29b4846b70cf6f3d57c8</t>
  </si>
  <si>
    <t>9dd32535b3e810f21211373849204c2c1ffa4ad7</t>
  </si>
  <si>
    <t>907c1dd379beb93c6a65f9667cbf1c403e403caf</t>
  </si>
  <si>
    <t>85ab687e346a9735849a2c1000304111c1f48c2d</t>
  </si>
  <si>
    <t>1151f3b03075635260e53071f6b296942d0a2c7f</t>
  </si>
  <si>
    <t>cd4322cfc5cf1bf6e77c7041c97dd58d26da65b2</t>
  </si>
  <si>
    <t>57e7107180f88ad0c011b1f1a18891864b7a218d</t>
  </si>
  <si>
    <t>66a1b8f3c494d92352a27950c2aec5cbdd658791</t>
  </si>
  <si>
    <t>8a143673ba117cdfc334a556031bf28d2a5eacc6</t>
  </si>
  <si>
    <t>53ea6446d7384ce8bbb63c0a2f609ccfb715a408</t>
  </si>
  <si>
    <t>df32690cfdd57617768b3b722b430f56b379aacd</t>
  </si>
  <si>
    <t>18cd86cfb82d627c46d5f5bdc4e0acbd512a2a2c</t>
  </si>
  <si>
    <t>c9f22bf516e425ab2a597595931b9b72418a806c</t>
  </si>
  <si>
    <t>8db46d0949c7846457be25fa7e33c24f4d18299f</t>
  </si>
  <si>
    <t>33c18ca96f4b12568dab1afab3721b46976aeaed</t>
  </si>
  <si>
    <t>336405c407e4cde939217c58a4bd247540a590ad</t>
  </si>
  <si>
    <t>d93089d138a616cb3a72c6b4e8113726bac23a68</t>
  </si>
  <si>
    <t>725df4785692adfe831572658fe0a2b5ee09ee8c</t>
  </si>
  <si>
    <t>6f9065a0e78da338a1a160d49fabaded387c8c81</t>
  </si>
  <si>
    <t>7b7c8704dc1865a2fe0a02c0693475a25cc63d9c</t>
  </si>
  <si>
    <t>51fd8830a25823dcddb76dbd87b4c896de6fb7ff</t>
  </si>
  <si>
    <t>77a55435459f3b47e3e56958a36956ccc68a6320</t>
  </si>
  <si>
    <t>8b03d6ea95bb5950e46e55a777c053fbf0ff2709</t>
  </si>
  <si>
    <t>d6e8c0e7bcf867faf950babfe21f28e63f2fe973</t>
  </si>
  <si>
    <t>ad0e48d20ef1ee1a2032aca5d9c2274f650376a3</t>
  </si>
  <si>
    <t>09e087f5753cb9e4e98487875d827dc47793ad51</t>
  </si>
  <si>
    <t>6050d8fb25fb5223f1e4e6e9bb5789d1c33467a2</t>
  </si>
  <si>
    <t>421f87f9d408845f5ed821c1457a6101de7e3d05</t>
  </si>
  <si>
    <t>b53beb59867dbd55f2d2bd9aed816b6a56aacd9c</t>
  </si>
  <si>
    <t>df7336b2366e197dcf999533d762a66a32ecfed4</t>
  </si>
  <si>
    <t>2a6d018135e27eb548a27b450238fc6e0fec4a25</t>
  </si>
  <si>
    <t>5ba326d4119f8524b131d5df2480f606fa75b83e</t>
  </si>
  <si>
    <t>e60cdea48e54f8a2bd4c3b93d1553ed7ab46d839</t>
  </si>
  <si>
    <t>5a50b0ef6760226e17cc7d0a8f29839c25b2ac20</t>
  </si>
  <si>
    <t>f442c9031dba88eeaf9815efb923ed01603f0570</t>
  </si>
  <si>
    <t>8a5989cc8abdbca2e47c88d8017f3bfca23df0d4</t>
  </si>
  <si>
    <t>03b0a5cb2ff3b48ec477ca30e363c020c58959eb</t>
  </si>
  <si>
    <t>e4812b2a045370db666954ea79fbebaacc79ae3b</t>
  </si>
  <si>
    <t>6cf95a57ff1e9667f453ca284d0d2a75eaf5d9be</t>
  </si>
  <si>
    <t>cefdf90a67a249ec5f2ef1f2bf41b43a9cbc39e6</t>
  </si>
  <si>
    <t>d1b7896bf5f11f3a0615cd7ff421af4870fd1685</t>
  </si>
  <si>
    <t>6a3a41cd9f1566f06214891cbd287e1d1b6d466a</t>
  </si>
  <si>
    <t>a5f165d56ac1e0b452d5103bc8705993b09ef8d6</t>
  </si>
  <si>
    <t>8879f0efd03190064ddcbb59842a14d7e687e611</t>
  </si>
  <si>
    <t>01200f4c7c6dcffe3d028f8f93872f3d3bde8732</t>
  </si>
  <si>
    <t>c0405a36fce6c10e33a3ceab83e678d3c031934e</t>
  </si>
  <si>
    <t>ffacddc1cacf3a4f1f3d587fd9cf698e82f91846</t>
  </si>
  <si>
    <t>4116c064b6add2f16bf447cf6a960bd8bb4db443</t>
  </si>
  <si>
    <t>1fbf5318bf5e609b5984ab0f8bfb015f67d75b95</t>
  </si>
  <si>
    <t>5bf0204763774e1d4dcf126e00a681925bca6662</t>
  </si>
  <si>
    <t>028c3d0a03c6955ce37abfa8b13e5e3ed6d4eb15</t>
  </si>
  <si>
    <t>7c4d859a2cfd3d4c9b0729531698827a0a2d7d7e</t>
  </si>
  <si>
    <t>22cb0b897a414ade4042d45e165664692bb2a8e4</t>
  </si>
  <si>
    <t>03334271dc6f5019962214824ce9b2f48fc7561d</t>
  </si>
  <si>
    <t>e62b83c62a734afe644c3ee841d3fa5f60a5930d</t>
  </si>
  <si>
    <t>a8b312841053213c34b7c58099f523bc906dfb58</t>
  </si>
  <si>
    <t>a514c1047f3a745a4a10a254b765c5cb9d00bd33</t>
  </si>
  <si>
    <t>00ba3599c56eefe8851db734eae30d55ddad0ae9</t>
  </si>
  <si>
    <t>2e47704e9bf97b5d7856652300062f59f88409c4</t>
  </si>
  <si>
    <t>6d89c53e9b9556e15e998e41574110ef491b3dc7</t>
  </si>
  <si>
    <t>a82514d68bb750ec98913b0191a127d64391be79</t>
  </si>
  <si>
    <t>bc7a5fef8ed1037e9573e5e369fc97f372c17baa</t>
  </si>
  <si>
    <t>774d78b8d2d8271e22326a316ae55a8dbd6f9821</t>
  </si>
  <si>
    <t>61409b84ad730e364404a31651732bc8b9f87bf4</t>
  </si>
  <si>
    <t>4decad815de5fa9f774898de55180948d81aafe4</t>
  </si>
  <si>
    <t>60f08eeef58aefa86b1afbcc7229fd74bfeafa53</t>
  </si>
  <si>
    <t>40629eef769433a1061d7693b3f322cb86a81920</t>
  </si>
  <si>
    <t>4f52e40a38092557d8bd9811d74877e93ef3cea7</t>
  </si>
  <si>
    <t>1003553977d0bcce63c81b0a1090144b9bbb5154</t>
  </si>
  <si>
    <t>be0ac918dd117b485848fe97a9ccd92d7feda6ba</t>
  </si>
  <si>
    <t>fbb749fe88e4ed0c73c62e6b5fe88ed72bb07b36</t>
  </si>
  <si>
    <t>cbe362d2b25d6e8f6abd1e4ee1a0dfec1ea4b9dd</t>
  </si>
  <si>
    <t>1560c300bcecf956ca4018fe3d505c7f525061af</t>
  </si>
  <si>
    <t>16d8a43861f06cd57fa313384d7fdb995a05c1d4</t>
  </si>
  <si>
    <t>fa2cf0c560fef5678731187f5578c2e162347ae8</t>
  </si>
  <si>
    <t>6dda764f1bab530bad6b7254bf3aa7ea1a37e8a4</t>
  </si>
  <si>
    <t>7f78cecd1eb5cc110ceb8d6e75711833dc8b1015</t>
  </si>
  <si>
    <t>cce6200d31268d79fd88842b4281d97cb28fa78e</t>
  </si>
  <si>
    <t>6f57c205113e4b8ad653db766fc51c0d5f72c78f</t>
  </si>
  <si>
    <t>6f0a3639d2fbfb3e5417807f558f3861d7382e9c</t>
  </si>
  <si>
    <t>e0a03e691d3e192e8b9f986b378962d4b12102c0</t>
  </si>
  <si>
    <t>e295105f21baada72604a08c3faa0f798ae2d345</t>
  </si>
  <si>
    <t>18b08b8bf393a2b93bb94b76b7eaa57264dc7337</t>
  </si>
  <si>
    <t>fd52c73b53b1518b0ff1568bf79a0ca3299c20fd</t>
  </si>
  <si>
    <t>ce660c02e9e491650e2445c1e2b021235247916d</t>
  </si>
  <si>
    <t>8e8ce992d58b86c090e1ca074a80c3d61bfe7e75</t>
  </si>
  <si>
    <t>f39aa4aa086cb4eda52b22eeb99dedb35d72e287</t>
  </si>
  <si>
    <t>af7447eef08c3eda241735e75ad0c3949475c155</t>
  </si>
  <si>
    <t>e992242ec1d371a193bfe2fc77dbbed701e5cf30</t>
  </si>
  <si>
    <t>d2ff3e1f4e7f87435e8273842277adbe4e98257c</t>
  </si>
  <si>
    <t>fbfde98f3f05fb833504ee3bb7163af63f0502e4</t>
  </si>
  <si>
    <t>570cf63cc168396d3aed25cdde8fb505930cd8aa</t>
  </si>
  <si>
    <t>ac909529718e832e01396e131d94e92315127629</t>
  </si>
  <si>
    <t>a0743286163e032c5a86692383b47b8ca225139b</t>
  </si>
  <si>
    <t>dbdcf82e8e1fff68459dae2c7bd196d6eb7987bc</t>
  </si>
  <si>
    <t>affa4abe0d6c7751f1dc396a09584516805bdb23</t>
  </si>
  <si>
    <t>79b011d9120a57f11d3230eb4913e56d5f7e0e97</t>
  </si>
  <si>
    <t>466273142c729d1e658050bafea0e1252b3555ce</t>
  </si>
  <si>
    <t>4c6d56c3809a816b0c144a80daf74ef4627c2902</t>
  </si>
  <si>
    <t>bba654ad75ab85b3eee2cb23edc51e6cb4b6a54b</t>
  </si>
  <si>
    <t>a7489d64bbe0b84abb2fc0136144d3b4a9bca85a</t>
  </si>
  <si>
    <t>7ba993bedefda0e0fb31320f4c3e70816f2b4028</t>
  </si>
  <si>
    <t>12027c95e1396da3f89e428feab8ca580c850852</t>
  </si>
  <si>
    <t>d3b2fc86cf1b844634cf9372957f5a776f663cda</t>
  </si>
  <si>
    <t>e17e145c314f722e570024178199984a6faf3fa5</t>
  </si>
  <si>
    <t>f188e26e7c8bf21bc4f61d36f318558aa19206bc</t>
  </si>
  <si>
    <t>067f646cc885ea50b1a729d36eb04400e803f45d</t>
  </si>
  <si>
    <t>912cee2a6eb256d00d3397c356562f10d7d2084b</t>
  </si>
  <si>
    <t>5b5bd049fccc38b54f38365216f7a9173c3aefa5</t>
  </si>
  <si>
    <t>137bf4d37ee6853c03589c0b874e02db5bec4217</t>
  </si>
  <si>
    <t>0a439b6469ad8a1c488937d4a156520f72dd5f17</t>
  </si>
  <si>
    <t>37e3c00b210cd68d133e4fc32df99dfdfd0278c4</t>
  </si>
  <si>
    <t>6eca08e1d66dfeea9be469e2da6e76d349a11402</t>
  </si>
  <si>
    <t>eacd1d9ea6480c78e025d2bfc01054aed810d1b8</t>
  </si>
  <si>
    <t>af30118d7c39fe8569241b5f7335291df9b555ee</t>
  </si>
  <si>
    <t>84b442cd08879d86af45b53cd5a8ee3372ff00d8</t>
  </si>
  <si>
    <t>1460fbbbebd2383fc48b79aeaed670ca4eb6a042</t>
  </si>
  <si>
    <t>a57e3d9ed99e34554bbd85e8baa4d19ff8ae2efe</t>
  </si>
  <si>
    <t>d26f41b216deafe70b99d0a504ef436973553653</t>
  </si>
  <si>
    <t>1a0bc9f9f75731ed2b106ff9da01b4477d7e8825</t>
  </si>
  <si>
    <t>6af8082203ac9352f23c4b53e2df3508f25d0e1e</t>
  </si>
  <si>
    <t>1e21cd6feb21005c5e50bb3f73995df0789585eb</t>
  </si>
  <si>
    <t>8313070bea53cfa0785959ea5b9593060b7bd515</t>
  </si>
  <si>
    <t>99fb41c17fc9c0e8fd494a8754acc4ebb1fb7dcf</t>
  </si>
  <si>
    <t>2f3d3a043483ecfb5776c9f13927e6a2139d1774</t>
  </si>
  <si>
    <t>cc92ff506d588f28feab3e7b150a52446eafd0a3</t>
  </si>
  <si>
    <t>ca78e552834bc594941908d708d494ba74b3f96f</t>
  </si>
  <si>
    <t>7a37d2a632322eb63f90aad4f92740e676402b0e</t>
  </si>
  <si>
    <t>7d98431fa4fe66c9222be597930c75da47151632</t>
  </si>
  <si>
    <t>06c447ebabb563e27261e9c48fab7d4d39955c91</t>
  </si>
  <si>
    <t>628d99479e2a1f178aea35ffa8e7722ef21f5095</t>
  </si>
  <si>
    <t>ab36a753a997bbac8d05fda706296e8cd825816c</t>
  </si>
  <si>
    <t>5c56414938e2eaf68d5a62db660edcdfcdb30dde</t>
  </si>
  <si>
    <t>d04ea21145f46c58876b6d4905740caaa86f3b29</t>
  </si>
  <si>
    <t>1fae6c6f09eea7de0ea9db6a3ae59e500d8938b8</t>
  </si>
  <si>
    <t>1936cd23d2308af9e5f347079bf03455542f35fc</t>
  </si>
  <si>
    <t>0efa487eb6423263d8ca9159685d99076f51bb77</t>
  </si>
  <si>
    <t>5b7b0d1a95c3acd0ec39420f4614647e4056ad1e</t>
  </si>
  <si>
    <t>fcf94d3d1572811db114b7ff6c672759a8f1ce14</t>
  </si>
  <si>
    <t>74232072f6ddb138838484f0fbd4d16b5eead2e0</t>
  </si>
  <si>
    <t>79aaab8bc336cbdbb9973d9ba002843776b22860</t>
  </si>
  <si>
    <t>646665e890db18c1a3a61de72847a994c12d8ef1</t>
  </si>
  <si>
    <t>1221cbc8fe7f369bf5fa510e874c0b008d4b1c23</t>
  </si>
  <si>
    <t>8e1702df5907c7238ef33a0d15949078e81462b8</t>
  </si>
  <si>
    <t>4fab231bff680c44e8a55ef066dfddd6158e52b1</t>
  </si>
  <si>
    <t>894c3a8db0414289f78384713f52cb358a71364b</t>
  </si>
  <si>
    <t>968cd8afecb6f2e8a6251c225f3c87caeece7c9d</t>
  </si>
  <si>
    <t>87e5402167e8cfb5d27220f61cce044f51c6b107</t>
  </si>
  <si>
    <t>37bea107576bd46bf32f8e95ca792cb48e715a4f</t>
  </si>
  <si>
    <t>da4c8ab2536a23ed1875d69c9772df55b70338a3</t>
  </si>
  <si>
    <t>2f13fe5ebfa7ad17157284694c61437294a911be</t>
  </si>
  <si>
    <t>788cd5b219b85b5702e3a0cb75fde106c3e5f69f</t>
  </si>
  <si>
    <t>dda5cc8adc4054df3d7e4a90c4e9e22bf02e2b65</t>
  </si>
  <si>
    <t>fbce7810e059f5ebeed26d78d0d2af9a0a8b4f3e</t>
  </si>
  <si>
    <t>c70fe9aa5ef4cfb6ad8dd1207fadb142dd803cad</t>
  </si>
  <si>
    <t>33c4224859311d64d323e03d50753d7129276de7</t>
  </si>
  <si>
    <t>5708b4e6ac0c6ea68491596dbd6012eb90540e83</t>
  </si>
  <si>
    <t>8f581ccf0bfd4253419784a38f2e135be2645ee8</t>
  </si>
  <si>
    <t>d62a2c3b08bb54e7952d6478d01192c2a51bc52f</t>
  </si>
  <si>
    <t>e82370c32e201292902583ec3a5f3b8b1a355e3b</t>
  </si>
  <si>
    <t>67ac55e7c81f62051d89bcb5ee306ecf273c307a</t>
  </si>
  <si>
    <t>493cd59b12f2e0fcb791821461eb9742079362d5</t>
  </si>
  <si>
    <t>fd8bcc490e757857c3f52db20f5311a9436b32d6</t>
  </si>
  <si>
    <t>609f5a8ad97bcbe27c4d631bc04ac869b2de1995</t>
  </si>
  <si>
    <t>3e41d398538d3723eb1f644ce6ed28d7e98fcc76</t>
  </si>
  <si>
    <t>aa029eb0896b2c6a8c49a745014758742ebbaf2a</t>
  </si>
  <si>
    <t>6abfa40b20ab59229f3e828d06ad70a162d6c63c</t>
  </si>
  <si>
    <t>6c24aac58bc5e41b6fde1f2655f48a54ab21fd85</t>
  </si>
  <si>
    <t>affaa04b25ea9328684c0d8430fb5f261535e011</t>
  </si>
  <si>
    <t>dd94fd0784e67017942b4c509a98501c75fb9e7a</t>
  </si>
  <si>
    <t>ca3e44bc79f40e2e82ddc7d6e7a0f872eccdfc7e</t>
  </si>
  <si>
    <t>2c3da520fa9596c8482ff7e80e3a998ef4a4f7f5</t>
  </si>
  <si>
    <t>353f964c80588145b05a58a9607f46e233b3350d</t>
  </si>
  <si>
    <t>87136a5dc1bac549255ad72179f3e32081dc1080</t>
  </si>
  <si>
    <t>a1ddbd4b1e7b4e0c685981bfd0c02e526e8d05a4</t>
  </si>
  <si>
    <t>f8452a11de8240369486f47bb5aa205d097f1c7b</t>
  </si>
  <si>
    <t>ef5b7264c162e070a00af6d75c0adf0cdc243e95</t>
  </si>
  <si>
    <t>dfbaaa968f7abb322b0e7867b242f4ed6b09f553</t>
  </si>
  <si>
    <t>af932755ebbf4ee88fc6418f3052e94355ce7808</t>
  </si>
  <si>
    <t>ad435306afd2c3986b0fbdcb3c996b3f0010a842</t>
  </si>
  <si>
    <t>bc4fdca25ebbde3a87e03b0372c750a3a5611ff1</t>
  </si>
  <si>
    <t>13f13d1e2fff4cf0098938b745518f7d283f3ceb</t>
  </si>
  <si>
    <t>42e8293ad14884e85c8ab89989fb41f250072b8d</t>
  </si>
  <si>
    <t>7624b389d74daadbc479799c65f6c9fe48bd7c43</t>
  </si>
  <si>
    <t>c7a49713165f25d3ca05f7e735080a216ca76550</t>
  </si>
  <si>
    <t>27b161fa3441f4a27ef9acbd71415d82979b7176</t>
  </si>
  <si>
    <t>d4081a44e75463f2b63fd654908160ef3f0a182a</t>
  </si>
  <si>
    <t>114541028aacce155436b3b085c0d37bbd19df63</t>
  </si>
  <si>
    <t>be381fd66e63957c62b45ad45593789230e5b2e8</t>
  </si>
  <si>
    <t>36ef7ad19a4785fd1158912cd2352ba3d11ea9f1</t>
  </si>
  <si>
    <t>9f1730d5bac00ac2db59efb4b9db06c45aca3272</t>
  </si>
  <si>
    <t>288d0582e21d5547b1a002a073aa26f6b332e302</t>
  </si>
  <si>
    <t>cd068d779e788c987938b5ee97ec17d4b4c5730a</t>
  </si>
  <si>
    <t>903b2c392cb6b4807f7605ac4df329d06070b3fc</t>
  </si>
  <si>
    <t>4b2a94098889e2bc13f3593a0296ac8d5e3c3dc8</t>
  </si>
  <si>
    <t>a335a8672f4524fa270794d899fd9d9cf55ef05d</t>
  </si>
  <si>
    <t>b6883c87e86f872fece389101710c25c070f704f</t>
  </si>
  <si>
    <t>8065815f088a72ce6360a5e19064437792a719a4</t>
  </si>
  <si>
    <t>edf6d33ce8f0546441857a08c5b4e8d7f0881b51</t>
  </si>
  <si>
    <t>9f614d8141f3d63fa07a8ca1df541b5bede2ba45</t>
  </si>
  <si>
    <t>a1133592ecf839b64e9380eafac2a38226077171</t>
  </si>
  <si>
    <t>4d54457ee8d420d4a2b48a9e312319c0687ae019</t>
  </si>
  <si>
    <t>29a7977ccbee6fbdff8b8bc022c55567420c76dc</t>
  </si>
  <si>
    <t>c10c47ffb4362dc4e1deb37275c06bcb5a3e4e75</t>
  </si>
  <si>
    <t>ef254a4303268fbd97598ce43da2547dfa7628d9</t>
  </si>
  <si>
    <t>46ded396c8e81217a87167505e1ee7cb508f5bf5</t>
  </si>
  <si>
    <t>ea8ff1f82515ca1f6323808034659ba564b3055a</t>
  </si>
  <si>
    <t>4c44f654163008aebc457e330331158a8038303d</t>
  </si>
  <si>
    <t>8aaf901b9f29e168abdb2d2027bda8a71ee99f8e</t>
  </si>
  <si>
    <t>384894db0ce97dc1ae751eaf8ceb9a3293aefd11</t>
  </si>
  <si>
    <t>4e1c46db21efa422533d69685253d34451cff79d</t>
  </si>
  <si>
    <t>335c9d4fa24fe15cb76a34f31a1e2b2a788b8690</t>
  </si>
  <si>
    <t>a2bda7e0ee3c1417ed2f3f22e101edb998802992</t>
  </si>
  <si>
    <t>5029f6ecd5ff2de7f2c527a91cb533d8952508a8</t>
  </si>
  <si>
    <t>9c5ee26354ab29ceeb823f864fee28f9d43d7bb1</t>
  </si>
  <si>
    <t>bb74cb2cd53c098e92b98c5e1bf6877c869ac85e</t>
  </si>
  <si>
    <t>76d5206a846c5366b26c4b33e77ea72bb5807f4e</t>
  </si>
  <si>
    <t>956ab4c776039d16d252ddf30d6e611fe334c8f5</t>
  </si>
  <si>
    <t>5e66f68c17605e0f89a1d797d959b296511e3ea6</t>
  </si>
  <si>
    <t>07a20ec0cabfb1026b22de82f85d628839c8b397</t>
  </si>
  <si>
    <t>6a07161b005cc1d7fd05b9d9f91530865fb1594e</t>
  </si>
  <si>
    <t>a7c0fa7edcb0b9610bc8de663dd95ca1976726f1</t>
  </si>
  <si>
    <t>8cbf07e5d66b2e9707feb4148d7b9a653106c548</t>
  </si>
  <si>
    <t>8a0bf402e8958a6d5f58e8c2b29e294725d968ef</t>
  </si>
  <si>
    <t>171a93652630c754ce4f748fcc4c7fbc720945f0</t>
  </si>
  <si>
    <t>034173425cad8bdb396a2fbd5edf5f5bf92e6072</t>
  </si>
  <si>
    <t>56198841975170186b76efb1f32cc6a5e0c2f9c0</t>
  </si>
  <si>
    <t>deb68e09a30ddbb3c829a2b1d9e37dfb4850fdd5</t>
  </si>
  <si>
    <t>8c42e01228492f1f8aeb60bdffa9412da2f7992b</t>
  </si>
  <si>
    <t>6eb7c1d22ab40b3d8699ac870c192e2126fd313f</t>
  </si>
  <si>
    <t>22c1e163749494f5e349e76a48dfe2de269dbf4e</t>
  </si>
  <si>
    <t>838fc75a8cfdec4d7d30d90fdfee5c6ca4c66c6c</t>
  </si>
  <si>
    <t>0c33a745e77256c30f5ad7cdf67f1b6dd7b7ce57</t>
  </si>
  <si>
    <t>672e499fed31b8ef4d69abbdc6fe414563e111d3</t>
  </si>
  <si>
    <t>a83c8bbb1bb25d71cf7883674db1a0308e713d24</t>
  </si>
  <si>
    <t>022a7554b1e90720f545447aa45b0b390c728f4e</t>
  </si>
  <si>
    <t>8ce8a481993ddeebf29f12313e35fff3d3834a28</t>
  </si>
  <si>
    <t>f4527405516320320c2abd2243a37625614ed6c1</t>
  </si>
  <si>
    <t>e4b117ea48d81f08871b012dbb64b756558eeba4</t>
  </si>
  <si>
    <t>abcc540612ef0a61ed284d437974f796846a627b</t>
  </si>
  <si>
    <t>78fa0ba05ddded480b827ec70441a55f226f2bd9</t>
  </si>
  <si>
    <t>9418bdf02b64e2ca26f80ad62aae99ab3f3689cf</t>
  </si>
  <si>
    <t>b4c5b0596089581a0c8274c55a4978b3961a96aa</t>
  </si>
  <si>
    <t>1a4d1a8ebc3bedb0466aee2002072d5b8e91c641</t>
  </si>
  <si>
    <t>35950df9c6c4d4f747a19949fc339818c12487a5</t>
  </si>
  <si>
    <t>982dc6cbcb56e4de60d44e4580119d8d7b2eef63</t>
  </si>
  <si>
    <t>4abb7929493f394ae00fc61aceaa785637ff44ab</t>
  </si>
  <si>
    <t>6cc4d059b343a3bdb44a9bfbcc53d63a40a45c3c</t>
  </si>
  <si>
    <t>58b6b4dd72f92a69a024d4c9d016fe91e904095c</t>
  </si>
  <si>
    <t>aacb8b68c033177c906820e0195d90996b642f3b</t>
  </si>
  <si>
    <t>822ac7391462deacb725c9ec0dc6ca5504f8ae39</t>
  </si>
  <si>
    <t>857196b5e0afc84b7b1c9ca3ebe81f6cbb605d50</t>
  </si>
  <si>
    <t>69a0f4a24668bfc3c808c12000c5ab0ba497d209</t>
  </si>
  <si>
    <t>4f833182e20730b61734ca251247be48ea789e18</t>
  </si>
  <si>
    <t>9905edc052d84abcc3083e1f358c970f490bfb1d</t>
  </si>
  <si>
    <t>608a4f7ad568040591ca8f2fd889b55c01acf59c</t>
  </si>
  <si>
    <t>182aa19709949fdcf1aab5a4811d85acb5c7cc14</t>
  </si>
  <si>
    <t>b8cd2e4a73e2eaa97b891ba7874f79bb1c4bbee8</t>
  </si>
  <si>
    <t>39d8c0e9103200121e2a2d8a03785b83a7dbc692</t>
  </si>
  <si>
    <t>970b54f343aea7acca1111998e3783bc7cad1017</t>
  </si>
  <si>
    <t>c32b2671f35c6295c3b2681679c477538646191c</t>
  </si>
  <si>
    <t>3c4cdaaa52605d640642c167cf72bb828f5c6946</t>
  </si>
  <si>
    <t>eb01ca92bb8f27031811c5491c9008a01eb7a416</t>
  </si>
  <si>
    <t>b299ee3a33096c9506bc3928bfd2339ffa732f55</t>
  </si>
  <si>
    <t>fe591e49e14e11f6783ece400af1c0c0d65eeb85</t>
  </si>
  <si>
    <t>c590183ea0378c30ce13a8114f67bcb59da69686</t>
  </si>
  <si>
    <t>ab90bc59216956143fff18b42d7c222390bdae00</t>
  </si>
  <si>
    <t>11763194fcb036a8243a76feeeb85227722f2bad</t>
  </si>
  <si>
    <t>8fa0269b82d62aca87085433ffe8cde046930674</t>
  </si>
  <si>
    <t>ce4fa6245645f4c2ab3dfc4dddd8f019849fca50</t>
  </si>
  <si>
    <t>cb7b2f9b3151ab9396d0f2a80c2c896a4187229b</t>
  </si>
  <si>
    <t>a2293742be7ddafaceb8e6949acdb0d204d9c056</t>
  </si>
  <si>
    <t>c92dbc6a1b636495da42ab77738d47c7160ef621</t>
  </si>
  <si>
    <t>ed146703658723c60df62c1cd8d6d1e467a221a2</t>
  </si>
  <si>
    <t>08316192913194984f08ba8f486a58bd1cc555d0</t>
  </si>
  <si>
    <t>25936bceac23b55b65df238cd36914385522ced4</t>
  </si>
  <si>
    <t>7572567d4459fc8350aff43a6862c56a06cf2610</t>
  </si>
  <si>
    <t>aea10af8ca02e04875202f2392e3d0bd6c7df349</t>
  </si>
  <si>
    <t>83a2a035fc118ac8b5641c82469ba70f5fe29dc5</t>
  </si>
  <si>
    <t>032394c8d31a2178d025fc08b0d2e8deb8ef41c3</t>
  </si>
  <si>
    <t>2098d4d2908f1a86bbdf0015ab4dd6405049cabf</t>
  </si>
  <si>
    <t>de41fe5ed163a3254744e69fe8c4fad76e1c1020</t>
  </si>
  <si>
    <t>8211033914677eae0aa580cc95b2037e5c71e5a2</t>
  </si>
  <si>
    <t>c019915e73abdad43b3a06c6312baf95e57fff7f</t>
  </si>
  <si>
    <t>b96ddd2a67b5ba09ae02e15e83b5851a5ebfc8ef</t>
  </si>
  <si>
    <t>2db5fc186a1854dac27e8ea819ef07163344084d</t>
  </si>
  <si>
    <t>3ee201ac1b0d81b9469e983f3f38a88f8610151a</t>
  </si>
  <si>
    <t>991c308b06811948f163b4d202d2a32b9555e29a</t>
  </si>
  <si>
    <t>2b5d4bdb3753e7fecfcf1dbe3035b543653c3a23</t>
  </si>
  <si>
    <t>28d362163ba3d11dd4872d187441c64a39a806e6</t>
  </si>
  <si>
    <t>4aec5b55f997414bf5530b809e4da5b9ab4c5303</t>
  </si>
  <si>
    <t>6bd6cfdc27984c4d310c09bf4ce8e0209e0a3123</t>
  </si>
  <si>
    <t>059fef3f5bf44bb14070ac7aedf0766ceda62491</t>
  </si>
  <si>
    <t>962fdd14260c20436dd6f41117f91d22441e2cf9</t>
  </si>
  <si>
    <t>5c973e3921bf17a8efc86e3eb5edec0f033250bd</t>
  </si>
  <si>
    <t>614c31282155976d2115da53ed4bcec113598337</t>
  </si>
  <si>
    <t>76b21516db0e8491e965c7d7029cba99b648272f</t>
  </si>
  <si>
    <t>5921effd630936c30d0c59db1f042a89b41e6b43</t>
  </si>
  <si>
    <t>0957ca7b9562d993a0353c78b6e189edeeb05186</t>
  </si>
  <si>
    <t>f039733266296af4bc92387b16bf7943f4865913</t>
  </si>
  <si>
    <t>10b8f0aebbd454a4be8a00e1031bf7fbf645e66a</t>
  </si>
  <si>
    <t>678cfc57013cc4ccea55de6455aa49de9c9023c3</t>
  </si>
  <si>
    <t>3c942efab091b512be65dd693a43cc33cdc8d3bd</t>
  </si>
  <si>
    <t>ac3e4873849fc580c0c797454b1722b664f6620d</t>
  </si>
  <si>
    <t>d6e29ea2483b2b7da2109661da74603e1f88a0f7</t>
  </si>
  <si>
    <t>13d03c3ab24d07dbf54f23cfd1218a444358fbab</t>
  </si>
  <si>
    <t>7c6ccd1dba611ee901fc17825d0e0b48c1f2f882</t>
  </si>
  <si>
    <t>b8919b10d7a115ce1c3387e1d2bfdef7983e4911</t>
  </si>
  <si>
    <t>343ee6afd2b4b85abe9bf4e3f819296546661c19</t>
  </si>
  <si>
    <t>9433cafdd8cc45fe35c3b2d9b15683d843d51e4f</t>
  </si>
  <si>
    <t>368aeadf0eaad32693e97116c7aa15cff6a1dbf9</t>
  </si>
  <si>
    <t>f0264ecd8003bc7502983b97a2fa4e921dc2d8de</t>
  </si>
  <si>
    <t>931efc7136ea8892889d3cb54d90c6958c4f3d94</t>
  </si>
  <si>
    <t>6153b7c4a9171aa27246ca9de6f6a1e8e8138896</t>
  </si>
  <si>
    <t>70637e3599aca02a6f79176ef975a250119c9957</t>
  </si>
  <si>
    <t>ac047733bc1f01d145c82de865c6be01b7cdae5a</t>
  </si>
  <si>
    <t>8025ac999d3b1ba97bdb3d7e84e726f592d45a37</t>
  </si>
  <si>
    <t>7e43d681fc72a28ab1dfaeecb4423aeea3bc6caa</t>
  </si>
  <si>
    <t>5c6664ac903c6f5e66e612d14c5daa350224d342</t>
  </si>
  <si>
    <t>6ee358929b4acb15f8d21694d35caa5b6e927bd3</t>
  </si>
  <si>
    <t>4392c835e968d323542a7c0110e22ed0dcaada01</t>
  </si>
  <si>
    <t>61aae586bebf68043bce70cd1df38b7e4414d20a</t>
  </si>
  <si>
    <t>ba47d9b0469cdda0890261155dfaace3951020eb</t>
  </si>
  <si>
    <t>0a6481666e6ba719a8c0be8adf697d0d321f0605</t>
  </si>
  <si>
    <t>0cac07b299e83ce8d4711d2697093e09737e500a</t>
  </si>
  <si>
    <t>020f827fd698a07d3868c81e0f935d85ae94476f</t>
  </si>
  <si>
    <t>c083567f4b60096a40a9a25cc0c0a72cb8be10b4</t>
  </si>
  <si>
    <t>de0b744ac4d9a9afa2237928bdd5f197d03736a7</t>
  </si>
  <si>
    <t>ea3021be076106cfb9023a704af4d4b56871f834</t>
  </si>
  <si>
    <t>ad37e610550d86b5e38ad719ec23497eb314a780</t>
  </si>
  <si>
    <t>a239527c96474c980bda1886f3aaf561dcf09796</t>
  </si>
  <si>
    <t>2c8e591d22fed588a04e6f86f33e695b8607bb9c</t>
  </si>
  <si>
    <t>a59e1165c29355c03a7e2db7e48a5cedd3ef6d6e</t>
  </si>
  <si>
    <t>4f5de6d2aa6b1c6cb189e3ecf9b856be710626ab</t>
  </si>
  <si>
    <t>431537265ea67e1c73503c93d1d86c7bcec9dfb5</t>
  </si>
  <si>
    <t>414ac3eb9b744ade7a3783b1bb6989ac117c189c</t>
  </si>
  <si>
    <t>cae20dcd9e79a6065b03a2e10ff66f82109ded64</t>
  </si>
  <si>
    <t>eb0e87dbd215e958f24b2b7e8383a11224d04c8e</t>
  </si>
  <si>
    <t>dd7c9cd0e8af777a4f12a04d56554e12c0a12c86</t>
  </si>
  <si>
    <t>471d256d492329f0e877c806f8d9ecaccae2f4e3</t>
  </si>
  <si>
    <t>10da0b7d724eb48cbb7695cfab0ba2bc62c83573</t>
  </si>
  <si>
    <t>57696fe0dc20b3a24cc73f30489dd8ff2ba0b310</t>
  </si>
  <si>
    <t>8b69536e5f79ce091f81d0dbb75cd9ec7b30f3d1</t>
  </si>
  <si>
    <t>a6f883be2a428339540ed525876160dac55c35e7</t>
  </si>
  <si>
    <t>2ea59d81f1823e2f1fc76d68f858cc9a68443e3e</t>
  </si>
  <si>
    <t>91c1c11186d5f77ad3b83194f11f242336deb70d</t>
  </si>
  <si>
    <t>0c815c4e9a6d4704357f04b209497eda430022d1</t>
  </si>
  <si>
    <t>c8daf11c924a9e25b54982cde325bba59ec4fdd2</t>
  </si>
  <si>
    <t>41293c2c77c4615becb6e8917aa07b956edb68bb</t>
  </si>
  <si>
    <t>9ec08b7e3f534fcf8437e4e8d814de4ef478f954</t>
  </si>
  <si>
    <t>3ff189f6268de6a7dc4c9374c9a2a8bc92cf30b8</t>
  </si>
  <si>
    <t>1537db366db9d4bea3b90688356a7a52efb4fd6b</t>
  </si>
  <si>
    <t>a1c7e3107ba88adc6c0e685c840fd398d50299fa</t>
  </si>
  <si>
    <t>b53d7f9f5f2b82831ea3b1803fc23d5e907e44b2</t>
  </si>
  <si>
    <t>e9b16c19a880acbec6886907d8efa128aeb8c412</t>
  </si>
  <si>
    <t>532d609e5eeab4c72308f05669d916cc7bbb2740</t>
  </si>
  <si>
    <t>15aa867e71157be9cfb8e6214efc892053b25ac8</t>
  </si>
  <si>
    <t>7246703cdd0c1906963a65531eaf157f53c3b272</t>
  </si>
  <si>
    <t>9203a92621ed322c5616b2dbec8314c0bebade5e</t>
  </si>
  <si>
    <t>3980d4fa84dc4bde8da273430695524a4896dadd</t>
  </si>
  <si>
    <t>cba5bde0dc5a205476e00740009df92ff2fd6631</t>
  </si>
  <si>
    <t>2147f73fbff987143d41dfcdbb5cbece004a8081</t>
  </si>
  <si>
    <t>56eed6175a3606d4f36ba71186f12b8305a679b3</t>
  </si>
  <si>
    <t>53a14ebd751543dfb9808bacee2693acf3df6e75</t>
  </si>
  <si>
    <t>030afd5d064038ff094b80c0719325ad59e53b21</t>
  </si>
  <si>
    <t>07f802ba30caff257583a2c0466bfc5fa450a1b4</t>
  </si>
  <si>
    <t>592d2f3ac785239a645aa8a94102321a417b5b56</t>
  </si>
  <si>
    <t>0dacd8e9179924a28ade35f137b3d34d20e79106</t>
  </si>
  <si>
    <t>942a8190e6587e841bb876f2685e5dec04b42b81</t>
  </si>
  <si>
    <t>2aa626734761da45eaed930fb36650ff75dbe51d</t>
  </si>
  <si>
    <t>581a32a058321971ea24daef6086dab448911bb9</t>
  </si>
  <si>
    <t>aa08f57552599ad27942ce08510acdc8ef64e6b2</t>
  </si>
  <si>
    <t>d3210fa98a7e0013115e4ff48a9b28eb761aea90</t>
  </si>
  <si>
    <t>8879ac3620a86f32d4eed7b6c0ccdedea662bd08</t>
  </si>
  <si>
    <t>f7b010816ab29ec02dc24e690c75e7ada07cdccc</t>
  </si>
  <si>
    <t>cf1787eac1ff77cfeee66a8667cb4b5e5ee26579</t>
  </si>
  <si>
    <t>7723f79034dbf2caa3dd21b9118c7f644549fffa</t>
  </si>
  <si>
    <t>e86da568847a4075bcc5aeb17dc396837176b02c</t>
  </si>
  <si>
    <t>cad7d94deeeb20910928b71d954de09393d71b82</t>
  </si>
  <si>
    <t>28bbb922779311eaa8ac1e7613d0653768fa16b6</t>
  </si>
  <si>
    <t>e83774aeb2e368b00ba20e8465b1ccaa592d0cdb</t>
  </si>
  <si>
    <t>9e6fe83ed5d9326607d5d1b1aa29c2c3ad3b1d81</t>
  </si>
  <si>
    <t>90b3675d00421df91a76ca33db19cafdfe7dfef2</t>
  </si>
  <si>
    <t>808d812b1a3ee9ce0abb09e85597d9f989e7d009</t>
  </si>
  <si>
    <t>2c9d83db6c737038aeedd48ec7a08bd11c190b21</t>
  </si>
  <si>
    <t>56814c632743913a14b9a719e852218b78c6a92a</t>
  </si>
  <si>
    <t>abad382c560ef4d481eb3c43149ec1265f9f8f36</t>
  </si>
  <si>
    <t>495d605fee354940510c49176db0820ac6a0e8d8</t>
  </si>
  <si>
    <t>a665997a64ea2e6078909de09805b3b5d5432046</t>
  </si>
  <si>
    <t>9f8b8aaeb868260d846c911a523be9c33b5b8246</t>
  </si>
  <si>
    <t>5bba0e256fc60d7d6d5493cfea8362be49b45e2b</t>
  </si>
  <si>
    <t>2d4b65e23cb67a262e6dee85daefa93b5404da34</t>
  </si>
  <si>
    <t>cf28c66ceede8fc3f9544d01c7041db1d8bfb877</t>
  </si>
  <si>
    <t>f2cb434496ddd5d6d80084b3149991c10f131e21</t>
  </si>
  <si>
    <t>92e71c5680b05b0dfcd60b322b0a4c7657563d91</t>
  </si>
  <si>
    <t>0e2a1c2b90d4408cf5ec157d362e9b6209eafb88</t>
  </si>
  <si>
    <t>752bb359f126c27c3bcc6b718adc1fb51d7cd952</t>
  </si>
  <si>
    <t>5d70b78a1e70579d9a89f42555df631e60bfe078</t>
  </si>
  <si>
    <t>e3a6e1c08c45ddd0d05851dbaa1ede291e0d979f</t>
  </si>
  <si>
    <t>7cfce0f5147a7088d235ca12c244b48421af6e04</t>
  </si>
  <si>
    <t>615bbdea0b567d92ed32d9a00ec79933240a1826</t>
  </si>
  <si>
    <t>a8b76e407dc87ed92b9a315950056f9f72518791</t>
  </si>
  <si>
    <t>f1a2adbb8d50f6aab277cd6e0e55385e605886a3</t>
  </si>
  <si>
    <t>7be7620d6672f4c40d38e39dce56a673a6cd3216</t>
  </si>
  <si>
    <t>bc0acff67cb76e7e2f084c208d9c753b03eed325</t>
  </si>
  <si>
    <t>5514a4e466804f4a44b4fb4433d41dc023300168</t>
  </si>
  <si>
    <t>caf111b254dc4685c032f5673d5b4b5b5355da82</t>
  </si>
  <si>
    <t>bd626a825bf5899ef389bd037be7e965e56cd77a</t>
  </si>
  <si>
    <t>b7dc65c757a996abff79b9ecbc7a0077c710b82a</t>
  </si>
  <si>
    <t>a20af1581b33723ae6d30e168acbd7604e8a3bbc</t>
  </si>
  <si>
    <t>5ccd6ff5e98f1c6d9a7006e193401e3c15fad93c</t>
  </si>
  <si>
    <t>3ba1e4e82d6924dac0290058bf6dad626ad00817</t>
  </si>
  <si>
    <t>cb036179e37ebd4792c66b24cec934560754d1bc</t>
  </si>
  <si>
    <t>a04d10ebda8ce3b9122af30a75a15864539b0cbc</t>
  </si>
  <si>
    <t>0e47a3c03ac061053b498332663abae7ca62ed34</t>
  </si>
  <si>
    <t>6d4dddad1af9e6c56d0278cb88a998e7de9c1597</t>
  </si>
  <si>
    <t>e9ce99913fae0a1eaa9a6f62b51b05771aa87c85</t>
  </si>
  <si>
    <t>2b035a04265e19e956d129c9f5bad0210d394606</t>
  </si>
  <si>
    <t>4510fad5138e32a83f0b66bef2574bd55fde4027</t>
  </si>
  <si>
    <t>99fea87826fb6fd77ad57e38a4c2d5106f3cd9e3</t>
  </si>
  <si>
    <t>69f67859ee4ecb0c48d3f7609b8460a0c258c1ec</t>
  </si>
  <si>
    <t>a6f77378110294683d81805b4ad74a313030a58b</t>
  </si>
  <si>
    <t>533f1e2f4c666ba5c5a2858b90429665c234bf49</t>
  </si>
  <si>
    <t>c9251ba4f928fc50f888b873802d4a71f323628c</t>
  </si>
  <si>
    <t>7de0d556f5b231e4434777b706da7c71e21f2a05</t>
  </si>
  <si>
    <t>3bb4fc83f3d637c06ffa8fbbeebce4b0f4b6464e</t>
  </si>
  <si>
    <t>577911ac6ca9e060b75ce1dc92ea0d3cc326f5b5</t>
  </si>
  <si>
    <t>5f34961cb55ffe36c98e3f988820914810c9cc5f</t>
  </si>
  <si>
    <t>73d8128c0970aa67fc0d0bc52373f5ae391d4fc2</t>
  </si>
  <si>
    <t>e16c5048a8368db377836964a470611c443c0f6e</t>
  </si>
  <si>
    <t>738563b84ec835084fc1c78a525164ed7f3cffd1</t>
  </si>
  <si>
    <t>d0231acf4b63f9a2c1529fa46d39cd76232409cb</t>
  </si>
  <si>
    <t>bfefb7c22057e772f276a91be4ba217ba9d678e5</t>
  </si>
  <si>
    <t>fff630e58d65a520a7bec0fcc7b28e6ce1c3158f</t>
  </si>
  <si>
    <t>b1ca095eb79aa0a568455c58f611dbb0ca0f0964</t>
  </si>
  <si>
    <t>9185abe5b3121070c04747d8d40677e559c35c48</t>
  </si>
  <si>
    <t>31615f12c80c66c9490913eeb2107ebd2599a4a5</t>
  </si>
  <si>
    <t>e0f02258d7b368d9d041162579af5cecbeff2488</t>
  </si>
  <si>
    <t>87eac016c72143ecdefa8b42913bf70ce81e03a8</t>
  </si>
  <si>
    <t>8687e477db580b429826ce31b2cb66f2d750eef8</t>
  </si>
  <si>
    <t>84b4a39111c3fe6bd663d7dc4a22c486629374c9</t>
  </si>
  <si>
    <t>c488e588931e9cc92a281c0b3942e76e3918ae68</t>
  </si>
  <si>
    <t>69f256b35d267e63f0d0680ca593d9cf337506eb</t>
  </si>
  <si>
    <t>967122659654f00aeb59927fb88bb5aa970f44b7</t>
  </si>
  <si>
    <t>77838e711a151d9b101f098eaf5111fa0cba9f9e</t>
  </si>
  <si>
    <t>3fe5fd8cc811712765b14ec8f094167af7382d19</t>
  </si>
  <si>
    <t>ab57e59f70195a9aa40693f07ea4e9871a7f1dec</t>
  </si>
  <si>
    <t>877f3f6ee176ae4e49652ba80126a6b0b1519de7</t>
  </si>
  <si>
    <t>77ed5afff11e3a7ca7f40d94e440b1254651211a</t>
  </si>
  <si>
    <t>c3f976e0dbe49db5139aafe580e2380eebcd83f0</t>
  </si>
  <si>
    <t>0d607de2ff4f06eac8b90acf8313818be6a26dc3</t>
  </si>
  <si>
    <t>fd041cd6ae2b4ab4d2768ad130937ffe23a3c3ca</t>
  </si>
  <si>
    <t>2473d8ad81d76c3481593f9fb64720428ff779da</t>
  </si>
  <si>
    <t>9c572da5f9719bb937b2247007de0863b6b359ba</t>
  </si>
  <si>
    <t>785d5523ad2e0958a72a7309c118b42d3437545a</t>
  </si>
  <si>
    <t>d859d1b47f2c905a6f5e5cb08fe695713265be4f</t>
  </si>
  <si>
    <t>497e46882269af3f09a4051ad59858f8092cc752</t>
  </si>
  <si>
    <t>4daed63c9521e00d051d8a631a20997f539c1176</t>
  </si>
  <si>
    <t>283910d3141d36c54310ffc6085ced853ab86151</t>
  </si>
  <si>
    <t>ca06a05ddab174349aa85d493aa0481cf463f746</t>
  </si>
  <si>
    <t>604f177d456afcf9c406084598b2d2fcdb4704f7</t>
  </si>
  <si>
    <t>6966d79e71616bfb07c7be3c2db38f322c93d627</t>
  </si>
  <si>
    <t>d0891a81305718db56bcaeaafb5c23d91f5d0888</t>
  </si>
  <si>
    <t>4333e72369ad43bd6c441f67ad2c5bae469846b6</t>
  </si>
  <si>
    <t>d0c790101a4c808c9e2720ec2bd25c802fdce857</t>
  </si>
  <si>
    <t>8eba3ac5e7d967159b814973a10f8e20a524b63e</t>
  </si>
  <si>
    <t>51755a3907f211ae19673d6d165911f8c2e4f46e</t>
  </si>
  <si>
    <t>0e594653616db6d8a83b2b6dc1f1f7af80cff724</t>
  </si>
  <si>
    <t>325d9056e083d42ac9a6062eafe8a01d737ed18e</t>
  </si>
  <si>
    <t>596766eded4d10b160171598d794023be65c474d</t>
  </si>
  <si>
    <t>126ed5dd1ecc9b6e995f14ed7b9f4a1f69e62397</t>
  </si>
  <si>
    <t>837dc6858e7acdae140410f4defa0782d757e3bc</t>
  </si>
  <si>
    <t>3e4c2d158ed6141d73b14939bdbfae3b170f91ac</t>
  </si>
  <si>
    <t>4794d9ee2b57c62e2707cf3f52ecdf76f2b2ce61</t>
  </si>
  <si>
    <t>a4ac68c2d8f0bf3e055891a44b20ffc143ed831a</t>
  </si>
  <si>
    <t>2de1413427c3aaded09e9438e887e0e311035e21</t>
  </si>
  <si>
    <t>385153356cb5070fd588eebbdaa139fc6ddb7aab</t>
  </si>
  <si>
    <t>484d048f33bb1bc0cb6eacd12e1eb3d61c14ae5a</t>
  </si>
  <si>
    <t>3c218daa2c028e5a3683a621919cc6b443521e98</t>
  </si>
  <si>
    <t>1d375924aee66d4f738780d674728172acce1fad</t>
  </si>
  <si>
    <t>333bf70eee240aaf1695af568359d50c412f5cb7</t>
  </si>
  <si>
    <t>77223c9b81621b15bb9ff45a7bfabbf713d357ee</t>
  </si>
  <si>
    <t>8ce3dcd518710dd6ee880091a08fecac4ac51b12</t>
  </si>
  <si>
    <t>f02d7ea158117be567ac7d170a5d837bcdaf96d5</t>
  </si>
  <si>
    <t>22b03f67a720c169100fd78ce81c520ebd8bd656</t>
  </si>
  <si>
    <t>33c30029917da1bbecb14ced565117c159d4d70c</t>
  </si>
  <si>
    <t>fadfcc8ccbb7a616b0a96c39ca73f2de311b22c9</t>
  </si>
  <si>
    <t>05ebc99dbbdf6667fee87eef898c4a7032863986</t>
  </si>
  <si>
    <t>950ef2ebea2f451b874ac0f5887cb87bbda60b46</t>
  </si>
  <si>
    <t>24da8f07daabefb158ec9f7517f7f45c5e75b291</t>
  </si>
  <si>
    <t>baa140b9a8f6c5d214e95547b6a10e87ec8e620d</t>
  </si>
  <si>
    <t>77587b3142797cb37ff92da664f8aca6f0986dea</t>
  </si>
  <si>
    <t>50050bdbeb8d38403660b46cb8a23a6786883b89</t>
  </si>
  <si>
    <t>0d352280bdbe872d3cec4fa57a43f8ca8eaf7477</t>
  </si>
  <si>
    <t>2aeba120f0e988b729c0415d7bb5d08026d02304</t>
  </si>
  <si>
    <t>65db9153e9620d95e9d9bcdd2ca7d564d5c7d6ff</t>
  </si>
  <si>
    <t>fc28ccea84d2f10d5c81f3f74a398f275cf3a41d</t>
  </si>
  <si>
    <t>9e26199ef6310c0b9843df844e9b15a4671d912f</t>
  </si>
  <si>
    <t>cdfd87c5361011cc4fb47b541a92ba1475202da3</t>
  </si>
  <si>
    <t>fb77a178ce109327fda4adc66fdac71f0fbaefde</t>
  </si>
  <si>
    <t>8608d92f176e9f727b16e4b04b994bd9d8439223</t>
  </si>
  <si>
    <t>2383693f351aab2511231acf922fa1e1ccc5bbe6</t>
  </si>
  <si>
    <t>56b6b60a9fc193b87bfdbdafa5e5ef0fdfc654fe</t>
  </si>
  <si>
    <t>5669716a5e28dacb8a21717ffed9e19a1f024d46</t>
  </si>
  <si>
    <t>5d998f5110003b1b248cdb0f0d5fbfda79346fc1</t>
  </si>
  <si>
    <t>7b9406667fdaafe69bc9007f40c1cbb0dd22da23</t>
  </si>
  <si>
    <t>a966f9d9e3b3585bcafbb62fe3122f22a808f183</t>
  </si>
  <si>
    <t>847694bb4d520b57f80de9de59dbbcaea95f3a7e</t>
  </si>
  <si>
    <t>e832dc3f7944082dcd66a24dfb20870f5c7a5b59</t>
  </si>
  <si>
    <t>a4c2d957c6efd220e7295faecb34ddaba32cd827</t>
  </si>
  <si>
    <t>831d749c56d1a4f5dbb61ab0b087da5e39ce1954</t>
  </si>
  <si>
    <t>e65ed67ec3aa70c8ed08e81347715d01325e2a5c</t>
  </si>
  <si>
    <t>12a72e2763b00b8a1fee452ffd6ef7bdea263371</t>
  </si>
  <si>
    <t>33da38cc2a254ad0ec0dfb1cb6827e0eb0c2b3d3</t>
  </si>
  <si>
    <t>0bc9f9864eec107be8efaf0930c2fa7247879d4a</t>
  </si>
  <si>
    <t>33128c538b3f38af8b2563edf93c75dbf5941271</t>
  </si>
  <si>
    <t>86ca53e127641afefcd5a14f3a57fa638e04ba0d</t>
  </si>
  <si>
    <t>f295b402f69cf270165c6bca89fcb4e103a5303d</t>
  </si>
  <si>
    <t>b19cf0fd3d684081baabab4a82e0832949e59bd3</t>
  </si>
  <si>
    <t>11e0db486b9d755e9ffc2942160aebcf0115b12f</t>
  </si>
  <si>
    <t>1769e538901a57796a36786d5538d32eea781713</t>
  </si>
  <si>
    <t>c56f365ec951d04c6b0d8b70c523a8ae22440c8e</t>
  </si>
  <si>
    <t>6a7ba4a3ae8225ffb9b4887d78f4b86ee89651cf</t>
  </si>
  <si>
    <t>e45de1cc171cdd26a97b86035723f2a155924f34</t>
  </si>
  <si>
    <t>e77c9680e66170bc37a01498571b613693b73ce8</t>
  </si>
  <si>
    <t>754da87e0ddea0d9bde5fd4dd2275a4a1472fa42</t>
  </si>
  <si>
    <t>8b5593bb307dd68635536bd6cb716c1103921bb8</t>
  </si>
  <si>
    <t>4d859cf98242f757c14dc867673d70dad12a14e4</t>
  </si>
  <si>
    <t>64d361bd67f052d6b398fae36a324ca33a0a69f9</t>
  </si>
  <si>
    <t>a7c222e641c25fdeed9e2879eb59d77bea517acd</t>
  </si>
  <si>
    <t>31afeb2910697c3368a8533069f61c72c5eed53b</t>
  </si>
  <si>
    <t>441af003f9752fc3b88d398bb88c158574566134</t>
  </si>
  <si>
    <t>827a60e7dffdc88477a19dc9b0428d076a09a838</t>
  </si>
  <si>
    <t>9421cbf0a6dbba689ee87947548f1e720ef3a85f</t>
  </si>
  <si>
    <t>a1c29becf7d125d0c3ac8964ab1b7d538b30d9cf</t>
  </si>
  <si>
    <t>3a2fc16e0500670f24d0edf8ead04a2755013d91</t>
  </si>
  <si>
    <t>5f1ca082c1b66f85c310694470bc8b3b3ecb9095</t>
  </si>
  <si>
    <t>0ccb934c98b7fa3cf1b59fa1f93a275393acac05</t>
  </si>
  <si>
    <t>dcd2ad8b1200a62b1c7ed9a8d671a1f2c12cc9c2</t>
  </si>
  <si>
    <t>4b9c0f1fe874f220a048d53de2ff3d92322885bf</t>
  </si>
  <si>
    <t>9f9105044e6d69c61dd4e48ea7e461c775c4bd93</t>
  </si>
  <si>
    <t>ce07f2d108f8a18aa4a819fee7ddf83c5c527e79</t>
  </si>
  <si>
    <t>a191c92a707d7a1dfe8820576895be4f0ff15ae5</t>
  </si>
  <si>
    <t>e492b841693e6694b9f5822b7587ecf1ce483b72</t>
  </si>
  <si>
    <t>7f56d0ab5782fadc3973b762332a9406154cb9be</t>
  </si>
  <si>
    <t>cf0a03c6dad15f8ecfae181bc01b70865ec8e905</t>
  </si>
  <si>
    <t>8e8ad3748aea152a3ee6015057927eb688725608</t>
  </si>
  <si>
    <t>68a68fdac4912fefd278f51e722d83dad637d0d2</t>
  </si>
  <si>
    <t>972c6659f76f9fe10197a0f4d0c179098e0d2f17</t>
  </si>
  <si>
    <t>80da2328b2235668cdf711111383b5ff08aaeba9</t>
  </si>
  <si>
    <t>b68c558426e2828b6c7bb282408ee9125536e0f0</t>
  </si>
  <si>
    <t>0867eb1dc2e190e1d01060b03b8e7bada8a5ae60</t>
  </si>
  <si>
    <t>3fc75ec4e1d4596ad226d5360a2ca1294e486507</t>
  </si>
  <si>
    <t>93aa9c477e3e673b6cea1ac6b3f5171d0e3d7001</t>
  </si>
  <si>
    <t>486a816f337660ed21aab1076d3b1cf666c8174d</t>
  </si>
  <si>
    <t>d098d6c5213094f534ced8af98bffe09c494d546</t>
  </si>
  <si>
    <t>527931506a4ef7eeaab513fa193107167e311156</t>
  </si>
  <si>
    <t>9f982392ce29b5f6c5682804bb2577f019bc181d</t>
  </si>
  <si>
    <t>ad935009f176220480ab0b564ce37a33284bb4fc</t>
  </si>
  <si>
    <t>02c4b8337cdfff1111571880ca287db7b61e8577</t>
  </si>
  <si>
    <t>ab29b5e327ae2c688cbe5707c843fba020acb804</t>
  </si>
  <si>
    <t>67eb903a834c67e4519d6b54e5d4c62e8fddd061</t>
  </si>
  <si>
    <t>9a9a60259efe770bd8c989c80e32997f2ea6c1ad</t>
  </si>
  <si>
    <t>e3859880a570b8a45864cad3a3c41e18627beaa4</t>
  </si>
  <si>
    <t>bc231ec6e82f2c43dc76119cbae039153580ca48</t>
  </si>
  <si>
    <t>490218347f2458d7f2bb8a3cd26bab2ea7e185e9</t>
  </si>
  <si>
    <t>1d4837b421176b43468a591d3afa45e0ff37ef84</t>
  </si>
  <si>
    <t>0bf1761fd3ae3e3f9fb7fda8ae656a9a2af49386</t>
  </si>
  <si>
    <t>17222d719333312147ec763194dffdc9600a4ea3</t>
  </si>
  <si>
    <t>ce25de460f89e430c4af79f950ad27a7c9e8c99e</t>
  </si>
  <si>
    <t>3e8d6a82138f5ceb542e959c82f6e7bc7a7bf107</t>
  </si>
  <si>
    <t>79c64ba9caff0cd459b79a91ff1e8ec22b903230</t>
  </si>
  <si>
    <t>fce4d730ae21c9f1de4cc40c4a308badcfd1e10c</t>
  </si>
  <si>
    <t>b00631a397c87690924d48d68794752e9688d6be</t>
  </si>
  <si>
    <t>ff0b3f38eb6698aff3446b563a6f4072289deb48</t>
  </si>
  <si>
    <t>337c0ce66dcfd36a4fa8398cf3ae8e03d0337a1a</t>
  </si>
  <si>
    <t>d4753c5b5ce9bee9d0cdb0de35bb230ca3f09ebf</t>
  </si>
  <si>
    <t>62edf6b7fe2fff1b4129d45ead9eed718554ac57</t>
  </si>
  <si>
    <t>07ecc60ec4ee7240f47841a0916d4cdd2beb9356</t>
  </si>
  <si>
    <t>ad339ffec3f0e0130ccd737d955d1fbba95709e8</t>
  </si>
  <si>
    <t>b7f59da639d3141624346a0fd8308e34044a4770</t>
  </si>
  <si>
    <t>5bde6529ec4327d3bb85044faea171f56bd820be</t>
  </si>
  <si>
    <t>557759a34ac1dafee4b919238160ce498ab025b6</t>
  </si>
  <si>
    <t>77f718985101df829b68b1abed803c37e9b9da43</t>
  </si>
  <si>
    <t>803fce4993004a44908b48d0554b3e0cf6e200aa</t>
  </si>
  <si>
    <t>a9973d8c21843552481b1abd2b2e7fcb3a048953</t>
  </si>
  <si>
    <t>239531d54eddf23df0f7728905623212fa4e0c90</t>
  </si>
  <si>
    <t>a8483165fb928a2e85ff942de1f5f0ae45f35ca3</t>
  </si>
  <si>
    <t>832b1dabbffbf8d68a716a0c3bbab574b8e6bc56</t>
  </si>
  <si>
    <t>c6e69c6e6c4e943832e99270b9ad980704ec2b4b</t>
  </si>
  <si>
    <t>7c7be69154bd85d9b866cab4100e2b9c958dfbee</t>
  </si>
  <si>
    <t>2a327bc9573304489770ab672d337fa2e23cda45</t>
  </si>
  <si>
    <t>1303be21228581a6eb95d04759309d98bfa3e6b7</t>
  </si>
  <si>
    <t>dbd6992f995841bca208bed2aa43833c4b0f537f</t>
  </si>
  <si>
    <t>590e8ff230fa19f215271b1b4dfb07d152f45205</t>
  </si>
  <si>
    <t>e651fee1201b34a34042ef190a3b6f9fca75a8eb</t>
  </si>
  <si>
    <t>aa0b8facf95f29e6255e73da895f6b1f9d4e819b</t>
  </si>
  <si>
    <t>6d41caff15e22d55c3519a917e928a09440909ce</t>
  </si>
  <si>
    <t>8a0b06d635d1ce78762bd4f11a6cc21e5f90436f</t>
  </si>
  <si>
    <t>80ad7dc612989b28475f9cf3d2487c34acdfa20a</t>
  </si>
  <si>
    <t>79a18a93afdaf24e21f0f7e00d2b9861411d66f4</t>
  </si>
  <si>
    <t>08bf3c04882da0ed4962642e9988c73db5ec5cd5</t>
  </si>
  <si>
    <t>318ad8480a53932ca755dece10fcba2669352aa2</t>
  </si>
  <si>
    <t>b924665213603d7d96355773f35fcce320614072</t>
  </si>
  <si>
    <t>c87eade1c44d193dd79284cbb6a0e433653dc917</t>
  </si>
  <si>
    <t>74b112dc8ff500ceebc5f2b9cc5144a975f89e6d</t>
  </si>
  <si>
    <t>fb23920223f6fbe6709cb54fd95d9ff4be67803d</t>
  </si>
  <si>
    <t>fc6f13127f89b68e8deef1d6bf87280ff13bd51e</t>
  </si>
  <si>
    <t>1695e12a13c950321426bd5dc130a6de4f3166b3</t>
  </si>
  <si>
    <t>87b7dba97ce60fd94e56c9cde35a32833d285360</t>
  </si>
  <si>
    <t>e2cde502c5a37629218abc69e247bbca9627f2f1</t>
  </si>
  <si>
    <t>5f117b52470d74127d4925c9d87beb61c22dbd6d</t>
  </si>
  <si>
    <t>ff3c9c0ac9670f9144079f6295154cb34fba34a1</t>
  </si>
  <si>
    <t>50f8e87ec1f3bda64581a0cc8c8fe18522e17948</t>
  </si>
  <si>
    <t>93f044ae9bae7f18aa860af067d128473295a380</t>
  </si>
  <si>
    <t>e42c540e55c3e752c4fce4df58b768272a27b284</t>
  </si>
  <si>
    <t>f8270be2caa84c074632894cbf54ca6c62bf344f</t>
  </si>
  <si>
    <t>7702ffd396b65c4226f055cac10b8e753bd1c64e</t>
  </si>
  <si>
    <t>f7d6e06c411137e713a3bcbcbd494be4232c0d70</t>
  </si>
  <si>
    <t>43e86c1837c731d3467a7658196ae991747df39e</t>
  </si>
  <si>
    <t>18d602b63044834fc36d4c8f12b2c12b516e3327</t>
  </si>
  <si>
    <t>54e0a0f0f7050ef1982db9fb40924f45faf5776a</t>
  </si>
  <si>
    <t>18e9fff0a3ea81396117a5788cca277e12a1d51e</t>
  </si>
  <si>
    <t>999c901c0d9a044c05b0fc8dad8bafd6d4ebaedd</t>
  </si>
  <si>
    <t>92979bcb4425655ba16d276a0b50ddb2623beb5f</t>
  </si>
  <si>
    <t>f5d0d3b9e98b2e6efe52c3eae3158d9014972f01</t>
  </si>
  <si>
    <t>2fa2a70af76c933f2f49671d2510f40a689f42b1</t>
  </si>
  <si>
    <t>8dec18e0460749fdc284378847de96430ab811b9</t>
  </si>
  <si>
    <t>aaa86ef4d87356371fb107688dcfd92a36e9f1c9</t>
  </si>
  <si>
    <t>fb67a29ffc8e11eff017f03dba49c4e37f9b1b14</t>
  </si>
  <si>
    <t>f026d88f503b2fe84317e3e1d85686c27460cd88</t>
  </si>
  <si>
    <t>d0968e4e40bb23a24acd173724ede34747e2bf4b</t>
  </si>
  <si>
    <t>8aa7268956a5ef5121f16aaee768a966699ba9c6</t>
  </si>
  <si>
    <t>7701504051b0bfa274eea55fd87de666a7851b51</t>
  </si>
  <si>
    <t>3247feb405220eb94173bc9cb545c7ea9c0823fe</t>
  </si>
  <si>
    <t>15cfcd12c0cc39b6488a836e6622ed8b610fe991</t>
  </si>
  <si>
    <t>49dcdb753a6c11ca7cee3e17eddd9348c6c49275</t>
  </si>
  <si>
    <t>27dae07dab8fe1d582c69c2bef5f3a9e39cf23fb</t>
  </si>
  <si>
    <t>ba28a8e360bf8af528eb44a185759cf1aa7028ad</t>
  </si>
  <si>
    <t>2515e36614c8e4b1021e8cc22697bbacb9a85238</t>
  </si>
  <si>
    <t>e68dee8761706ecfc80209d5c840ff8a516f29ca</t>
  </si>
  <si>
    <t>448e293dc1079ad93815c6a60751fa07c478b32f</t>
  </si>
  <si>
    <t>2180af3bf19142978c820b1839db168680b3c21f</t>
  </si>
  <si>
    <t>be298092e8eae69fa13c062dec9c6fa5bdd8e042</t>
  </si>
  <si>
    <t>62cb9df83d33a21619020c4275a46dfea4ce96dc</t>
  </si>
  <si>
    <t>9ffd1e7d746788bd93ddbf7e028f4c2bc5c37c3f</t>
  </si>
  <si>
    <t>d136f0c715baa32cc1cac421f603a4083da7287b</t>
  </si>
  <si>
    <t>0537ad0e1216099df2fe3f448649bcc7c174591f</t>
  </si>
  <si>
    <t>7e619a4a5f70600e9b42c9f8121aaeeb13f9843e</t>
  </si>
  <si>
    <t>6a7d015ca6a9e849c7d4e960e3b860b46c6835ba</t>
  </si>
  <si>
    <t>72713b2b1807632925df560e6477764e29f62bcf</t>
  </si>
  <si>
    <t>5a43f0a5cb66083eae925f8cbfedc7c026bdb812</t>
  </si>
  <si>
    <t>2f69e97eefac84e94e43b0737bef63cc232b2a0b</t>
  </si>
  <si>
    <t>cd92cb34de2fa8267398b29b30385acd2b371ea5</t>
  </si>
  <si>
    <t>90f8c53c667c6c166a3c260ebd9ae60b6e747aab</t>
  </si>
  <si>
    <t>b37046adfe28e65dbad9dcea3eddb77c8e188bf2</t>
  </si>
  <si>
    <t>b9ed893b321f60860069dd462a27c46498ecdae4</t>
  </si>
  <si>
    <t>44a61d5f7d43e39887139a230dfaa23bb32c177e</t>
  </si>
  <si>
    <t>cfd61ddc29ee40c7695c63e20c4ee35e1350b918</t>
  </si>
  <si>
    <t>3f2f3327adbe5a3504555e6a3d44c78f4f06da78</t>
  </si>
  <si>
    <t>b6905c3aaef26fbe2f55a7780a30be7062b3cf2e</t>
  </si>
  <si>
    <t>28cfd644fa338ecc7d806e7d55bce217e8e33bf1</t>
  </si>
  <si>
    <t>19958b299c7ca9f7e6bdff2661ac2fa65dfe169c</t>
  </si>
  <si>
    <t>9ab73b7bb04e17b27854e793833fe874c076015b</t>
  </si>
  <si>
    <t>68c57a6ed3284755507eebd259963072cd01146c</t>
  </si>
  <si>
    <t>0b4c4c873d78f48713cf373c39fd19bc81d114c6</t>
  </si>
  <si>
    <t>e8d2e5ccd04d598ca78675d2b99f84312a3baee7</t>
  </si>
  <si>
    <t>493b845b61eeeab43e3f79343c6bbfe893c555c1</t>
  </si>
  <si>
    <t>6b92fb0810762cf3dc3cfe44ee078f58acebcbe4</t>
  </si>
  <si>
    <t>91c37e5f3ec730fb3c1c03d3ef0dacdb9ece8957</t>
  </si>
  <si>
    <t>f11c47f5a60e2485c2722149ad8c2f596da9b510</t>
  </si>
  <si>
    <t>3f9773c907bfa19da1d18b874a2012fa85851f78</t>
  </si>
  <si>
    <t>008a7734130f603f46d804160254297b8e0adede</t>
  </si>
  <si>
    <t>fb29aa415f70c4a130d9e6330a6b384519481e8d</t>
  </si>
  <si>
    <t>951f149511e81a47b954b47728f19fef1fdbc0c7</t>
  </si>
  <si>
    <t>b0d1e373cf94798bce15e6ca82eaa7d773791911</t>
  </si>
  <si>
    <t>3fdfd40aa2a3e58ae49eacbd8c7ff6d0a5a41b54</t>
  </si>
  <si>
    <t>9eb8db7a2892263b6143e2df60efb774af7fef04</t>
  </si>
  <si>
    <t>8ef360bd16353e858721e3a35ab5bea2b21eb07f</t>
  </si>
  <si>
    <t>a4d1e507a43e3766b008abb64d8c7dabcad19a85</t>
  </si>
  <si>
    <t>f1c264cfd7ce462487496541655f032b1d67d163</t>
  </si>
  <si>
    <t>329e70f7dd12fa52ce22f0707433446ce7b22dca</t>
  </si>
  <si>
    <t>9ba6f5f35185cd948e992fcd4bec1028f2f98be6</t>
  </si>
  <si>
    <t>e6cf8da5f52d47fd8ee52d5c16f1817befe7808e</t>
  </si>
  <si>
    <t>860957a9873810ad19b766580b58e68380f5d46a</t>
  </si>
  <si>
    <t>5f9e0811b3a639766746b48f6d19257b50403370</t>
  </si>
  <si>
    <t>901f9461d14dee9387ec32fbc28ace81992c275b</t>
  </si>
  <si>
    <t>fd8cbaf02f4c4cb65521de4f7342a5f6118d9dd9</t>
  </si>
  <si>
    <t>2c5bebc2a06e26f1cb3e670a5c2cd38b89e23792</t>
  </si>
  <si>
    <t>b7f7df16a9fc24863e393435d79d0d93809cb670</t>
  </si>
  <si>
    <t>13813eb6f02e4c7e9c836fcd5814e4bd650b3b7e</t>
  </si>
  <si>
    <t>3b6a320cba243da7d193630fe00d90678e5e4046</t>
  </si>
  <si>
    <t>84748ab14464c7ec334c23094c7514a5681f5ab7</t>
  </si>
  <si>
    <t>749db9630397ba7b6508eb5a07b9e90c8b3b3b36</t>
  </si>
  <si>
    <t>2f6c2bea4c8d80f043ec32d21b21cefe8bbe0b22</t>
  </si>
  <si>
    <t>919351c312dda9e069d9a16109b406e0b1cfe041</t>
  </si>
  <si>
    <t>a6e7d7d7804539ee27db7ab49735be952b97acd9</t>
  </si>
  <si>
    <t>cc7e2109aa05a610a6f49dcfb2fc570f3ccb75f9</t>
  </si>
  <si>
    <t>eea22e75ee4e68cb92757157e55a0efa5c259295</t>
  </si>
  <si>
    <t>093408b8f4bb1c2a63a740dddcecae0ab5c8dd4f</t>
  </si>
  <si>
    <t>bc469c38739aa5462d21010d6564c52074b5a7ba</t>
  </si>
  <si>
    <t>faa39ef47b2c29f212ef5c5e7825135577b4a849</t>
  </si>
  <si>
    <t>d085a71f6ccece627df23fa9f568167bcabf8917</t>
  </si>
  <si>
    <t>87330ce2108d4eebd2930beca8233c4fd135b0c6</t>
  </si>
  <si>
    <t>9d6ed5ec228c952cbf8517f2c00d6c6135099548</t>
  </si>
  <si>
    <t>7bc9a4cc6f830adfb2f1af74920b1eb2f0f46464</t>
  </si>
  <si>
    <t>c5d3aef6062a2a061b3d7ef568a92ecc935ab3ff</t>
  </si>
  <si>
    <t>2d1ed4b0d1ea69bc9f14c87f3e6fff49bc6dec67</t>
  </si>
  <si>
    <t>b14d53457c2307a35279a2bfde1cb03e8c3201ae</t>
  </si>
  <si>
    <t>f3d9f0cec0576a9b8cf916a004a8e4d080db3db4</t>
  </si>
  <si>
    <t>79d047cdfda42352e96560d689e889ee9ee4be95</t>
  </si>
  <si>
    <t>d1d5c5620fae22dd940e45037b4c11bcabe36e1f</t>
  </si>
  <si>
    <t>956014ac2e125423561d19c9b5f05e6ab2d69c63</t>
  </si>
  <si>
    <t>b071e52f6da3fbf7b070076e5449762ad0ba8f37</t>
  </si>
  <si>
    <t>e72d926fa54155252664ca390b7a3151a102a0dd</t>
  </si>
  <si>
    <t>fb8046cd2788cd3f4afea6c2aea740e6c36f08c0</t>
  </si>
  <si>
    <t>74ac46e427ea7d849c67c5dae8920d3d84168451</t>
  </si>
  <si>
    <t>ff063434d2b2ac7fe107efb9727cdf870329f056</t>
  </si>
  <si>
    <t>74acba50a4bb699a9f899828ca9a5c150ef68bf0</t>
  </si>
  <si>
    <t>69a840b0669132c93b4d2d8a1586b01f6ba8d6f6</t>
  </si>
  <si>
    <t>e16d6e0ca5aa86cf80df0f445c7cab992f48f1a9</t>
  </si>
  <si>
    <t>ae90137116b6a17f4c94eed279c97e70e10ed68c</t>
  </si>
  <si>
    <t>28752c743d0570195b7ccf11d6f2d7a69a756c23</t>
  </si>
  <si>
    <t>6eeffc996748e4d4b49861a43be63a219084e90f</t>
  </si>
  <si>
    <t>0ad70935b149720ff368b588e917500effba2648</t>
  </si>
  <si>
    <t>389e1ba8bd460cdbe66604d10b18eee0b5226854</t>
  </si>
  <si>
    <t>682ac37487d5946cc6b2954073b61aa33c5ee412</t>
  </si>
  <si>
    <t>72e5c1ee0239abb6761999ddfd3bf8c48d7d4342</t>
  </si>
  <si>
    <t>a98b1aca7d3771f9c84bfa6b20c9bf3dfbf70f2f</t>
  </si>
  <si>
    <t>fa99c1049eadb17142406fbfaf10b0512fdc5e40</t>
  </si>
  <si>
    <t>2344171dfa13daefdf3ef6103ce03fc1ba3e39f2</t>
  </si>
  <si>
    <t>dcf95f7946e8b7cd13bf16f44e450674b2c407ee</t>
  </si>
  <si>
    <t>8ba629bf45c8969de7c8578fa01f523ba8946edf</t>
  </si>
  <si>
    <t>3f832a5cc2ecb0297c5a147f0fa02f96a75d86ae</t>
  </si>
  <si>
    <t>66a48951fc0d9376d2fe30affce988ffde8f3f8f</t>
  </si>
  <si>
    <t>4ae2da5ccd747a97d091befef174524bfd8df764</t>
  </si>
  <si>
    <t>bdbb198b655d761411799932f012134ac5406cc3</t>
  </si>
  <si>
    <t>205a5d6525bbadd32c6522999aae4a1d990cc27e</t>
  </si>
  <si>
    <t>9043ea6ac02f0329b4880381cf8302897f7ddec2</t>
  </si>
  <si>
    <t>52790ebe3481794adc8641a24983cc4450ea474f</t>
  </si>
  <si>
    <t>33ab762597261a07e1d4b6d0239401f37b9fc5d2</t>
  </si>
  <si>
    <t>597075a7dda769593f9251864a187ad2a247eeb2</t>
  </si>
  <si>
    <t>041fc573ce8cee4cb868ace92722013df06369f1</t>
  </si>
  <si>
    <t>c51bd512c3a3013ec360ac5c0fec52f3ec7be39b</t>
  </si>
  <si>
    <t>ee882341866dd0041a6098345c6e6e96d7d3a2a8</t>
  </si>
  <si>
    <t>a65599c89f49e66ac4a514bd60384a6be3209d26</t>
  </si>
  <si>
    <t>b284605d3c7ecf6b29531f5d6a4d4222073614e0</t>
  </si>
  <si>
    <t>7c4d09a5b89998476b325c36dd53e37187a1fb56</t>
  </si>
  <si>
    <t>b16e4841faf2b3ce1e46dcd4734ecda1c3320a75</t>
  </si>
  <si>
    <t>7357d6d958ab3db004a75a5077018cd48a0d91ce</t>
  </si>
  <si>
    <t>6bdde371663a31f9f0762c3aead2a28627393a68</t>
  </si>
  <si>
    <t>0447c6af1dfdd9267152e301db431b48ffa60475</t>
  </si>
  <si>
    <t>c907c9cf437174ce912e93674341f2c977f43110</t>
  </si>
  <si>
    <t>094881e9f6709ddda74323e2e972c9a6fd869b6e</t>
  </si>
  <si>
    <t>5b29620383720111c66627e32c6829b8f93155c1</t>
  </si>
  <si>
    <t>76c9cb44ef42f42ac62f2b2671847626f54c2986</t>
  </si>
  <si>
    <t>e900b4565a599e7b6c4fece47b3ba57c813a75a4</t>
  </si>
  <si>
    <t>c660c0f96f970653ccd48a275da43215ce302ba9</t>
  </si>
  <si>
    <t>4716b0675c60ab39238c78ef371d19aaf629ecac</t>
  </si>
  <si>
    <t>3b00f18f68dab028a6520ff1784885ffda346a8d</t>
  </si>
  <si>
    <t>5866751072de91e0f4371a07ac406b620b03d449</t>
  </si>
  <si>
    <t>33397f9763d44738e1c556645f8a1c96fe5256e1</t>
  </si>
  <si>
    <t>f536e05bc1822543cd286d0d85c7c789e96e7522</t>
  </si>
  <si>
    <t>a8860f3ba023d21e73b260ceab80953adcf71f48</t>
  </si>
  <si>
    <t>46293f30c46db1426e885b8a6e00bfb009517e43</t>
  </si>
  <si>
    <t>9e262655c97d4ce996775295f9462b8528cd070c</t>
  </si>
  <si>
    <t>b194f17b8dc0065f6690f5007c4f40bafe3081bc</t>
  </si>
  <si>
    <t>195615663a5420898726fc9d9485614d2c73df07</t>
  </si>
  <si>
    <t>754b7d2ab886c568ea6f10697a9dbcd0622609ae</t>
  </si>
  <si>
    <t>23946a1648def96da915827855a1620d10672702</t>
  </si>
  <si>
    <t>94fd06cd7cf34e73ff867bf30876c540bc61489b</t>
  </si>
  <si>
    <t>5d68d14888a405e675f5a7714bde1fe94a704120</t>
  </si>
  <si>
    <t>a49c1dadf65f28befa594de8c6aa4ac50ee2ad2f</t>
  </si>
  <si>
    <t>a4ded3e0d47775b90c6c93ab1ee7559f52b72e5d</t>
  </si>
  <si>
    <t>3877e82d67d5329c228dc2002261958390168de7</t>
  </si>
  <si>
    <t>45ad36fca84a5b434eae9ce880c0232f192e3572</t>
  </si>
  <si>
    <t>f441e652f085027f85b2737254611b4841a4e898</t>
  </si>
  <si>
    <t>6d1b02c30262e5e59211e4110dce18fa686a2f9a</t>
  </si>
  <si>
    <t>e1735191536b59d880de0a3ff37330916d4681bd</t>
  </si>
  <si>
    <t>4fc21fa60b45dfe25e61c171560f3503d6cf13a5</t>
  </si>
  <si>
    <t>df534090a0352079a5b50a22a1f2836199760d7c</t>
  </si>
  <si>
    <t>b3711c56e93c5f359c343700b2e5f648d894350e</t>
  </si>
  <si>
    <t>ee14f656ae0b5a0dd91431b2c6afa2444fe88f1c</t>
  </si>
  <si>
    <t>6ff5a850ee383cc7bf9b794d6b428f24961d2808</t>
  </si>
  <si>
    <t>dc0b2f9dab338cef5d781f1444da30d676396474</t>
  </si>
  <si>
    <t>c1ab83eb7586beb8b9b7606d8e814a567692070f</t>
  </si>
  <si>
    <t>ea579171f33bcaaa128a8b91a88c230cdb4d43a4</t>
  </si>
  <si>
    <t>6b18116aab38241939b31149df3789735b8f6d30</t>
  </si>
  <si>
    <t>724644c509b83df9fb1c909846a95e5c6d24425b</t>
  </si>
  <si>
    <t>2ebd9100c5d02881ab51810263cabb68d7055103</t>
  </si>
  <si>
    <t>2f45dc5326bab3aee7ac558dd830967dba8f1a2f</t>
  </si>
  <si>
    <t>0053ef5cd2aed03f136393e8b0d0e35d628309fb</t>
  </si>
  <si>
    <t>f92d7ce6cd10c1960f5f467a1298862e2f382777</t>
  </si>
  <si>
    <t>784b499da438a7840a38c44754c0b6934b0884f3</t>
  </si>
  <si>
    <t>84c00cbdfac8e9505a06d2ec106d9923949f3b0a</t>
  </si>
  <si>
    <t>edc3c2d97855b7bcc65d1a57fb65a4ed0ff3e26b</t>
  </si>
  <si>
    <t>4423d444b4476e8fee77e631aa2c65a76c1dcadc</t>
  </si>
  <si>
    <t>ba11b2904e5e20a83e951ce84bce899cd02cf01e</t>
  </si>
  <si>
    <t>3b0428109277f14f983e702c2507a3829d6bf34d</t>
  </si>
  <si>
    <t>d0c261e4a3470881855dd47a69b800ec80c47635</t>
  </si>
  <si>
    <t>d42e53c5e3a14024c98277fbd4c322d17db14dc9</t>
  </si>
  <si>
    <t>30bec024f772b5216941c42cdc52fe90de9ff7f1</t>
  </si>
  <si>
    <t>f521631f51a3185f339ca8dab7ed9263aad73a29</t>
  </si>
  <si>
    <t>70f2e3c2277a5d6335f565859b67e5824f259cb6</t>
  </si>
  <si>
    <t>8516b91f99d1960977b4773fefe22cfcda0a8758</t>
  </si>
  <si>
    <t>e4b479998ff09bb4628791858a405b4d214aadd6</t>
  </si>
  <si>
    <t>a145eb44250de74ee2a38787c756c9f359945a61</t>
  </si>
  <si>
    <t>1d9cb56b290a122db52cbf3be9c93582d78286b3</t>
  </si>
  <si>
    <t>433d1a1bfdff99d02c293c2665ede34423f20edd</t>
  </si>
  <si>
    <t>dd77f39df02eba83fb1f3ceaa06e6b83c6165588</t>
  </si>
  <si>
    <t>fde34c7a8ec803f5b5e5d7b63878a0aad5b32419</t>
  </si>
  <si>
    <t>cc87f14024a2d5a00f8018d8a7efe5594b001c11</t>
  </si>
  <si>
    <t>349f587a63a4fa846225f9a85fc69eb824c8dac6</t>
  </si>
  <si>
    <t>6b12a48f74556e8bfd925df29af39dca380530b2</t>
  </si>
  <si>
    <t>dac68540f0f27d43461149cc97770de749d14af9</t>
  </si>
  <si>
    <t>6065048326efa7fb3a05fea2e3c35f529277bd93</t>
  </si>
  <si>
    <t>ecd2a91e47ca3aef9f6b10060029c01d969fb8b7</t>
  </si>
  <si>
    <t>e3ae8733c88ef3721dbcc860f5c8d2e00e9be70a</t>
  </si>
  <si>
    <t>870a25cfaee924f4d9aa2bdbf455e6f9831b1f4f</t>
  </si>
  <si>
    <t>161e391109c12c4f1769ff40abbd0d6610e0ea05</t>
  </si>
  <si>
    <t>25dd14d977770d8f168491a4b53623d527e61b5e</t>
  </si>
  <si>
    <t>6ea0fe6a94946a4706dc8897a1b5076422d279b1</t>
  </si>
  <si>
    <t>0d65dfc574b14de5e6d83eb563878cfcc74aed78</t>
  </si>
  <si>
    <t>74deed0f3d7564283d1f6f4a8de86ccfd460ae19</t>
  </si>
  <si>
    <t>ec77f26a35beefde60ea64ed5158cb3a568c4a71</t>
  </si>
  <si>
    <t>ad6bdc13117775e83c96d63bbaea6fa0c6a4bb56</t>
  </si>
  <si>
    <t>9538b80c7b28e80dc1dfa84865f30c351ba2eab0</t>
  </si>
  <si>
    <t>39ba176d5b152ab92d97bbe51949c5f1d4c24afd</t>
  </si>
  <si>
    <t>0638bb92975fe5d9dd561bbb6f882888358a0273</t>
  </si>
  <si>
    <t>ca4bff600c88efed03458d84f7f74c2a6eccc5da</t>
  </si>
  <si>
    <t>43033ab036fbcab603d377dd49e383205ee51086</t>
  </si>
  <si>
    <t>b914eed1fbc4263fa2c25c2f8cd3fb02e1bbd097</t>
  </si>
  <si>
    <t>6749737d2d40b1cdfd2074fe430db4050da76c33</t>
  </si>
  <si>
    <t>4526ca382bc28a0e43b4f62f6b4879a8cd2e2f36</t>
  </si>
  <si>
    <t>9518b9e8f942be50f773e361f5f704e6fccd446f</t>
  </si>
  <si>
    <t>8c474f808a4bb5c297c230f1e225e66b5a400c16</t>
  </si>
  <si>
    <t>5cc16869ed42afaffeb9308efcccd6a4e6560f7a</t>
  </si>
  <si>
    <t>ef3f5359041d00eded4738c0772ac1478a06c7d7</t>
  </si>
  <si>
    <t>1d536c9a102ec13c92aded7ec6da3da9a7ae5f79</t>
  </si>
  <si>
    <t>e7e5755e395cd37fc26fe39ee18587be8d2ea87e</t>
  </si>
  <si>
    <t>16e4d0e5058b6ede3f09375582915e4419ad216d</t>
  </si>
  <si>
    <t>f2901b48b10b2d988d35f26e468685c37bdfa7ed</t>
  </si>
  <si>
    <t>aeb65ca77106ec0e0163dc7b16d15e6d4b6c5387</t>
  </si>
  <si>
    <t>7a7120de02f82eac0b9bb17a05af6d5c3b473d22</t>
  </si>
  <si>
    <t>ee8e6f2a454220836c4ed0cd24f839071dabc896</t>
  </si>
  <si>
    <t>bc6d4aa3c156f3b036dd6097f8bff19874639427</t>
  </si>
  <si>
    <t>0dfe97d669693bc2617bf4be803b7718b86a407d</t>
  </si>
  <si>
    <t>f8e0539a62bd2427c2126a38b9022c53bb148236</t>
  </si>
  <si>
    <t>dc66c1946547df2519d4298b36e7f8f3e459fd29</t>
  </si>
  <si>
    <t>a64d8c465eedf55b45ca330584dcab5577268327</t>
  </si>
  <si>
    <t>2e27904e5326426bbaa5fcbf6e23f9017fb46f22</t>
  </si>
  <si>
    <t>d256f956004a8ae3e701014cd8c86dc5080c6b95</t>
  </si>
  <si>
    <t>4b410ee9280d12c66274a23b170998da8a00b6bd</t>
  </si>
  <si>
    <t>605d56ac3d230095d5df3bf5cf14a4961d95aca4</t>
  </si>
  <si>
    <t>82cd44d7a659f02879f20b2b472458d3a1f69295</t>
  </si>
  <si>
    <t>33f725104598fdfc5fddd7057ef10aafd1088cd2</t>
  </si>
  <si>
    <t>4f8c16b6042382c10d9a3443ca5fde692da47768</t>
  </si>
  <si>
    <t>59ccec305bffa41fb65654e817ed9d7670c16359</t>
  </si>
  <si>
    <t>4c36b987225388bcc3db2a01e2ef6aab7129154d</t>
  </si>
  <si>
    <t>aca4720f039f24fef18bcc266c71b62899d6c08e</t>
  </si>
  <si>
    <t>ee386591fb055db18afb6ec5446fc1ce0778d067</t>
  </si>
  <si>
    <t>bd74b4aa85bfccc3b76ce47e31e937971996444e</t>
  </si>
  <si>
    <t>96c590111c7bade311dc03875bc4e3017e7f5b27</t>
  </si>
  <si>
    <t>f1be00baf9a259501769bc50958817fb8b33f6d5</t>
  </si>
  <si>
    <t>b099ac1742f3a6112663194922ff25310801ec40</t>
  </si>
  <si>
    <t>046b30deb56f1ac7db15c9d960bf3764a20948f4</t>
  </si>
  <si>
    <t>627cb1be917c446a6e85dc2544e4bf5fb07e78b8</t>
  </si>
  <si>
    <t>7f8c1ca7592777c1bd93805627949e3f551e93f9</t>
  </si>
  <si>
    <t>69429baa04f53ebe4ff4c34af2901a1358d0c66c</t>
  </si>
  <si>
    <t>f0a1039c631372b1deac70ef6b232ca5eda5f9ac</t>
  </si>
  <si>
    <t>a366360b170eff1e3858b7b3324bbb225bc7c8e8</t>
  </si>
  <si>
    <t>64a7753defc2dffd04442946231aff2245b523e3</t>
  </si>
  <si>
    <t>103b2e3ffdbb9e5a9f333a29512db081dffa1532</t>
  </si>
  <si>
    <t>3eb464083ea951ad4890ff1b574e509e377f6544</t>
  </si>
  <si>
    <t>2c5c816127792febd839cc8bcdb3656b90a4e0cf</t>
  </si>
  <si>
    <t>1f67a09ba6c675e86c0c4df265bf306c5d8c4a71</t>
  </si>
  <si>
    <t>ba3abdc8145c2ea71c9bd7389d28aa052972bf7d</t>
  </si>
  <si>
    <t>27caf733612564dd73552a7af7611e9374cc4664</t>
  </si>
  <si>
    <t>f1eb7b24ee4c506248b6f1f30cb1fb0d02aafcd2</t>
  </si>
  <si>
    <t>b36a585b70d404907febb8931eef638f46d25f66</t>
  </si>
  <si>
    <t>53cffc978c1b9fae510e55371e403e78d4d6b792</t>
  </si>
  <si>
    <t>1fe29f8a26ba92f00773c520a1efb297d02be9e5</t>
  </si>
  <si>
    <t>1a189e1039ca80d942613bf131dfe014f3c1db6c</t>
  </si>
  <si>
    <t>408f2c084ec071efa53c69301d522b0965c298c8</t>
  </si>
  <si>
    <t>9954850527bc428349ab2f775e94f192cf7d835c</t>
  </si>
  <si>
    <t>c979fa2abba9b8b0cc982c1ce945873751511d65</t>
  </si>
  <si>
    <t>a6324aa7b89c7048b5f3a9f24b4b1d756c9f2c93</t>
  </si>
  <si>
    <t>94233837944b5a5bae1dee1b8a78293c1b75aad9</t>
  </si>
  <si>
    <t>e34481409f6204c176d91b05a09eb727330f37bc</t>
  </si>
  <si>
    <t>b66243abc4c413a3afd7484c9662fa681f8d8ca2</t>
  </si>
  <si>
    <t>754f49afc68f0b6cfd9be6afb94b244d136236e4</t>
  </si>
  <si>
    <t>e23aabcde51d776199a86174491a181c9c0dd3ea</t>
  </si>
  <si>
    <t>00824b40040c6bc061ae6a183b7e3dd9f8cc675c</t>
  </si>
  <si>
    <t>39e3c2a7ad28f07f428ad7f1f7fdc4fd22c544e0</t>
  </si>
  <si>
    <t>c02f9d7d9a9704f90d816de32b2768d428e486b7</t>
  </si>
  <si>
    <t>224ecd815c7e55d40dfca7de2e3294c7d0aab132</t>
  </si>
  <si>
    <t>fd5e76efba1ca409af978ac16980044814bd9721</t>
  </si>
  <si>
    <t>e767de01f62ea88194fd21de4b62a99e281c0f96</t>
  </si>
  <si>
    <t>09bdcdc8cb766982adfeb714b43ed3d87dd4697f</t>
  </si>
  <si>
    <t>50ccd37966227770157d8ec3c7353ad1970604a2</t>
  </si>
  <si>
    <t>df0ed26f12f63fe9cb01a4cc6759abc6de6ffa09</t>
  </si>
  <si>
    <t>6f665ff2d37ada81c2fd73cd1d535cbd76621d2d</t>
  </si>
  <si>
    <t>7cfab0d0b4c745583038c9fe16cb951f0a7cd3d8</t>
  </si>
  <si>
    <t>40a5b4ae98bb066c7faf9321480b12835b8408d2</t>
  </si>
  <si>
    <t>a4bd1684cff212226670d18380583ceff4028787</t>
  </si>
  <si>
    <t>6e24537418d1d44be404f11796fecd04780417a5</t>
  </si>
  <si>
    <t>ab689666fbd5b1bd955232f2184dcac98a4cba61</t>
  </si>
  <si>
    <t>79503b1f3543de544f900835bf7d04306b98d35d</t>
  </si>
  <si>
    <t>f15311d08fcec03aa529386d0d7bedd3db503b79</t>
  </si>
  <si>
    <t>c50b3a0a13eede512813c1dddd8be3697acdf547</t>
  </si>
  <si>
    <t>e51e212cacb3e6b5c00d525a5812a1701fcca5f3</t>
  </si>
  <si>
    <t>9e4f12122fd3da05e163a5850b535743a5354666</t>
  </si>
  <si>
    <t>6be21be249fbf84eba5c2f358a36d2a2753c5c47</t>
  </si>
  <si>
    <t>7e7bfa8b5fdf5d6463efad3dcbfd9db93de2d88b</t>
  </si>
  <si>
    <t>59116e27f10f9d67f34260bc1a823b57ec27aeb6</t>
  </si>
  <si>
    <t>bc570c6f46df2abc8f948a470c8ba65e25eff7cb</t>
  </si>
  <si>
    <t>1a3658c0c7564704c207c5a53292d20b27310dda</t>
  </si>
  <si>
    <t>f014ff95a35c0ee2ad750704c54e72c4306859da</t>
  </si>
  <si>
    <t>c99c2132a254cde61d431d1d13f97261f24ef2f8</t>
  </si>
  <si>
    <t>1e1f2b795a2748bb3873bc8d50910212fb3392e0</t>
  </si>
  <si>
    <t>061205ff659aa55aa409731289dcc6000d557430</t>
  </si>
  <si>
    <t>88f4a7b9ef76ff8dda5e39de66a3d037deb1599d</t>
  </si>
  <si>
    <t>8ebc00768d362483e6c6506e6c5ea3338fd3360f</t>
  </si>
  <si>
    <t>ec6bfa4c075e2aeac5dc6efd40890c49cc406e8d</t>
  </si>
  <si>
    <t>62f34e6b120f6343bb3d2a3ed0d295260ab00314</t>
  </si>
  <si>
    <t>42c64df11d2199b7f616484d721aef13afd74371</t>
  </si>
  <si>
    <t>2d1f92e2fa4161b52817124ff55378da6c8eb1ad</t>
  </si>
  <si>
    <t>aa33cbe8c8cefb7f1abb69794ec79cf06f919637</t>
  </si>
  <si>
    <t>214e48e8bc7960e3ad6c94a8a3536e4fde830cef</t>
  </si>
  <si>
    <t>ee006d407eec8751f592c08ddd4ae937c024eb99</t>
  </si>
  <si>
    <t>c6b15baa5a00407e2416ee2669371a99fe333019</t>
  </si>
  <si>
    <t>60136d9534518f127e7eb37bd535e841490ed126</t>
  </si>
  <si>
    <t>3047e539c5d5c81fb4234809559804e0d389216d</t>
  </si>
  <si>
    <t>5589a62d69a0fde5b5d99e245078aeb3f449a9f5</t>
  </si>
  <si>
    <t>2366e4268acf05b19906522a61bca1b8c2d2b888</t>
  </si>
  <si>
    <t>70d02167efe501ec7746965006203679d01dc302</t>
  </si>
  <si>
    <t>db432c1af23f62b8752ef9f51f45648740e99fe3</t>
  </si>
  <si>
    <t>e12b94e750ae8324c80eb6847dd3c7bc458c1699</t>
  </si>
  <si>
    <t>e2a6cccdab92a7906c9f3d9374aa954985b28455</t>
  </si>
  <si>
    <t>4f4890c6424ad492178af709b737c59d07857288</t>
  </si>
  <si>
    <t>690f58063007e131e871cbbe32e1c1c6453f9baf</t>
  </si>
  <si>
    <t>d8841219f6dcca91055af08a4f1c60511f759764</t>
  </si>
  <si>
    <t>e19a371394f727bcb153307925f38fee458550ef</t>
  </si>
  <si>
    <t>d4da3447908bbb70a5d8207f0c2e2fbc7921e4fe</t>
  </si>
  <si>
    <t>cc790f3fff7b73fb1b554dd0e45b882140479616</t>
  </si>
  <si>
    <t>ffcbedae4f9c39cc41fa5d75596be7925c706157</t>
  </si>
  <si>
    <t>cb4cafb48fdcd7246afd48c164642a6f6ef466d3</t>
  </si>
  <si>
    <t>3ca3e70d556707e4d481ea9619ce425cc6334d7c</t>
  </si>
  <si>
    <t>67766407674a079330750ea396d1f56d40f829b8</t>
  </si>
  <si>
    <t>ea4590e9c6e8d278435e4bbe78cd78c6dd31891a</t>
  </si>
  <si>
    <t>5b7224fe696b47169eb6e03cc47b585c7a44a8e2</t>
  </si>
  <si>
    <t>f1cfa575c6f17ee5d1c4c6ab30e6972772539d42</t>
  </si>
  <si>
    <t>c5fdd52903599db4e4b2d7ad5c45428b85b7dad8</t>
  </si>
  <si>
    <t>0808442b54b302e250592b593a441b7b83fc2a0a</t>
  </si>
  <si>
    <t>486f4a6a26900f3d6704d418c023c64240b20158</t>
  </si>
  <si>
    <t>dea98ae3f06b6db91cbca04a5138d1cf19ee704c</t>
  </si>
  <si>
    <t>13940a452a0cec59838d6b35633eb419fe7049a7</t>
  </si>
  <si>
    <t>719cb078078b9990261a70b52aed57d738c9f837</t>
  </si>
  <si>
    <t>10e59fea89eec9a9ad1d0b42a8f2c81c9ff65aa1</t>
  </si>
  <si>
    <t>bed63e28c8ecc223f3cbe56996573a257977c633</t>
  </si>
  <si>
    <t>d2dc371944231ee79ee4518869cf1d329e607063</t>
  </si>
  <si>
    <t>7c7d1706a06631c921b9a3bbef939e09b6e1cf75</t>
  </si>
  <si>
    <t>93639ed5d144e34031535e59b08ce15c5ae5190f</t>
  </si>
  <si>
    <t>0b3ff1fcc68547566770091c1287326ad453fb2a</t>
  </si>
  <si>
    <t>d7d7e635e8c85a858b7db5c6584771e6f09e151e</t>
  </si>
  <si>
    <t>3b2adb62b2fad65c81577e51e5bd1c7d0199b7b0</t>
  </si>
  <si>
    <t>2e80de63f29cfe8dda6450ee75af063de6f3305e</t>
  </si>
  <si>
    <t>8fdf41caf96a905d1a3408feefd9d66ccceab51d</t>
  </si>
  <si>
    <t>f013a212ff4dc58ac0e663a2a8b25cba77e68c24</t>
  </si>
  <si>
    <t>1d95403dabdc20bcd629ce85be9cdc191df6fff5</t>
  </si>
  <si>
    <t>7024096d823008cc72e7f346368fe73d669b3a5a</t>
  </si>
  <si>
    <t>e07814c8ec8ae6ce61b5ad82c3e069bfbb31457f</t>
  </si>
  <si>
    <t>ee49ecd96e524755b3939b46ce1b530a2f8f51f1</t>
  </si>
  <si>
    <t>f2a19772a229936ea8d973604b57d0899bac4e70</t>
  </si>
  <si>
    <t>2c271668116f068fa9178d4aa4372e45a9941cc6</t>
  </si>
  <si>
    <t>f4d95eb1049afc0048987b8618be09fae3675826</t>
  </si>
  <si>
    <t>471078e4197cc851dee46b2c79784b621765a436</t>
  </si>
  <si>
    <t>90a794a491b667ba9a18a28a6bb28c62e6363463</t>
  </si>
  <si>
    <t>b42248eabbb5db43a78783c269c81bbeb59a1fbb</t>
  </si>
  <si>
    <t>6ef3517bebfe343e89935342a1a0a39c73868676</t>
  </si>
  <si>
    <t>f91a5d8784c8d412156b9636eca71f596657ff6f</t>
  </si>
  <si>
    <t>8f27f3051efb64a9ee103876c243d5bc36518212</t>
  </si>
  <si>
    <t>91a7803c43f969eb711acc174e376465719691a1</t>
  </si>
  <si>
    <t>15779b4de60fb586d9b2cacd8c862c7624dd207d</t>
  </si>
  <si>
    <t>d1fd662a8580bbc8c8250878a3c208b3bb394962</t>
  </si>
  <si>
    <t>ae44d0ab803447ad9dfe3012ebf19dd3fb0adf4e</t>
  </si>
  <si>
    <t>8b2be750c404355e67c6244dc972c61d2d219f26</t>
  </si>
  <si>
    <t>8a786919a778e85d0d881e986a23ee65d97d5614</t>
  </si>
  <si>
    <t>ad167d0981ee06291f18abec16fae64d27b9a0d7</t>
  </si>
  <si>
    <t>c35aa4791b4bf62df51e8564c492535bbc4f2aac</t>
  </si>
  <si>
    <t>a3aa2d24fa0c36fe062120783762558966362f06</t>
  </si>
  <si>
    <t>999724ce87955daf504f2a4d3a53090f95ae2cdd</t>
  </si>
  <si>
    <t>638e2f6449bbbcf3bac136ba03b1eb4c15d795c5</t>
  </si>
  <si>
    <t>7b914b2d40282811dae558df2f79b59ec4ebf6e2</t>
  </si>
  <si>
    <t>34418a9eb05aab49e830e582bfb1e8579f5f4ae8</t>
  </si>
  <si>
    <t>12877520dfc236e484dd9fd30b63ddd2c622c559</t>
  </si>
  <si>
    <t>3cc79c4bb0adeafd32d5ee519be793ce82c19c20</t>
  </si>
  <si>
    <t>c43145745a026033f7a3d66ebdcd4b290bafecf9</t>
  </si>
  <si>
    <t>6bcb4e443a30786bb1dfde9c79d805134fbd74a6</t>
  </si>
  <si>
    <t>7d4561f8b6b57c632540f246aaa39d4dcf9081e4</t>
  </si>
  <si>
    <t>e0fb2225a4d6b1f4df42226b602cd9dabb670a0b</t>
  </si>
  <si>
    <t>7fbf7e9a7f59660303d10cc4551b93e6a8b1e5bf</t>
  </si>
  <si>
    <t>abd2a296e1cfa53c3d6cb2b5ecbfc782cd0eea34</t>
  </si>
  <si>
    <t>659f9e4e983de2ee9c9ccbe6e8842b6fad621406</t>
  </si>
  <si>
    <t>8b20fb32b982e4c85a11e16749f16ef2dfb19ac1</t>
  </si>
  <si>
    <t>e16508be3143b422a33801e55418162d945c0adc</t>
  </si>
  <si>
    <t>76a2ea6fa3b3e0d40c05202fab1ed1c7302ac12a</t>
  </si>
  <si>
    <t>b3b4d44999b508183985cf90af11fe3196667123</t>
  </si>
  <si>
    <t>06be1af34ff2f3876de077687c41a8549159e4cb</t>
  </si>
  <si>
    <t>5537f44efa73537b4627f7ddc82c187250ad5136</t>
  </si>
  <si>
    <t>b07f46d1ab3b48f50a48e8d18c3d19f8315aba6e</t>
  </si>
  <si>
    <t>1cf2b41ca980f28b3dffe1851237f28f51cb3bce</t>
  </si>
  <si>
    <t>047eed64a55d5b46458ab39a477f21c58a71b1d5</t>
  </si>
  <si>
    <t>d31670cbfdc0d3a501a2a525232b2541f0196e74</t>
  </si>
  <si>
    <t>c0875d4d3bbbc94653ddd53501204e3f120c3321</t>
  </si>
  <si>
    <t>b137fd06c4d8d44198c188c2a93dd70d2ec6d116</t>
  </si>
  <si>
    <t>833f42a3342da2d11eda557e0e4ede9b18fa36a5</t>
  </si>
  <si>
    <t>9344a63cf31f38dcfd3b99d3ef2bf4aceafbd694</t>
  </si>
  <si>
    <t>6654092dfd9e896ea535baa16a042f53a974dead</t>
  </si>
  <si>
    <t>e041b77c3990422952868cb7d693673519f13b0f</t>
  </si>
  <si>
    <t>a5c5e86701229126e6745e974ca1c756729af1b0</t>
  </si>
  <si>
    <t>862ab408ffa2cfe614fe1bc9834cea7d6c12724a</t>
  </si>
  <si>
    <t>8c127e76a73f6b771932cd88a8d59e9cd7f32473</t>
  </si>
  <si>
    <t>d441e22c8201d987e8a5b43838a3acd8a63b1fdc</t>
  </si>
  <si>
    <t>2e240d67f90e1c7b10af7f07fb75c850622e69e7</t>
  </si>
  <si>
    <t>7f9cd27ec52ab6a56a13c4852cb7611fb2afc301</t>
  </si>
  <si>
    <t>8980e067444ae78e5ff4014b57e95d7c68f87ce8</t>
  </si>
  <si>
    <t>88ae6a141dddbf38d3ba67f78c31e7a0d5bfbab0</t>
  </si>
  <si>
    <t>32d87396fb083b87c12165ae0cc4a57a8ebef767</t>
  </si>
  <si>
    <t>336c6e4b83be96c622c6468c05a103a6bcc08a39</t>
  </si>
  <si>
    <t>853137ab2f051c9daf58b5e76e12cff489f0ff7f</t>
  </si>
  <si>
    <t>2994e10f3c64a313eb38662c35e394b412421d15</t>
  </si>
  <si>
    <t>bd3493c64763ccfc397a788218d202a0afc9a30d</t>
  </si>
  <si>
    <t>a3ade365c931c3fa6ec47852965ed5e933449f23</t>
  </si>
  <si>
    <t>be7872444e047057b5f60d5b06897e9e8e6d2478</t>
  </si>
  <si>
    <t>de64d8f43af126b26198b03336aa5729f6c5c7dd</t>
  </si>
  <si>
    <t>f35885e0b5447ab0974a731ae3e306c13c8a0cbd</t>
  </si>
  <si>
    <t>c62c98690ddaf54c52d7678c579269155004aa74</t>
  </si>
  <si>
    <t>d2063207174ea1cedabab80f5816b7e4066a7f40</t>
  </si>
  <si>
    <t>45d920d7d7cf4f8a7a7490fc12b5a277b768d587</t>
  </si>
  <si>
    <t>8364663a7fc6313d274df7b5e803d782f4d59e40</t>
  </si>
  <si>
    <t>6508b970511d06c747a7e3b61333b80722b536f6</t>
  </si>
  <si>
    <t>f671117e7b93301fbd50862a7e0a4337ac915dca</t>
  </si>
  <si>
    <t>006930331e020b6eb26925ee6c4f205088b10144</t>
  </si>
  <si>
    <t>096a676a18f5c724eeaf5f3494633042ef843967</t>
  </si>
  <si>
    <t>b56a8506adf57dc569906a03263a03d075210604</t>
  </si>
  <si>
    <t>416450ca8a468d48975d6362c4624fadf78bfc04</t>
  </si>
  <si>
    <t>0db25eb361193fa8a6abb9db314648b6ee298bdd</t>
  </si>
  <si>
    <t>0569b41cfb0acda8af960e375b44d00389552125</t>
  </si>
  <si>
    <t>80dc7d600761cff59727cb654b3e142a2112f6fb</t>
  </si>
  <si>
    <t>9b5d5082a28f8c0575eb8c98cec768d166dbef03</t>
  </si>
  <si>
    <t>4634042bea9de999c00b58bc647c2582d2a09fc9</t>
  </si>
  <si>
    <t>d799fe41b09ff226b672b1385f0bbcaddc630cce</t>
  </si>
  <si>
    <t>20093b2da3181c141193e423059db8021aa144cb</t>
  </si>
  <si>
    <t>7bca28dedfd4adc44d8ae82c4895df76cc22a577</t>
  </si>
  <si>
    <t>702f2c4cf59b92679d22421715858dfa8dcc9f8f</t>
  </si>
  <si>
    <t>158607aba18a6042deb343d862aae7251011e27e</t>
  </si>
  <si>
    <t>0226be13b323fc93eda37be1c30c7bceed770d24</t>
  </si>
  <si>
    <t>68ebc8be2afbb4be53e474e3cca598a50f77c710</t>
  </si>
  <si>
    <t>7aa8316ec5532d7015bccaca0ab0a19564cb7f08</t>
  </si>
  <si>
    <t>a5651c7db60d40570d4cf528a27eac2c65158c58</t>
  </si>
  <si>
    <t>e76fb60ce88b6a04fad8ed6707bd263b244abd38</t>
  </si>
  <si>
    <t>8e04a835857a3b16ccb3d4bc7bfec3c74175bbb1</t>
  </si>
  <si>
    <t>6b5f2df8eef5b3e9a7495765ec6ab5dcd3fed0cd</t>
  </si>
  <si>
    <t>ccd4b7358315201268f255f48557fe14b2ea7354</t>
  </si>
  <si>
    <t>94f0f137eacd320df3d81b3bb0add0a02a5fae57</t>
  </si>
  <si>
    <t>c4213682ad72afcad5a793d89bc56bdc6e826495</t>
  </si>
  <si>
    <t>96766c913f69ef97e3752a498e106db540ebcf47</t>
  </si>
  <si>
    <t>83de587aafa87792ea0bc90314fb73b3b8d8f279</t>
  </si>
  <si>
    <t>b7acc2a13668fc4883e5de7b20366747586a84ab</t>
  </si>
  <si>
    <t>5a36e5e5702a9e1e2f067e47ab766a484980b8fa</t>
  </si>
  <si>
    <t>48099184bf40a5f09341fa591bf832b146167a09</t>
  </si>
  <si>
    <t>f827aa541112309e9f8b7a8e29a7c964188381ef</t>
  </si>
  <si>
    <t>d441b7c085a79c4435756dedc2721cc7764a7023</t>
  </si>
  <si>
    <t>fee7f24695b53e0f07c6f8e844a8bc1787bd77ab</t>
  </si>
  <si>
    <t>24727c2531848754d0b3db1e35865ec36ab8e4ac</t>
  </si>
  <si>
    <t>6ad761359021e7bb358ceb60ba77de7e8574bd9d</t>
  </si>
  <si>
    <t>4c3f0f5a235a97392fb6fa4c88bd28436a974b2e</t>
  </si>
  <si>
    <t>4b6e7105fe4fae5e11e5d0f83a18377b328a454e</t>
  </si>
  <si>
    <t>e68f40a73f73ee8b2b3432fb496987f3d0dc224f</t>
  </si>
  <si>
    <t>f17f73e755ab24d1f268fce1216fdbd28c54bb32</t>
  </si>
  <si>
    <t>01ed622d343992ef03f882db59552854af1efe12</t>
  </si>
  <si>
    <t>9b38a4d644ad1cc8d6e758260a1da1e4723b1dff</t>
  </si>
  <si>
    <t>13592d07a62bebe602ffd0af40586ef801d98a55</t>
  </si>
  <si>
    <t>d199fc25ca90caf2c2736470f38ec541443eed7e</t>
  </si>
  <si>
    <t>a5a5fe88a32de5e070682335521167d0d948cb3f</t>
  </si>
  <si>
    <t>4cc4dcec43b43309f84ff7a3d203f1dba1e6e878</t>
  </si>
  <si>
    <t>9099e23313f6352407cebb03eba063ee1c213b46</t>
  </si>
  <si>
    <t>ee19ff342b951473d4e3879817dccee5ca1ff384</t>
  </si>
  <si>
    <t>5691df049212b4fcde9aaa6eec2733825236eddd</t>
  </si>
  <si>
    <t>9d35911fb4daf2b978077523c03ec4f8e922c922</t>
  </si>
  <si>
    <t>1a814ee94b8bc0e0d5aed9d5674f2356ed2c4584</t>
  </si>
  <si>
    <t>9517a5d0835039f1b1e1ea0a4560c98b04f2084e</t>
  </si>
  <si>
    <t>377478bb4bb6273000ecff3868eb2236138229b0</t>
  </si>
  <si>
    <t>d45af3b1c7902bec43ee40191ec744322d5cecf6</t>
  </si>
  <si>
    <t>7df3dcbd221ca3b6b700b558c97f3badd02b975a</t>
  </si>
  <si>
    <t>6b33a831affdaabaae17e015090b499121c0ef6b</t>
  </si>
  <si>
    <t>29b41e4281225b9dc24b2b54143b1b169a329244</t>
  </si>
  <si>
    <t>93de9d97c102799ea34657f2918fd07ae7478d9f</t>
  </si>
  <si>
    <t>e76f466a5dc09e67c385828dd077f92993a98b7e</t>
  </si>
  <si>
    <t>2db1c94068d81a17e440c82cfcd979d92fc9b979</t>
  </si>
  <si>
    <t>093eaaa07758a990d9a7af7b99a13776bf08465f</t>
  </si>
  <si>
    <t>e74869cb6ca6e6e53c1433a0763641cc55d23184</t>
  </si>
  <si>
    <t>573d16c57293b43ccc33e998347bb5ef6ac6031f</t>
  </si>
  <si>
    <t>d6605fc7da86eb4ae390f28dd85d3ebcd116c30a</t>
  </si>
  <si>
    <t>1368857814373052a9bae8f91fe801119bc5dfe5</t>
  </si>
  <si>
    <t>4a0e14e9eaf5be2d7e4d46fb23a320469ee2e5a0</t>
  </si>
  <si>
    <t>bc84ed140dacd11ce2cb714178a4531db2c76bf5</t>
  </si>
  <si>
    <t>24bebf7da6c2f8a3ce128ba2beaf885079efdfd4</t>
  </si>
  <si>
    <t>3ddc245e5e07e661e5f9d472364d6c1923bc615f</t>
  </si>
  <si>
    <t>28b6c5bd8f4edcad561c33bc9166901e459d8828</t>
  </si>
  <si>
    <t>5bf7fa758f946d52c14bdc3af7047c4e2a6133f4</t>
  </si>
  <si>
    <t>bdba4373c74443e6cfbfc30c2658a8366018b9b7</t>
  </si>
  <si>
    <t>8cb9d464ca56bbed890aedc277b9bf657708a934</t>
  </si>
  <si>
    <t>7ccd3e94daf8ccc317fa59b03c5088c9089e84dc</t>
  </si>
  <si>
    <t>66c9ca167fcab705ff4d6614521355c39e444ffc</t>
  </si>
  <si>
    <t>c06309eb14169087120922739c8e142824b1b65c</t>
  </si>
  <si>
    <t>388927df17e06b3651fe8fe07b8a82b1dff11c09</t>
  </si>
  <si>
    <t>b6aefce3d6663ec567dcd3fd1303311d8198a3d2</t>
  </si>
  <si>
    <t>633ad31fda2a592d99a0ceea056c48572ba90a72</t>
  </si>
  <si>
    <t>4aef50a59a3bedc46a6db8ef565d0764271dc09c</t>
  </si>
  <si>
    <t>0978fb156f24976460b89aa749b81fcac6f3d408</t>
  </si>
  <si>
    <t>bd37a182470012aa8af7161673011add9704f0ff</t>
  </si>
  <si>
    <t>ba01ea778d25add1e7815a8d18e7b0083cc9007b</t>
  </si>
  <si>
    <t>046548ff671e193230a8a1fc1573a317a08562d9</t>
  </si>
  <si>
    <t>24e595deaf39579d7a2b9d3473bfe5da62b8c3c0</t>
  </si>
  <si>
    <t>6f12b4fe621832aade62d16e7fa7bf27c9147485</t>
  </si>
  <si>
    <t>817e8bffe54f790b1ee0340ab8a389e9143711bb</t>
  </si>
  <si>
    <t>67fc1e6ffc2f0a588fa14e0f8527e1e0cd98ada4</t>
  </si>
  <si>
    <t>24a0cc5df1bcc0c827956001786aa5f3d1e864cd</t>
  </si>
  <si>
    <t>b0315b8ae95ce808b6e1ff61bd5129a8a6c0f66f</t>
  </si>
  <si>
    <t>23d38434b192413ddf88e24192046651aaec09ee</t>
  </si>
  <si>
    <t>ff8bd8ff2083020a6da0e2da1a1be5ed880783f1</t>
  </si>
  <si>
    <t>049e134727a18c4a4a7a705f23c02876d55a85be</t>
  </si>
  <si>
    <t>1aec1546fe359f654d3ef5484e05b74a584a4655</t>
  </si>
  <si>
    <t>6a10b923632986c3907b203fd246ee467d21eb51</t>
  </si>
  <si>
    <t>b5952151c6be59a1190a949be7b0078107863cf5</t>
  </si>
  <si>
    <t>7378b1424cc3119b90302e1b42b70bf9319e5c02</t>
  </si>
  <si>
    <t>bada329a818fdc9b1c0a1466d6e59a7e74e0fffe</t>
  </si>
  <si>
    <t>5733f4244bddf93f8621765f7d98f7fc8b8b6251</t>
  </si>
  <si>
    <t>aae75637ad4b0375d9c30d84de0df4cd07a23b48</t>
  </si>
  <si>
    <t>026d4ffe2da7c71ec0a2b1bb501152613ac059c9</t>
  </si>
  <si>
    <t>eb3925f91938f7c006986afd58df663200dce1ca</t>
  </si>
  <si>
    <t>f73782c2dec7273fbb67df28b65ada90276ee8f9</t>
  </si>
  <si>
    <t>fea2f642c7c1a15fd9e0c05458cf804f95937d0e</t>
  </si>
  <si>
    <t>6686aed83b533dddcac2620a193ad9590f678e2d</t>
  </si>
  <si>
    <t>f8b2e6e779b4c7705f534d31628792984980a319</t>
  </si>
  <si>
    <t>d67406ddc888599c74304b1832e204dd65188f31</t>
  </si>
  <si>
    <t>90e7904c7f86de968be42f341263a48981f6cb80</t>
  </si>
  <si>
    <t>cac99373bfdac8915583ce29b55bddb688c682dd</t>
  </si>
  <si>
    <t>0516cc93cbde2671c73340a42e35670b1bc170a0</t>
  </si>
  <si>
    <t>98b2b943fc60ca3fc96b9dd0b1fab66bcd88dc48</t>
  </si>
  <si>
    <t>cdd3e632ae455cd7fd5c0883eed498ffbd183a08</t>
  </si>
  <si>
    <t>b0a8946923c3c70810519873ecc4f9a71fce7aff</t>
  </si>
  <si>
    <t>ae0b8a58e5b3b180e47454767440f7b5e5171cd3</t>
  </si>
  <si>
    <t>d2f1b8e3bd9c61e88afbf577b4a9757b56d18f94</t>
  </si>
  <si>
    <t>11cd87504168fd4862191fe00b856e82d0dc2d97</t>
  </si>
  <si>
    <t>77040068f03aeb7d67bd3cb0cd95eb0d153fae0a</t>
  </si>
  <si>
    <t>b3f66c98c42805edf2bb799641ad11f7b79d2005</t>
  </si>
  <si>
    <t>5c5912653f5f0e254c2f60d3a3872990df72d830</t>
  </si>
  <si>
    <t>3d371b2ec87af4e0c649ed9ad64bee6586647ecb</t>
  </si>
  <si>
    <t>0fd361f14e98bf226cab6a1ba3de3d3615e2528e</t>
  </si>
  <si>
    <t>dd2f2d03c53285fec5f072df5d36f17e632c60e6</t>
  </si>
  <si>
    <t>f1fd1c8b2cff59165cbf9129588dcb9718bd464a</t>
  </si>
  <si>
    <t>f18d3ed13e757980baafd84a36062b37fdc2f005</t>
  </si>
  <si>
    <t>b415bb4a598ac74b2e0733192dd9ca8947f412a7</t>
  </si>
  <si>
    <t>ecf92286a21cb1f682eb230f40732bd2db903152</t>
  </si>
  <si>
    <t>be69bf34fecb54649fdf9da946dfbce570997e21</t>
  </si>
  <si>
    <t>c435fa59a77b334c1e828e330cb481b2d915ef94</t>
  </si>
  <si>
    <t>c0ce6f47f144cb8a709c1d20382718e208efa50e</t>
  </si>
  <si>
    <t>4f6fce3fdad93f3c2169b4435714f970ea9f7dd7</t>
  </si>
  <si>
    <t>4a4922f051db99f4c619297ae384a2ec1599f10a</t>
  </si>
  <si>
    <t>bd605b4897e047750ffa2f1532f5a078a7c367d6</t>
  </si>
  <si>
    <t>69cc2c21bf2bd297c07611941b8ac00c07754942</t>
  </si>
  <si>
    <t>6f04577f3de2a3d79c2ebc88a183a3c721b8f28f</t>
  </si>
  <si>
    <t>54bf27855d7e90794972791fc3deb7209d9fb2e9</t>
  </si>
  <si>
    <t>977ef078b15fd93f2c94148c2632c0e6e19f91e1</t>
  </si>
  <si>
    <t>137f0f4ed898572c4d90504e7bd1a1873473a0d2</t>
  </si>
  <si>
    <t>6cc954607caf36e0547c3ef8f16a8f09b457f386</t>
  </si>
  <si>
    <t>cf378bb14c3674b007844e1fb36d378a21d74fe6</t>
  </si>
  <si>
    <t>759a8e00b00e61b9467e9fecdff0adfbe157736d</t>
  </si>
  <si>
    <t>600e5bafd2b903040648e84958b9de1d6ab219be</t>
  </si>
  <si>
    <t>e4b49a4de25d63447b8e1b727c6f8eecd3a93b9a</t>
  </si>
  <si>
    <t>ede4b06e5725927da4319ae5fb065f9cda867de6</t>
  </si>
  <si>
    <t>e6ea001f6ca883e94ac2b36e515d90cd1ce46b79</t>
  </si>
  <si>
    <t>21036e15cc53481b176a0403154ba595776519cd</t>
  </si>
  <si>
    <t>aecb881038b19d3c7232882dd0e1d2ad296ec5e7</t>
  </si>
  <si>
    <t>f4f7e4e30cf776505571adcbf7ab638617dd2dfa</t>
  </si>
  <si>
    <t>ef89583784fcbaa6e8edd09deae77b3fd62526c0</t>
  </si>
  <si>
    <t>d3cddd1710292fefd241120381b316292ee42ea5</t>
  </si>
  <si>
    <t>d54a1aff74dc7b911889d97a319fccd0b8c04fd5</t>
  </si>
  <si>
    <t>ad18e7604c5dc2cfc9878222858a80fe1ae30900</t>
  </si>
  <si>
    <t>872290fed5462bcc83191cf0822e253514d8d8a6</t>
  </si>
  <si>
    <t>54d9279c6a6f61c0beba6a111ec9ea15c26ad8d8</t>
  </si>
  <si>
    <t>016da31dd68f33c56d9f97c00f798a13b623c0f7</t>
  </si>
  <si>
    <t>5b3caf2c2a5c6721cd8ca8be3db46a7b686156d9</t>
  </si>
  <si>
    <t>1b6bd2b5fa1a2f4678017da0e146bebb91c9cfa7</t>
  </si>
  <si>
    <t>0bc4645ec27c65bc28173833d305625b17c63557</t>
  </si>
  <si>
    <t>7e677efef6a0011ad24204eff68915429019427f</t>
  </si>
  <si>
    <t>7a8e2ccfe6c604b8150767ad5c7fdee4ca2392a6</t>
  </si>
  <si>
    <t>5e0007617b6c4ff0ef652f9ffeffa822561219f0</t>
  </si>
  <si>
    <t>bed212a9692f8caedb1104f56ecc9a709064130c</t>
  </si>
  <si>
    <t>97bd79bb2c1df2cf1ccf193eeb379fdb39fbd8b2</t>
  </si>
  <si>
    <t>cc865bfd80c5ab7905321a9b9b1a3f246731fdbb</t>
  </si>
  <si>
    <t>0b9b122890a82e0dceb19bc973f6297bfb13e58e</t>
  </si>
  <si>
    <t>0e90c24763f2cfeaeea939a4bad3dd3fa9433616</t>
  </si>
  <si>
    <t>c83cd3bf89a8174cc387949eeacd10ac23a46875</t>
  </si>
  <si>
    <t>6a6b7fdb5c8a5fca4d1d59258e345c76b38d42a4</t>
  </si>
  <si>
    <t>ce39411dbe0907956170865341a54c2e8a5ef5de</t>
  </si>
  <si>
    <t>81b7f908083149020186beac382cfc393ae9ff1b</t>
  </si>
  <si>
    <t>e682de339878169b66c895644ed71721f6292497</t>
  </si>
  <si>
    <t>c44806b0583bd869d187f924e52c8b2d1959f3a4</t>
  </si>
  <si>
    <t>6bd3d5343100c6f953dbf7a99507fcf3bb6dcd24</t>
  </si>
  <si>
    <t>da49e451257702c75d05caebbfa0dbc9d62bcb79</t>
  </si>
  <si>
    <t>8721adaa418b28d8f234365a5f8843229b40e2d1</t>
  </si>
  <si>
    <t>9517d543c84299e36732d597ec2385e8b7279658</t>
  </si>
  <si>
    <t>3104926744c75dec977d74f731d1eefe3e3358ef</t>
  </si>
  <si>
    <t>d633e91c3bdb8f454fe7b336e2ae6bc1b915e493</t>
  </si>
  <si>
    <t>9300f8ed6ec91e14c86a6a2f089f97ac1ab62f27</t>
  </si>
  <si>
    <t>fda154ceb54f5e3b8b1c219c488856eae4fc6c92</t>
  </si>
  <si>
    <t>392fdcb7b6e6b2edf343340d349f5b3b5bfed587</t>
  </si>
  <si>
    <t>5dc8e77f2f2d3b176fc3f7d23745e70351a4a71b</t>
  </si>
  <si>
    <t>a1678e2d7b970b83a837e41c2f3368adb8a5ec87</t>
  </si>
  <si>
    <t>ae67a13c4b19490a34a5f41f9c3c8394cee2faeb</t>
  </si>
  <si>
    <t>40c9f583d2b6b164649a19a8562eb4f4521709c1</t>
  </si>
  <si>
    <t>60ce215b9b18a54db5957a45559e3e5037dcddea</t>
  </si>
  <si>
    <t>b9929a5edca2c6b7d9dfcde9a7af36561c2999e7</t>
  </si>
  <si>
    <t>5123a028442ac6173b986d1de82c8e74d8130313</t>
  </si>
  <si>
    <t>8d9c58ea34e8b04d56641961ff487583a946f817</t>
  </si>
  <si>
    <t>53ac57470bf7348c8c98cf49107803e013740c92</t>
  </si>
  <si>
    <t>bf3821c8cae4e257e5ce361d2cb7bdd636ffc35e</t>
  </si>
  <si>
    <t>8674bed3b1b5c7a007903aa42cc0ac271253c320</t>
  </si>
  <si>
    <t>d8731ec6bbd023f85b8d60c2d54f092ed17719bd</t>
  </si>
  <si>
    <t>88b2e40843b0db1a1f81ad44f677b19e63f5e919</t>
  </si>
  <si>
    <t>4f0fa453e1c0ea0d7ce66d50835a43356d3527a2</t>
  </si>
  <si>
    <t>51e49bae190bd6700e333b660e0f9aee97347293</t>
  </si>
  <si>
    <t>2eb8f3bda9037724a3ea2cf579ad10f41925abab</t>
  </si>
  <si>
    <t>9ad222306ad4948c43e32973f7db309f985bb9b8</t>
  </si>
  <si>
    <t>6441b5184bcfac86b35bf745f6665e1300aab7e1</t>
  </si>
  <si>
    <t>7f62e2d44762824f84d01683ff524552d31f4404</t>
  </si>
  <si>
    <t>0366f3c5157a92279a851db193d088d5cc015e05</t>
  </si>
  <si>
    <t>cceac392629cfa15e9cfc874210c84c08ca6e7c1</t>
  </si>
  <si>
    <t>e226ea72606c8456c91f038e7d780c66525847a3</t>
  </si>
  <si>
    <t>6c91cc5a1a9ea037a2c903a8ce0b8e06f4ad3c86</t>
  </si>
  <si>
    <t>7cf186dea0181137b9ef0cdfdd56ad4eb0db079b</t>
  </si>
  <si>
    <t>ddbed19c5755626f62b78eba490cd630a1ba12b3</t>
  </si>
  <si>
    <t>84817b0e0e8eb222b6e0da57460256215f6a8b4e</t>
  </si>
  <si>
    <t>08b5deb57ce29deae83171a61c10cd94750da328</t>
  </si>
  <si>
    <t>cf30977588132d251e381566fa9f251c52b3a48c</t>
  </si>
  <si>
    <t>7e714cd2047125e8607bdc21999f03fae79cba0d</t>
  </si>
  <si>
    <t>fe8bd3a150726b96cbfea92c2ff01f222c51919a</t>
  </si>
  <si>
    <t>382fa0053098c3b90d9eb1daa3d8588f81aa0edb</t>
  </si>
  <si>
    <t>40b8e4f46632f915b276e70e16dbb013068832f4</t>
  </si>
  <si>
    <t>dfc9347fbb279d0763888cb9ac63ee5b9d93c4c8</t>
  </si>
  <si>
    <t>0da368f9ded9b2101dffe8dfc5983494f488406c</t>
  </si>
  <si>
    <t>a5ea98893d51104f064c04e359862594f382f3fa</t>
  </si>
  <si>
    <t>8040c57cebe116c773a4495432e7151dd620b5e5</t>
  </si>
  <si>
    <t>90680d6e9d288496f256cf98eee9263a0c7140bf</t>
  </si>
  <si>
    <t>d184c0885b6c6c75b061dee384f6bc643ce573a4</t>
  </si>
  <si>
    <t>a56eed17f3f59758b7e61e44c41860df200112b3</t>
  </si>
  <si>
    <t>b9b2b863f48d99d08070dd49308207edbea59bac</t>
  </si>
  <si>
    <t>d68f3b7a31176fc734fdb7a59678cf8adf41ee5c</t>
  </si>
  <si>
    <t>63a74dcbfc02c1d902b09bb220b20e493b0ea7f5</t>
  </si>
  <si>
    <t>cf3a0d0810bc3318cf2c474d9e7921a5c4c260f1</t>
  </si>
  <si>
    <t>e69369db6aa964b22f2d66e108390fa009a4a4cb</t>
  </si>
  <si>
    <t>2409ca9e442d83bb61fcb5156ea92bce8f64f728</t>
  </si>
  <si>
    <t>2860b79fadf58db5d8e4cbdff9c3f9a3a17cab77</t>
  </si>
  <si>
    <t>99c2f46496440a329ac2a9e8176ece4b3b5aa41e</t>
  </si>
  <si>
    <t>78425d02b904fe43d7dfd8be9d8370caee6ddbe6</t>
  </si>
  <si>
    <t>82b41f8ef4804364769375a2a3a4711b9bba2ddf</t>
  </si>
  <si>
    <t>f8754b598fd32ae72f7838b50a4c8d7c06bf9b74</t>
  </si>
  <si>
    <t>b9452cff79362431b2559beba0250821b8a29839</t>
  </si>
  <si>
    <t>ac21a1584ffe320c47d3c025eb1b62a367401dc4</t>
  </si>
  <si>
    <t>7599384a2d8647dc7906d14cd4e9fd9a9aabb54f</t>
  </si>
  <si>
    <t>582078ad5e42efb1a090780231ed8797fea5586d</t>
  </si>
  <si>
    <t>b701547ddfa5a4165d55441874ade3d65db5a0ac</t>
  </si>
  <si>
    <t>ba4fe2c6e1a3fd1588caa25da6ba88aa7672ea19</t>
  </si>
  <si>
    <t>c73e104b493a8dc8b14b31ce1e67105bab3b7f9c</t>
  </si>
  <si>
    <t>9ffd5991d84a96c36c78527557cb9ab9a7467052</t>
  </si>
  <si>
    <t>946d9190390bb8003bb06e1fec30c54c8929fd37</t>
  </si>
  <si>
    <t>fb21c80de50b660a67def1262b487fffc50020fb</t>
  </si>
  <si>
    <t>4ef4ec594625d919f9d310853db9ab0533bb1ea7</t>
  </si>
  <si>
    <t>59a2d615efe90ba092b18177da7a9dde316dcd28</t>
  </si>
  <si>
    <t>ea1b7fd3b55215ab4c59cfc42b86e12ca217bc56</t>
  </si>
  <si>
    <t>0c1466f0217328c617e0be3dfb68cbda7ecf2edb</t>
  </si>
  <si>
    <t>f1846134eb413a844dbc037cbb669141fd80df2e</t>
  </si>
  <si>
    <t>acffeed85d3454d8af76519dab9978e8741e031f</t>
  </si>
  <si>
    <t>6c2ec522405db05cc3d7f78ad32df17e89d6cd43</t>
  </si>
  <si>
    <t>73f0e41b47ff72137ff1de5462836f7ff4c9c1db</t>
  </si>
  <si>
    <t>8a580b41a82928542abd142aea3acbc616f7e866</t>
  </si>
  <si>
    <t>fcf17aeba2bd7269842f3c51ac4582aa103f0305</t>
  </si>
  <si>
    <t>278e0faf70c393f27053d860049d7d3083d7a98b</t>
  </si>
  <si>
    <t>5634943bbbb9c9e4f192faf2cee05e77cbb9e17e</t>
  </si>
  <si>
    <t>d9a2927acd3be8e2a1709fa7b962f16792203061</t>
  </si>
  <si>
    <t>1b42235e819b4e00f3bf91aadabda1ca6ae2c192</t>
  </si>
  <si>
    <t>1e888baf6945535c014c6ada052f5233f24e3f68</t>
  </si>
  <si>
    <t>dfa3590b81f0cf23a9bedc944ba6915d9979735c</t>
  </si>
  <si>
    <t>b49c9339fe5efec3906908e5eab091e1958bbafa</t>
  </si>
  <si>
    <t>2b0fdec833b58410519d3233ffa19609804035c9</t>
  </si>
  <si>
    <t>879893bcc71e088171008fef2f4afab20598a6ff</t>
  </si>
  <si>
    <t>fcd429d94d2024b9c4dd7a87960991a39ef79435</t>
  </si>
  <si>
    <t>0bdd9fa16724bb4c357bb693efeef03e36e07d2d</t>
  </si>
  <si>
    <t>d9cc27ecab657b920110cc6db3b24ce86955d211</t>
  </si>
  <si>
    <t>735aa5ae9099423dee2678270532f616a3fa2ff9</t>
  </si>
  <si>
    <t>2080c6170151a32e7f5815e726244ca4e41b39be</t>
  </si>
  <si>
    <t>4e418a48e388a1e220d1e740a3bfc489b0593335</t>
  </si>
  <si>
    <t>ac0f72dc3498a2f41039a44fe8a30dc40a449cdd</t>
  </si>
  <si>
    <t>56142e15b9fa41ffee0db32fbf7aa73d9ce8596f</t>
  </si>
  <si>
    <t>8525ce1a188591dae89e4d391c86efaa239eeb97</t>
  </si>
  <si>
    <t>617684a095d372d73fde2f27ab6cf2c67f266549</t>
  </si>
  <si>
    <t>55e98ee547bd02f2c90098a164298f345f799bef</t>
  </si>
  <si>
    <t>3af8347cc95648cff57b07bf56fef68d2a67d3af</t>
  </si>
  <si>
    <t>f9d8adbc1f4fbc75b3b6ef243c65a87513b3cd1d</t>
  </si>
  <si>
    <t>d711796a5662597ce6b39fd2d6b38a8d0fdcd6b4</t>
  </si>
  <si>
    <t>164f5ef1797a5fb62022c90c2971cdb25049b232</t>
  </si>
  <si>
    <t>2fb3284a7eed5c36cf5abf7f7d6bd6752ca4ef9e</t>
  </si>
  <si>
    <t>512945546de43caaf7f97ef6dfa72d62d2d84bc8</t>
  </si>
  <si>
    <t>f462f3812ffdd039b0173a58dc6ef1b39f657ad9</t>
  </si>
  <si>
    <t>dc9c71f8ece7a4e2d8dce0562ad5db95313864d6</t>
  </si>
  <si>
    <t>b767c404545ef9616240a957ab5b9a1b9b34309a</t>
  </si>
  <si>
    <t>df99a05c8c9f55f7ca626e42a13f63ec7c8b9f42</t>
  </si>
  <si>
    <t>5e034489c9ffd015eeee84e55817ef051d4f9a85</t>
  </si>
  <si>
    <t>ed24576ac8c168f0f8861adc6963028f2e7ed3af</t>
  </si>
  <si>
    <t>3356b5e6a65fa5a5d758e947eee95bb61a323f46</t>
  </si>
  <si>
    <t>23b9a014eb363640aaa56bedceb2870b5f9b8b7d</t>
  </si>
  <si>
    <t>8b97705c876fe2e07e76dfc28b11afaa4756d7cc</t>
  </si>
  <si>
    <t>9132e1119d371b7142bf2a0003dc0fc3b6a64092</t>
  </si>
  <si>
    <t>42af6e36640455a15735f696cb22671c300cc684</t>
  </si>
  <si>
    <t>c866068e4641acfd4f7f6da38543566fabcd6b79</t>
  </si>
  <si>
    <t>982faba9efa03d0370d925d629f69639752a2c6e</t>
  </si>
  <si>
    <t>f040ceaac86d467028421fd6a21d0600f30036c7</t>
  </si>
  <si>
    <t>7023d68dc064be23fd2239eebfb3c4febd60d984</t>
  </si>
  <si>
    <t>ca09b6b29408ca765493b3ee1bf873f12653bdd5</t>
  </si>
  <si>
    <t>c55bb94c54d1a48ed61b75726fc990c2fff69271</t>
  </si>
  <si>
    <t>9d4282bdd8ed845e8a78312992d4278bda2f49ae</t>
  </si>
  <si>
    <t>91e33209c32b53e37c9235dc15aceb23bd689c0d</t>
  </si>
  <si>
    <t>ff5dbf6a5686fc99171a574ac4821181ef5555cf</t>
  </si>
  <si>
    <t>354ea7acf924aebdd353a7fafa95d48a4fc36c77</t>
  </si>
  <si>
    <t>8ceac218b88b6a93117624f29996f932ff79078a</t>
  </si>
  <si>
    <t>3ad7e62505cebc66e472c2243b46f36f062c1c0c</t>
  </si>
  <si>
    <t>8d410b219adec1a3629c0033155ef559e003539d</t>
  </si>
  <si>
    <t>dfd2ed8ee6b88765ad93824e794085160fdc4128</t>
  </si>
  <si>
    <t>c07c59de3a6da9a39a3ae414bd1e8688fab5d04f</t>
  </si>
  <si>
    <t>805d8435fe0be278504724d2f77fbd94bf45b22c</t>
  </si>
  <si>
    <t>934b61a2fb3c03c6336a8ae3239bbdab2c2decb6</t>
  </si>
  <si>
    <t>d5caa10719be2280dbc84e2ad2348c829e335d41</t>
  </si>
  <si>
    <t>4eae76e80847d0f9e35052db6b455c08dcdc04a5</t>
  </si>
  <si>
    <t>6676d414f837107f71801d899770613f29341bba</t>
  </si>
  <si>
    <t>67fc5d2d5039dcf09578f2fe5f7dc45e2eaa07c1</t>
  </si>
  <si>
    <t>d0f8c798cbb05a813a575e3c661f5a265ea493f1</t>
  </si>
  <si>
    <t>4244c582579535bf037c8e214fe1df386f9eed62</t>
  </si>
  <si>
    <t>94089fddab3bee6bd854766270f653456b154fa1</t>
  </si>
  <si>
    <t>f040cff79fa0084468d50733ab6ecb2020c93d20</t>
  </si>
  <si>
    <t>405af0e0411b604ce570962f85ff878d7eb646a9</t>
  </si>
  <si>
    <t>5352af93cd8488d421e1bb3ea099d734159232af</t>
  </si>
  <si>
    <t>61f2914f58700d30e4d0482c0fa39a137a984fd4</t>
  </si>
  <si>
    <t>14201772b117aaa1a8af7fe76f44ff208d032659</t>
  </si>
  <si>
    <t>3396dffbc514d2fff69c81451e5f6598429ca592</t>
  </si>
  <si>
    <t>026078b6a932a3f8579453a318ccac8e7fcdd917</t>
  </si>
  <si>
    <t>6d9b398b9727857f19127feccf90ac793cb50703</t>
  </si>
  <si>
    <t>8da117bbaa45bbcf368de36fb4844581d6cf3909</t>
  </si>
  <si>
    <t>2a879fcddb9038cf85bece89b38007cd3b480abd</t>
  </si>
  <si>
    <t>713cb9a87739fdd859d8b70d8d9860111d10e4cc</t>
  </si>
  <si>
    <t>01bb09b5f2bb05ffa4fa36fe5a2526ac1a3bf6df</t>
  </si>
  <si>
    <t>9f5103b4d7d7e7138111b6efbc88fd8372b405b7</t>
  </si>
  <si>
    <t>ce7cf5d21ace2c14d03995ab06d6631455f963b9</t>
  </si>
  <si>
    <t>ba38c95ef2cb4ee78163e8626c7c8e5de5125f5a</t>
  </si>
  <si>
    <t>5264f14800f43e9b712f9acfdc2acf3f57850ecf</t>
  </si>
  <si>
    <t>d1a4f1d1e7772dccc798408369746de6ce2a0a1d</t>
  </si>
  <si>
    <t>912fc282ad3fef04bc369e4f7ae461feb4e1101b</t>
  </si>
  <si>
    <t>09339f67b13542d3cd9418bb1e26af33e316c42e</t>
  </si>
  <si>
    <t>1fc337a2016dba58afaf5b3bc783060dc5965e2e</t>
  </si>
  <si>
    <t>cb1b08f06a34a34b0e4fc397b09e6eb6bde7e272</t>
  </si>
  <si>
    <t>6637d38016ac14df3658e34cf329d4b3529a44e1</t>
  </si>
  <si>
    <t>6a438c8423c87209cbef080ccdebdef3e0c18ffc</t>
  </si>
  <si>
    <t>a4e70da105e8131066b2d926a95bb2713fef733b</t>
  </si>
  <si>
    <t>8eee89178f1dde7e799b73129340730180a2bf95</t>
  </si>
  <si>
    <t>6c26d78647861f52394a26270dbca28f4cb8d0e7</t>
  </si>
  <si>
    <t>307348a9e3529c5d39f9d6fd308b1006f5180a6e</t>
  </si>
  <si>
    <t>de054fe179d8692f18a660ac27910933ae3b6bed</t>
  </si>
  <si>
    <t>9b6225690feb41f780ca958c83d40a18200ef25f</t>
  </si>
  <si>
    <t>7dd7cee329b26b7fac41252408f858881cd9773b</t>
  </si>
  <si>
    <t>3a4607c423e79df63236394b49c5da320c85e4ca</t>
  </si>
  <si>
    <t>a404dc37af57674dfcdf5e39bb16d8095029360c</t>
  </si>
  <si>
    <t>113c93c9f1026e039a54d64acff4853392205b3d</t>
  </si>
  <si>
    <t>c390137d4cb2b5a6b2e7038ab5887c1c1e8d611c</t>
  </si>
  <si>
    <t>7cb5b766d3c37790f55c9a99f2ca3a392142204c</t>
  </si>
  <si>
    <t>43e303827c3c0ddd773b3c4c4941eb17bb30c746</t>
  </si>
  <si>
    <t>f3f8259e3b7391f31cc9ba72e14c82f6c884823e</t>
  </si>
  <si>
    <t>5420f5a0b1fad28aff6452f13d4d2abf44ffb288</t>
  </si>
  <si>
    <t>cbb890fa7b1c403708df093cdf4c573782430176</t>
  </si>
  <si>
    <t>c901752e9b290398304ff40faeedb2a4b46174f3</t>
  </si>
  <si>
    <t>fea1bc8d01a7f8cbec347c71ab726dbac0bbf95e</t>
  </si>
  <si>
    <t>8635567aa0a123c3433a286e1b9a607a9a3da841</t>
  </si>
  <si>
    <t>16ba301a088a8d9869c8929fda91029c59e6fdd5</t>
  </si>
  <si>
    <t>f6689d1fbe2c3c16a8dc23be73914d5205fb4683</t>
  </si>
  <si>
    <t>26cc52ac812f8547f9ffd3627477dc0dfdf75670</t>
  </si>
  <si>
    <t>071d4cb1aed3e4429471c0e055363f11802d8908</t>
  </si>
  <si>
    <t>258872a0bc2835de5352b25edd8a01bb46f469f0</t>
  </si>
  <si>
    <t>f6d6e48f8225cf37d733c46e12aaa342e44250ba</t>
  </si>
  <si>
    <t>4a0559be1ef6759f13f1c61710533ffd623ad8ec</t>
  </si>
  <si>
    <t>d5ebb0b122d053ba3589033a522bf98221ddbdca</t>
  </si>
  <si>
    <t>c16c7497691c23b4007544fc48570d1492703808</t>
  </si>
  <si>
    <t>14d5f1a10919187aeaa34ba6ea62b23df39a6409</t>
  </si>
  <si>
    <t>264d74123f2c8df1a8a6bf16ab6044daa08c2c02</t>
  </si>
  <si>
    <t>da87995f9cc313602eca78c5792b98a02e6e3283</t>
  </si>
  <si>
    <t>cec910cd44996864e0501152021bf164a620f4b2</t>
  </si>
  <si>
    <t>43519cc2fad774cf7ec00e0f1f0fb0ae3e3a4508</t>
  </si>
  <si>
    <t>eef8a16a85310cc52331a47a517b8779f54db945</t>
  </si>
  <si>
    <t>7a4956dddbdb8109eb4343bf901af315142df121</t>
  </si>
  <si>
    <t>de1129bb5bcc81c884d8944b94d777106a9655e1</t>
  </si>
  <si>
    <t>4993a4126e10a6c0915c2b551bdfd556b0da25a6</t>
  </si>
  <si>
    <t>b2f8db74c96ce59ee7040fc3a36bc96c83fd490a</t>
  </si>
  <si>
    <t>df2d6d952eea5aa52204e1c0d47ab07503f571c0</t>
  </si>
  <si>
    <t>df7c843a0794ec0b8364b964eb1ff57eb0110e8c</t>
  </si>
  <si>
    <t>acaedd4b7f2069dad9f19f38b0af7871b60b3122</t>
  </si>
  <si>
    <t>b9c17d0471e97199780f088bb23b992ff6526d66</t>
  </si>
  <si>
    <t>13c0fcc671c532ac166e0ac9d7ba8b05c7272a97</t>
  </si>
  <si>
    <t>27bf63fa3e9a45b47f30345cf9b0ae78df00700b</t>
  </si>
  <si>
    <t>d51734084b14e5d2500cdf1aa15eadab5c7ba275</t>
  </si>
  <si>
    <t>0f10f4f391b432db21b23a2abee2d216c26c925a</t>
  </si>
  <si>
    <t>332364cd1350232a1051bea16faf796c8481bda9</t>
  </si>
  <si>
    <t>6c985ffd6be897c040039afc0d0c7a84e2796916</t>
  </si>
  <si>
    <t>a4fef81e1287e55226b8097277f5ed1c01d4a4e0</t>
  </si>
  <si>
    <t>3c4032a267de08187056f72cbf393e4d37af71d8</t>
  </si>
  <si>
    <t>fe48ed7019d4af4d404b2b3a29dce943ea55db8b</t>
  </si>
  <si>
    <t>7e0ce150f73853d421cbd4436ca9ed319aa9b06d</t>
  </si>
  <si>
    <t>2cd5ae07a1c19fbd1d32cd5024071308990dc250</t>
  </si>
  <si>
    <t>0dabeea11070589ebdbd5a281a3b26a653d72a3d</t>
  </si>
  <si>
    <t>2f16946bc927b5d0a63052b79cb685a8523c2e9f</t>
  </si>
  <si>
    <t>530fcb0f90fdee91ebd0d4a958f586c54732f764</t>
  </si>
  <si>
    <t>2391f8494a6654e50e9b81cb904a2cc90636d8f1</t>
  </si>
  <si>
    <t>4c6e51c5c1a692dba1c00ca92877d65b6a67de80</t>
  </si>
  <si>
    <t>5c384fd17aea4ab3fbfe2a2083b1f8148e3fdb20</t>
  </si>
  <si>
    <t>de07617cf37dde360c82dd9254877bdadb06a7b7</t>
  </si>
  <si>
    <t>c23d5c7f265e895be867c83bb8f6427de6059117</t>
  </si>
  <si>
    <t>eb7dcbbf2657f9e8baf6246adaa82a977e7363f8</t>
  </si>
  <si>
    <t>52da48bd2986bc441c712b5b6837da82e7ed643c</t>
  </si>
  <si>
    <t>9723dfc913b0ea7455c8732d4fcd54288b4b1990</t>
  </si>
  <si>
    <t>96fcb7eb96d04559f290972a535e1e49ccdaec7c</t>
  </si>
  <si>
    <t>94f0c80925347c756f1b2a89659b8f661a602408</t>
  </si>
  <si>
    <t>b70adcb408c53f33dc62a1fed3dca2a0e708c22b</t>
  </si>
  <si>
    <t>24744160dea927cddc04cfa59051e429ee062e1a</t>
  </si>
  <si>
    <t>6354623acba5e5b17c71cbad4fe0b1fc9f50becf</t>
  </si>
  <si>
    <t>189157dfeab6cf1d9d81d3cb39c63c0a3ac824bb</t>
  </si>
  <si>
    <t>7d09f071624d63549bdf47f254c19c6a42390c5d</t>
  </si>
  <si>
    <t>df6ddb17d079a1d0f6cc5a44fe937e32e9454dd4</t>
  </si>
  <si>
    <t>ec7c7cf29783d2c27dc9e26fd514d8936cefccff</t>
  </si>
  <si>
    <t>e598d714480bbc265e22ad5609ffb168f877eab0</t>
  </si>
  <si>
    <t>3e674eeee9e89002229ac62b57aeac9501facbcd</t>
  </si>
  <si>
    <t>8da7ae42c6f946045b4da3dee9cc61c6788db34a</t>
  </si>
  <si>
    <t>23e8c4af3ca3c4e44326829c4fa0f5651ed172eb</t>
  </si>
  <si>
    <t>400178d29c9bad45328d64e0776789ac2e4394d2</t>
  </si>
  <si>
    <t>7245a4d926835967a449d117242d10402fcac3a4</t>
  </si>
  <si>
    <t>66cb6af6a3f095fd450a860ef7de21c9c189fdb0</t>
  </si>
  <si>
    <t>af865893af815b4b0f5bda603611b00cf77eb798</t>
  </si>
  <si>
    <t>4cf719dd9608b2b44268775c3edf2e9c75952259</t>
  </si>
  <si>
    <t>ecb99f20cf13fe3343f23a632d838d84e094e654</t>
  </si>
  <si>
    <t>28a8ad26840a692e9e04bad736355ea35bb7a31c</t>
  </si>
  <si>
    <t>a46631a2095ebdbc734e62c6d2d3a57c5a07a33b</t>
  </si>
  <si>
    <t>172ccfb1498773b9abdaec427c5d27f32106e9ed</t>
  </si>
  <si>
    <t>cbb214be8cf31892f94d5fc996050b05a149403e</t>
  </si>
  <si>
    <t>2d54d3c452cc261330702e2f9d0a8f8227ad83ef</t>
  </si>
  <si>
    <t>55307025cad3b4751752ed4891dc499e271de98c</t>
  </si>
  <si>
    <t>9595e31c56b15de417092a39238050224f90d5f9</t>
  </si>
  <si>
    <t>d66b874a0ccb4e0966a435e201d11d91d23433d2</t>
  </si>
  <si>
    <t>70ed825907fb00c71988d882dd588236c1ed9abf</t>
  </si>
  <si>
    <t>386289dc366a816aa95e55df05fb94e289f36cec</t>
  </si>
  <si>
    <t>4b36265b8d8f17a8b9d9bdf71d80e3eedef11759</t>
  </si>
  <si>
    <t>c05f968be8f800da3a75e513f84b9b8e78a46733</t>
  </si>
  <si>
    <t>e157f4a1288bfcc4ae9d2e43fc223dcd00b4afbf</t>
  </si>
  <si>
    <t>d521bfff9e6c575ad55e77b30c05473ab52ae6be</t>
  </si>
  <si>
    <t>bdba38c6263c6a289ea9de970cb62adf77371527</t>
  </si>
  <si>
    <t>db77bcf91851f859402c692256f43b2e951787f2</t>
  </si>
  <si>
    <t>9b184daeb83aa5b62199c354c7595bb1351f360f</t>
  </si>
  <si>
    <t>32c4aeeec14852079cea5f3f3629fb729d714860</t>
  </si>
  <si>
    <t>a459419e7b220c430d7ac7ec0d06eb47602f9572</t>
  </si>
  <si>
    <t>684c4b151911ca40aa97feb70e1439929ff3125d</t>
  </si>
  <si>
    <t>022705c9fcd27fe257649a1e95dbddf3fd0e5951</t>
  </si>
  <si>
    <t>98a7e7ce96a6899516a9791d0adf872ed17a92ac</t>
  </si>
  <si>
    <t>3b34a1dc2d1236d13c40dfade1a53ccf3c969829</t>
  </si>
  <si>
    <t>fc5fb7c14c8064f44d26d316a5dabf5b2d6d79ab</t>
  </si>
  <si>
    <t>0665013b331ad78d9b5763fe326e3a8f1453a073</t>
  </si>
  <si>
    <t>64c6767a4865e11eb9df194aa1fd464197b0b689</t>
  </si>
  <si>
    <t>86bfea558ff9795a3fd9b324bcc18a54c91ff711</t>
  </si>
  <si>
    <t>55cf461dc7187fb2e4733b3654a3944c1cccc539</t>
  </si>
  <si>
    <t>f48f36e01a0cbaa3379f5ace0c82593d2eaf6915</t>
  </si>
  <si>
    <t>bb2831382734fc7e3fc899a1ab1a996ffad4c33a</t>
  </si>
  <si>
    <t>c148662a3ff093ac42a3c3429924b3ff9f1cf434</t>
  </si>
  <si>
    <t>7eacbd267a11a86f73d0444d3a6fd770314d4684</t>
  </si>
  <si>
    <t>3e0782d2f408d4a21788800987bca297a4708752</t>
  </si>
  <si>
    <t>4ed966bdd741f3b31548d4734912e878bff2e918</t>
  </si>
  <si>
    <t>99e6dbcebe290e0d13fe5accb453ea7efea45f4f</t>
  </si>
  <si>
    <t>1babfb7d462292c037cb520448162375b816d576</t>
  </si>
  <si>
    <t>5cac6ca7bdce0d5256a900565e952279102394d6</t>
  </si>
  <si>
    <t>6bd8661a0b829ff48d6a4407e79242ff8c48bb97</t>
  </si>
  <si>
    <t>893da2cee7b860cbd4568cea6dfb07604eb6cf4d</t>
  </si>
  <si>
    <t>569196a0f5b5f1f3954ad897f8d0e4aafb753fb1</t>
  </si>
  <si>
    <t>868820f7ccd2af971e5f3dc7c3d6beee98c5a75f</t>
  </si>
  <si>
    <t>2e9decb7b6e3b4987682de0d0af1ff3ec4b0b2fe</t>
  </si>
  <si>
    <t>066cabc74ec8d4344b9c359a219472d565046bd8</t>
  </si>
  <si>
    <t>f7dab310d0ba25fa4870d01a6dde6da5c484dff2</t>
  </si>
  <si>
    <t>ec334a007cf14185c54976bc614eec026d49e377</t>
  </si>
  <si>
    <t>3788777bde8a0dc6037194ec71e80fad1a94e397</t>
  </si>
  <si>
    <t>00d58ea2a6d6bdf5fd69ec0c745a9b002e58395c</t>
  </si>
  <si>
    <t>6d7e81991fbc343fbda680ce42a1d6bc732b4ef7</t>
  </si>
  <si>
    <t>bb3493ca0519592e80494e3b284c2b324b7b1e2b</t>
  </si>
  <si>
    <t>0759f99a5e62a66eed6760c6f554798f3f733de6</t>
  </si>
  <si>
    <t>ccd5aeda17b220c93c49a4e0ade26a5d1cc2604d</t>
  </si>
  <si>
    <t>9cf54a00a00a66b18159cb84af72e17dcc08e598</t>
  </si>
  <si>
    <t>d2c132bdf5c1ed430300a68fdb4e98b94e42914c</t>
  </si>
  <si>
    <t>467b1ee2b66c0d8c268f10a26f78d5d441d45d5e</t>
  </si>
  <si>
    <t>9aec9fde945b407fd4beb5ea4ad7a0a95c807698</t>
  </si>
  <si>
    <t>94552987d90eacfbf265c0940b1e3ca121e25a9c</t>
  </si>
  <si>
    <t>bd608510fb21a29df65f2ec9356712d8fc83562e</t>
  </si>
  <si>
    <t>24fa36395a596b592245f9f389f1a0fce83bbfcd</t>
  </si>
  <si>
    <t>b9a72ddb4866fe2c60b38581f255926170167e94</t>
  </si>
  <si>
    <t>5fd0b2722e335e6f20eea92bff60b998b70910e8</t>
  </si>
  <si>
    <t>d0b894d0c6344883c8d82166249addd42db648f4</t>
  </si>
  <si>
    <t>fd59f479f71613119dee0cd4fe080b167a9e888e</t>
  </si>
  <si>
    <t>f6d83ef90bd445550b42ce39b09e9bb009c1a798</t>
  </si>
  <si>
    <t>86c519c9e6aad5072360e0bb3bb7997d8b1724c1</t>
  </si>
  <si>
    <t>fa6fce94d3bff7331bdc03e486cabb5a9ef9695b</t>
  </si>
  <si>
    <t>e8f8297d8a764b793e2a1c6720978828d2405781</t>
  </si>
  <si>
    <t>547e1f06dd6d9b4b6f1cbcf4b0109504eaa54ef4</t>
  </si>
  <si>
    <t>548aca49d54ec2e4a5488b84d53b6ed9178c1e41</t>
  </si>
  <si>
    <t>844ff047005ca67c62aab56efa060419bc3f009b</t>
  </si>
  <si>
    <t>58b7f3c6492f10b22ddc92a3023b5c6aae398a14</t>
  </si>
  <si>
    <t>86f39c73a62deef2b5ee050c386ddf0cff3f8bb9</t>
  </si>
  <si>
    <t>bc3e5c86d5dafbdac8c42bd9b8ac971575495422</t>
  </si>
  <si>
    <t>ec2293b143b964a9e6ecb72b2be065242300d542</t>
  </si>
  <si>
    <t>a4af52ba54f158ae1a03c3fb66f1ef9b35fb75bd</t>
  </si>
  <si>
    <t>93c78d5417d23b2cd733e2914398cea8cd90028f</t>
  </si>
  <si>
    <t>dee08614dc527a785f66d7b175b2e1bc69062444</t>
  </si>
  <si>
    <t>df7b1ddd871769e5739fa63fae06a515ff22bddc</t>
  </si>
  <si>
    <t>e2a83047c0d008f68c5823d129580d89540d46e9</t>
  </si>
  <si>
    <t>9128e17a8f77a53c2e5d31d43c256d76cc310591</t>
  </si>
  <si>
    <t>9f47e759d72c53df8fab438c51895ca993ac2bd7</t>
  </si>
  <si>
    <t>adfadbcd61c37978c25b97703528c08b7d04cfc8</t>
  </si>
  <si>
    <t>ef1989b5c44460c1f4e117edf6cad4f5ba7513c0</t>
  </si>
  <si>
    <t>e08b098fc74c0958d3111f9f69b182914b844cc3</t>
  </si>
  <si>
    <t>6eca8b47487db5915546ccfb65baae7ad93f1e97</t>
  </si>
  <si>
    <t>966587c9daa1f58eb0fa399dcd74623109c5763d</t>
  </si>
  <si>
    <t>ca648074cfdf5e9d00bf8c93cb00d82bc88d9fa3</t>
  </si>
  <si>
    <t>5e158d53bc67536b1925d70477e0610c96cf197a</t>
  </si>
  <si>
    <t>44f922c0dbcb8f4a23dc2a1359fb6f1c89a1a6fe</t>
  </si>
  <si>
    <t>6fc09bf00bfb97c32c928ee6421efb707e8a2ed0</t>
  </si>
  <si>
    <t>e12573bd007b13b8931c3deb5e7301122392502e</t>
  </si>
  <si>
    <t>358f53190839aa210c6fb40f737350683ea664e2</t>
  </si>
  <si>
    <t>97e9e6868e657dd6f055119cb6b25ccfd0b39460</t>
  </si>
  <si>
    <t>b1c92323693aa65620e7d9d7f5da08f228bcfba3</t>
  </si>
  <si>
    <t>7e7f4fd3f88c69535197765c57687ddd8442fd51</t>
  </si>
  <si>
    <t>cf5c5d73ca1bf16139068d9c518ec7133548e11e</t>
  </si>
  <si>
    <t>6c19202fb1534391037a6d3a4849870bc83e5657</t>
  </si>
  <si>
    <t>949468b26e8a4809ca250302a68d77b32eed3639</t>
  </si>
  <si>
    <t>e7feed07eec1dfabfa0cae82aafd4eea8b3cbbad</t>
  </si>
  <si>
    <t>d9b37bd7650ac02b6121253a4d69cb93978ec41c</t>
  </si>
  <si>
    <t>09a9f644818bce5d0ac4d9ad806aaa777483ba09</t>
  </si>
  <si>
    <t>a0e5eec4611d69d14502777fd9a0b4232114d10d</t>
  </si>
  <si>
    <t>cd3da50d1ea7f03916dd92e8244eafac388dcced</t>
  </si>
  <si>
    <t>71b75912754df9da13ae98c46c5aafbcdb0eac81</t>
  </si>
  <si>
    <t>f10982fac9b3862faabf0d50bf3d9601876dff63</t>
  </si>
  <si>
    <t>b65fb150caaa137750b30d12413e2cdc12251a2a</t>
  </si>
  <si>
    <t>50926998ba92d504257ec846191db88d4278d869</t>
  </si>
  <si>
    <t>954264c65639509389645b1d0ffbd854b3709e8e</t>
  </si>
  <si>
    <t>0d7910f37f59a20ec06d265e7989b8defa490c4f</t>
  </si>
  <si>
    <t>b6c23dace20f6b66c97d1d1c93212e3e1193c953</t>
  </si>
  <si>
    <t>313af200d1efb0bb1acba1502d0d4cf35783be9e</t>
  </si>
  <si>
    <t>6cefdfc6a4c10e7c1aaa969da9fa79c4de62b234</t>
  </si>
  <si>
    <t>ef231f7933b24573750bdcef421248e3cb05adbc</t>
  </si>
  <si>
    <t>34976a3f1dc6248ce8c3161494becf6339877501</t>
  </si>
  <si>
    <t>4adedccf6ecb64ae619d7211dfd9ad214180960a</t>
  </si>
  <si>
    <t>5b4a7fe65a8d6562bd59ec2efaa1bfdaaf1eb51e</t>
  </si>
  <si>
    <t>2ccd6d161323bbf58622fd5c15831da10c14aab7</t>
  </si>
  <si>
    <t>9c001ce59d623db1aa0a6093ab4eca2aecf07697</t>
  </si>
  <si>
    <t>2a10de76b81f1ee4614b92221fa9c9a9d94f3eff</t>
  </si>
  <si>
    <t>30bdce1c6ae2c602bef5e820a6e3b65b503879a0</t>
  </si>
  <si>
    <t>7b859f025cdcf0ad22b26cee2098a09654f47709</t>
  </si>
  <si>
    <t>1035660d256f89b6554b5746a831055b598299db</t>
  </si>
  <si>
    <t>8c3d4a703a9e8e56b9e912f1240313396eda99c7</t>
  </si>
  <si>
    <t>ee5d2742d773bfbbe73772e29eb31a6774e0c633</t>
  </si>
  <si>
    <t>f7a18887b8a69a2593f3f6d4e016f5f4b74eab86</t>
  </si>
  <si>
    <t>c26f4e509fdf1794c0208deadbf157af999e8739</t>
  </si>
  <si>
    <t>a2084c4f7f05741bb7d6223eddf7fdd170113ab3</t>
  </si>
  <si>
    <t>8f4fb7a1b7e3ea8d3e762c9576aea5da0adb3251</t>
  </si>
  <si>
    <t>7072768eded4e451f3a41b2f1db2a346cffbd27f</t>
  </si>
  <si>
    <t>8aa01cb8c76b57f96a767d388939a1e6f19e1edc</t>
  </si>
  <si>
    <t>6c19622b5719c4884dfeed5fd85d78abaef505bf</t>
  </si>
  <si>
    <t>7d3d0ba05551913852401afe2725d523fa7d8818</t>
  </si>
  <si>
    <t>037062b2787cc198453f29cac318c4283d64777d</t>
  </si>
  <si>
    <t>177e5ceaec1fa1566782034d0c37e158973f4f2f</t>
  </si>
  <si>
    <t>bd32e987e6b7d612392e02e80eff0dfdb9a62e7a</t>
  </si>
  <si>
    <t>2f091f1c995a5c670c8a6eb8710c0fd60c8f6646</t>
  </si>
  <si>
    <t>4c6e84b414ffbe2c171fd08e0622a3ebd9534779</t>
  </si>
  <si>
    <t>f2b12acf83a9a4df2b2e74b84926b2ef27bf86ec</t>
  </si>
  <si>
    <t>7a1e7d13fad402720634d92646cd6453faa10476</t>
  </si>
  <si>
    <t>29294c284e0b79fb46478f2ffdbd80b074e640ad</t>
  </si>
  <si>
    <t>15752f6a1bdc3380b109a583f11dab927a79b280</t>
  </si>
  <si>
    <t>8822d6de764d6ab070c5383c1150a5dcd811d3f9</t>
  </si>
  <si>
    <t>879b9d2175ffb55f91a4f1716840819863e74360</t>
  </si>
  <si>
    <t>0b4695625792253ff3c7e7e439c67f3d6580e993</t>
  </si>
  <si>
    <t>7159f9cddea990125fbf1abe574ecba6a9af53ab</t>
  </si>
  <si>
    <t>65b26c61325c77bd236142531a585fe9487e5edd</t>
  </si>
  <si>
    <t>848735dda6811890bc723ae4d939b3c0bac318d4</t>
  </si>
  <si>
    <t>9804bd6a12c6bb576c374c5ffd7301b7955194d4</t>
  </si>
  <si>
    <t>2695a46e7e7262dce437577c4bcaf6b4b963591d</t>
  </si>
  <si>
    <t>a74741a28a39aa41ae17e6fec0055d07ce61ba7e</t>
  </si>
  <si>
    <t>ef202795834a34ab9131574eb335108c082368b2</t>
  </si>
  <si>
    <t>455c631bdd5de58a867d9276c999c15b2ee4ebf8</t>
  </si>
  <si>
    <t>7b4148ab61e8e5d6932b3c033d2bd5f1237e1592</t>
  </si>
  <si>
    <t>951bfef9c16b5bb5b754214c6f5cad1a17ae0362</t>
  </si>
  <si>
    <t>f5f814359c72d3ddadf1aa97925adea1c811e5bf</t>
  </si>
  <si>
    <t>741e161c8853b48651e4a4ca36bd58cde26dadf5</t>
  </si>
  <si>
    <t>fde5f69b7c62fcaf2ca4f5a5dbbf0c7b981d61d9</t>
  </si>
  <si>
    <t>b05692d7621f01f0d2838d3d51d7755ce65db4f0</t>
  </si>
  <si>
    <t>465f2e4d7bcf2d32f9b8c9cab5977e400c2d40f8</t>
  </si>
  <si>
    <t>f6173888c2f6eeff5f34a5f3af5e6b64d02dd011</t>
  </si>
  <si>
    <t>7a9474b88ae46cf132f0ad258fa87e507412b8a1</t>
  </si>
  <si>
    <t>df02e66e856ab1c71007f059b0a9911aa6940e74</t>
  </si>
  <si>
    <t>82afac96761c5aa2682f2ea870b3d4968f8ecb25</t>
  </si>
  <si>
    <t>3bdf57d398a5209861960ccc785d7fd159a73234</t>
  </si>
  <si>
    <t>9da2fd1beeb09c4380b41351cf1e81989b90b455</t>
  </si>
  <si>
    <t>8fb9df31301948072cf5541bda0abdaac5ef4df3</t>
  </si>
  <si>
    <t>8f00a0de41d6dd3ff0d8fc12e57caae591d89ff8</t>
  </si>
  <si>
    <t>cb3327c32aaed44332dcc5686ff113ff0d618ae1</t>
  </si>
  <si>
    <t>bb1429576229e1f65ed41bb78d54ba4541e39260</t>
  </si>
  <si>
    <t>94f530e492d2ca3d61cb4d599c416b249375f34f</t>
  </si>
  <si>
    <t>5100fa7e1815981543f420b08f6f29174fd360b6</t>
  </si>
  <si>
    <t>5b5b3370406187e412db32651a938da753fa0bd1</t>
  </si>
  <si>
    <t>9e26f3d0903b4e1958da87735a66d4c5a27f48ca</t>
  </si>
  <si>
    <t>1ea232eedd088ea495a8e23664d4f1a2e8f9ae0c</t>
  </si>
  <si>
    <t>92c573c419403b75c3af141eb8846c87e4731b47</t>
  </si>
  <si>
    <t>9461518902334d9f8cacaafdd5d2162ea0daef4a</t>
  </si>
  <si>
    <t>5f4778f7661f40a2c7306173bb2367ce155b5d86</t>
  </si>
  <si>
    <t>61ef4f506a8c6de3512a76e0f278f5a21352cb80</t>
  </si>
  <si>
    <t>84a969183ca1880884d7b8b5d862abd634718019</t>
  </si>
  <si>
    <t>803d377ea2c68732f881c17ee336c919be5ab4bd</t>
  </si>
  <si>
    <t>a9a36d15e33aadc6afac9a3ea50d4e025bd6d19b</t>
  </si>
  <si>
    <t>f0a3f47640749b96e80d81eb28408336ff455bbb</t>
  </si>
  <si>
    <t>28f242da5a0fac45ce675f2ab07e3b5688514561</t>
  </si>
  <si>
    <t>196de4f8cac22d28614865a50aaca38dff0a984c</t>
  </si>
  <si>
    <t>1398571e667420e1e5d50c092917a89e7b3999bb</t>
  </si>
  <si>
    <t>2ffc7d3870fb20fa948f97a74468afb40745f143</t>
  </si>
  <si>
    <t>2dc4acadea397c0cd3b3e07a628a6653e50ca8a9</t>
  </si>
  <si>
    <t>e6c427856c802b535dc73ff5a7757892333572f5</t>
  </si>
  <si>
    <t>79f26353e61e5b4cfe93719a27bae3a2f77761b1</t>
  </si>
  <si>
    <t>80ca73b2458b004a58a7fd00cf20f6614564a471</t>
  </si>
  <si>
    <t>b2d6bdac465976cc50718206bd9680d256a68f46</t>
  </si>
  <si>
    <t>6fcdb523efe887c30ae9f044c5e95e307cc8c89c</t>
  </si>
  <si>
    <t>4cdb004bad362633c9998ca2fb5a2c12b5d0ecad</t>
  </si>
  <si>
    <t>498b8978bcc654eb67965c2aa98d56072c515d44</t>
  </si>
  <si>
    <t>aee19af70d54d7bccdc9f7df8c63fcf768ad642b</t>
  </si>
  <si>
    <t>25cf7dad1d6c85e74eb2e823d480efa2b44202f1</t>
  </si>
  <si>
    <t>40870dbea0d7f93422be25b606e3f9243d3d0fe0</t>
  </si>
  <si>
    <t>c2e87a56556e1309f74edc180d9256384697c79d</t>
  </si>
  <si>
    <t>28aeab8e1efd271524830a4bed9bef71278101e2</t>
  </si>
  <si>
    <t>e786f1464919d7ddf83acd43032f4c6927b095b3</t>
  </si>
  <si>
    <t>78c16cf5d58a7a32edabfc9c4ec08c85be88c364</t>
  </si>
  <si>
    <t>a55d53f6e0aa1de107eb824a7cbc04fbeb1085a8</t>
  </si>
  <si>
    <t>472f0fddb763b4604e2720929361f736abfe72f2</t>
  </si>
  <si>
    <t>6c0860cfac88c979d3e311c4e2a3215dded55d86</t>
  </si>
  <si>
    <t>527af81006671380cda77d0e56e32bad23361a39</t>
  </si>
  <si>
    <t>ed847e2111c4da4ae03c0b7b2fd1cd2a075b2a94</t>
  </si>
  <si>
    <t>903e38ccc09b52b46fe34125f860488c521831a5</t>
  </si>
  <si>
    <t>64a30949c6179c1ed7e69cce4f10125cdfd1f7c9</t>
  </si>
  <si>
    <t>10cd4074f5f55273210089221e5ea8ab0bfcafa3</t>
  </si>
  <si>
    <t>ac4d6d52a17774f20e9ab9fafe4757ecf81d5321</t>
  </si>
  <si>
    <t>9bf4a8786851f2287f0c06ae5d6f97e9aad7803d</t>
  </si>
  <si>
    <t>62288d9fd7ec309a906de283504288ee29a23315</t>
  </si>
  <si>
    <t>21b20006cec34ab1e8dbf0628d5326abdd86012c</t>
  </si>
  <si>
    <t>a55305072c215093ad1778ab3a6a7c76d2ab92b0</t>
  </si>
  <si>
    <t>ff9467cf700d928a65694cba5ae2d8b1d212cd61</t>
  </si>
  <si>
    <t>d06f3979cc440c54f295b00d89bf49159aaf1b5d</t>
  </si>
  <si>
    <t>cc76f558056a903296bfaaea993d50ffe2625422</t>
  </si>
  <si>
    <t>a5541bd42658485ea2c051d6620c2b0df4c8b1a1</t>
  </si>
  <si>
    <t>c203d961e35e78047e65d32a5da5c5eacaa3c582</t>
  </si>
  <si>
    <t>5a2c157a045251e660ae19296b538bdd0df04a95</t>
  </si>
  <si>
    <t>81bf51386c436697b7a148beb3867497e3ec909b</t>
  </si>
  <si>
    <t>5c17335eda77d5c972b5ea77e84122331b2d4822</t>
  </si>
  <si>
    <t>f6611ca575c3ecc794155f57fa2daa6050c5362b</t>
  </si>
  <si>
    <t>7f19cd8b3ee8fe07dd074d6bbc54149fe7ceeef0</t>
  </si>
  <si>
    <t>f4155a00a6e21467dd385ccae0dbfafa72769659</t>
  </si>
  <si>
    <t>957707d0e83cb810f2c0d5bfb2c7e5ecbcc0c3c3</t>
  </si>
  <si>
    <t>d6dc17043f9209535312698167d5ac619c2756d0</t>
  </si>
  <si>
    <t>28e39b217fae6c22a579d4bee4f640d7320e6bab</t>
  </si>
  <si>
    <t>a25edf6b893ad3065ffa43fb87d3550e0019a944</t>
  </si>
  <si>
    <t>e262845d11670b2ddc3b4ddafc5eb31d0da89a6c</t>
  </si>
  <si>
    <t>b9cc04b6b196ebb5187cd69fae1160b744b7ce6c</t>
  </si>
  <si>
    <t>cbbc238724ba447c705861f4c1ee6db69e6cdf7b</t>
  </si>
  <si>
    <t>b96d4bcc2aeea4839889bccd3b8900f4ee7b2eda</t>
  </si>
  <si>
    <t>c66b164f75f9a5f8699be40c88b849f59047bd6b</t>
  </si>
  <si>
    <t>48b48179a7ad84d6cce3187ffa31db215d746b5e</t>
  </si>
  <si>
    <t>a17803b6a970773171e79abd89a93d6e852f6599</t>
  </si>
  <si>
    <t>f63b3e17308e18ff10c3ebe411038f710dbac9e4</t>
  </si>
  <si>
    <t>5e21e58d727b759b3988acbf38ca3880dfce5c10</t>
  </si>
  <si>
    <t>36a81c784538f66203960282e8135338f209d089</t>
  </si>
  <si>
    <t>b7ef1b2ca91ff77aacfe77e8baebee859a762755</t>
  </si>
  <si>
    <t>012e4323b5833a10468a534c39db7d8b4e4002b0</t>
  </si>
  <si>
    <t>f8963b942d8e54e9fa368710592b215b283e4187</t>
  </si>
  <si>
    <t>df8ca025b207a13e7b9807b6dcdefccc6d441b4f</t>
  </si>
  <si>
    <t>9984b88ccfd1656b64d53c7f02f1fe5d61e45d41</t>
  </si>
  <si>
    <t>de0cf25b092d400e235ae1393884bc22a5928c47</t>
  </si>
  <si>
    <t>b44e96d23308db0651e24b79f1fabbd31a4b416b</t>
  </si>
  <si>
    <t>c333d5266b2a2e65229a276c4934cfce1313168e</t>
  </si>
  <si>
    <t>7c3092c965e9df459ee035c6b8566efd76ad4ede</t>
  </si>
  <si>
    <t>c63ec8490b1b63097fccfea99de166ffd3056bd2</t>
  </si>
  <si>
    <t>1f718764fb7ecec420e94a57a55286de2691e8a4</t>
  </si>
  <si>
    <t>b165c632d351e6cbd5988d60ec824e4a281c453c</t>
  </si>
  <si>
    <t>e87efe0b533501b51fffd4d3c5bb68067c030ce3</t>
  </si>
  <si>
    <t>f960cf5ee4023725dbc3bd801c2e52125d2a2e88</t>
  </si>
  <si>
    <t>da25ddfe185cbc9b38d0c464f75d1b9ad4ec8e16</t>
  </si>
  <si>
    <t>1ac94bc39fac55d118c4fbdccf68c50c8b564b4f</t>
  </si>
  <si>
    <t>614cbdc013667e3b9590d07add7fe568e6c1210b</t>
  </si>
  <si>
    <t>42b0065b6697bb9a00e39ca5f89ce1eebb45a304</t>
  </si>
  <si>
    <t>a59804f5aa5c1a6f051f05581e4070d2e6d11ad1</t>
  </si>
  <si>
    <t>715c6b68fd892b46f3cadc1ae5e2e945ea6b67b6</t>
  </si>
  <si>
    <t>0ffa00282503558de73aa41cdac238df221a30e4</t>
  </si>
  <si>
    <t>5c227795ce254b1f3c409df10f395154a4eb35d4</t>
  </si>
  <si>
    <t>1082e2caa9fa5a6e18a0510a864d1819f87f2ec5</t>
  </si>
  <si>
    <t>f44b456b2ed870bcdfa16e802676688e122f7537</t>
  </si>
  <si>
    <t>b1f41e02ebe429f78bf11201fedeada5172c20d2</t>
  </si>
  <si>
    <t>fc6a1c8dc0d63b4a2e4539d2e33e65020525d851</t>
  </si>
  <si>
    <t>4840a355487d747146baa012658cd880819c76cc</t>
  </si>
  <si>
    <t>8fa0184f0f3201a0f4c2bce7a9bd1a42eeac689e</t>
  </si>
  <si>
    <t>21190d67227562aff4ff13557924bd54f362b111</t>
  </si>
  <si>
    <t>38b8501a7dd5246ac73caf19b959bce1a57b4ec5</t>
  </si>
  <si>
    <t>08708efff5ccfcf9c302a5ba300b93ca9f331720</t>
  </si>
  <si>
    <t>abb256b67de764680faac2d2e8496362ec848371</t>
  </si>
  <si>
    <t>b6aa3f010353295b61608acce21c5caae2a46d20</t>
  </si>
  <si>
    <t>1e161646fc778f1b9fd32973c22d1146e9f9c216</t>
  </si>
  <si>
    <t>3634a59027083f9333dfafb777a5ed09b37fe11e</t>
  </si>
  <si>
    <t>cfcc58fba4a4ff81fb062cdf9156011f56ead78f</t>
  </si>
  <si>
    <t>3363735accb983a9a0a80425d6dbd7c3f14d1c58</t>
  </si>
  <si>
    <t>4ee38cf6af2feca317b6ad994d55a596c32ff82d</t>
  </si>
  <si>
    <t>461e1835336cc154b4fca6985baad73eace4eae8</t>
  </si>
  <si>
    <t>09ec2df83b115edbbb20180b7fb0489840cae4fe</t>
  </si>
  <si>
    <t>f4e6c0e4204e0ff4dadc76a131503a29f0fb5397</t>
  </si>
  <si>
    <t>1672a999275f2fbf977d4f9b6906ad98585b1560</t>
  </si>
  <si>
    <t>d71942bc84a445d4c3841777e11e450625d3eb92</t>
  </si>
  <si>
    <t>13a6f26e47f0a7a62283f654201f840f6cb8b0a6</t>
  </si>
  <si>
    <t>560bdf53382f367dcb2577adc16349d589950a72</t>
  </si>
  <si>
    <t>d5d545b2889b894556da4b3048de37125e957d65</t>
  </si>
  <si>
    <t>92c625fe7889e06fba089661dea1f353cdedbd31</t>
  </si>
  <si>
    <t>e0d587ac8a295cc8570a7a0c36b13ba723efe713</t>
  </si>
  <si>
    <t>0caa11a653610811d66f834ca8ff0332de808fce</t>
  </si>
  <si>
    <t>75249b13468a1e70759a27c2945ee3d81917474c</t>
  </si>
  <si>
    <t>c15a1a615856fef5d5b564d6cc648c65f8ed36aa</t>
  </si>
  <si>
    <t>cb9904d6fa422ec93f1e7713e056a3d3454519aa</t>
  </si>
  <si>
    <t>c2d5738cd921fc439d620cf16c2252eff502ab2c</t>
  </si>
  <si>
    <t>f9109437c2a9c12f34df6ea0c6b364397d8386d5</t>
  </si>
  <si>
    <t>f61d53ebd51b456785b640c78a19e2f0b70e7546</t>
  </si>
  <si>
    <t>11e265fa5ffeb347f84a5069d4e9d3675b9f1c36</t>
  </si>
  <si>
    <t>abbc13b7a8009d8cad75ead9b69e67eb20cdd4d6</t>
  </si>
  <si>
    <t>13d8d2bf710fb35040bba37d0e1e9d82d5cfd697</t>
  </si>
  <si>
    <t>7b9e3dcbe03b0af337298551fdc3c2c719c8d4d8</t>
  </si>
  <si>
    <t>af735d19e7f9b0408957d0956815790d3f9f578a</t>
  </si>
  <si>
    <t>3cdce7cf75de4e2fc22ee338a9aee22bcc8288ef</t>
  </si>
  <si>
    <t>b91bdeacfb28b888b82283d7f63774e873eff5fa</t>
  </si>
  <si>
    <t>43db455bbbd33b30aa1aefcd2d4cc89bdbdd44a0</t>
  </si>
  <si>
    <t>fea771c919f9c8291aad8d49166435d959885c82</t>
  </si>
  <si>
    <t>2ade279b329541c042491ebd84eb840e6d648238</t>
  </si>
  <si>
    <t>6d7402cb0402530349abc149c293d74234bc38c2</t>
  </si>
  <si>
    <t>3b8d1ca54bfdeb28becce5e156c5ff9b12286e83</t>
  </si>
  <si>
    <t>6a725f93d8fa0b9a669970b37eba64d9c58466aa</t>
  </si>
  <si>
    <t>d96b411f20924f8e4f341ec177ecde7b2fcc4a51</t>
  </si>
  <si>
    <t>942238647a35379d97789517e3e9aedd780413d6</t>
  </si>
  <si>
    <t>abc56d021f7e28bce781bf7533b59b6580f4dfda</t>
  </si>
  <si>
    <t>e7b4c55c54bb6deeb20e6f0422fc400b3f547e66</t>
  </si>
  <si>
    <t>9e47bff6f5aa3a18d69b0aae47834b2955b468fc</t>
  </si>
  <si>
    <t>d46fc313a14eb565bd9941576b3b06116692cad4</t>
  </si>
  <si>
    <t>2627c9331e21476463ae3170fff88b9d853e6c10</t>
  </si>
  <si>
    <t>a7cb861843e7bb8feec1f3228cdfe4377a667270</t>
  </si>
  <si>
    <t>b4b7856bf03080d05d7e1dc4e60d8270865af2fb</t>
  </si>
  <si>
    <t>8e1f894f47a263f69f88267799441a75c7ae154f</t>
  </si>
  <si>
    <t>33f5530a70c252cd96770d71d3588e091022f5a3</t>
  </si>
  <si>
    <t>66a2a1d4d0bb96811b1ef20287d988befe5a1eca</t>
  </si>
  <si>
    <t>139cb994ead22a195c961418653f0cc132afdbc7</t>
  </si>
  <si>
    <t>e92da0844948276542feef80dc342303d57a703d</t>
  </si>
  <si>
    <t>fa31460c5ddcc9a9a58024df891a9afcd04a5391</t>
  </si>
  <si>
    <t>2931fd6ffe30f08b9f6c668f0378d4762acaf6e8</t>
  </si>
  <si>
    <t>3ccd33c032b8f51ed55ba3201b3935beda22e6d4</t>
  </si>
  <si>
    <t>422848f794565e33d88708f34bd0334a18b9d624</t>
  </si>
  <si>
    <t>9006bdf43e18b95beacb8ba9e1c1bcc634ad49c3</t>
  </si>
  <si>
    <t>6b50945535a5f68b5b950de12d9d904b053e15f6</t>
  </si>
  <si>
    <t>70295638e694b248e7bd1f5f090e482255071c51</t>
  </si>
  <si>
    <t>36494a275b8798caa8c0714fa785a1488ed56021</t>
  </si>
  <si>
    <t>917a7aa5ca91f2c588f45655d3d419cc155ae9b0</t>
  </si>
  <si>
    <t>649b9fec1c5136367d4cb178c6fc056387a83593</t>
  </si>
  <si>
    <t>c2ba807f0ce56cf2d177b0f435398724aa79fc0b</t>
  </si>
  <si>
    <t>218fd729a3169eac7b6f197d3db172caaa83f459</t>
  </si>
  <si>
    <t>0b83310f11d65f9245ca91b457e47a01e352c7fe</t>
  </si>
  <si>
    <t>8499dd41c2b53112098ab2d2d5b6120366a5edbb</t>
  </si>
  <si>
    <t>2da53aa6525996a5cd2332905ccdb4cc7517ea05</t>
  </si>
  <si>
    <t>43d13697dc462143bb86ed43e990867501a1a095</t>
  </si>
  <si>
    <t>53c5d85f7a06bf4d4178f8b495b86f597758d5ae</t>
  </si>
  <si>
    <t>f86940cfaff9b3f531d6a7c02afca877633563c5</t>
  </si>
  <si>
    <t>ba047d52a4e20f6b3cd863be27dd9e15f7ed2a8e</t>
  </si>
  <si>
    <t>2840fc907b685b0703cff2384ed21f9a1a522a8a</t>
  </si>
  <si>
    <t>e987ed48fe5588d23c48236ca57e255ab74922ca</t>
  </si>
  <si>
    <t>6df87fdd8792eedb3381d0142915307b8b219df0</t>
  </si>
  <si>
    <t>2433a4d8ecf78efd420772b8d9bfbe2814d3f8db</t>
  </si>
  <si>
    <t>4093cbb64a78fd9e6d29115a7935b4aec7d8294f</t>
  </si>
  <si>
    <t>de880b5dc507d9c065a5beb98688da7afbf28c80</t>
  </si>
  <si>
    <t>2d03fac52c4015e15c607b72b7b22a172fe08c5b</t>
  </si>
  <si>
    <t>83d2cccd339206695bf4864582d5d0099db1ddd0</t>
  </si>
  <si>
    <t>f00674ff14f331a8aeea54b86f99744968b50eca</t>
  </si>
  <si>
    <t>6cf2d0d0196b9bbea9ac17865f0f38148632bd0b</t>
  </si>
  <si>
    <t>10c91daa5ccea8ac036579e5e11f373a5e1fbdc4</t>
  </si>
  <si>
    <t>db637969e37a0105af70ff03b79cfffd5bd3c96b</t>
  </si>
  <si>
    <t>f41e0b28d0452973833080f9280ece6c633a1f83</t>
  </si>
  <si>
    <t>e2e501213260f9da78023c5234455a26be2d046f</t>
  </si>
  <si>
    <t>56d954e155c36879b8145607f174e555fbea53fb</t>
  </si>
  <si>
    <t>f76549e7ebc4dc2f0b770bcfc12e598af30b2e05</t>
  </si>
  <si>
    <t>4d369e6a97affe20be14981ea79e4f5a86e9b5ef</t>
  </si>
  <si>
    <t>66f10925d8f80f0a5c54d3be40a6a56c31fa7108</t>
  </si>
  <si>
    <t>676811178040adae1e687c7e9ee0330821f22121</t>
  </si>
  <si>
    <t>4563e3a693681a0f16915c95465c01da31e44f17</t>
  </si>
  <si>
    <t>31dfb72d3853a261d67118fea7b08d04bfbfc6c6</t>
  </si>
  <si>
    <t>9c2b776a742158c5fe9bcb9e5cdf8f4ffa343e9a</t>
  </si>
  <si>
    <t>f33992802d68626cf63d24ae883795a32072847e</t>
  </si>
  <si>
    <t>eb23d272256eaec59b266cc4a8815f0129b91a96</t>
  </si>
  <si>
    <t>e08900c5a2de6d8e62ee7dadd286b37202910cd3</t>
  </si>
  <si>
    <t>5d8f6274a66c6d8e222ef948d687ea5aedb5358e</t>
  </si>
  <si>
    <t>c93976ad4a8ab808564e6b45c3c624df2ca82e48</t>
  </si>
  <si>
    <t>b6516d94e4470151e6a8860a879c2bbae575591a</t>
  </si>
  <si>
    <t>53fb63540e1639def8ccfb4793934515f79534eb</t>
  </si>
  <si>
    <t>8333ce91c709a8a2bec9822c2e3280558f47c04d</t>
  </si>
  <si>
    <t>b42714a6f53f1d91546d5a193048b65230669a65</t>
  </si>
  <si>
    <t>27f5be48c9c4f3e128bd3a2b48ba0f47423e3a74</t>
  </si>
  <si>
    <t>f95ad8302f259b4f07b676c25097f70e238b66a6</t>
  </si>
  <si>
    <t>ae6c729f52c65eabab48109deda50241ee7e9e0e</t>
  </si>
  <si>
    <t>cdc79cd73aa600cd6ed438b8601fcd4e0480dc13</t>
  </si>
  <si>
    <t>56eb6fa4abd17cda8140df366f4436815577adf7</t>
  </si>
  <si>
    <t>26fab453039b5c0a7335817c32ce8f71adecac88</t>
  </si>
  <si>
    <t>2c42052d155d155bf7f910e379646dafd90e87c0</t>
  </si>
  <si>
    <t>1889cddeaa1a84626ade1135a44f904fa650711e</t>
  </si>
  <si>
    <t>f4019f64ccdb373bcfb6cccde2b35ce93de5d0ea</t>
  </si>
  <si>
    <t>cd451465ca1d3f5ece2061df168bed3cee7fa5c6</t>
  </si>
  <si>
    <t>626ea3064046cf8b1903f5ee709c7e0ec054e17b</t>
  </si>
  <si>
    <t>1e55d5767bac95282c0c80a1bda8eb51ae06b781</t>
  </si>
  <si>
    <t>a151531d589749c62de2e3849627fe6b23fe6020</t>
  </si>
  <si>
    <t>95e40776aee1118ed56a404b82ec1d7060a58fe8</t>
  </si>
  <si>
    <t>31a7c5a55b695b33ddb0bf52bfa55cf3c1a6b9f2</t>
  </si>
  <si>
    <t>ec9d6da902671642c71658818e0871717608ba96</t>
  </si>
  <si>
    <t>6d23515734528ff33e4ec89414a4165f3053e6ca</t>
  </si>
  <si>
    <t>9dc97ab4b7b4fd15965e58ac1f0cec5ee02fc7f0</t>
  </si>
  <si>
    <t>18b2f4b6807ad65fbb2c5dcab5f26a9198cb8f62</t>
  </si>
  <si>
    <t>596412ec50f8a8059fc47fbe6d1d00c10dc61f61</t>
  </si>
  <si>
    <t>83331fc7f3e91ad4a2f6ec94ce8a2e5b0459704f</t>
  </si>
  <si>
    <t>97203ab8405444713b7a1bdd3e690686fe64514a</t>
  </si>
  <si>
    <t>03d96ba6a4fe957936c1dede1853e35cd2211489</t>
  </si>
  <si>
    <t>edfe3b1a8630099384948ec70599ed2b889158fa</t>
  </si>
  <si>
    <t>97f9771e4f88025c2312e4a72f1b57b381e6bfb6</t>
  </si>
  <si>
    <t>b124e5de737054db8e32ea5a42a7ca06edb1455d</t>
  </si>
  <si>
    <t>6c1c1139efc2f77c0beac27573c5ac01a71cc9b2</t>
  </si>
  <si>
    <t>9cb922cb43b879bc76196c15a7b657847b477540</t>
  </si>
  <si>
    <t>8770ff4049264aa7b6e4422ca50f09e004bbba4d</t>
  </si>
  <si>
    <t>5db9932fea42a780b95a8c2208188191f1da7bd3</t>
  </si>
  <si>
    <t>1d6187a4eb97473d888b62fe9dfec2f5e90052f4</t>
  </si>
  <si>
    <t>6c1fe06c3a764e4ec08d97cd29d06021a0113826</t>
  </si>
  <si>
    <t>b85e51e3c0e0083aa24a805d0cee6bbffb45aee0</t>
  </si>
  <si>
    <t>065e2493a5fc1172f42ebddc823ba1090d0a0ede</t>
  </si>
  <si>
    <t>8050358efabd173c10db9e7a745947e651409d41</t>
  </si>
  <si>
    <t>40c6565d72658c584dda38d1a58e222a06e216d3</t>
  </si>
  <si>
    <t>84e08c0ec7d0cf7ed4d1530ca05da9b17872bae1</t>
  </si>
  <si>
    <t>69787fffe07bc524933fa77403031c5dfbf93b32</t>
  </si>
  <si>
    <t>ad09fc2a87a8b8c36727598979c690c13854db1b</t>
  </si>
  <si>
    <t>ebd9ec187dedeed8c19e041fa10f657a9227ba4a</t>
  </si>
  <si>
    <t>1fa0dd42817c999a1f5d6ed809e43fba6f739815</t>
  </si>
  <si>
    <t>df54e819510d9b82df5b5ad1b16919337c29406e</t>
  </si>
  <si>
    <t>110fc436b545f8800168c753c015e89f13c0d401</t>
  </si>
  <si>
    <t>deb865c517c74d1ce86c47e8761944a597a51f01</t>
  </si>
  <si>
    <t>61bfe7ac47f9290b63cabdb745c4bd7418af9d2b</t>
  </si>
  <si>
    <t>7ece2612a926213f38f41204d23f90c6534b2a7c</t>
  </si>
  <si>
    <t>cb975e1854c594f761e2a6451cf51ef97f716a27</t>
  </si>
  <si>
    <t>c93cce3b53a4cf18189f94630a6086d1fbb2ba52</t>
  </si>
  <si>
    <t>101d6e8224309f759c9cd28e9b70e68c9226e2d3</t>
  </si>
  <si>
    <t>b0bac36d6344fb96ed97d3b64d89f2c131ce0022</t>
  </si>
  <si>
    <t>4ca0429279c59ef2c2a7011f48aaf3b51b816c60</t>
  </si>
  <si>
    <t>a0e7433e2e26070e999289558a89e1cee0141d08</t>
  </si>
  <si>
    <t>f825ab3dfd894f4dcef3a111b7ad97c41a2d85a6</t>
  </si>
  <si>
    <t>375e0c8920e76c0dd16ca9e88726ae5748711d1b</t>
  </si>
  <si>
    <t>4a4e5ac6bd13fbe80306c01ef08004e69b0022c0</t>
  </si>
  <si>
    <t>b6d5dc48ce1eeaafd2fe0f1ee6ed4ee4d60d6693</t>
  </si>
  <si>
    <t>ede1f044113a7cafa7635195165a11837772de51</t>
  </si>
  <si>
    <t>9a08395011ad821fdb5102077d592bbb84c97edc</t>
  </si>
  <si>
    <t>4eca3f3068c226f1d8782b6068aa99534612ed43</t>
  </si>
  <si>
    <t>f9bf7135866adf72d045ff586f2b6e31f6dbee8d</t>
  </si>
  <si>
    <t>ed4df6597249ca7e7bd9406344ebedb6af6015ad</t>
  </si>
  <si>
    <t>8d22cc6888f1eb2ea1ed7b467c782bd2de6ff41c</t>
  </si>
  <si>
    <t>8aa20c7772a3df0b8ffd59bf5d4c4b04462ffa09</t>
  </si>
  <si>
    <t>60f26a1c58d25e1743748af7b7773057881cd011</t>
  </si>
  <si>
    <t>230c83d9ffcd98c759b26d800ec33ad767ab2e0a</t>
  </si>
  <si>
    <t>4cbcdeb893f6f5866f3fa38454c608096c6f194b</t>
  </si>
  <si>
    <t>a785af1aee7b560fa1de6d3664df7b6cf93a18bc</t>
  </si>
  <si>
    <t>24867361438382bdf4e69e4b7db3eddb749b9a45</t>
  </si>
  <si>
    <t>2d3757e4f720bcbb9cef7c1edeadd4826265b3ff</t>
  </si>
  <si>
    <t>57ca59066c1a46431bb6bca1ed77f8674300581e</t>
  </si>
  <si>
    <t>a16b932ad0e58c7c31264f37f639969d6ef33113</t>
  </si>
  <si>
    <t>791eb638fe95462b8c979038e9f522e799a17139</t>
  </si>
  <si>
    <t>ac1a3140d0c076d391a5865d7efdb879087a2eca</t>
  </si>
  <si>
    <t>4a761d0379baf7620115d4dfcd5c7194d6b0e99e</t>
  </si>
  <si>
    <t>2cd675e08a034032edd98b7dd98952bfdfc7269d</t>
  </si>
  <si>
    <t>380eb6592aac22961553e8f7ce723eb903894fc9</t>
  </si>
  <si>
    <t>214dc2792968827b0cc7efea3a16d82236439b40</t>
  </si>
  <si>
    <t>2dc35e9c26ce9afaed3922f9c60d9b88402d55fe</t>
  </si>
  <si>
    <t>006eddc203821f17e43a1b2312d13edb76d235f8</t>
  </si>
  <si>
    <t>a07f072c4d9b481ee0c3792ad6f82260ac594fdd</t>
  </si>
  <si>
    <t>27a4397c3d0f0f5ebc9f2bab9e63d6a059d38741</t>
  </si>
  <si>
    <t>e6e21d6518fa8c17e1f06cf24f345583bbc41e50</t>
  </si>
  <si>
    <t>11d21e6bd2f1099ee25f7c9281c6086a90a8460b</t>
  </si>
  <si>
    <t>75abc5a96cfa44b296a39fd27b94176ca0b62124</t>
  </si>
  <si>
    <t>c4eff61a06d8383565308a590ea798cf784d95bc</t>
  </si>
  <si>
    <t>a9cf99eca5b948edf011367542f9c694b67ff374</t>
  </si>
  <si>
    <t>0b071403e761f833b4651000750c0584baf48aed</t>
  </si>
  <si>
    <t>c074ebc5f1e9d2bea1e35870a23a2ea26dc2f9d9</t>
  </si>
  <si>
    <t>79ca8376301c636a1bfd64c2761b34a26c84a340</t>
  </si>
  <si>
    <t>eb41fa994f61635ad1e57b57df2f25c614427c1b</t>
  </si>
  <si>
    <t>ec868b0b2862ff2eca7c9288371f53d9616e9439</t>
  </si>
  <si>
    <t>2e7534f48756d7dedd3f4329b33514f23a98585e</t>
  </si>
  <si>
    <t>25919c3c10c5b0d66d8feb1dd6864782e692bc8d</t>
  </si>
  <si>
    <t>21d626b50c0104d01c851e4050e9e2c0a4507b62</t>
  </si>
  <si>
    <t>1eacb7243a649aefbda833fe2ce2187b5c31c7ae</t>
  </si>
  <si>
    <t>d841ac00565cd48ae7cfafe0eb8ab83764560241</t>
  </si>
  <si>
    <t>b7494334fe657ee02f36aca74f0f92f18ba66afe</t>
  </si>
  <si>
    <t>4988a97e38714a9062d70f21baa688ee17f4159d</t>
  </si>
  <si>
    <t>640079cf1636be4868a73df3f27ba0efc6c7129e</t>
  </si>
  <si>
    <t>a4b6d2b2d29b949c70a03d4c0fdd7bff8cb3721b</t>
  </si>
  <si>
    <t>71a0953c72052cdd3b79d1b926bcdd5119bc6d55</t>
  </si>
  <si>
    <t>8bae426cefa7953462712f2dda86cc378ff427f3</t>
  </si>
  <si>
    <t>698bb4335f7724620fc03432913d1e09f1f03efc</t>
  </si>
  <si>
    <t>f0dd623f1748e3cf7f4b9f69a6fa001f75b88a18</t>
  </si>
  <si>
    <t>d73ceccf64d0c85b0edb71b87248fdf3150b0ae1</t>
  </si>
  <si>
    <t>6a131cf073ad16134eb1a65eb0126b2af4caec0f</t>
  </si>
  <si>
    <t>a8106a049234cd5927f5b20dda8db781eeb32555</t>
  </si>
  <si>
    <t>869569cfc6271b64e91bb551865c84bfb54f2f7c</t>
  </si>
  <si>
    <t>a81282c88fef56566af7cc3b02687a4a4808a201</t>
  </si>
  <si>
    <t>c2f0698c04d9265d1f677613586e8af5a7f81864</t>
  </si>
  <si>
    <t>ef07d97441813c6f68caea3a1ebaebebc3b75810</t>
  </si>
  <si>
    <t>4f6a17d2b66fd7b510aae7986b2e948205dae10a</t>
  </si>
  <si>
    <t>b13d56b5dd0988bd108fb465c0cf605d4fe511ef</t>
  </si>
  <si>
    <t>095df9a662147b38671c845963a54c71a9a9d647</t>
  </si>
  <si>
    <t>dcc287d0ee66dd75997c1e89e82ba0a5c97d3d73</t>
  </si>
  <si>
    <t>0de6cf88436f930ea671154bef118abdd9aea0ef</t>
  </si>
  <si>
    <t>33a791990777d7f200cd585a293392931d2e4fae</t>
  </si>
  <si>
    <t>df300a39ef806886e6f84f03be9fe60293632d26</t>
  </si>
  <si>
    <t>f9c0fda60a1177450145d22cc99436c8d01554cf</t>
  </si>
  <si>
    <t>33428f2ba5fa156a3935874154e910a982daa6c2</t>
  </si>
  <si>
    <t>0a74a030c4cebeaad50f6ee4b6535a232f8ea279</t>
  </si>
  <si>
    <t>176e14897e4ec8adb4d11b0a439fdbe3261574ed</t>
  </si>
  <si>
    <t>9a5180af34384523b7692d91b740c82b7a41cfdb</t>
  </si>
  <si>
    <t>9e15ce48e6c0cbf515a157f279f0f1a8339b410e</t>
  </si>
  <si>
    <t>4bcee6ac3b151e338e3620f9fcd917fa56bc21dd</t>
  </si>
  <si>
    <t>97bd56d34fde77e3daed141decfb430c4c33af14</t>
  </si>
  <si>
    <t>1d96c3e2b15ba91d873b6fed69b47f2eb85a6de9</t>
  </si>
  <si>
    <t>e22bc476ec3a979c823d2418c160045ff4efb976</t>
  </si>
  <si>
    <t>dc5bae62fb37bbed45e4acf4e865d7d1e05b6ce1</t>
  </si>
  <si>
    <t>6d190491506286bcf97853d1c51829b6e21d1d7e</t>
  </si>
  <si>
    <t>5c3227ba70faf07a40c812d1c0b6476d4498306b</t>
  </si>
  <si>
    <t>48f7ca603b2bf0ca10c15067fa365d62f9c2c773</t>
  </si>
  <si>
    <t>0e0397340a28560c3e9116109bd5ddea772ca6a1</t>
  </si>
  <si>
    <t>d29fdd097e9aa467d76d4b51292583f995522bb3</t>
  </si>
  <si>
    <t>7da95737e9fa8f74b3accd454fd3cd3ada23c196</t>
  </si>
  <si>
    <t>e08c3910dfb855ecb1d35d00fcf2c5e29d139d5f</t>
  </si>
  <si>
    <t>cf70b50a453f1b2942e06cbd1e8fa5e1f1a6f425</t>
  </si>
  <si>
    <t>856a06c7d167898b6d3c323c7c9f9a3164ac299e</t>
  </si>
  <si>
    <t>393309f26031fbd2173997586c6d43bd75aa373a</t>
  </si>
  <si>
    <t>b21cb459ff9a8bf6126b8d0134b0d30a0a023970</t>
  </si>
  <si>
    <t>9f8cf66d6a09a15c7510a9818e487b7532072595</t>
  </si>
  <si>
    <t>98db1c91119482ba0fff4c377d6c255d24e18318</t>
  </si>
  <si>
    <t>0b4c4e57b2e1f5948da3a987841f926361af8ee1</t>
  </si>
  <si>
    <t>28c306e7cbe3e5b06bbebb83e4b001b0c08b2ace</t>
  </si>
  <si>
    <t>798b71e33d913d665fe34678fe2b665b19e52972</t>
  </si>
  <si>
    <t>c5b3b7ad43ab0a4b8f31cd6c2d02b8468ab2b8ac</t>
  </si>
  <si>
    <t>da153a28be75e2cdd07bfc20826a40ba3334a49c</t>
  </si>
  <si>
    <t>c31f84771fe85ec191bf29300fd7071c4f8fdb83</t>
  </si>
  <si>
    <t>1943f92df954ecca37fe78094738878eef8bbec1</t>
  </si>
  <si>
    <t>91ebce7c1f463f3d7f435ebf96344e25da3fb4c6</t>
  </si>
  <si>
    <t>f962745f15a7fb12954761b20d634213af327d35</t>
  </si>
  <si>
    <t>b76a4697a20c97e8ee39615afe6ad4c716195386</t>
  </si>
  <si>
    <t>72f1944b3eb4b3a83592b092b10536c17dfa1e8c</t>
  </si>
  <si>
    <t>0b05dfb76d88f4019775878d27a04e958fa99b3c</t>
  </si>
  <si>
    <t>8f79bd10d5c377cca236f94d128b859364f3adc5</t>
  </si>
  <si>
    <t>49dbfa7bada29ea54f6d225ca4a814163339b909</t>
  </si>
  <si>
    <t>36838cbf6cd71ac220a37330a016a85b58e9e851</t>
  </si>
  <si>
    <t>e319b1c8e802b48f078188797ab1ce8407b967a7</t>
  </si>
  <si>
    <t>7b46aa6bc259ada3613e5dc9ea2d5c816b5fb3c7</t>
  </si>
  <si>
    <t>6db614482945eb11ec3749753fb4671b940fa657</t>
  </si>
  <si>
    <t>d7198715d139573e17790c57115c6d538f299277</t>
  </si>
  <si>
    <t>31cc3ecb918a3a062334e885f649af78d7e7d802</t>
  </si>
  <si>
    <t>08ae36d57aef8faddff7076de82f3cc4108ca87c</t>
  </si>
  <si>
    <t>9e8a26eb0e2eb3348558bae45d7c088bcc5b5d2c</t>
  </si>
  <si>
    <t>bf93b311f01cdfd0816d4c4bbc4ced85f89c3057</t>
  </si>
  <si>
    <t>86c391b330e77fd4102689f11f17149b7ff4ca4e</t>
  </si>
  <si>
    <t>33bdba47f225b03ca4cac8859ebf22ee925fee96</t>
  </si>
  <si>
    <t>cf21f71f6f785e261cb01cc55c32d7b4b22d7ee0</t>
  </si>
  <si>
    <t>fda4a7a01201b0f53cd1782a3b8a60a72b4a1dbd</t>
  </si>
  <si>
    <t>a365edde667bcdd6bb3488359c2119ae437351f7</t>
  </si>
  <si>
    <t>d8288a79e630faab739c8fb54d43ec6448d30f33</t>
  </si>
  <si>
    <t>0d0d60bb8cb950c2d8a619a478a8cb88ae8ba0b4</t>
  </si>
  <si>
    <t>dd54743bca3b5e4983940f265ff753e24f5028b7</t>
  </si>
  <si>
    <t>d4f26d71d2fae1587b2d26f5a54c5a459479d0b1</t>
  </si>
  <si>
    <t>57f61d347653af6685b99030553430ce6fe6bddd</t>
  </si>
  <si>
    <t>83bc37ba236a5f9ba5801c81c99f3e1510cbe3ea</t>
  </si>
  <si>
    <t>dd75f1a6127eaebd1773fa6a395c5e6727787b24</t>
  </si>
  <si>
    <t>f848ff711abe95badd4e469bb2ca9c28011e15a3</t>
  </si>
  <si>
    <t>e6e48190308cb84c1dc74318cfe80c426a2604cf</t>
  </si>
  <si>
    <t>5c6b87a3bd8761179cab062925cd13c0408bb4b4</t>
  </si>
  <si>
    <t>cbf4ad6fc3e0a8fcd6474ed81d55283c9d5ee869</t>
  </si>
  <si>
    <t>f390324aec0ae5ae5c0443159fd28d234abe524f</t>
  </si>
  <si>
    <t>08a243c3c7e14e682c17f8ecb3c135ad11312cdc</t>
  </si>
  <si>
    <t>b2b8017f9d8be6fa74edeaa316cb1fcbd8f6a27a</t>
  </si>
  <si>
    <t>5da362f5bdaadfd520399b7e2c432a8e8a824332</t>
  </si>
  <si>
    <t>e48f8591614af6c48085aff3a5d39794c91af958</t>
  </si>
  <si>
    <t>74e85488db0c20815bc8290a39eff661cc9bf1f9</t>
  </si>
  <si>
    <t>633cd9d87d618dd5a229759fdb8155a6fa4d2ce1</t>
  </si>
  <si>
    <t>22a4aecdd16f32075c120fbf2771e31a5987e75e</t>
  </si>
  <si>
    <t>8d0c8626893d45c867cd0931313b6cc86041ccb0</t>
  </si>
  <si>
    <t>66385e573a2f084293473f948678f23cb4209b8a</t>
  </si>
  <si>
    <t>702a3f8be4b3ac2a0c7bcd46b2412075b11dd860</t>
  </si>
  <si>
    <t>5cb7419754287e6c2fbcdbc347c04f299d4db82c</t>
  </si>
  <si>
    <t>23f58958f90ce8c82986efc0a6ddd0fe1760240e</t>
  </si>
  <si>
    <t>0f4576b555cbbe5bc5a35f5568c630092873cb94</t>
  </si>
  <si>
    <t>5c1be4513690b647f4313047af0661c19ccb4a2f</t>
  </si>
  <si>
    <t>67fd5b528370accd89171c55f520ef107704e111</t>
  </si>
  <si>
    <t>c0c5ae1e8b9dfb559981c856cf76581f6c090503</t>
  </si>
  <si>
    <t>72468434592a236d881544804d1a1c833cbea32b</t>
  </si>
  <si>
    <t>37f534446b80ca46a1ee5d44646b71fc2915ead0</t>
  </si>
  <si>
    <t>2b49baebba5041c582fdaacfb80014c7926e1b90</t>
  </si>
  <si>
    <t>1912ff9abf0206354f1ebeeb884098fd0f8e7a9b</t>
  </si>
  <si>
    <t>0c80a613241cf268fa7d3b88c9596fa0f69c07ae</t>
  </si>
  <si>
    <t>b0a8d836fdad305ec335ae0ea39a633da16806d0</t>
  </si>
  <si>
    <t>93a83b807d4634f5a72db4b46bed287634cf5ac4</t>
  </si>
  <si>
    <t>2db2007e7098706fa8ed6126f1caca87f7a6ba38</t>
  </si>
  <si>
    <t>f69e310b6d700928528606182dede7e2292b321f</t>
  </si>
  <si>
    <t>6825adf9c8534810c4eaed3d87d0eb87e7dd3fb1</t>
  </si>
  <si>
    <t>fa5b643523bf15dec21c05062b82edcb9aec5bb5</t>
  </si>
  <si>
    <t>ead198891973f6dc9543d84224821bc582900e75</t>
  </si>
  <si>
    <t>343fa729c0b4b5b4afb7b5c5614d65275e1b1678</t>
  </si>
  <si>
    <t>0bd65011dfdb5d5fc7fa29984b51e00a995d1cfa</t>
  </si>
  <si>
    <t>7966ce7cced52feb0ace5e383c7e695ee4e516bb</t>
  </si>
  <si>
    <t>505a04151d23e6b5aec2a4273345e90cad97f72f</t>
  </si>
  <si>
    <t>063ab1fc33ddfb2f8f241c7a06a23bbcde364b56</t>
  </si>
  <si>
    <t>34682e7e4e607d3aefecffb28d8e991a8c051f7f</t>
  </si>
  <si>
    <t>539c872db0c6215928938d359b49fddfbf1b012e</t>
  </si>
  <si>
    <t>6bfae1047a6868940d9e60651742f70378088d22</t>
  </si>
  <si>
    <t>db07a2edc378241de1a82121a428a0e4570cfbb3</t>
  </si>
  <si>
    <t>3e78a19378fbb7de566275a1c9ade6bad7fc28e2</t>
  </si>
  <si>
    <t>2aacab4954b228e61cdb698d07c968604fbe73fa</t>
  </si>
  <si>
    <t>007a3946d0b7b6f6bb60d75d21bf72a18755003d</t>
  </si>
  <si>
    <t>6faf48a38ddc9081ddfe7dedf5be70e46ab9d27e</t>
  </si>
  <si>
    <t>b8522d0980a9542510ccbea28ea3bdecaae8119d</t>
  </si>
  <si>
    <t>0d12c5da3d7396a4b70108104dbfe40f1d71514c</t>
  </si>
  <si>
    <t>b5f140b98794d3d40a567c5bd6f117789cace8fa</t>
  </si>
  <si>
    <t>19c9c09ebb97a7fc749fbc81a9f2493db79bc0c0</t>
  </si>
  <si>
    <t>4b2096756564e07c7e0f1056cd9d8eb650114c68</t>
  </si>
  <si>
    <t>5144350fc9d052cc5375cea54c22dc0d1964d113</t>
  </si>
  <si>
    <t>76ec18b0453f5bb6723ad1c920caaf9b1de6ae72</t>
  </si>
  <si>
    <t>1f52262ce66f94a7ed43d0d49da51b59412308bb</t>
  </si>
  <si>
    <t>eb0354a72b9c26c3f07539c2feac2277e6565d75</t>
  </si>
  <si>
    <t>a3c344afb8218f72696c3de071eb30e3d7756f05</t>
  </si>
  <si>
    <t>3348753ad56054cebdc44f0047247876b2123c46</t>
  </si>
  <si>
    <t>0c657ce5b63e118d0a13d94b89af1c2a9018e4f1</t>
  </si>
  <si>
    <t>ca37d2f42a313d4c98beb2e493100b239c41f1c1</t>
  </si>
  <si>
    <t>5bb02b142113b5778a269bd179296263618afeaa</t>
  </si>
  <si>
    <t>41899fffaabf6384caf6dfc9d6d87cb80356181e</t>
  </si>
  <si>
    <t>a2dfc755f1f51929d7489c8e5c3c2a1323d1df83</t>
  </si>
  <si>
    <t>429fc013ceee80f29ad5d09db767ea130e240c8b</t>
  </si>
  <si>
    <t>8d8dea2eeca2e2c1f56c9db84d36d9eac516154f</t>
  </si>
  <si>
    <t>5293953caf1ebaedfe51d30bf9dbda6e42d5a807</t>
  </si>
  <si>
    <t>cd07b158dd1d07856ddc699b36d092b28ff4989f</t>
  </si>
  <si>
    <t>6fccd706168d6463bfdb35c7732347459a60d939</t>
  </si>
  <si>
    <t>f421b2481d0c37539e7f8666845606bd14250b4a</t>
  </si>
  <si>
    <t>93def90e6b37134fde886a0123d39dc88bd82c3d</t>
  </si>
  <si>
    <t>c631222c116239abd025717f8ccf530277331983</t>
  </si>
  <si>
    <t>48b05b8a5afceae388c04b70c734912a4b175f95</t>
  </si>
  <si>
    <t>45d98f197398031e30c12bde5ab611d6db1ea515</t>
  </si>
  <si>
    <t>8a0493d9f349e5b0b86da6fbe2a001589104b2be</t>
  </si>
  <si>
    <t>6a8cb2b13f2d8b791e7baf416842d8b5bb54a9dc</t>
  </si>
  <si>
    <t>bb58bb68ed4eeaef6db03d93ea62e11c18c37102</t>
  </si>
  <si>
    <t>9a6b33a1bd69c49f3c33a6d175d586496f8f487b</t>
  </si>
  <si>
    <t>eef7d12ec022d22343410273cf4c3a06a520d294</t>
  </si>
  <si>
    <t>a9f5b3cd80c9adff7099dec146440c1460c2294d</t>
  </si>
  <si>
    <t>258fbfac0d381ee61aace517ccd022892c3cad18</t>
  </si>
  <si>
    <t>ed0b08ec6cd884a8b53bad246a9c415d38e01b8c</t>
  </si>
  <si>
    <t>f6d03d5755c4dbd0973c72157152b387047c5f35</t>
  </si>
  <si>
    <t>6b7cbd04a2ba47a61881fb0bcb99e59ea2c02009</t>
  </si>
  <si>
    <t>f130bdd08adfb492bff620a37113cdffa710ddba</t>
  </si>
  <si>
    <t>f2a9619b0c17cc66957624b28d315e8a2dc8add6</t>
  </si>
  <si>
    <t>678c3c9a9f64107ee22da2cb70f7f6d33d69f769</t>
  </si>
  <si>
    <t>cab6f31d59203e3937c80d1ef3af559628445e47</t>
  </si>
  <si>
    <t>39763417de10cb8976eb6a68231b23185ab1a0be</t>
  </si>
  <si>
    <t>0ef2e18b0a1e391220eda57f1b3f2ea127e8a6a5</t>
  </si>
  <si>
    <t>dcb20df60af8235ad83e6e75230b9e4602c95cb3</t>
  </si>
  <si>
    <t>d177afe4e94e4c2086621fc303d27254ef25940c</t>
  </si>
  <si>
    <t>9fd2e210695997dca4b2bab05c30ba653c391d3e</t>
  </si>
  <si>
    <t>4538bcb996c172edbde387fca53abd981dc5c085</t>
  </si>
  <si>
    <t>b7070d11bd9bb3d0ea158f538bdf093bf34a0a0d</t>
  </si>
  <si>
    <t>5cd06f274fc8adeb166837658e038631babe4e11</t>
  </si>
  <si>
    <t>f6a371b40fdbe4465e4308df018fea7413ad2528</t>
  </si>
  <si>
    <t>4e06c57482d05177b7e297dfb125a0e7c6b672ca</t>
  </si>
  <si>
    <t>1b15f7a1497be36ab3ad7b8b91636d1ba5dda8b9</t>
  </si>
  <si>
    <t>b2f7b70d5a3c1846def3e7d9fd5f680f82265955</t>
  </si>
  <si>
    <t>33cb1e5826bed2b7f2571104b14fd8c368aa66d4</t>
  </si>
  <si>
    <t>edeab6e2a4b5d6b6353f46c52ccbebd9dc00b77f</t>
  </si>
  <si>
    <t>caf284b13ed4744a0620366eeb87ecd68d8a09ce</t>
  </si>
  <si>
    <t>c5ca7bb452501977490e9842a9c76d8aee7e3f58</t>
  </si>
  <si>
    <t>bc5095ad726e3733305f9a535f69176d7e73aa66</t>
  </si>
  <si>
    <t>fa03c65f61b8cd2f021752003177d4fd8a047298</t>
  </si>
  <si>
    <t>613b4174b3a87b1607922c36cb82c133e430aeb3</t>
  </si>
  <si>
    <t>248b05ebefbd213abbd45307eff1b43d864eeb29</t>
  </si>
  <si>
    <t>c418fa37bb3f3679691eee38e0ed823853ee5222</t>
  </si>
  <si>
    <t>31bae22c7c865cdaf01c272ac9576fccd09c8068</t>
  </si>
  <si>
    <t>dafb33fdca1541fb790aec1961d6840d1513975f</t>
  </si>
  <si>
    <t>ce8165b4c314c583da26b7e7bd5efa3a1958d08f</t>
  </si>
  <si>
    <t>7a5e307465752a317c782676bb1a06fba3342fd6</t>
  </si>
  <si>
    <t>1109bd7d41736613fddc2a4022e847fe08a4f0fc</t>
  </si>
  <si>
    <t>86d7e992208827f2e3a8e534483eeaed6979ecbf</t>
  </si>
  <si>
    <t>afb6dfa48889a75c9382aba9e5a505f1e462ff2a</t>
  </si>
  <si>
    <t>142fd33d90b1342fe7403cafcf6f03ff01570bfc</t>
  </si>
  <si>
    <t>394f58b401edbf78a6da73f9b0cf10dabf52f1b9</t>
  </si>
  <si>
    <t>5024b21e31cefd8ef8d416d2666f4922668ce59f</t>
  </si>
  <si>
    <t>5ead40d879aaff741a4a2570560b6591a012b45f</t>
  </si>
  <si>
    <t>770ccdef2e4c69fa5b781e2d7355b49452f6e80f</t>
  </si>
  <si>
    <t>e61ae9ebd457005d3f98580a111c15ec75529702</t>
  </si>
  <si>
    <t>273a32cde70c13eefcbf88bd3530e487e69af313</t>
  </si>
  <si>
    <t>3e2673735d64ab63ead5afff08145957c19bda30</t>
  </si>
  <si>
    <t>43af9e39ff2a1c45bea103a4386ec94e8f100dd6</t>
  </si>
  <si>
    <t>a91ca1867dcb50cc7a421f8f686c27e31723df5a</t>
  </si>
  <si>
    <t>c5526f883cf4b7faa0fad6ff0aac49d85599f084</t>
  </si>
  <si>
    <t>6b5f5a5b1e2c6fc7047c1914eadbab00c30d8fee</t>
  </si>
  <si>
    <t>d642d60954a13c7715ec3dbfb31ab8fb3eda2e5a</t>
  </si>
  <si>
    <t>e0eb41e108791f0873e52496f64dc0f3221f3432</t>
  </si>
  <si>
    <t>176a438989dbceb853345f48c8943a5ccae94899</t>
  </si>
  <si>
    <t>1701f219cbcf8c9a804e34215e3297582da66d37</t>
  </si>
  <si>
    <t>4d5e00ec8c8060e1290b852543006d3a3ca793a5</t>
  </si>
  <si>
    <t>106d92426599d7cebf8fe1a0f8551b74424f4b3a</t>
  </si>
  <si>
    <t>3d4b08837a1fcd5453cacfdfafcfdb76d57915d0</t>
  </si>
  <si>
    <t>2bbf1e49f9de1072df19b9eca01ab148e0c02fce</t>
  </si>
  <si>
    <t>c196567c6619c128f09e65dd4860ebae316b3963</t>
  </si>
  <si>
    <t>87e038d1a80f241718bc941fabf3fb995dec91a9</t>
  </si>
  <si>
    <t>5ed3b829a26366eed4ac6b8da3255317cd12d538</t>
  </si>
  <si>
    <t>886b46f38cba157b310f919f2dbf0cf104ec4fbc</t>
  </si>
  <si>
    <t>2520eb86e6ca0bfedf3a158f78cfbefc2a79e96d</t>
  </si>
  <si>
    <t>e5b020558fb3f2caa208f0af858ad8d2105cb1af</t>
  </si>
  <si>
    <t>b2293e8e0ba34cad0e35fce29c5f17297d5da568</t>
  </si>
  <si>
    <t>b938a8948f7a6da50ecf65b4e79994266e764bf0</t>
  </si>
  <si>
    <t>078b397e147eddc8cc983a10e71bdea9040a32e4</t>
  </si>
  <si>
    <t>41e0c66cc075689b956f7b8f4be6b4650bd2f24d</t>
  </si>
  <si>
    <t>63df4bc6fe4d22db4e01c7d66a1b1539478b149f</t>
  </si>
  <si>
    <t>044df55806997d7bf84ce8cae5cc8f553efaf6a7</t>
  </si>
  <si>
    <t>60e2453d56c7228b927b67fc2ed28111ef15c80b</t>
  </si>
  <si>
    <t>794bab0ad0e2663ab654485068d571823200dc17</t>
  </si>
  <si>
    <t>46b7c48ad08e78f45d24b87bccad7158024b7310</t>
  </si>
  <si>
    <t>428aca06b0d3b97a2b5af51d9ffdb50c34240445</t>
  </si>
  <si>
    <t>8608498a8e12629822be5cdeb587d7620f966d52</t>
  </si>
  <si>
    <t>7246543dbf5e24c741ac838b05deeed4f6ddc702</t>
  </si>
  <si>
    <t>072e25d480569d11f3d502c77dc039fa878c5af4</t>
  </si>
  <si>
    <t>0cfd626457a1916ccb344d68843964f23b8d527d</t>
  </si>
  <si>
    <t>7c35419194293ccb1ae5b46dc69fb4f6ce2c6dd7</t>
  </si>
  <si>
    <t>08f7c2d1de731ffd214513ffc3bcffdd8552df32</t>
  </si>
  <si>
    <t>f0e040157a6f3f324f640bf814c8b700861a9afa</t>
  </si>
  <si>
    <t>53693c38edbcad3179f521209028ffc0f9174fe4</t>
  </si>
  <si>
    <t>bc320510e24987177e6b95e549e41a36f1780da3</t>
  </si>
  <si>
    <t>4c748327407101ab23875a077c3dd275206d29a5</t>
  </si>
  <si>
    <t>8e2880d9c52f5696018df653d9069e1cf896733d</t>
  </si>
  <si>
    <t>72d83a6a532f2f758f7bbac6461965f3e3ec9b72</t>
  </si>
  <si>
    <t>fc714461af14181433dfdb2395909f49e5e81a2f</t>
  </si>
  <si>
    <t>1244c22a6a6fb1673ca53d3f03530984e80a52e7</t>
  </si>
  <si>
    <t>deeb199a8aec676e5a2ecb46bae7661a1f1e567d</t>
  </si>
  <si>
    <t>371174d8c56c71c5d53f2d55e91e63e598ccd6ca</t>
  </si>
  <si>
    <t>efd38debf1825311371c9497fb6adddf85aca6f9</t>
  </si>
  <si>
    <t>81d97c6b1dddc14b3bd73b13ac7d739f0ab748b7</t>
  </si>
  <si>
    <t>e42e809b4fadac0faefcf867e5b481495cd53018</t>
  </si>
  <si>
    <t>5424c380b7982d591988b9c2577ff8fbc995557d</t>
  </si>
  <si>
    <t>9a18e7741dc2e06cb7288c0578f51b160168bda6</t>
  </si>
  <si>
    <t>17450f936017a44302582b17bf598147349400f4</t>
  </si>
  <si>
    <t>c0e0609ed1ebf1f6e92e4284a89f530e59c02857</t>
  </si>
  <si>
    <t>1cfc53f7a36d948e6f516f515d72ddef3109107b</t>
  </si>
  <si>
    <t>dc2562a7c7a5de791dba98734e4615d4d20b78eb</t>
  </si>
  <si>
    <t>4e0cebd4811fa8d5db125f5b0a37a5a691dd10cf</t>
  </si>
  <si>
    <t>ff927fec7535d0795cff142e11e461231722ce82</t>
  </si>
  <si>
    <t>8f5128c40a7970e9425d9c1fa3144ebe3097a6b3</t>
  </si>
  <si>
    <t>bf1ce20615b9be8ecd7f6c50022886672b80775b</t>
  </si>
  <si>
    <t>010b4db0f98deeb471c358cbb7f3cb494a76e9bd</t>
  </si>
  <si>
    <t>47963c37ca6e3eb3b056f213fd555cc1554d649a</t>
  </si>
  <si>
    <t>9cf65fd8868590ae9223f07b1510df8def945a25</t>
  </si>
  <si>
    <t>96c1d1a2ff8b47e041f1b287ab368c5551fed0ae</t>
  </si>
  <si>
    <t>e336bf2be6cc48af810a6051c9a0efccccb04461</t>
  </si>
  <si>
    <t>0c4e0119273b4cb8d0183c8170215a17811b7d89</t>
  </si>
  <si>
    <t>85d4641c2a2e46a9d1a97ecfcc85771156ce3c47</t>
  </si>
  <si>
    <t>5074e4857fd3024199b3213c4860b9293ce8f62a</t>
  </si>
  <si>
    <t>2fcfe7d1eef0dda625daf72d2ce56e97764d8f82</t>
  </si>
  <si>
    <t>dfd85ecd0f3935cab4328de507c004cb3b51de45</t>
  </si>
  <si>
    <t>30204d126773ef175c9d7434e59341058b4daa4b</t>
  </si>
  <si>
    <t>5f75d3ba316654d0b61d217546d2352c921f6da6</t>
  </si>
  <si>
    <t>a5cd0448a00dfc8620dbc7e3822de73c8defe0dc</t>
  </si>
  <si>
    <t>80effc329dbde2a485f504cae565d7838553af88</t>
  </si>
  <si>
    <t>11201fa9baf7333aad9df5936a53918dce4a343a</t>
  </si>
  <si>
    <t>5c5e807a89d62fadffdf075fa6e5202d0bb248bd</t>
  </si>
  <si>
    <t>ae04f0ee5d5be7eee67fc8eb3d15b68a4c959089</t>
  </si>
  <si>
    <t>030a1c3dee40f1e24729fa2cdc89694c8968c7e3</t>
  </si>
  <si>
    <t>9c03c7fe477a861460600caef45eb497671af379</t>
  </si>
  <si>
    <t>9ab4e6c040c4c415e6ef9a8477360dd65953fbb8</t>
  </si>
  <si>
    <t>c2ba9caec39441a1e730616811fce36b55363b07</t>
  </si>
  <si>
    <t>2e70825e8730f814db00a7efaad244858d1a33cc</t>
  </si>
  <si>
    <t>3f34dfe9959e22fefe206f5e789908f6cd6abbce</t>
  </si>
  <si>
    <t>7e4e56b6a696dea6026fe964996924d84390349d</t>
  </si>
  <si>
    <t>55de541c077f67c6581777066f7e4958653fc939</t>
  </si>
  <si>
    <t>151a27fcad4b7f590609504b5fb9d1e22dda0ecd</t>
  </si>
  <si>
    <t>9b9cb4c7fb4fabc3137195aa090b7c5551a4e524</t>
  </si>
  <si>
    <t>766c267e02ee4b1b57144b9d6932e06c46ed1486</t>
  </si>
  <si>
    <t>9bf1c0f3221b5314032fb2ac7f563157af7da47e</t>
  </si>
  <si>
    <t>07557923368a621d23842a28e8fa5765bc0053e5</t>
  </si>
  <si>
    <t>3682aaa5d172bcd8dcd4019900ff9a2cc197017e</t>
  </si>
  <si>
    <t>0ee576bc16a97856ac2ec5005d338766d396147a</t>
  </si>
  <si>
    <t>81f774e22f3ca683208eae180be8497684344fd4</t>
  </si>
  <si>
    <t>356049e7332c21d2e22a10945e97d24c91c0513e</t>
  </si>
  <si>
    <t>e53cc23a7203864fdd137fac1a421067f80a32df</t>
  </si>
  <si>
    <t>4bd737310183f13e3540e64ae86be9f2307f40a7</t>
  </si>
  <si>
    <t>c6046618504989a739fa5a5af3a1513b19b06350</t>
  </si>
  <si>
    <t>896b19074c0267bf5197d59e94333bce1f06a197</t>
  </si>
  <si>
    <t>1dffb5a23e7ef9e23f0865532490d08896a9cae4</t>
  </si>
  <si>
    <t>69928cd772af172102a82a66209c71a3aedf0b99</t>
  </si>
  <si>
    <t>fc84f4f917ceafa9535ecbd86c32523c397fac54</t>
  </si>
  <si>
    <t>ea0b41db5900a47916d60aacafcd41f99ae00f3b</t>
  </si>
  <si>
    <t>0dc0288f2fc4eadaa30640c3ba2a24e670126684</t>
  </si>
  <si>
    <t>087a95bc7ff01bc93b905e961087ac7b642e4294</t>
  </si>
  <si>
    <t>d6d3b012930d6b9d4d02a35e95e259abb2a85722</t>
  </si>
  <si>
    <t>8051deea10fb8bc4b45e6d0992206a4b5b3e444a</t>
  </si>
  <si>
    <t>28701cecbb2cc45badd083aab683ed54d76c9b5f</t>
  </si>
  <si>
    <t>4a9517a5383bb55fe4e57f3ddee3c633c831fcbb</t>
  </si>
  <si>
    <t>b4e5532b3290accfa17cdc5de355fc1c521d937e</t>
  </si>
  <si>
    <t>04256cf263589cfe9fd6a2e63d966ce19648cd66</t>
  </si>
  <si>
    <t>3cf2db59ae759f9a0b527525c6ed8ff5d62adaf3</t>
  </si>
  <si>
    <t>e68055f73779843b1ab46b39653791a46bc24819</t>
  </si>
  <si>
    <t>7bf8ad62b0f815134e133a55ca26b93fba4a2b12</t>
  </si>
  <si>
    <t>5231ae1b71d5a5627dd250952e293f0384a1f7eb</t>
  </si>
  <si>
    <t>97d7a3c307eb8ed19f411fe518c3971dc1d40ffd</t>
  </si>
  <si>
    <t>799db44b890ce4721d75c270362bdc325c712569</t>
  </si>
  <si>
    <t>2608fb28137adda36633a14780bcfa31917fbc57</t>
  </si>
  <si>
    <t>35ec79ad587f2f9e9cf8e7c3455bb8cb343e47ad</t>
  </si>
  <si>
    <t>151207915488726940650afd63f499223964402e</t>
  </si>
  <si>
    <t>ac7d3d1e3cf2e2221faa336eedb46436ed9f76c0</t>
  </si>
  <si>
    <t>6ee993477ef7a2c2e4bf14f58682ed9b2ecfddc5</t>
  </si>
  <si>
    <t>d3546fb393fb61581d37137430645c3c7a17d207</t>
  </si>
  <si>
    <t>76bacc4b8f90e6a7a2ac6366a546d6688e9f10cc</t>
  </si>
  <si>
    <t>e50b62f7dc8c33e70641ba20327ede333a1b67e8</t>
  </si>
  <si>
    <t>2df762da1e5e95f3428335e8ffb16ce1d55d413a</t>
  </si>
  <si>
    <t>02aa588fefe147fbd3734a0ec6c287da72e00c0b</t>
  </si>
  <si>
    <t>0c2e404dbfc315b4f1c8cf064b31e6a8b297d6de</t>
  </si>
  <si>
    <t>1dbcf4606ac8b4c72acb468b6eeb23231a24e093</t>
  </si>
  <si>
    <t>54d3eb5751714bff494fdfe9950bf53b726f8aa1</t>
  </si>
  <si>
    <t>1f76d3ac6757e4d0f5d7d8b4d49102abf3df28f0</t>
  </si>
  <si>
    <t>113e5c530493768d4d0434c78747e8ad8a44fb95</t>
  </si>
  <si>
    <t>2f0d86b27dc9fb4a61c3f0be1cef5d65a407016b</t>
  </si>
  <si>
    <t>f927b902e52eacdf8f419468f6967e5ef8c52839</t>
  </si>
  <si>
    <t>eb0503a493b36d6def77ad333e5fc5fa2dc3a401</t>
  </si>
  <si>
    <t>f9d561a33b48cb19fa31cd169b597e6044ee9ebf</t>
  </si>
  <si>
    <t>d4367a269511d6d864286888d44670026ff236ca</t>
  </si>
  <si>
    <t>f31ab90b91c7aecedb0e832fcb7a59b578f7d8e7</t>
  </si>
  <si>
    <t>f0bb304471096c3f8b01ba6e21e2cb624191198c</t>
  </si>
  <si>
    <t>b91751c9ade63f2703318f32e6f60cc70804f02f</t>
  </si>
  <si>
    <t>2ad3876514929918a719b680d8f20bb7054adee1</t>
  </si>
  <si>
    <t>a061c8e7bedee9734adfa24f05450af95cdbbc33</t>
  </si>
  <si>
    <t>0c2c81edd2774b918de57e53e8f521ab3a7a92e4</t>
  </si>
  <si>
    <t>c4d6aed472df6df3ecc58462f29faf5b358493a9</t>
  </si>
  <si>
    <t>680ddfc5d14ef0bd632df87cc90f42820c5f118c</t>
  </si>
  <si>
    <t>e8a0bd97c8eaebcd32276fa9e33ad8b52ef069f8</t>
  </si>
  <si>
    <t>1ede18dfadd4d3f8e01355274188bccfd25c4048</t>
  </si>
  <si>
    <t>b6c07b3df6458d4804e00dadf8cca43628638d93</t>
  </si>
  <si>
    <t>7ee558210e8d5dadf2846b479ce9f8968834bfd5</t>
  </si>
  <si>
    <t>96a2c44a77e027269181beb44a39fa2f1227a769</t>
  </si>
  <si>
    <t>f509a5714fae357da1adcf3df869115dbd502425</t>
  </si>
  <si>
    <t>e02ca8f0ced54c0c4725365e899fdf867861eedf</t>
  </si>
  <si>
    <t>782ac8bfc8bb885f4e6ae4a614256f36aa94f69a</t>
  </si>
  <si>
    <t>e6a899c2a3527da79f89c280d371feb195c70c06</t>
  </si>
  <si>
    <t>e080a4622868ebd1bc58a96f1b30df46e0cdd67a</t>
  </si>
  <si>
    <t>d5e724a61aef7fe6f022f404414d1576f59fd566</t>
  </si>
  <si>
    <t>30ad9aec0541ba374be95bd7caf82c6f08cd3bf8</t>
  </si>
  <si>
    <t>285903ae1d1d7458aabadab7214df714cf2be817</t>
  </si>
  <si>
    <t>3dc47d55e356bf2c24757018eda72d4b4cbd1fca</t>
  </si>
  <si>
    <t>7b27b3e0a30c9d705152379a3be3f6c6de654c93</t>
  </si>
  <si>
    <t>4645b7d42c41c7b3271c225e674e08c45e5cacf9</t>
  </si>
  <si>
    <t>84d6300ceda07ce4dc0af9a984a50f9d2ad13346</t>
  </si>
  <si>
    <t>fcbb64c66ac987ad09385cce60e58a243ec28adf</t>
  </si>
  <si>
    <t>793338fb511a2d1c36327b532c74c60371ac31cc</t>
  </si>
  <si>
    <t>ca664a10e8dc03a0387971736458b6d02d901b0e</t>
  </si>
  <si>
    <t>1a650d22192353c228483102b316c5a3584f83cf</t>
  </si>
  <si>
    <t>996d8afbc1883dffc71d996de3a16bd579851177</t>
  </si>
  <si>
    <t>75234a1fa884b61e10b8606e1723220839cf2470</t>
  </si>
  <si>
    <t>52bb36dbb55907fc418b110c93beec077531c8e7</t>
  </si>
  <si>
    <t>eb43c1ca0be2af59e50baa9dc475d0a4c4e9fdc2</t>
  </si>
  <si>
    <t>b93aa126fe2b12fb802e32af952057673a15ceff</t>
  </si>
  <si>
    <t>f9ec27c3f09b550676b49342feb2460f52fdf65a</t>
  </si>
  <si>
    <t>8ec91246a0b541f85dfd9531d7ac1c71b6d0e77c</t>
  </si>
  <si>
    <t>0d474ff0828000f531f252d721cda752f6669c6a</t>
  </si>
  <si>
    <t>b57cccc4c8428438c0df46835f4b4b2cd13ccb06</t>
  </si>
  <si>
    <t>b51613a0af7c7a6f06e031c2f5db71dff22e8840</t>
  </si>
  <si>
    <t>99360727b4122f40670a7c3602a393846d278274</t>
  </si>
  <si>
    <t>5d0b5226843529c99f3da07001c4e1e1c320721f</t>
  </si>
  <si>
    <t>3d97dc0c1bf90dd6e98cf2bdf36c3fd1f4344a93</t>
  </si>
  <si>
    <t>de4decb0b39eae2767e8f9e80c6f509f567a48c3</t>
  </si>
  <si>
    <t>035236b72801ae20ff9f379b92c37c8b9b9fb418</t>
  </si>
  <si>
    <t>2773a795a2aa102f0078fafd0818d064105f8fde</t>
  </si>
  <si>
    <t>8b6dd34253af84845f9479fccd81d7acae03267c</t>
  </si>
  <si>
    <t>38eca214262734b4c95081f4a475220a960165a6</t>
  </si>
  <si>
    <t>b02f0f57b36a3bee6fe5c4a8a6d465d011832442</t>
  </si>
  <si>
    <t>13c4ec2f31987f915f5e1a8d89e4fe054ee72e7f</t>
  </si>
  <si>
    <t>388c45b461fafc4d92d7d37ee7ae380cb971209c</t>
  </si>
  <si>
    <t>5ff01bba4d94fc85d696bf2a62d3744333eeaafc</t>
  </si>
  <si>
    <t>5910f450658c390220fc64d18ec1a2dfb84140ab</t>
  </si>
  <si>
    <t>3077b89e2d507137dfa6a168b51268a442623a41</t>
  </si>
  <si>
    <t>2356d505a44a3ba16730af60d61b889f0ef09b5b</t>
  </si>
  <si>
    <t>0f6bef539619772403ba78bd22599232bf7240ac</t>
  </si>
  <si>
    <t>b63b0744b65b72621f065f59fb11f36dfd4d5066</t>
  </si>
  <si>
    <t>0f66c965e4b32171d81dd379250983344a6f03aa</t>
  </si>
  <si>
    <t>2dcd627f1aff895ab0728449793f1295013785e3</t>
  </si>
  <si>
    <t>f30789ebffc3e77e4ac2378ab17767e734f57379</t>
  </si>
  <si>
    <t>5c6ed807769f0edc1372baf7819e9f18943d8e56</t>
  </si>
  <si>
    <t>c68d451353644deb25aa1797cbf94ba6b20b26af</t>
  </si>
  <si>
    <t>b6138f7813977352b8ccf5f3b69e33ea379c96ea</t>
  </si>
  <si>
    <t>0cab1596519f392b8b5e69fda0eb54c57d62526f</t>
  </si>
  <si>
    <t>819bb5f471f278e58894ce1e8d71e756154d0975</t>
  </si>
  <si>
    <t>da4e5b5dce1a160d0374f0a3098af5c0d6647216</t>
  </si>
  <si>
    <t>f3e7f14bd38865ae8eb4a40c97e06c2a5d26a4bb</t>
  </si>
  <si>
    <t>d142cd392958c2cf999e2daa691cf1befc0ffc4b</t>
  </si>
  <si>
    <t>1687f60fa5a2ade6ead18c70afc0cb1cd8ef8367</t>
  </si>
  <si>
    <t>68c3cd355088c312d50b727ec770e9007343eb01</t>
  </si>
  <si>
    <t>915d6dc0330b0006fb93e90d711e09e49b53d2de</t>
  </si>
  <si>
    <t>0f37789be5af2d2a309655de867eb0ad56bac71c</t>
  </si>
  <si>
    <t>ffd0fad11ed8e4d93bb1f0be1012f411ad960188</t>
  </si>
  <si>
    <t>7bb5614108fd849772b005c316e3ec4f2afe33c9</t>
  </si>
  <si>
    <t>6f6696eaada6b63d1904fad263103160c1d90cfc</t>
  </si>
  <si>
    <t>aa96faa074f3d913828a55dcb183f5aeba4d6992</t>
  </si>
  <si>
    <t>6ebef787dc9a70d2c7bec6e29f7eb6a967d8d4b4</t>
  </si>
  <si>
    <t>223c770478dcde59e78dbd6e6dd44119622ef1c9</t>
  </si>
  <si>
    <t>e5ae53467e506711714fe4a43406416480f015ca</t>
  </si>
  <si>
    <t>72491b5a8f7b98e3003d0a8c8a3ad25c3ae83664</t>
  </si>
  <si>
    <t>b771a2578f0308f55967373e1f8925b05c906008</t>
  </si>
  <si>
    <t>3dc1e18d9073a35fe503cf3f6d9471635b40898a</t>
  </si>
  <si>
    <t>71f1a1e0911823704ec9edb1be67cd553afd5e02</t>
  </si>
  <si>
    <t>622adc66e3f52628e5b3ab11c19cc40636a8c4bb</t>
  </si>
  <si>
    <t>0a5a2ffc999a434242d630fb90de32a068476fc7</t>
  </si>
  <si>
    <t>12ee861c1ffdbdf09f7f15cb26a96b4ef7e4b434</t>
  </si>
  <si>
    <t>703ba82e4d40e240e9707a2f6d5f131022c7f62b</t>
  </si>
  <si>
    <t>794a8f93edaaa21691fd473f0071513565f80382</t>
  </si>
  <si>
    <t>aa5f68a1e6129dc81731e2bc618e5a156a9ccce9</t>
  </si>
  <si>
    <t>7b5ebc9e05eed18d473afb7b26d7e403c56378c2</t>
  </si>
  <si>
    <t>0504a19c4f997d352f138dfbf6589a9e804060ef</t>
  </si>
  <si>
    <t>51538f1a780616f8c55989c8e6161b0fa2f593da</t>
  </si>
  <si>
    <t>666d95888a96d0cac19d76a4060855328254933b</t>
  </si>
  <si>
    <t>999ce2274f62440307664b2f7aeb53f510a4683a</t>
  </si>
  <si>
    <t>2052a0e90c486c0caa8eda8889687147f3b2075d</t>
  </si>
  <si>
    <t>049b63bcde9a54351aab03b189e2bede0020e8a6</t>
  </si>
  <si>
    <t>61dff9924de4400bb296ab05aac355b9f00dde16</t>
  </si>
  <si>
    <t>335b9deac70c1dbbf9c381f56f65107c9e13ff9f</t>
  </si>
  <si>
    <t>8406597b8f48b0cbf836251d55dc846b110f10ea</t>
  </si>
  <si>
    <t>c3107494a22ecb923b015974d3baf185ea633e4c</t>
  </si>
  <si>
    <t>eac9d69dfe1eb814b266c52ed1640b198eb725c2</t>
  </si>
  <si>
    <t>b7726c29996a8a9fe27ffd285f8432fe2d94c201</t>
  </si>
  <si>
    <t>12617a1dd879519e3c018a7f0f2a1db0cde33097</t>
  </si>
  <si>
    <t>02914bce67c136584a65bdec6d20a873ae15ef6d</t>
  </si>
  <si>
    <t>a86f7e4c0cf04ca2b670adedca0e7dcfedc8d7df</t>
  </si>
  <si>
    <t>f482c32a8bf5c3eb3f93e8cf2e5ea12427004800</t>
  </si>
  <si>
    <t>bd5e0f69dc6ba0ea4884c7de7c3b88f01d2ab1b5</t>
  </si>
  <si>
    <t>2d62c85e5f2effc8ba6161a6625b532f7ef40cd9</t>
  </si>
  <si>
    <t>8c4ab62b617bfd93e74d4088127f985bd06ee0d7</t>
  </si>
  <si>
    <t>e43652e00b939ed3af6c2a61cc4a552b8f9e00a2</t>
  </si>
  <si>
    <t>eeb597e70bb007e5593250bee7a62817caeb669d</t>
  </si>
  <si>
    <t>595c2f76948473a14b43d2c76a5cbfce423d511d</t>
  </si>
  <si>
    <t>aaa7b353368315b51e2119e2cfc6ee011e3559e1</t>
  </si>
  <si>
    <t>27e5e028e3405e04b57ec45aa26784eb7b587810</t>
  </si>
  <si>
    <t>da82974a8148fb089a4c63c20aa6bd6c4daebe1c</t>
  </si>
  <si>
    <t>8d4eff87f09b4e725ff25763d10eb70fb61fa174</t>
  </si>
  <si>
    <t>88d93abecd6201995288cdca411f241f47fba1f3</t>
  </si>
  <si>
    <t>2ca0ea4751fd2f484cf937db35628d8fa7b62c7e</t>
  </si>
  <si>
    <t>d13ef6e3d3c03dd14815dc1ddf50dc5287c3b172</t>
  </si>
  <si>
    <t>2f1b6b0d45f4aac203985d6de858e1473e69ae13</t>
  </si>
  <si>
    <t>792b99ce0bb7b521d1e5f42bf337d703fcee0b57</t>
  </si>
  <si>
    <t>f63ae695ae3c73985bc018977fb3d673ab1833a1</t>
  </si>
  <si>
    <t>367b1daddc950192adb98b92d0236ad47cca0287</t>
  </si>
  <si>
    <t>a4c63467fd9e03900fe2ff0dde72dd04bbd99cd2</t>
  </si>
  <si>
    <t>58a5b9cb6b8121081b4ea5703198a0eee89ffe27</t>
  </si>
  <si>
    <t>1e657ccd15d572049419e403d93fb812dfaa9049</t>
  </si>
  <si>
    <t>554d456920a2001d2d696c48941de760b033d359</t>
  </si>
  <si>
    <t>e6f20a9110bb7f7eb7a00286897efe7a27f1ee67</t>
  </si>
  <si>
    <t>136928398ecf0808ef1ac686f828b0386e6a145b</t>
  </si>
  <si>
    <t>529f61cf6c09f6fe6e022cfe31508b5244f7894e</t>
  </si>
  <si>
    <t>2c52c064a75820491c767f7d1755cc1ba8c01f0b</t>
  </si>
  <si>
    <t>927565bd1760168070a6ebabb0498bc1165658b4</t>
  </si>
  <si>
    <t>443eafd650f7f743bcaa6f501fc15d5ac581a53b</t>
  </si>
  <si>
    <t>47472c285de89cf7d86dbfffcffab037e97da778</t>
  </si>
  <si>
    <t>e3cfbd2c1d30e7319e4651ebab80f11b7524f9f5</t>
  </si>
  <si>
    <t>8fde844de2d527fa6e202aa7214803a7de5922ef</t>
  </si>
  <si>
    <t>1232246ba5fe591b1649e13c02946a784e84f890</t>
  </si>
  <si>
    <t>7acc7e828ba065a891a8d964142bfa1836f87e36</t>
  </si>
  <si>
    <t>cfbca78d2352ea30c9527ad3d447c1fb66db2bf7</t>
  </si>
  <si>
    <t>5e8c7ed509ed916010db8427f7bcc69466693356</t>
  </si>
  <si>
    <t>f78c6faecd36b144a55386637fc5f0d05bd26cb0</t>
  </si>
  <si>
    <t>01495a2b5f4f2753bd73756ccfc0aae47dd94b4b</t>
  </si>
  <si>
    <t>90ff695a7b3694d453e881ea65d119db640ff180</t>
  </si>
  <si>
    <t>cb428e47c2aca207c83ae212fb00a8198af1e6d5</t>
  </si>
  <si>
    <t>a483da28333dd689d7845d74a510da32674797a2</t>
  </si>
  <si>
    <t>c8907b2473a93289e8496766c5d6e01460b9c99b</t>
  </si>
  <si>
    <t>11f22e9de9afa2dad56c103156f464dabbcaf5cf</t>
  </si>
  <si>
    <t>aa2e5a6f34cfb5e0773b7e1d7fbe759277377c84</t>
  </si>
  <si>
    <t>ab4bf6e80967630c8ba43b29e627048e5ab31ea5</t>
  </si>
  <si>
    <t>6f72da83e8dcf52818cd481c049ea2fc4133c3c8</t>
  </si>
  <si>
    <t>84d886adf6607bc3b7258a642d4a00afc897a5d0</t>
  </si>
  <si>
    <t>d89b2899b6143ca43d98edceedda043bccbd15bd</t>
  </si>
  <si>
    <t>43e890ed2df4bfcfc23e5b00c8b90f2ee64377d6</t>
  </si>
  <si>
    <t>ee2c13a0c63e6b73119c97f86a9717055933e894</t>
  </si>
  <si>
    <t>c4a8ea4e3ca124f8896dc537d6dd3aa58572c8b3</t>
  </si>
  <si>
    <t>8c7c7ef92324b7cd40ddbfe609bd749949ce32b6</t>
  </si>
  <si>
    <t>00ed4314253f02abb6b2de3ecac19b1f7af20401</t>
  </si>
  <si>
    <t>97b6b0bc90efafa9b33c90501cf486949a91e3f1</t>
  </si>
  <si>
    <t>b8e1823f0b1fd39fe6ce18d5172f46662610f8a6</t>
  </si>
  <si>
    <t>fde215d1824efd9a1abc7e5c13c350b67f44a5de</t>
  </si>
  <si>
    <t>711db8f048d100b00bc05b04fffec5876f3dfcbf</t>
  </si>
  <si>
    <t>7922458665c454ccbd9eb5d3ebf2690ed4365537</t>
  </si>
  <si>
    <t>09db54e1d6a0fb23b5837ec2bf79a0d639ad8180</t>
  </si>
  <si>
    <t>cf206d1bbc78d683d63462039faae1752488dd93</t>
  </si>
  <si>
    <t>44c079b1e4630a9f981d81e41216e93353fe1b26</t>
  </si>
  <si>
    <t>f6eb6780ab765a12f92f032ee571299ad22e0384</t>
  </si>
  <si>
    <t>5b323961da6ec003bf3adb4828efd3a03cf6d4f3</t>
  </si>
  <si>
    <t>bb5f3177f11a9ddbee7e2b5735bc3f9e04970a55</t>
  </si>
  <si>
    <t>6c48d60ba4e2c5d5509f0d5fd615dda8047ab41f</t>
  </si>
  <si>
    <t>fee004d72fc0bf529587b7fd0e9b4b609edaa3a5</t>
  </si>
  <si>
    <t>d890a62d52783b566d9197ecdcdd618503b081fc</t>
  </si>
  <si>
    <t>2cc014855762c870893b7b363bf59591a80d303f</t>
  </si>
  <si>
    <t>966a2da6ee06394e0c81a986975d6448e7b07994</t>
  </si>
  <si>
    <t>21ee9876ac5e5ac38ec748d58fc5281cf0102592</t>
  </si>
  <si>
    <t>1f4ba5182f83b2526914e9860c09466f5b25d54e</t>
  </si>
  <si>
    <t>1c0bc30cbf235f57272342b1ef8661d384fa2b32</t>
  </si>
  <si>
    <t>fc2775acd9be99e20b9e315b5f9386c79b5923b9</t>
  </si>
  <si>
    <t>250e2ccd462ad60f969f2e2faf70f53a366f3bb9</t>
  </si>
  <si>
    <t>2c0f8c261986ca699440ab979d602e09eda63f0a</t>
  </si>
  <si>
    <t>d9bd032f1ffad16c5f819f4925d70bc914b64cdd</t>
  </si>
  <si>
    <t>436a39b50325b483bda40ea592088e12130261a7</t>
  </si>
  <si>
    <t>b9ed3e4e0ae1431ac9262f318181b7bd84ecfadb</t>
  </si>
  <si>
    <t>0e600d771212e4e697f1fe38d6b40c12e3e64b18</t>
  </si>
  <si>
    <t>a00604e95b2c8e16b8499e6c9980635fad643552</t>
  </si>
  <si>
    <t>0dd72ab6da149dde19d85779f11d19eb20bade70</t>
  </si>
  <si>
    <t>18daf68b4247afabeaef77b7d65cb2724f5e3e41</t>
  </si>
  <si>
    <t>986a194873a9564a5a8c04341b4fbadbed8a8919</t>
  </si>
  <si>
    <t>a3d26a8cb654eb7049152dc408819ccf81cf3a89</t>
  </si>
  <si>
    <t>f74889ed10d37a461998d1409925dd23a40105c5</t>
  </si>
  <si>
    <t>18771a6f45a3cc7215e732b5f7610a8b015699e0</t>
  </si>
  <si>
    <t>bdc8bce8e704d82f8ea7636ba732b0551dad8d82</t>
  </si>
  <si>
    <t>365cfc3d0ca503ec040c1d629ca334f04eee2778</t>
  </si>
  <si>
    <t>5b6915cb94fb7627ba5574872ff88bd5b26eff58</t>
  </si>
  <si>
    <t>5042b1c62c5cb10840ac4d4ae90078ae1a421d11</t>
  </si>
  <si>
    <t>093a9b5d24a8a4c60395b4b3858a88572491c192</t>
  </si>
  <si>
    <t>c8613fc292546b6c06ed20981848c03036260903</t>
  </si>
  <si>
    <t>71f4319aeaca2005af66b01806fe34a858c76905</t>
  </si>
  <si>
    <t>488cc6457c09c6387bdc87ef00be1bb25504cd48</t>
  </si>
  <si>
    <t>c645af919696b6be44cd9fddc33b53100e266d9d</t>
  </si>
  <si>
    <t>e6850ebe251cf5d67f4a277e309f57ca73c924c6</t>
  </si>
  <si>
    <t>03972e0069ebc2f18525af0cc82e7ec5b6b9ad86</t>
  </si>
  <si>
    <t>e09e9abe6ab7ecff0925abdb55617213930718c4</t>
  </si>
  <si>
    <t>e6a7d6d2f01337eb54f89a2d14f7457e62e71fa6</t>
  </si>
  <si>
    <t>a3bfb28a0ac1ebec9436199f6db21077be59baf0</t>
  </si>
  <si>
    <t>94ffbaf9c340b7b29bbfcf0e65f5038122a2e1dc</t>
  </si>
  <si>
    <t>8b578c5f7be4bc28763a2dee6f0963be2586aee6</t>
  </si>
  <si>
    <t>89d9e5e1e93e642456a8d0422c431f91d3921a69</t>
  </si>
  <si>
    <t>558a88c8ed6ef5bfcf0a6ff1fb36851f3315519b</t>
  </si>
  <si>
    <t>bb2b1d243c0dc9f01c8a27e01099920382ec4686</t>
  </si>
  <si>
    <t>7d08fee389a9feb29e4f6b0c440bb553707a87b3</t>
  </si>
  <si>
    <t>65b5643605b3aec0154fdef9a988d11b78e460c6</t>
  </si>
  <si>
    <t>9f985f4cf7d8e23b5649ecccf3a559b9c0af2c15</t>
  </si>
  <si>
    <t>5cf18cf0b385ea8ad0bf7cb4deeaf987c39d6ef3</t>
  </si>
  <si>
    <t>0cb443efab449f862fa1657a46d2d49667321c12</t>
  </si>
  <si>
    <t>30baf17f2ff78460d97bddff680c3f3244913864</t>
  </si>
  <si>
    <t>d35e2f317843f4d05f727764fb2a4d176d36576b</t>
  </si>
  <si>
    <t>13efbc416df1e96248629b37b3804df7a544e8fc</t>
  </si>
  <si>
    <t>b97ae61b91223366186a2ea7cb78fb9b69731685</t>
  </si>
  <si>
    <t>c0828cf89b6ac3ac9fa9551a5400f4d181cc8ae4</t>
  </si>
  <si>
    <t>979ec7c6378bfc88748d8992540208b389a98309</t>
  </si>
  <si>
    <t>503f42d6b07f2662ae035d0e90dbdf8f1226cbbb</t>
  </si>
  <si>
    <t>c1742f24ae60b70e915e3c5e133653cc82acba41</t>
  </si>
  <si>
    <t>162e6d54a4a509ac49a333f158c09deb2a7b0314</t>
  </si>
  <si>
    <t>643fcdbeb863e0bcea6a8120bae24addb93ae174</t>
  </si>
  <si>
    <t>436ad8c1af5a7e7962186b4505a013d968ffb9b3</t>
  </si>
  <si>
    <t>19436e4554e3474c3044be43020420e6ec0e90ef</t>
  </si>
  <si>
    <t>f2aff5e337001857a24226e0a65d345186cac773</t>
  </si>
  <si>
    <t>74a7989770ee29af8151645483b967db6fcff4d6</t>
  </si>
  <si>
    <t>83efb42980cd4a63ecf1eac4e91a556bc8af8c6e</t>
  </si>
  <si>
    <t>79ee3044db160c047af3d0f15fe06296d4a2b3f5</t>
  </si>
  <si>
    <t>8ead214f7273a32334cc3e45d0db998698258cbd</t>
  </si>
  <si>
    <t>44591fe4b9009a4ab66c985afc243d5d26a01fd2</t>
  </si>
  <si>
    <t>eb01dbd13929de5751e8ff1237f97799df9eb09b</t>
  </si>
  <si>
    <t>ff7cc5a5fdc1f5104ecddd6b24015282c7fcb973</t>
  </si>
  <si>
    <t>d0009d134a520bc23c6f2db921aab8731afabda6</t>
  </si>
  <si>
    <t>92560f580e60fcb59f175cb7101082c547925f0a</t>
  </si>
  <si>
    <t>7dc82185dd0908f2175c88970c24500593a8aa9f</t>
  </si>
  <si>
    <t>6f974ee68034544955e698f8ade69997340fff19</t>
  </si>
  <si>
    <t>06ae53a1291037795efb7ec76b827b9776d21370</t>
  </si>
  <si>
    <t>5d0cba627673855aedcee77b2615bd66c37257df</t>
  </si>
  <si>
    <t>629330f725fa39d9bf756348924eee42c98b5886</t>
  </si>
  <si>
    <t>d18d57258fe296efa94a5894af96a3b4aafeef73</t>
  </si>
  <si>
    <t>24547cbef2f34b6341783cc49933c44659baf2f6</t>
  </si>
  <si>
    <t>c5e36bbd2563f6f89605abfce8e722a6f33f24e0</t>
  </si>
  <si>
    <t>6eb137a6c66b27f48808028facde39d15c9013b5</t>
  </si>
  <si>
    <t>09b1e66098fe19f58d2353f6b0589ad1e3ce5695</t>
  </si>
  <si>
    <t>625b20725159c1bbc118ba78600224c80af217bd</t>
  </si>
  <si>
    <t>1804bf64552dcbb15bc7666bf2106f46aee55ce2</t>
  </si>
  <si>
    <t>200ea47d412b4b404fa5b6d4c396f6ebbdf7d20f</t>
  </si>
  <si>
    <t>8d65671ed94452456474142f01fcf09675901e64</t>
  </si>
  <si>
    <t>bd53136e4aeb565f9a4b783690a3db817ddc03cf</t>
  </si>
  <si>
    <t>4c531ca3c06d80cbccbb27df92dd88dfe188a3a2</t>
  </si>
  <si>
    <t>c8aed507a694587cbe07942a9899370df18e3289</t>
  </si>
  <si>
    <t>0a59bdffbeaa40f182af91728166265a4ed04835</t>
  </si>
  <si>
    <t>47a13c7e124259ffefe7b51315c6dc23e22cff62</t>
  </si>
  <si>
    <t>bcbd435cb125153e9d2274af6dc74085b05ad0e2</t>
  </si>
  <si>
    <t>96e6d972e3523aa824dc9b8a0560c7858ae85e26</t>
  </si>
  <si>
    <t>923ec9a50e2b958b27a76b02337d62aeec02a196</t>
  </si>
  <si>
    <t>4808ca143da26e065d6e8905009f0aa318c6c2fe</t>
  </si>
  <si>
    <t>d5c8a70aca20bcc5f64feedb1675bd9afd721117</t>
  </si>
  <si>
    <t>b98fcb7391e9f20b386a10b491c7748faa1cd24f</t>
  </si>
  <si>
    <t>b323f2c6b068810c3cfd0794cfc909a718ba8554</t>
  </si>
  <si>
    <t>ff8e87550d8abc1ab01cb31e66549d6e31ff42a0</t>
  </si>
  <si>
    <t>0f46bef50bc2ef7c4becaf1efd52fa20258aa429</t>
  </si>
  <si>
    <t>eb43df96e5ed516e42cc53bb0b52bc325d0bcee9</t>
  </si>
  <si>
    <t>cea1fc30957ebb1233cc8ac57b130b25a5b2f055</t>
  </si>
  <si>
    <t>5f8af0c7b39b26c5814d43099d57436fa1ca2e20</t>
  </si>
  <si>
    <t>bc2ef5c5bc26b37c18a078cacd46061c9c00543a</t>
  </si>
  <si>
    <t>07c6de36c8ae9597cd27769e639efdd30905e424</t>
  </si>
  <si>
    <t>300fc6a04857e579ebebe7d0f35a14a7a0b0934b</t>
  </si>
  <si>
    <t>8ef0d85e7867925baecbe19f8771de93bbe02e25</t>
  </si>
  <si>
    <t>875dd9f8f01b51a0335166fefae0c35597c081d6</t>
  </si>
  <si>
    <t>7999c00fd5eb8b23ff8c853ee0fbc6871175a63d</t>
  </si>
  <si>
    <t>86da3df373e395c43af381b291381e9d2c0911fd</t>
  </si>
  <si>
    <t>403acdcfbcbedbf7112d1ae33b36ad46e024b426</t>
  </si>
  <si>
    <t>f776111b6eef1ec166097f3605caa8d2169e4a5c</t>
  </si>
  <si>
    <t>a447b559aa95bf1afd6a8b1ac74f81edff927bc5</t>
  </si>
  <si>
    <t>489c883b54f55b062916282397bea994b873760c</t>
  </si>
  <si>
    <t>4890d814ea1ec39fc2af555fa1a4209d261a21f2</t>
  </si>
  <si>
    <t>aa35aa7b19b597c634e6a4709d03440d88478e54</t>
  </si>
  <si>
    <t>b6249b6e9fb5a2d53e115fe45bee7da036ea64c1</t>
  </si>
  <si>
    <t>5ee338ac30a15a04b9c2d8119d7e3d27deae1b08</t>
  </si>
  <si>
    <t>8ce24b8272620a5dea892172dd7e0dd6b7152653</t>
  </si>
  <si>
    <t>e2788b6609b9fff6731b547b6f03d2bf19c77dc7</t>
  </si>
  <si>
    <t>3c740d472006593558f32d71fc7c22749e133672</t>
  </si>
  <si>
    <t>88419d8a071072f7650cccb973980fb4361816e3</t>
  </si>
  <si>
    <t>c1e389e3be9c749ac70ef73e1d0fa82473947f3b</t>
  </si>
  <si>
    <t>52b8adf01dde169a811a83a950d231c20a7ec373</t>
  </si>
  <si>
    <t>e0217422a92a1bbbc22aa9504e1e43ec19a9803a</t>
  </si>
  <si>
    <t>40a0b457897bc4f7dab93a64f3de4bf762a5e55c</t>
  </si>
  <si>
    <t>66f89f9829c68fd8541fa717d12ff7753050f0c5</t>
  </si>
  <si>
    <t>204ef49475ab8e00a71769daf03585b968ffcbbc</t>
  </si>
  <si>
    <t>e0f29d81104d492c0133ae54664de98b8f6fdf86</t>
  </si>
  <si>
    <t>f93991bb8236783d0851a78f2e965d8d9a5b5e0b</t>
  </si>
  <si>
    <t>5acf16b82d6d8842155a10593a29b1c3a6630ddc</t>
  </si>
  <si>
    <t>e25779bbf95c70559bedea34d5242fb4b5dbcf7f</t>
  </si>
  <si>
    <t>d1d9b554df0be24aaedc879d8aaeb52ae01403ad</t>
  </si>
  <si>
    <t>d277b6d666ccc712f594042e7b3700e09c92e908</t>
  </si>
  <si>
    <t>064d4eb325c22eb3485b483d0520327e88548eb3</t>
  </si>
  <si>
    <t>9245e0503d7d93bab643a54250b5cf61a772593b</t>
  </si>
  <si>
    <t>651616350a4607e73ce7eb8ccb601b5a17aad36c</t>
  </si>
  <si>
    <t>cd30b1c1edb68a6f2bbbe4d73b3f8bb7ec5f4e69</t>
  </si>
  <si>
    <t>70fa3de096556da1920eba0dfd0f77a7f23f1878</t>
  </si>
  <si>
    <t>9c75f85e579fbdf652b640a13769878ec550b8de</t>
  </si>
  <si>
    <t>af78ac132f4c9e8b0e0da40c5da192f7d4f8fc67</t>
  </si>
  <si>
    <t>29461ee7a603071991b4ae1919d1d0de5b9caa38</t>
  </si>
  <si>
    <t>3264d347cbe0f862c77b543de38950d55f0cb84e</t>
  </si>
  <si>
    <t>a5913c88a967306ffa89099225c98af8162c769e</t>
  </si>
  <si>
    <t>e20d3d1912d2577fb11b86236742afe1ac6b9050</t>
  </si>
  <si>
    <t>7ebfca448f5e6a4f1c9a46a40e7eef67eafd9a23</t>
  </si>
  <si>
    <t>e9834fa436acf8392db34e834f4674063c27d4c1</t>
  </si>
  <si>
    <t>5ec09588d9fc40cc2ba904a7929982eaa7082cb0</t>
  </si>
  <si>
    <t>804c663d855b91ad3c867a563cb080fb4bc8ac77</t>
  </si>
  <si>
    <t>6ec82048ede998ace30cdfd9a03d1b4d3f416b5f</t>
  </si>
  <si>
    <t>268163c8202ba8278ea660c904f26db15f5c1ab7</t>
  </si>
  <si>
    <t>03c36ed76f64718a4b7e2cc881ec0cecaf6d5431</t>
  </si>
  <si>
    <t>a341ff977d051d82fb3d20b2750a39957e447225</t>
  </si>
  <si>
    <t>7e08438e9a2fa46953b3971337f8c76babc57ca4</t>
  </si>
  <si>
    <t>50d640d8a05520465ede8ecfd737375107be6bcb</t>
  </si>
  <si>
    <t>491bd72848901a29a919d9877a5e1aa65733319e</t>
  </si>
  <si>
    <t>f4fa8d17ae23837b1bb8ce661dffd2c139b650a4</t>
  </si>
  <si>
    <t>efc2aa646a07d7fb6a79476219e7b55038d78fbb</t>
  </si>
  <si>
    <t>1746a05879115ef12da95672da1f009cea9eecca</t>
  </si>
  <si>
    <t>9ae5886c601f55e54be244c0b7d41827bb4df35c</t>
  </si>
  <si>
    <t>1008f66236546a62844ec977f7212c444782655b</t>
  </si>
  <si>
    <t>96808b30ba38e909b047c9b664eb9285471968f7</t>
  </si>
  <si>
    <t>d3756f68899eb3859cbcf3e524f3f60980e941ff</t>
  </si>
  <si>
    <t>3938bd94ff824b9419edaeb925a23022b5e96a50</t>
  </si>
  <si>
    <t>2fca0b67b7426258ee4107ed23763b2b3689b455</t>
  </si>
  <si>
    <t>389f3e1a9eab7f2fd88a4ec50ad026bea1994429</t>
  </si>
  <si>
    <t>ff601b18d2dc0a23b2bd1170597662b4fdea112b</t>
  </si>
  <si>
    <t>50ad0f4a74a4bd08b983a9d9b2e718788e18f0df</t>
  </si>
  <si>
    <t>a2d26e2bad63a412b6faf523255823bdd909ed38</t>
  </si>
  <si>
    <t>7a1e3b98e8cf598e5466d3ecd8a1cc8bd54db720</t>
  </si>
  <si>
    <t>1069438d5db58be25a25f92a3b93102b0077cad4</t>
  </si>
  <si>
    <t>c4ee9d861d9345e520e4c52d4f2de6e76649b172</t>
  </si>
  <si>
    <t>16f52943fc55d1fb86d0b00ac5e9e50a3a7b7d5a</t>
  </si>
  <si>
    <t>000c4fb9b50bb7a3f4d2ec44425bd9cf01628485</t>
  </si>
  <si>
    <t>9bd8402b02f6c4c2ade9121367e4a248b677ed90</t>
  </si>
  <si>
    <t>9472c9521bdb717ba54ac26319c1a291f54a483f</t>
  </si>
  <si>
    <t>2888a42f88147460e16033254b53ca05936d5ff4</t>
  </si>
  <si>
    <t>30fe495977b15977db3e7c957133add5ec10ae31</t>
  </si>
  <si>
    <t>7fc92e6567d103433506670cae151a1f4217b6e3</t>
  </si>
  <si>
    <t>f9fec92c1677196eab3a8145d61dce1ee3ac94d7</t>
  </si>
  <si>
    <t>e752cb13d9414de9b421fd637a0e47d3ac55cc38</t>
  </si>
  <si>
    <t>9a84e92d3299f5c10e95786eb4ff65191ed8f21f</t>
  </si>
  <si>
    <t>c8f42f34a091a37206d80deb2967bdfb17848a89</t>
  </si>
  <si>
    <t>c38254c81133b4af7436a27e4a5033aba6c695ab</t>
  </si>
  <si>
    <t>0b5afce8b856c18cf32d0baaafdd991f8a98cd80</t>
  </si>
  <si>
    <t>35f8a0ddd1303c81079ca2ae8105ef033af44b40</t>
  </si>
  <si>
    <t>787e945b1ddb63d0ae95ca53e0ffc254e890b6c0</t>
  </si>
  <si>
    <t>266c0fc0e9754505e7855484ad7592b877bf744e</t>
  </si>
  <si>
    <t>52713e0a044e748f3f12ce3b582a85e2fd7b5f8c</t>
  </si>
  <si>
    <t>12756417d02cb38e4c120037cb3a871fe346e282</t>
  </si>
  <si>
    <t>922dab6de6d6eb1436e9d4baf86b58d65befaf45</t>
  </si>
  <si>
    <t>19ecd480bc7ea45719765f8eb5ff335630df9926</t>
  </si>
  <si>
    <t>38d8f0636e587644dc154c3232216298552647ff</t>
  </si>
  <si>
    <t>d3913101f4bfe5fa053cdbddf3403de96c22d5f6</t>
  </si>
  <si>
    <t>32b2d32c06436f904ff2875d73bcac667f51695c</t>
  </si>
  <si>
    <t>90492a5b842e92f9fe84e1ef44ee8d1724185fbd</t>
  </si>
  <si>
    <t>77d1291035bdd0d57dac4bd201a9cbe48bb7635f</t>
  </si>
  <si>
    <t>b6dbf533b506f74f171c8bfd06146c7c28ef2c6d</t>
  </si>
  <si>
    <t>9917d650da2506cce3495c1090cd5373ddecb3da</t>
  </si>
  <si>
    <t>9006a704085e013ab6540ddb6cfd1398891017eb</t>
  </si>
  <si>
    <t>22ca5bf2068780ab4c14d784b999e36a558e1c49</t>
  </si>
  <si>
    <t>8bb648a98824b436f21f608b4af449696b103c73</t>
  </si>
  <si>
    <t>71026cbda46f94d27a1c9193c0889927fd284638</t>
  </si>
  <si>
    <t>c6259cd6251b1718ab1d754a84833325b27a9664</t>
  </si>
  <si>
    <t>2c702842e0157429a96732c1f18cf2cbdb33c57d</t>
  </si>
  <si>
    <t>c5126143307030c7442659de898343b7efd205bd</t>
  </si>
  <si>
    <t>3922dc3641b95d68276ed82b9543fb1dd0c89ec4</t>
  </si>
  <si>
    <t>f444ca6da3eded1724126aa0d83498c82b6bbc84</t>
  </si>
  <si>
    <t>8b7efd8074f932b8762f81b2e6114219d81872ba</t>
  </si>
  <si>
    <t>b1e2c88bf5bbf3e3795b314addda4634f6428d80</t>
  </si>
  <si>
    <t>509d6c95b499bc2d9a3d494b5b681761ff230230</t>
  </si>
  <si>
    <t>7c6d3ea2c7684506edef2f6b79d2688dfaf11cfc</t>
  </si>
  <si>
    <t>3f38146da0a9df838bb3e1ab60153fba5808ab25</t>
  </si>
  <si>
    <t>a00e545e095da863f847ff6e0b6486f181e0dd17</t>
  </si>
  <si>
    <t>c6233be8a1fc12c821888b4e67944dd57ac1f262</t>
  </si>
  <si>
    <t>6625b884cf8bb8f2d93efa286acff635a99d1ea5</t>
  </si>
  <si>
    <t>4f62fcc629701af473e713449148083a08751993</t>
  </si>
  <si>
    <t>213ab3d70408caf8707ae1131fb5ce8d019b7ae9</t>
  </si>
  <si>
    <t>2b41183984c820c8e055a0ddc5c713383fc44e1d</t>
  </si>
  <si>
    <t>4dc93f7294133cffdf920e129c27251fe87a0a92</t>
  </si>
  <si>
    <t>a88028df6b250999c074347d1b8691554c7d5545</t>
  </si>
  <si>
    <t>55a47f2b39caaeb809e763ee05a26eda2e0c2a54</t>
  </si>
  <si>
    <t>bc27728534e9fb35ea10073c0acfcce5cc204746</t>
  </si>
  <si>
    <t>a7b24c579e96c26af39402065ac80cc93738e55e</t>
  </si>
  <si>
    <t>13382b1a332d28388c21066fd3a38aa2bff55d04</t>
  </si>
  <si>
    <t>b2c4cf6ecb34ab464f7e9c71a8c19270e889a6b7</t>
  </si>
  <si>
    <t>75ee19ca5c0ad8ea759ee82c0d9c665f6d265f06</t>
  </si>
  <si>
    <t>6953ba59fac653f0ea70f86bb26fca49d27e1490</t>
  </si>
  <si>
    <t>ccc199db82ea928ccf2bcc45e16564f4d1687418</t>
  </si>
  <si>
    <t>78a570c9b7a79d7e7c080fe1175d8f12800366f8</t>
  </si>
  <si>
    <t>000e3fd0e2dee6adb180b56d7bca2b36450d901f</t>
  </si>
  <si>
    <t>0e888ac692b3d52434df61d9759b933b1d2b0c10</t>
  </si>
  <si>
    <t>026b47d61b80f44289055d6cf2d5cf752ba0d37b</t>
  </si>
  <si>
    <t>fb402f955443d291ae0dff9bbd39733eb6842a35</t>
  </si>
  <si>
    <t>d57be6e5bde16350d278b732c8fc671e5d0d39fa</t>
  </si>
  <si>
    <t>057e2d8db3bd16cbaae79d6c8425e98dcb09a90e</t>
  </si>
  <si>
    <t>6e3441c9461af9649081b44d970be3696cfce735</t>
  </si>
  <si>
    <t>f639f2d29ef99a2258780a0c06415e47237fd1d6</t>
  </si>
  <si>
    <t>5229d2f983592d303b57a1f0f5c485faeefafa58</t>
  </si>
  <si>
    <t>4468cf946e6b7259a4f249efda7f2f6ff5f305bf</t>
  </si>
  <si>
    <t>d6d1afbc00e3dc397571ef5e02462da9ae596193</t>
  </si>
  <si>
    <t>bef97185301a996306cb34ca4693abeca0289ed3</t>
  </si>
  <si>
    <t>cb6b465b2761f5aa8ffcd3b3c5669f112d535d74</t>
  </si>
  <si>
    <t>abc44e60164b3c262a6ec331dde4ec53c83af954</t>
  </si>
  <si>
    <t>b38bc2cf0ec1642ff280491a471de4de5c116480</t>
  </si>
  <si>
    <t>a9f2637e541fdd823f7a2bc2f9cd72300d539d6b</t>
  </si>
  <si>
    <t>fa8ff1d0a7ade5bc2e9f52357f8bce4b3c7f6ae1</t>
  </si>
  <si>
    <t>23ec4b08acfe8dca6e7e97e1db5c6f529e921fe4</t>
  </si>
  <si>
    <t>ad7ff3ab53dee53fa4390d124351f76fec4ee50b</t>
  </si>
  <si>
    <t>ebb433b3550c5deb7f938cf5f126a4d8b2cba6f4</t>
  </si>
  <si>
    <t>a3c585de9f9b018fe8d25799a05c094cbaf9d6a8</t>
  </si>
  <si>
    <t>17a12d0f5ae5d9d8bc635bbae9db8b312845fef3</t>
  </si>
  <si>
    <t>2d3afd1c7d0eb7a5f2592486f4994e6795cd2dc2</t>
  </si>
  <si>
    <t>cfc839a269d8310a1fbd3873103d8806857f5ae7</t>
  </si>
  <si>
    <t>e6253cccba623bed5b6d7a8508d1aa534bc7d2b6</t>
  </si>
  <si>
    <t>f0306abb5d79df68995779842c3eeee3c5c1a4b8</t>
  </si>
  <si>
    <t>ce33b26e7017cc5e8b830c146ffffeaaaaec9b68</t>
  </si>
  <si>
    <t>ce43c3221c5360e49e2f907d158ab74973ba7ef9</t>
  </si>
  <si>
    <t>40a8c7a9fef8f5c9a45e79eba74feddf0ef256e5</t>
  </si>
  <si>
    <t>f9a48bc5d11fc78fe46679ef2a52cdc407a449e4</t>
  </si>
  <si>
    <t>f91399c386dd6f5a8877573f0d5eab96d9574057</t>
  </si>
  <si>
    <t>726215d885eb5199a737a40971504033092e1590</t>
  </si>
  <si>
    <t>badb2680afba4ea808b093dc9ca8391902731881</t>
  </si>
  <si>
    <t>de73e19eb4ce06ebf5f49fcc6028746c47bf4d6f</t>
  </si>
  <si>
    <t>e1aa64f25029e0dc6ec5d9200d55a039627dd3dc</t>
  </si>
  <si>
    <t>80eafd77f05cdbe0752b440b8193b0161043d05a</t>
  </si>
  <si>
    <t>315abafa4209b8a1dd3363349f217c019c760c29</t>
  </si>
  <si>
    <t>f2defd0678a3bcfe3ee21ed80e1279f73967f25c</t>
  </si>
  <si>
    <t>8c6bf6bdc5d9b498e0f3dd4a6dfb82f5c9f6e72d</t>
  </si>
  <si>
    <t>a54a104ba84323e9b07ac58be4de8dfeb98a07d8</t>
  </si>
  <si>
    <t>8196c6dd514060cbfc132d9959de34d182c472bc</t>
  </si>
  <si>
    <t>355bad7a891e934ce174a29d53a7dea019da5ca6</t>
  </si>
  <si>
    <t>8fdc76a89ead75025d81640b4d1512fec6a00c56</t>
  </si>
  <si>
    <t>e2f8f8ead59ed93924c3d201cf11ec749431a263</t>
  </si>
  <si>
    <t>91239aa968f1b413ec175e4aa5d059ff56000a82</t>
  </si>
  <si>
    <t>069574d10af690e3f6b012cfe3c9a63b373b3a45</t>
  </si>
  <si>
    <t>49b9fe373ffe8e4033e028852dd822d93b9660d2</t>
  </si>
  <si>
    <t>3d31dab309056d6119b96bff82b588e8645f011f</t>
  </si>
  <si>
    <t>ffdc0e2ee17f6e17d19f65bceb71f1dc4cec1ddc</t>
  </si>
  <si>
    <t>a719021f2a95141b0310a38fe748ed6f334c457c</t>
  </si>
  <si>
    <t>e46264c74f1917652a19d08c9719d96273f95853</t>
  </si>
  <si>
    <t>490abe994868b0438bef32c506c59e76d3272a99</t>
  </si>
  <si>
    <t>44508102bc9f261670cc3fe2e000325f7c97a132</t>
  </si>
  <si>
    <t>967d12016720aaf1ca002bbbbbac65a3ed133fb4</t>
  </si>
  <si>
    <t>097d08b35063067c5746c394c8298e5720260a55</t>
  </si>
  <si>
    <t>0a5dd2bd692fbea8acd331bc4e74cbae729e4af8</t>
  </si>
  <si>
    <t>86e61f47c56aa19f88523ec61d4f5bc7f91f641f</t>
  </si>
  <si>
    <t>1f06cc93cd97db92403da4fcb22d3fb17d1b32f7</t>
  </si>
  <si>
    <t>721e99a523c732544a742d8a4e532a8d6b96ef90</t>
  </si>
  <si>
    <t>7578f358e26414b4a4ad7bd389314773cae120fa</t>
  </si>
  <si>
    <t>d44b4873cff52d4c3e9b0d9447cdb089fa658809</t>
  </si>
  <si>
    <t>0645af5b3b068b2faeac4ccccadd8bd20cac8bd6</t>
  </si>
  <si>
    <t>4317a5b03eee3e5d6fc88999f0e09b39e8927d02</t>
  </si>
  <si>
    <t>f5600c5e4ec04d38fa505dcdc648fb544c5b68b4</t>
  </si>
  <si>
    <t>45d7c43f5291647a0029dd66464f382c82924af7</t>
  </si>
  <si>
    <t>446f9238faee30fa862ede365e71dda8c5198bfd</t>
  </si>
  <si>
    <t>25a78592bcded12374babe51c88d96e8788be61d</t>
  </si>
  <si>
    <t>44a6af6ad473d4bfd70cf9d75531e49fe97c9727</t>
  </si>
  <si>
    <t>7436364713b19b8c7222866f2f52d868bafe4d98</t>
  </si>
  <si>
    <t>7512080b5b69617b01c9d33ad81a2c4e9e7b317c</t>
  </si>
  <si>
    <t>85d5674b4f4e71e603d09321246157caffb858f7</t>
  </si>
  <si>
    <t>ab6f8c72cd135a4c54456067868333bae9341a72</t>
  </si>
  <si>
    <t>49c4d96f755de19dcd857d5b23756693bd47245e</t>
  </si>
  <si>
    <t>6359693e0dc8eaa92a9404eb6da6d076d311832a</t>
  </si>
  <si>
    <t>eaaec3a22f699ca3518693089224eaa6fe464eb9</t>
  </si>
  <si>
    <t>83b22f4bd7526462cfb5dbfef2dd4aaa713c5869</t>
  </si>
  <si>
    <t>5fcebeb9b916c2802e49a80331a02d99bf3029b1</t>
  </si>
  <si>
    <t>8ba05b263e1d633cf0b0d9e1e4c57db4232d15ca</t>
  </si>
  <si>
    <t>c6ddd8c285c540d45dc9c644c7dbec40ffa418e1</t>
  </si>
  <si>
    <t>628250a54211fda072c73a21cf270ab24b9e7a0e</t>
  </si>
  <si>
    <t>66cc4d144b7b7e7e4d846b2c4c6e758e08a0cffb</t>
  </si>
  <si>
    <t>8525a0e57a0a7c2b5b22630d1b2a28c3a0283f32</t>
  </si>
  <si>
    <t>b8e143acdd9e0b038e3c343b3c4e25d8f4f3164c</t>
  </si>
  <si>
    <t>f2efde91763182e2dd69fce0831b5405712a7b0b</t>
  </si>
  <si>
    <t>e45ff25e7c3b19bc1ba5120a255b48bd50908eb6</t>
  </si>
  <si>
    <t>1b25c90acbe12afefb495e7dbef2a6e1abca3899</t>
  </si>
  <si>
    <t>cfbeab4ff61170743c9d4c1de0f9de57cb3e13ca</t>
  </si>
  <si>
    <t>3b3f5a4795964508fe970d83abcda9b9f25496a5</t>
  </si>
  <si>
    <t>d48200af5cfbbedf3e5a7f9af78744f3eaf090a2</t>
  </si>
  <si>
    <t>a1afb7db125ec0db5f75cbf4ac88752cd7864631</t>
  </si>
  <si>
    <t>3c625e714c59929faa9e54b12b26bd04bb6a9dc2</t>
  </si>
  <si>
    <t>789bfc194df5dab8b3dec4f6cf87740f727085a3</t>
  </si>
  <si>
    <t>e5ecff41f14a56c37bf8d7e50e5dfbfa8d0ad16f</t>
  </si>
  <si>
    <t>fca0711d97751dedbbbe7759c64a68610d318164</t>
  </si>
  <si>
    <t>f19b855c77d88cc66139cad87b819d95aea54aa1</t>
  </si>
  <si>
    <t>b7c73dc87b69a05cc496c48d1676d083684d1a8e</t>
  </si>
  <si>
    <t>5dfff102b3225d4a8527ed87b4ad5eaf785a0922</t>
  </si>
  <si>
    <t>78b664affbd63000b830c9df58bd233a3ed0aed7</t>
  </si>
  <si>
    <t>6f02047eb8164f9efe3c4655dd177fb119cb3dbe</t>
  </si>
  <si>
    <t>58ff3419b4f75ff084119893ea8ff02a92f992b4</t>
  </si>
  <si>
    <t>4386c77dba5c6762a52d8b64e1768f9aa11f7fba</t>
  </si>
  <si>
    <t>b5bc6af58d731c0b65c9a598bbae39be197fbb5c</t>
  </si>
  <si>
    <t>9603353234772a366af9cc34bf24e76bc356cb6a</t>
  </si>
  <si>
    <t>baf29807cb0436e6a758cc8431ec18fb7b01d60e</t>
  </si>
  <si>
    <t>0c74786e0b6cd479bee17e708bea4037ca67bd56</t>
  </si>
  <si>
    <t>bdb01b8c29ff071f84f89eac669f6b0795d9e751</t>
  </si>
  <si>
    <t>39c6185281039c6f0aa4bea431df52c3702879fd</t>
  </si>
  <si>
    <t>2c2506966bddc6496a678500c4269d8e563801a5</t>
  </si>
  <si>
    <t>1b3d3ecc722c26cd9c7e40001246baab099a178a</t>
  </si>
  <si>
    <t>7496b19192cf84086a1f9d51f62caaeef154b889</t>
  </si>
  <si>
    <t>3bd45754b85144d504849c3a1f0f6cc6ccd8b9eb</t>
  </si>
  <si>
    <t>e8eb20cbbbae5cd4140ba7c0ef1eaaf7f12cf5a0</t>
  </si>
  <si>
    <t>758a744b4b2026526969959c5692ffdbdefceae8</t>
  </si>
  <si>
    <t>e7f480536d46727f5a26e0eaa32c796f3d5609ce</t>
  </si>
  <si>
    <t>2143c00fb0363c09f2492be2e5b724940e0a0981</t>
  </si>
  <si>
    <t>04b2b285696b5236c7d54fa73eee9033ea605b69</t>
  </si>
  <si>
    <t>df8721a4671c26ea89ab0dd22ded40e1dae7817f</t>
  </si>
  <si>
    <t>6a40f185da6c77e9d39d659f6761697faaa792ce</t>
  </si>
  <si>
    <t>b39b89e55c5ae03a5fe8814f94273a04ed4a3db5</t>
  </si>
  <si>
    <t>15b447562ec76a418af47ab78db6f370e16042af</t>
  </si>
  <si>
    <t>3982af022fa38d78f5edcc3d7d6fae55de4b151c</t>
  </si>
  <si>
    <t>d00f6ff290c1825222ccecbbfd557457704be075</t>
  </si>
  <si>
    <t>b9e803cdc277e60462ffbdc80f6a0977943a7ff7</t>
  </si>
  <si>
    <t>27fc3e40c24af82d3224cd376fb66b56e5422fba</t>
  </si>
  <si>
    <t>99aa42934f433df0da897f2eef5cfeec7b7088a6</t>
  </si>
  <si>
    <t>e40b378927278e072d7454530d4a98f59602ff01</t>
  </si>
  <si>
    <t>d2f6981289da24d504109cccbbfd2a8c1c55796b</t>
  </si>
  <si>
    <t>c692b6596931da463c4b6eeeb7d49c70ca5c8ac9</t>
  </si>
  <si>
    <t>8a7c09af7b68c0db46ff472f3999b65fe77dcef6</t>
  </si>
  <si>
    <t>f69f755bf1aae29aa77d3e199d463fdc315b458a</t>
  </si>
  <si>
    <t>fee01cec2fc300afa0210134e6f5ab3d1216ec28</t>
  </si>
  <si>
    <t>08a2b6e325b6792dab34e7f1dd347943657d4dbc</t>
  </si>
  <si>
    <t>d0d2947e2191889123b4fe70be0d294451d6d522</t>
  </si>
  <si>
    <t>71efba2de5e59e99079ffd033d19f9b7ba364fc8</t>
  </si>
  <si>
    <t>bb3587add787b942512fafdef1195eb360d7a0e5</t>
  </si>
  <si>
    <t>b8a85b0fb83dd4e048e4520e69167076d1c446a3</t>
  </si>
  <si>
    <t>ca2d257b5b8f9ff6c3307f9186a1996f8c66670e</t>
  </si>
  <si>
    <t>6dad5fa8fcea1011a03d8dce434fbe686832581b</t>
  </si>
  <si>
    <t>42b68d487595df9d74b9092cf01904e8d62bd20e</t>
  </si>
  <si>
    <t>acf4f84a79ddb7df44212aacfe6fd161abe03e24</t>
  </si>
  <si>
    <t>946ea89ce7e04c1ca57641bbe3c3a6c6dc4349b6</t>
  </si>
  <si>
    <t>72527938c3c3998863e46722ea4df34831ab2a46</t>
  </si>
  <si>
    <t>6bdf1cb4ed50d35e11c91b32d81dfb86df6438b4</t>
  </si>
  <si>
    <t>2c926eb182d29ca27281f30e5ea8ba55f0227d93</t>
  </si>
  <si>
    <t>6937072d02ac202519dfb4b31542558b9bcfb953</t>
  </si>
  <si>
    <t>fb86e72127532560a9c678a29f6b008ed09e8c6f</t>
  </si>
  <si>
    <t>0853f9de4229e227ccb32e86cde67d327cd863cd</t>
  </si>
  <si>
    <t>98ff2981a0546bcd5a64811d526d850a09f5fc9e</t>
  </si>
  <si>
    <t>20829dd971fc7bfbb709faef49425ffada4340be</t>
  </si>
  <si>
    <t>89d9f5741d0ebeaea3aa1cf63f20c2274a23e94b</t>
  </si>
  <si>
    <t>173037d0893df6f0e9eff9da9766f695d1e59812</t>
  </si>
  <si>
    <t>6dab4bf13a0b1081578d235d7f8730307f8a0b65</t>
  </si>
  <si>
    <t>d0e81858a93653cabd17f5aadfcc1685a72b43ee</t>
  </si>
  <si>
    <t>6c784991d5a98657ee5da16faa99c91f85155afa</t>
  </si>
  <si>
    <t>4d8f9f62fbcd10ac6e3ee7fdbb39f372b9aedc12</t>
  </si>
  <si>
    <t>a7a736da42a65c4d2c9fcedf1c39f4e6c18952cf</t>
  </si>
  <si>
    <t>0039eada47ec88b9d3d874dfa6029da90877d6fa</t>
  </si>
  <si>
    <t>7e4a68a4de920725a249aefd8b57769c44ee0128</t>
  </si>
  <si>
    <t>cdb76e1832d0b9a61890a8eedb4454f1d75ab20e</t>
  </si>
  <si>
    <t>d104d66d93916d36c19f64ef6a6dc6b53190fa84</t>
  </si>
  <si>
    <t>54572a51039c18dcbe5c3d5ec0a12c8743483b4f</t>
  </si>
  <si>
    <t>14c57524ae1375e6600b34aeab6484d215390383</t>
  </si>
  <si>
    <t>a105ac2137d3407e073a4a9313905c38149c46eb</t>
  </si>
  <si>
    <t>8d57462eb2d966bbd013ed44db4f15d141423de3</t>
  </si>
  <si>
    <t>ff989dad778f2e9b9a6534710ec8c47f11ff257e</t>
  </si>
  <si>
    <t>ad34fb7fb7be02b3ab43ff07246ae9ca0c089a51</t>
  </si>
  <si>
    <t>7b8995a18ee72e7036c9cb663a88137f15b1805e</t>
  </si>
  <si>
    <t>35f79618352ecd48946bc98217a60bae1db56b18</t>
  </si>
  <si>
    <t>bd17818aa46770e4eda328cc95a44143e6fd4db2</t>
  </si>
  <si>
    <t>b8dfdb1ec3a305a5cbc4cbc3e9704e9a10766bfe</t>
  </si>
  <si>
    <t>217f6bb2c25cd850014f01e465af103a321e7d89</t>
  </si>
  <si>
    <t>061a5c1d011dd82ae5a5223b4c122e6a28b6433e</t>
  </si>
  <si>
    <t>9c650f39a572bf76fc6e215f4b7945b5aab354b3</t>
  </si>
  <si>
    <t>da3fcc7303a8497eae4f315947eeca79d0cc0442</t>
  </si>
  <si>
    <t>923b2a3178854f66662defbc072c590e30967202</t>
  </si>
  <si>
    <t>7a93d42a2284445d9067b38e738c003ad1186e19</t>
  </si>
  <si>
    <t>9855e98ba366e3ca74b111dc70ffaaa92bfa8eb7</t>
  </si>
  <si>
    <t>d6c4d95a31ea0ec9f5cf8fb73e7b480d54749e04</t>
  </si>
  <si>
    <t>000af4416e19864bbccf55a9e323a4d63ca7f30a</t>
  </si>
  <si>
    <t>09523d06116895abb9d4465308d9c580613116ba</t>
  </si>
  <si>
    <t>88140c58f5ec4a39f3235c51d1c64e4c75bb80fe</t>
  </si>
  <si>
    <t>5034e8c0fca7a1ee81289939084bd9fcbf076d20</t>
  </si>
  <si>
    <t>8e6827a7ca5c75763a6b3cea3905916e79fd8475</t>
  </si>
  <si>
    <t>ea426d03b86ac0210399b984e93ab9d43fa10191</t>
  </si>
  <si>
    <t>4fec6b06e1c14f0f26eb50341ed10967fa19fbdc</t>
  </si>
  <si>
    <t>25ea84471088439f798bb5163cb017f88e64412c</t>
  </si>
  <si>
    <t>039ebc6734272e7be5784875bd5b217d88188455</t>
  </si>
  <si>
    <t>1552482f299e62e5219ca557974f9423e624921d</t>
  </si>
  <si>
    <t>2d61a092ce80ca4e90680d723583be8b52558c6b</t>
  </si>
  <si>
    <t>9cf1f7d395a10d9911641913a4789301d187e515</t>
  </si>
  <si>
    <t>f6622fb011c36d56e988b0acc6659c39d330f4a1</t>
  </si>
  <si>
    <t>ce5747187d6e392f7851462da85a204f95af68e3</t>
  </si>
  <si>
    <t>7fac49ba59d09a7e15683a20dbc360cb85595591</t>
  </si>
  <si>
    <t>72a538114d2250fc8989b104288d6c542bf574a4</t>
  </si>
  <si>
    <t>32add591f78b461a301215b6d71056cd5faf04cc</t>
  </si>
  <si>
    <t>8120bf80cff0b555f95cb98adad60aa79d008c88</t>
  </si>
  <si>
    <t>26611a1a4e39a28b905c7ac8f1ca3654cb0df410</t>
  </si>
  <si>
    <t>5341c35db8058118ce92fd5540194c49d5c042a8</t>
  </si>
  <si>
    <t>c2c2c755c529894e4eafd5e50c259a0167549617</t>
  </si>
  <si>
    <t>b77e4340bdc2f6510b99235793e2bb9c879569a6</t>
  </si>
  <si>
    <t>77965cccd422158c49af44220921c181be729bec</t>
  </si>
  <si>
    <t>673cc4fc607a857c46af9f96fc548fb19753726c</t>
  </si>
  <si>
    <t>988a1db5ce45d6062a74ed890a52b8c178974d74</t>
  </si>
  <si>
    <t>bdd968f34fdf8738bcfd3bc2f1007eb1cf886bf1</t>
  </si>
  <si>
    <t>30dd88811f7688317b47a9c6ab846547a164512e</t>
  </si>
  <si>
    <t>51eccae151db9956ee56d84faab936a7ad0c8f21</t>
  </si>
  <si>
    <t>a206dac4020ab05ecbc2f141290d974e23e253e6</t>
  </si>
  <si>
    <t>7ab6df07d965de8b70551e193aaf4f969725be87</t>
  </si>
  <si>
    <t>ca4a2fe07141a29133c840fedb43a27a496f4537</t>
  </si>
  <si>
    <t>47c1ed9459261b3526cc8489d63f8dbdd2423b56</t>
  </si>
  <si>
    <t>ec6179cfa203645f187092306ae8bf9fec0b9f06</t>
  </si>
  <si>
    <t>0d62f6f84e210a91d2128d67eb3de92742116904</t>
  </si>
  <si>
    <t>aecabd9735cca9ea9abfa1f9a889585a4dcbe5cd</t>
  </si>
  <si>
    <t>894e4611d0ec2abf280f7cfc3949cb6dfd194552</t>
  </si>
  <si>
    <t>4bfb9a5b4fd2c589dcbc148afa58dd22f14525bb</t>
  </si>
  <si>
    <t>e87193c5ddb6261d3115b9048cc86f077a1bfe5e</t>
  </si>
  <si>
    <t>51a3e1e49ba2565d6dbcdb6533323fcae661f395</t>
  </si>
  <si>
    <t>f773db035a4639adf394a05892c60253c56533fe</t>
  </si>
  <si>
    <t>c772ef471d1439921a609bed9def12a4bc311639</t>
  </si>
  <si>
    <t>a9662708a7f6ad52537949a8fdec4b8af0331dc2</t>
  </si>
  <si>
    <t>6c58e5fbb3f0a55df952773db1833430864b07ed</t>
  </si>
  <si>
    <t>b55a50dddee9d05d4444f9d85c816049c7b41a60</t>
  </si>
  <si>
    <t>7ec5854f99aa44ee2ec17a05087b348edd227b1c</t>
  </si>
  <si>
    <t>0c8e5cbf3f3a0ad898cfcf0bbde9a9c81bd70fc2</t>
  </si>
  <si>
    <t>366a368016095904ca6c660e2458ff47355ef215</t>
  </si>
  <si>
    <t>30edbae7de5790dea0b76d086b71a3939fbb05bf</t>
  </si>
  <si>
    <t>b3da8dd54f966ab69bc3b29ce25e586aeca585ef</t>
  </si>
  <si>
    <t>7c3344944b8ee716f1c5e8cab726b7e45c2e20b0</t>
  </si>
  <si>
    <t>ce362637da115c1b7037b0b01755d8268f4df098</t>
  </si>
  <si>
    <t>aa7cfe1e31bfa8a62515447c590838fca866adfe</t>
  </si>
  <si>
    <t>2252c928bca5c039bed7bc562569a40c1e98be9b</t>
  </si>
  <si>
    <t>175b3331a83b57408f47311e5ddb6e134c27e0da</t>
  </si>
  <si>
    <t>dafc687f9605980ff13cca501f62197a5f4bc5f0</t>
  </si>
  <si>
    <t>aa30898dd7171370e8fa7c7ae11f77ad7aacb1c0</t>
  </si>
  <si>
    <t>13a83a52bd7d3e03c5ef77daea1ee4c1e13fcb74</t>
  </si>
  <si>
    <t>a5becf59b1a4701fda0415ff2b41de9e0f338927</t>
  </si>
  <si>
    <t>c3aeb03dcd266d791cb7ec3d27a5bad482015388</t>
  </si>
  <si>
    <t>90ee8f2a891da1545d48f1b663b161e0da2f50dc</t>
  </si>
  <si>
    <t>e1ca3dd67471c8b18fea592429e07d83c64a1a71</t>
  </si>
  <si>
    <t>e69cde12244b752597198447dc189396214cd63d</t>
  </si>
  <si>
    <t>15ba094df3a7955e159c40ea88ffede868e21f98</t>
  </si>
  <si>
    <t>56ad5ceb8a27bbcb6337b65b1559c919cce888f8</t>
  </si>
  <si>
    <t>73b3b59d330c53e010b9db9cc0dc84d412da6672</t>
  </si>
  <si>
    <t>48f0aa96d7e43b0df3d36df06e82e961d9799982</t>
  </si>
  <si>
    <t>8687e52b4bfac573bf95515e03f10b2581bdea90</t>
  </si>
  <si>
    <t>3e95bb765d962f27aa483410b2ff0dfcd752fb80</t>
  </si>
  <si>
    <t>08e1f82a8198c3b610b0d1db5d9881ca375b445d</t>
  </si>
  <si>
    <t>e1cb0d81ae0e1e0ba0fae5900973f2caa8907617</t>
  </si>
  <si>
    <t>79e0d744cb7633e1380321987e81c8dd0b67f5d6</t>
  </si>
  <si>
    <t>34519d6f7a0c9bbbb915a88f9c713eb65d415143</t>
  </si>
  <si>
    <t>72bb24bd0c0a959587d079d5d90a6be64b4399d4</t>
  </si>
  <si>
    <t>7ef3871b2f3b6733c9b3075212e1ca82533c8878</t>
  </si>
  <si>
    <t>422acb20b2b19b3c18017b8b76ae555e81a65927</t>
  </si>
  <si>
    <t>fca6c0f0ee968c5cd38abb566522b8752c7eb568</t>
  </si>
  <si>
    <t>f9a0fb6ca2b1a9390368015b4c9d6e39122a56e1</t>
  </si>
  <si>
    <t>b041c49549f2c6d906fac3dd9b82d8b6c5507d15</t>
  </si>
  <si>
    <t>a6af3a4f7963909f2ee197adcaf36dd9fd60137f</t>
  </si>
  <si>
    <t>1c58c120aedeb99ff01a7f40d7740bed3a55ec74</t>
  </si>
  <si>
    <t>7a1bb84dcb984670c5116c228c904bb8f053b33f</t>
  </si>
  <si>
    <t>74d56f9c522e3b591fafd20e6a13ebc53e365d00</t>
  </si>
  <si>
    <t>595a93d803e7025cc7aaff537e0f427348731616</t>
  </si>
  <si>
    <t>b0c998f3a4f6e3bfd793d393cf3cdd49cb5fdf93</t>
  </si>
  <si>
    <t>5d4fcb6413fc7a8cb371b0774507cd7ed8ea42c4</t>
  </si>
  <si>
    <t>44cc5eaef346faa1baf175e54924f84c9e6c87dd</t>
  </si>
  <si>
    <t>959d7c1f0e15dbf2ed2e4478281ee248d692c59a</t>
  </si>
  <si>
    <t>911d6bc0c9ec2f298e54897d4a3da58a7293aee5</t>
  </si>
  <si>
    <t>72da3f4f766c7654cc42e3866e466b82b29e05ff</t>
  </si>
  <si>
    <t>637a4d10e8cd37e322388e8bb9ccd42a34167a91</t>
  </si>
  <si>
    <t>c22bb61907b5912f74f882931ab30ee420e2b074</t>
  </si>
  <si>
    <t>cf6f3c674f3b235eee03c4875b7cac47bf502c69</t>
  </si>
  <si>
    <t>4d8309924d20106a88ed25d747017903d3963593</t>
  </si>
  <si>
    <t>4c9e4d7d92af5e51efc07153f6aeabb10ce0127e</t>
  </si>
  <si>
    <t>46c4367c09912278c317568397baa43937bafeeb</t>
  </si>
  <si>
    <t>51e021c0113f95d4b6c6ae2d9175ade6115066c8</t>
  </si>
  <si>
    <t>0225b35fb3464dc32028c54a19521285a4bc1a43</t>
  </si>
  <si>
    <t>520e8d4cfd41644cbae78a2bca8f0db70220166a</t>
  </si>
  <si>
    <t>8ef7f8df315ad6078ef7f828ebb487411ecbcd80</t>
  </si>
  <si>
    <t>2ec1dc513466745c0d5fb82f69681b40b137f94c</t>
  </si>
  <si>
    <t>1d3af70f964a5d1257161c3510830263272f019a</t>
  </si>
  <si>
    <t>4178bdd59859a5b6597930f2509f1c9254605b54</t>
  </si>
  <si>
    <t>df603c3f737362e869ec7173c1b278a44f2ba27b</t>
  </si>
  <si>
    <t>f1ea3c091021d7a4064e1325a28c921c537f42ce</t>
  </si>
  <si>
    <t>7aa1fddb8ff3a81da4be64f49ffabda696f0b236</t>
  </si>
  <si>
    <t>284f6750bb7860ec0e0ba643ea7f027371674b24</t>
  </si>
  <si>
    <t>d876f2d8f68cf79cf1e80a3ba77c7dbd4d42d33b</t>
  </si>
  <si>
    <t>656fe987b2da823a589631ccaa1894d8ee8dbd49</t>
  </si>
  <si>
    <t>1d1693344de0c4ffd366572f826123a59bb09b8c</t>
  </si>
  <si>
    <t>81fb7c5251272e727c928e47e38a4d30673cc271</t>
  </si>
  <si>
    <t>db480319911959ea5c334dabd71460802f614eb2</t>
  </si>
  <si>
    <t>c70241eb83123fbb5f8ab68e1dc8792ffe6a9438</t>
  </si>
  <si>
    <t>de2ead27a86dd77ac2defea400458fc9b5050336</t>
  </si>
  <si>
    <t>a7f8171cbc4f1ee44b439eaeb65fd37fd56bd849</t>
  </si>
  <si>
    <t>4ae1ff06e1cd77aef5323fda8698c25e7f5ded95</t>
  </si>
  <si>
    <t>bb9dae1a2cec92411b5875618cfb69afd7507ba8</t>
  </si>
  <si>
    <t>12e44cb1c020edcdea08ff0596e589e16e2f258f</t>
  </si>
  <si>
    <t>1ba8f1cdfcbbcd10d808979deb81c9b9e93b8d53</t>
  </si>
  <si>
    <t>8ca9ae5b18373249639c74a84383f3b6a68ffdb1</t>
  </si>
  <si>
    <t>71850564fdebd319844fb4a181fc77d1530b8e85</t>
  </si>
  <si>
    <t>171dabd530afe21ee3500b720c8058fd70382224</t>
  </si>
  <si>
    <t>2437bf795b2840eddc5ddd23e1b932bafeb5bb9d</t>
  </si>
  <si>
    <t>72deadbeec652e152184ff891b8fc2c0e122bc19</t>
  </si>
  <si>
    <t>66a573ae640aa03fa58cd6e6cb6962d77ab2a1eb</t>
  </si>
  <si>
    <t>931ddfc380cfe433a44e5d385adf9abe693f1f37</t>
  </si>
  <si>
    <t>6162126c90c4b5e5f1e3d25d3c36f720c3180c41</t>
  </si>
  <si>
    <t>2f89297ba81cbb7e4196ea4b966206b1e8268655</t>
  </si>
  <si>
    <t>0d202d92e5a4064f67ef60d0a8fecb10c0374684</t>
  </si>
  <si>
    <t>8b60f96f5fda1a53cad84de5714d49d13440b3ed</t>
  </si>
  <si>
    <t>8e2aadb11419a0175f06d5e5fd8fca654d59d4d2</t>
  </si>
  <si>
    <t>632bc0db6eab3de4877ff6cd463845fb8ad07726</t>
  </si>
  <si>
    <t>b2a4f365e70019e2fa8434e34c46cefebc8ed410</t>
  </si>
  <si>
    <t>03cdfeff1b8ac7acd2c846b4d1fabf2cc9f33354</t>
  </si>
  <si>
    <t>8d9aa44d09bf16ad5b3903918f0aa772424d0c80</t>
  </si>
  <si>
    <t>529d84d8a0f56671d3f834d6608f5be3bbf8ae99</t>
  </si>
  <si>
    <t>254a8b90ad8698a706ca2628abede4a9c5524417</t>
  </si>
  <si>
    <t>1deae3db3304d521460bc776ab3bc97d4b6e30d7</t>
  </si>
  <si>
    <t>0b9912b7c028ae44b2b4ec59eae872d8d8f5410d</t>
  </si>
  <si>
    <t>8839e9d2262bb15cffd283355f03ee203c7478b2</t>
  </si>
  <si>
    <t>e1fe9160ed2c782da3c2816fa43939318c4b36dd</t>
  </si>
  <si>
    <t>ec62a0afaddb1278795b3fd74e2afc4ea492567a</t>
  </si>
  <si>
    <t>f328c9fbc9f03ddf7c41d6966a0e7a9c4522800a</t>
  </si>
  <si>
    <t>008b2fd5afc3ce38317467394d9d711e388d3513</t>
  </si>
  <si>
    <t>41bff04fd4e7b7dbe598113796d9ae909aa3df3c</t>
  </si>
  <si>
    <t>8f7a14fb054d9a92fb5f930d6e2927f1f2a86a7a</t>
  </si>
  <si>
    <t>a75be9735f89634af13a6bf2231bb29039deaaa9</t>
  </si>
  <si>
    <t>318de8bdc8e5f7447dde767bad29c1ca532f7d0f</t>
  </si>
  <si>
    <t>f537be8af8856a89fabb1169e7bb23bb5502014f</t>
  </si>
  <si>
    <t>24da669fdb6f4b79e1b17313f4890a94c05d1098</t>
  </si>
  <si>
    <t>015c6feaba869c9a7b9f51f7fd3af5de45a732df</t>
  </si>
  <si>
    <t>734e8616d5fe8f778833031e13c352328533425f</t>
  </si>
  <si>
    <t>6c6b5502050ecbfc995d8179d17a6d257f193d33</t>
  </si>
  <si>
    <t>38f26daa42f373e98913505b6c75c0e48efb9c11</t>
  </si>
  <si>
    <t>4006f7f1217875ae44a516a3c6119217579cc072</t>
  </si>
  <si>
    <t>af52c888285d413ba58e21690c6894cfd0900c85</t>
  </si>
  <si>
    <t>92df208ad151325fd61e2251d465d47db8b40571</t>
  </si>
  <si>
    <t>8995564a28e7d573b6cf0a3aed9b50eece598155</t>
  </si>
  <si>
    <t>6d77ac1b1af044e877dd8a13426f16947f4ff3c9</t>
  </si>
  <si>
    <t>7e2355877d5437f3d16e1fb21c0b1a1573ffdb8d</t>
  </si>
  <si>
    <t>19b86c98f54b118b70783c6fdec292b87965647f</t>
  </si>
  <si>
    <t>dfb2a2a98d52fb78fc36ac5b231dafc5eb8fa51a</t>
  </si>
  <si>
    <t>13b0df9adfa050d61e7022fc8ef72a04ab824457</t>
  </si>
  <si>
    <t>006c82d067a3fce5410c81adf1752bb5e75e8052</t>
  </si>
  <si>
    <t>d6011e1e5983fa62445bcc6410604a6531a429d8</t>
  </si>
  <si>
    <t>63ac2661d4bf2e46a0a1866b87c8da6edd15aa22</t>
  </si>
  <si>
    <t>3f89e726e36c124f7702ac709f0d10fd959b7eff</t>
  </si>
  <si>
    <t>6a894a2fa3ecbf1595edb2c851dec1a4e8e80ad8</t>
  </si>
  <si>
    <t>e571fc379e8b6f95358d74e3e47ddc5b13d55a66</t>
  </si>
  <si>
    <t>ea39f9dd29c1d14353b04c8404ee7e4c2751bb91</t>
  </si>
  <si>
    <t>519c585bdd65928ab0073736185ac5abdc2ab3ab</t>
  </si>
  <si>
    <t>543c2c87e93ae8555cb0b94d21afb373e795e69e</t>
  </si>
  <si>
    <t>fbc765836648b64895d6094192095ab245c8c3e5</t>
  </si>
  <si>
    <t>e97f09601c2902d484c92ec4fa9c67e1b00cc068</t>
  </si>
  <si>
    <t>09bc03169a87e7338f50ba4e2f2012747e547500</t>
  </si>
  <si>
    <t>c4c10c5662a06b56af691de10a5b5e73e780db78</t>
  </si>
  <si>
    <t>f8d8b810318596a137c88db6ef414efda9cf1001</t>
  </si>
  <si>
    <t>df75c142bc73cebb7ad39abe4b6e7c9a7c08f3d3</t>
  </si>
  <si>
    <t>78f4a392773c76b1aaff52eac018d514776df9d0</t>
  </si>
  <si>
    <t>620d1718fea1f21a6c6c18386c9fa33c0a113384</t>
  </si>
  <si>
    <t>b593e4d4dc4a714d86486dcd6249db7393aacda5</t>
  </si>
  <si>
    <t>8085769ea6dad425d69d2d0e7affc6c4935a18d1</t>
  </si>
  <si>
    <t>eda28076687bc5cffd99942f5ed8f0a5d824fbc3</t>
  </si>
  <si>
    <t>528b1845b68c3d7f933250a60a8d2d76b36486df</t>
  </si>
  <si>
    <t>899cfba8dd87d0108a502998d0dd95804b97af25</t>
  </si>
  <si>
    <t>6dde3e8205f83d4719808ec41f82ecaf6f0c6e76</t>
  </si>
  <si>
    <t>83807613db7df65c78c340395a5d1fab65ca2969</t>
  </si>
  <si>
    <t>e8572e5259a2538a3508dddf5d291ac7ffb713e8</t>
  </si>
  <si>
    <t>41517ac235f7a090456b4e8187f870580597e97b</t>
  </si>
  <si>
    <t>02cd3051875c5680aa8a6472a27ffbec39fac623</t>
  </si>
  <si>
    <t>5792a23d3b38a6ab07a695bfd1bf6007fc70f5fe</t>
  </si>
  <si>
    <t>7b513ec10c627c71084ff07c4cad828ef4f9e367</t>
  </si>
  <si>
    <t>1e89d1b3679b73ee7d6efb3e866f32f46e28d5fa</t>
  </si>
  <si>
    <t>e9573d7edb77a4e60dc3ab2a1ceb6cd649470548</t>
  </si>
  <si>
    <t>9ba6b4aa34600cb064af1ad242ee43ac027da944</t>
  </si>
  <si>
    <t>c72e28d765852cd727b8d8db6c911f12f89c4fa4</t>
  </si>
  <si>
    <t>5089a6e2b4739ab836ab5360c08f1b669b53bfa1</t>
  </si>
  <si>
    <t>ac27510608ceee896fbaa17fecbaa2ab67b06357</t>
  </si>
  <si>
    <t>54af4ac5886013e664bb38e48d6dbb743adfaac8</t>
  </si>
  <si>
    <t>82d34e194d4347a3b6073a091ce113aa0251740d</t>
  </si>
  <si>
    <t>84076e4b2b3c14b9cb841a9eb0065267ca383132</t>
  </si>
  <si>
    <t>0543f19bfa9d5d5c3f81270f55ff3254f62f7d08</t>
  </si>
  <si>
    <t>f0af71f67a8baac3b65960c1a6d5dc7d64ecb45f</t>
  </si>
  <si>
    <t>a08a01fd322f771b5280f81ea70bf5bdf25fd4dc</t>
  </si>
  <si>
    <t>6a1f98dc6c5ade6978799141a7e694efd8ba4ea6</t>
  </si>
  <si>
    <t>db37ea73f067453c8cb0ccf473bf0ff01aa99b72</t>
  </si>
  <si>
    <t>64e8e0c04f7ffe04109443919dd6181ca01e9bdb</t>
  </si>
  <si>
    <t>65d7f5312f28b0754d35829d4862339029697274</t>
  </si>
  <si>
    <t>53a62aa89d01a7961675fe598c8f3c372769496d</t>
  </si>
  <si>
    <t>303d3bc5739c8f6d37f0e415cd758de61bced2dd</t>
  </si>
  <si>
    <t>6724dc590d57e642bac25b3de422a387541db4a2</t>
  </si>
  <si>
    <t>644166754b4287609da294ab45097cb4a8086057</t>
  </si>
  <si>
    <t>33710e52ca88c9f87ac57271c868ea1c34f9730e</t>
  </si>
  <si>
    <t>2f173f6e31526f8d62b953d1e5e6aa091f3b0d35</t>
  </si>
  <si>
    <t>8936106a856ca7cd953bf5393a6e4f2f1e7a5e9a</t>
  </si>
  <si>
    <t>a4b19cb894d92a2b3700a6085db8d3a217195785</t>
  </si>
  <si>
    <t>a74cc707b36e4d84b4ea08ab418564fc679ac9a8</t>
  </si>
  <si>
    <t>f1d1ec27634b7349a83540c9974f22b9ec3ac682</t>
  </si>
  <si>
    <t>e5a0f97406b00353824304dfb29586be321d512b</t>
  </si>
  <si>
    <t>3d08b03519e2c829a0ffbc463264a83e775c28ff</t>
  </si>
  <si>
    <t>7e4a9cd6b306cce837b31ca7fce2b02f9b25eb48</t>
  </si>
  <si>
    <t>1b1dd1d0dab9b5a7c3c25f724a1f86da2079c009</t>
  </si>
  <si>
    <t>c15f3a1e8ed3726eda39ce247fa0922b0839873a</t>
  </si>
  <si>
    <t>72bb788d07d82e34cabfb3d5cf4efb665d99d5e4</t>
  </si>
  <si>
    <t>3e6066e3a4a76935bf74c91b301d0c7a4981e876</t>
  </si>
  <si>
    <t>7af04bc63ba3b28245d02487c41361a1fa5a1ef0</t>
  </si>
  <si>
    <t>fa422fd50ceb8e0e87deff594c7e78a304fd65bd</t>
  </si>
  <si>
    <t>b02430d4a4d9d44886d69c3507d8f75ccd2ae59b</t>
  </si>
  <si>
    <t>4f180a170ff039e97a787c3f5925886d81de186a</t>
  </si>
  <si>
    <t>7dcd8a9440ed347ac8f6a830b7a9683d61781d8a</t>
  </si>
  <si>
    <t>a90dc7274be3e6f3d284bbe048d054d86bfb28a3</t>
  </si>
  <si>
    <t>4e2cc7e15c18a2ebb56dce14264932b639731123</t>
  </si>
  <si>
    <t>0ddffa7338dabe1d61951a3c0681e937ce9b7983</t>
  </si>
  <si>
    <t>4df34a5a4eafe7081d762edbf49cb5e6480e26d2</t>
  </si>
  <si>
    <t>013ab28bcdaeb2a5487a45edcaa046a998a72031</t>
  </si>
  <si>
    <t>ce523c459fa363a2aecb2bc65b513fb9dda2515e</t>
  </si>
  <si>
    <t>98f2bf6f633009f90efe0038a74d96b72c653290</t>
  </si>
  <si>
    <t>0b008c3edc7178aa47000cc185b9cc4e57620fe4</t>
  </si>
  <si>
    <t>947c00f4808d1ba5eabf907b492f96b6b8cbe10b</t>
  </si>
  <si>
    <t>3e8446f2a2bdc73bcbba6dce2860f0702369bebd</t>
  </si>
  <si>
    <t>fedd0d54e264d4f1e4e1c4e81b82fe71c9c67e30</t>
  </si>
  <si>
    <t>2317b27cd2aeb8fd7df85e765da13e3c806a9f45</t>
  </si>
  <si>
    <t>cdbb0a6d4881b07aaf7b9a43df3233aabb4e7a14</t>
  </si>
  <si>
    <t>aa30f332a0816f43a8d457c0418e91ba9dcec1ea</t>
  </si>
  <si>
    <t>7796b35b6dd088d73504e323036171985b996126</t>
  </si>
  <si>
    <t>131208ac88494102889fbe32bb2795a0619eda30</t>
  </si>
  <si>
    <t>89d4e1ad9366d2048d7b9d5b0807db7afb30636b</t>
  </si>
  <si>
    <t>78df6fc681ef35825546dc13971b83b811dec113</t>
  </si>
  <si>
    <t>81eeab71703cf502548147d386988d6990588250</t>
  </si>
  <si>
    <t>bec36b807d961fc4583ace8ffc27fe47888c7993</t>
  </si>
  <si>
    <t>dcc58247b51c69132590f5c8d16e2151c6115869</t>
  </si>
  <si>
    <t>de2eeb94215cbc27d799aae5c762552ecff66089</t>
  </si>
  <si>
    <t>1b1c77693697082c46eff82bbce476dc4c4d414d</t>
  </si>
  <si>
    <t>e023f57442cc2c7822c0af7db4783c78fe233373</t>
  </si>
  <si>
    <t>540f74cce4a5105cd57341ed6df43e56e33531c1</t>
  </si>
  <si>
    <t>db7c696205a791c65ca1544c2322e99f99997e85</t>
  </si>
  <si>
    <t>2ea19dee28acacd193a5cab9b2a8f6f510384624</t>
  </si>
  <si>
    <t>f63bf812126db5db02c6fca44900c27ded7876e3</t>
  </si>
  <si>
    <t>e52b299fc8eb58ac9e0e3929c7f10ed077ed5bc5</t>
  </si>
  <si>
    <t>fa8b9d7d64065a8766bf28c34b6378a4be621093</t>
  </si>
  <si>
    <t>e9f0c891ecf06e9fc3093550142b605913cc6145</t>
  </si>
  <si>
    <t>7949557cf2442002dca26564c7bb356a69238971</t>
  </si>
  <si>
    <t>a448cd23f39f32d74a7544b3ba688b4e7984bd30</t>
  </si>
  <si>
    <t>516e94d29936cb8a02c0ee2e25abc46555ba982c</t>
  </si>
  <si>
    <t>9e66208edadf8693f89bfa75e72e84ebae2951ed</t>
  </si>
  <si>
    <t>3477ca1de9c0c8a6d3b7f08b16cc513176a62dae</t>
  </si>
  <si>
    <t>d13dbd5ec05876a2ea7d89a951a84564a3a53276</t>
  </si>
  <si>
    <t>950b8fde64a22a89653d9829008dc5bb1995aa02</t>
  </si>
  <si>
    <t>303c1e1fe2b5378dd13b0a65758d8e2eca2fcf1d</t>
  </si>
  <si>
    <t>7eeae96979091eef6c6e6e04a324c839d3b69b9e</t>
  </si>
  <si>
    <t>c9a0a082de769b6f8bbc467ad97dbba57c430bd9</t>
  </si>
  <si>
    <t>0a725300eed6a6413ff0e7ec552124161d1d8b39</t>
  </si>
  <si>
    <t>fe954906b5214dc9d4183f285a844df090cd885d</t>
  </si>
  <si>
    <t>3f56dd37c3d8e192d54196484e08c3c8390044a8</t>
  </si>
  <si>
    <t>0d99c1c614e50e24213c71688784cb8205a55fa0</t>
  </si>
  <si>
    <t>aa05187f7570049b8363f9d119e6dc511b2000cc</t>
  </si>
  <si>
    <t>eba4f6cdc4b20175ca2c36cfe833e83f72337073</t>
  </si>
  <si>
    <t>ab694f99f784190d4834133aac09712fe267de1f</t>
  </si>
  <si>
    <t>f857b6bf16ae3a228d7deb7e2c1dfe3acde79a58</t>
  </si>
  <si>
    <t>a0c2f39d42eb876515ea97e1b8f15891afbc200d</t>
  </si>
  <si>
    <t>07e2d5b3e010526db7d648fec3a5f92662d24f86</t>
  </si>
  <si>
    <t>4e8cab10466aa858e27761dad1f4781f6b3bf7ac</t>
  </si>
  <si>
    <t>3c29cdca236d5554c551af8231d002befdfe2d4e</t>
  </si>
  <si>
    <t>5a2126a3a6879337a23375dce9828040d34b43b4</t>
  </si>
  <si>
    <t>057bb68c127d27eb20ee7bc71baa0bc90a7cdf69</t>
  </si>
  <si>
    <t>51d078e6d87ca5a1025c787e073ec9c5ffd2cd44</t>
  </si>
  <si>
    <t>641d52a0610a0bc100371bf8a12812f3d86ce8bd</t>
  </si>
  <si>
    <t>3f0bebe900cd6c0524010037e7025b02121a4bd7</t>
  </si>
  <si>
    <t>7b9dbc379d0235ae9bb2922b4640587721d4cf0a</t>
  </si>
  <si>
    <t>ff7942e054f2ebfe52cb26839d49718293624b81</t>
  </si>
  <si>
    <t>ad7febcfc40dc1b97ced91b8f59e7f75f4526571</t>
  </si>
  <si>
    <t>1233c90eb2ecedc1acf2110f0faa6e17e7d76784</t>
  </si>
  <si>
    <t>a9956194803ef74eb28b825e05574f8bcf5dc9f8</t>
  </si>
  <si>
    <t>f27c40efe191577490be14728343ed40ab5d0b98</t>
  </si>
  <si>
    <t>74dcbee8d3c05a39e32ce138f89214d83509c0df</t>
  </si>
  <si>
    <t>9d4a0a9de6a4ab563b3058d844268ea10d83d47a</t>
  </si>
  <si>
    <t>c7912168de3c0a512e1582f4225e4bee5c08c382</t>
  </si>
  <si>
    <t>b1022a4cae6aa55c481985dd2c34efe33bf23d4d</t>
  </si>
  <si>
    <t>27d29f6905ab4d4f6d24a40566d2b28d93026c13</t>
  </si>
  <si>
    <t>9a40e46211df42576260794f39e4b952689f5dc8</t>
  </si>
  <si>
    <t>bc494a388d70fc0be9bf05ab3750171aeccf9d7f</t>
  </si>
  <si>
    <t>79faf71d4bbfd4e8220b4d0975ca9590cb7d334f</t>
  </si>
  <si>
    <t>179c3b578be19bd05dd97296810bef2d72ddda99</t>
  </si>
  <si>
    <t>e9a187625966e73c37d4aa6950721bd5b06613d8</t>
  </si>
  <si>
    <t>ce05eedda27c5ae70a1ec9d80c78450f04449364</t>
  </si>
  <si>
    <t>c2f6c1ceb1cec07beb26e2ed9651084777b7e61a</t>
  </si>
  <si>
    <t>18491258d3ee2bba0a8ddca581025e4223d0d112</t>
  </si>
  <si>
    <t>7b631c0c20f54bc97f7e623e6a92cb0b6935b580</t>
  </si>
  <si>
    <t>ca11359a6bf111b554fc97e7f3c91812f3d2230f</t>
  </si>
  <si>
    <t>c21d898edbf17a4b0825606686c22906034701f3</t>
  </si>
  <si>
    <t>fcede47e5b3df6974dc4485fcb870aa322625cfc</t>
  </si>
  <si>
    <t>4baeef8f612c61537a114158c50738144fa4b0d0</t>
  </si>
  <si>
    <t>8af1e8173cbb73ec53f9bf4e334eb8019233cd83</t>
  </si>
  <si>
    <t>e47b76c4abd223f6d56cc40eb0fc0c738a095242</t>
  </si>
  <si>
    <t>617c722608b22a9c2a1055186c8af56b281602a1</t>
  </si>
  <si>
    <t>0fc5ec3f346a6a130a4cfe4c21ef9e156962a3af</t>
  </si>
  <si>
    <t>1f7a5bee98644f5bee6bd908598a282feb330fec</t>
  </si>
  <si>
    <t>79da6db8f18e9316b250ebcc44dad024f8ea374b</t>
  </si>
  <si>
    <t>656042958f53947461f0babc0a8189e7563504ba</t>
  </si>
  <si>
    <t>48b7a84d65d15cde63eaf3d5676fc02472b34c2d</t>
  </si>
  <si>
    <t>97199adf6ec95dd14d53005e8b01216e7ab398bc</t>
  </si>
  <si>
    <t>4214a5444efa65841ff3f1e44f811102b75610bb</t>
  </si>
  <si>
    <t>c0a8ab52653393b46ff0ed3fddf972e08921151d</t>
  </si>
  <si>
    <t>8d76e0378d42a4101eda0142328401d662231e0a</t>
  </si>
  <si>
    <t>97a6adba70a19e59a5792ab82d312177ec241198</t>
  </si>
  <si>
    <t>780fb00053693ad4addf3ae68ec6c6ec64ebbd9c</t>
  </si>
  <si>
    <t>e63200bace218689cd7996c1da005b9f90d5f1ac</t>
  </si>
  <si>
    <t>feca2887d0224fc8806a65c95d2bd300ef68306d</t>
  </si>
  <si>
    <t>bd119c0fb6ddfe1ba348d681c9e68c835fd91a69</t>
  </si>
  <si>
    <t>0d9393f04555b4b1651d1fb09d43b0f3ce5bf334</t>
  </si>
  <si>
    <t>9579830ba67d658c0110387320c9e20bb8e730f9</t>
  </si>
  <si>
    <t>4a525b403a1ab69ba626dbd33816a7ad510b027e</t>
  </si>
  <si>
    <t>32e891b99065d518f0786fda74865badb5bf10c1</t>
  </si>
  <si>
    <t>7e99680ba5bd0b1bee5f7878c431afdbf01fa578</t>
  </si>
  <si>
    <t>319efe6365edd82935406cd33fdf601e21ae7b07</t>
  </si>
  <si>
    <t>c5213b8424219d258978c37645e0913e53570ac2</t>
  </si>
  <si>
    <t>bc0f151525c5d5f5a2ebe863eae7f4361ada7468</t>
  </si>
  <si>
    <t>94645cefb9c77e11660e0d7e3687c8fc94e7ce58</t>
  </si>
  <si>
    <t>e1035c8b3c7215de5c21a67425b117f269d35f35</t>
  </si>
  <si>
    <t>2df1dd2d0feffb530c23bf85994bdaeb1e460601</t>
  </si>
  <si>
    <t>d510d417a09716bef887ebbcb89069c3446a0b31</t>
  </si>
  <si>
    <t>d182dab144f6156a48bb6fb150fd065c9e736f4d</t>
  </si>
  <si>
    <t>2967f86785b1066d8076ddb5ddb821c50fb42809</t>
  </si>
  <si>
    <t>76b85635aa8ec28b44955f79ab0cd80fa7041b92</t>
  </si>
  <si>
    <t>4b8b78d67dbd06adbb90d247198c56a31499b03e</t>
  </si>
  <si>
    <t>2e2d73d176ed349a11cfc75e8397538871919b65</t>
  </si>
  <si>
    <t>0bc965b69f1ce269353a5a6fe45c53559cfdee8b</t>
  </si>
  <si>
    <t>c55d429a8c8ce6022d47b7f9553c08a95b81674b</t>
  </si>
  <si>
    <t>f9f7f3543711e7bc533a1acb7b96720a95c501a6</t>
  </si>
  <si>
    <t>2e679c9ba1e35e50dbf47bdcb9685293c9a635b0</t>
  </si>
  <si>
    <t>fc97b9660d467723313699ee83eb64433eaa581e</t>
  </si>
  <si>
    <t>5e13c32ad8a0cd7dccbc91c3862a0890e2fc8972</t>
  </si>
  <si>
    <t>0e54a9876811174021b567f2b68289a558494934</t>
  </si>
  <si>
    <t>18a0072e11ee5820cc62757c98408df37daa7480</t>
  </si>
  <si>
    <t>447c21cd7a64285db74019b7cf1d6333cb77cfcd</t>
  </si>
  <si>
    <t>46d8c6565f29a9924b61aa3aeb51704737f4a9ee</t>
  </si>
  <si>
    <t>c2d7b067b91f161e26acb47c0a39fbcbbfbb989d</t>
  </si>
  <si>
    <t>d4e405ad05b313114c85279f61a272cfe27a9db8</t>
  </si>
  <si>
    <t>8b9f63b32d3096d26c98aa6bd57c40c0a37cb2b2</t>
  </si>
  <si>
    <t>ed0d0abcb8096992c6eeca513b1f4cee7e42c43c</t>
  </si>
  <si>
    <t>bcf4bbcea6af5bf6a9f99a954948a4c2329e9293</t>
  </si>
  <si>
    <t>db22a646a741e9f9f0ba74b4190ac6f76d0dd4da</t>
  </si>
  <si>
    <t>6ac246e0be21087d9e5dac30959ac992da11dc17</t>
  </si>
  <si>
    <t>dbc643d3e38e994cda42a851003378918dda2c54</t>
  </si>
  <si>
    <t>3820d02a73b775a8545991956ca580ff3eaa68bf</t>
  </si>
  <si>
    <t>3ccdaaf34004df340fb10ad9d8c32bda0ac96620</t>
  </si>
  <si>
    <t>ff3e738ff0476fd188dd999bacbab3d067dc54be</t>
  </si>
  <si>
    <t>735b96a06648d2e40ddf07c24ab8f0e4ba879526</t>
  </si>
  <si>
    <t>3f971c2442f29ab1b16a3fa8232a1714365607cc</t>
  </si>
  <si>
    <t>b072af88a207c1ab2278f695404819f5823268b4</t>
  </si>
  <si>
    <t>50bb3ef7eb55922699ef75aec7926d3dcce37905</t>
  </si>
  <si>
    <t>0e22acc58e916c7f4059fff811159b606265c727</t>
  </si>
  <si>
    <t>90a38a120f8b603c10f90e04f59064b7edb8708a</t>
  </si>
  <si>
    <t>349d6fa4346c88e7eb2d19b38033bc5dfb0f4e01</t>
  </si>
  <si>
    <t>9ef4b42b4ed562e31b211e41b479d0c7b98b8e3b</t>
  </si>
  <si>
    <t>8c67e39c279cb6d5303bb828fa5e193b6e24ccf0</t>
  </si>
  <si>
    <t>028ed450ce673e0380082ec8237c8848def53c05</t>
  </si>
  <si>
    <t>920373d10d95f0a1dc3d3582cc1ef345a877a9a3</t>
  </si>
  <si>
    <t>210bd611f0d8da303f4af2496138a987cacc648e</t>
  </si>
  <si>
    <t>521a0215a6050e506be87e77c2ded6f68dcf7e1c</t>
  </si>
  <si>
    <t>1d1d8167b66c2654a96f77fc770f152bf2723ce3</t>
  </si>
  <si>
    <t>c17c6d7bb7ac47aa6eb707f3a2c414aa32dcb90e</t>
  </si>
  <si>
    <t>077591984a671cc69824966a6bf56b9df8eb4cf6</t>
  </si>
  <si>
    <t>28e804021fadc4be3346e94227f06d10790b190e</t>
  </si>
  <si>
    <t>5047b3652294dfebea8a84a643f5b9048b394a70</t>
  </si>
  <si>
    <t>e3e3f78e5f476f9ff04435d6e25979fc81abc66a</t>
  </si>
  <si>
    <t>7b708e0787140f63bfdd8e5193698b0bceefb237</t>
  </si>
  <si>
    <t>2ac26a7ea6208ab6997e3c6053470fa564e98be7</t>
  </si>
  <si>
    <t>f7aa7f72d23faba6d949dc032522cf48f2e2a2f7</t>
  </si>
  <si>
    <t>f50bdc148d14361558b5382d841484824fbf99c6</t>
  </si>
  <si>
    <t>40705f0e850dad2fb3619aa6aabdbac722ca8d7c</t>
  </si>
  <si>
    <t>661542267aff1d15919473726d5c90ae7d31225e</t>
  </si>
  <si>
    <t>0de3b00880a1cbcbf89dcc1fc96a02c3791e227a</t>
  </si>
  <si>
    <t>0ea4cc5b2525e3761a227e11fd5b7a1c28cb3934</t>
  </si>
  <si>
    <t>2deede700aa446fc92b2588312c58e90d7bdcc2f</t>
  </si>
  <si>
    <t>2744e03319b97fcb2e4f3a4d1cc141bd9931c8a7</t>
  </si>
  <si>
    <t>3151fda37b52b7d47e51d89aa9db92cbb20a788a</t>
  </si>
  <si>
    <t>48ce050cc56a2cc597aea2a7339b0b55ebb9392a</t>
  </si>
  <si>
    <t>c3f61c1a358dd33f8208d07da63b95662face6cb</t>
  </si>
  <si>
    <t>d12c8350bf17d35c84288b366a5f854178190e55</t>
  </si>
  <si>
    <t>6f67aaca7211b23b422edfcbc403fcead777caad</t>
  </si>
  <si>
    <t>1f9c56a8b411673a6004c252f562d449208b6b5f</t>
  </si>
  <si>
    <t>ecf45b809ce2f07f052661c6f0877e7ec47072b9</t>
  </si>
  <si>
    <t>164e67f966aa4a16071baf1ff263c9447df33cc0</t>
  </si>
  <si>
    <t>b3b352ec808cec28815d791f6cb5489b7726b6d2</t>
  </si>
  <si>
    <t>d2c728c48119152870990c01db2ce64a711f9e61</t>
  </si>
  <si>
    <t>1e2b898f4910ed54bc5f28d061b2495c941bb950</t>
  </si>
  <si>
    <t>87f555aef513878bc331ddaffbe4cbf9692a18aa</t>
  </si>
  <si>
    <t>84c001537fb5879356df140be8ea866a6d41b171</t>
  </si>
  <si>
    <t>1b0b4047075e8e9f48b0dbeef2d49792b46fb2e1</t>
  </si>
  <si>
    <t>6da6ca749cd5da6cfe2f9444764a4cc31fc9baf5</t>
  </si>
  <si>
    <t>a079a253e062acd80ce3882cdc29519446915676</t>
  </si>
  <si>
    <t>50c32c509e5614ef82eba6fc3250b2b80d50210c</t>
  </si>
  <si>
    <t>5c3d355db95f7a8de366de20604d56e9e137c5bf</t>
  </si>
  <si>
    <t>8b6aecb8cd41416434687d9b42f9c58b0dca3250</t>
  </si>
  <si>
    <t>9bff010ad05ee211a3ed04a0c8ef052565777a5b</t>
  </si>
  <si>
    <t>748ba9466550401fd58eb50194c091ab113c13bf</t>
  </si>
  <si>
    <t>68b33e1eb4cdb06a2ff8e2977ddde54ca0529c9d</t>
  </si>
  <si>
    <t>1f4e97e926871c40bfc1219671b8f3828300e967</t>
  </si>
  <si>
    <t>2755b219eae21ce4793d13d5fc2a28aa6ddb9aff</t>
  </si>
  <si>
    <t>4c8b0ed2203cf02864d52f2047922995a7acda61</t>
  </si>
  <si>
    <t>9a99380cf3b5dd8ddcb04efbcaa38a3eb3a8cb30</t>
  </si>
  <si>
    <t>7d1fbb1d4172cbd0a55b4f4480959b6b7ff1b829</t>
  </si>
  <si>
    <t>dd06a7f359d185d94783620f59877bc590d4067d</t>
  </si>
  <si>
    <t>07d0b3c222b59ac4bd7c0c88c8c4d3817aeb8ea6</t>
  </si>
  <si>
    <t>cbc6035fcbf45da30c1ce829c7782b4a79377baa</t>
  </si>
  <si>
    <t>ae1824ae80c7982895ef97dbaed7006e13152416</t>
  </si>
  <si>
    <t>73521d022643ce4e5002c4234542e505bcad572a</t>
  </si>
  <si>
    <t>79eb655571c56e0774408fe0948061660a416cdf</t>
  </si>
  <si>
    <t>190869b9576b14a38812af9dd9ac62bf9dca7c15</t>
  </si>
  <si>
    <t>30cc19f0e3ff42130e16120a446b4310d0a36137</t>
  </si>
  <si>
    <t>4a8d581742d08b2747bca60766500a5b5381583c</t>
  </si>
  <si>
    <t>57da5fb35265def76b99933cfa24f4e2cf62f8bd</t>
  </si>
  <si>
    <t>99783637137d46ef434ca68102fbd48c7dd60700</t>
  </si>
  <si>
    <t>66188403cf68e8b85bdd27f9d03a29e2769c5dce</t>
  </si>
  <si>
    <t>33ccf9651b1b25ce991a04319bec4127650c439c</t>
  </si>
  <si>
    <t>834713187917a3d0bc35f2c4886e0e5a28c8a115</t>
  </si>
  <si>
    <t>b856b2f803c7d3c44c90ff175b06eab2612a443b</t>
  </si>
  <si>
    <t>a12296f0955cd18e52d0c2d070ea928e05d8a9ac</t>
  </si>
  <si>
    <t>7cbf2ea8b7eb34f8c94f944fe35276bb30d674c8</t>
  </si>
  <si>
    <t>50f6db014eae425165033166016a55a86d4ea128</t>
  </si>
  <si>
    <t>be2abcdd9bb23f13cefc4ff557b4b68929785c89</t>
  </si>
  <si>
    <t>048c72d0740cd201158d4ad93bdadd7e8cd5b670</t>
  </si>
  <si>
    <t>d8803e3c6fa7273263eb73615101229334c6bbc6</t>
  </si>
  <si>
    <t>e2937e70a98163c285862a32b955d991cceb0741</t>
  </si>
  <si>
    <t>300f5b170d731d6f6c8d418283a0956869c02363</t>
  </si>
  <si>
    <t>a3f77fd5f5d6b2a18739fadaa8614ffd616291dd</t>
  </si>
  <si>
    <t>4ecfe2ce793cd567a878bcb1d8596d9e98053d9e</t>
  </si>
  <si>
    <t>86e199e5ae08577f77fa081148b6626cfcb63dc2</t>
  </si>
  <si>
    <t>b0d41d88271111612184fd9462a4cf89062a3ffa</t>
  </si>
  <si>
    <t>1e74d766560cc542974dc9bede35986bacedc3f1</t>
  </si>
  <si>
    <t>98823ac7d17cc7499ad09b87a701bbf120a26a8e</t>
  </si>
  <si>
    <t>01c09bcaf762db0aa51a896cc16b09c2eb438a67</t>
  </si>
  <si>
    <t>8aa8fa9f0fe5a68e0c831debb0b8d3aa760af5c9</t>
  </si>
  <si>
    <t>d411e80b8c998997a323cf1a04399be4cf9bba20</t>
  </si>
  <si>
    <t>93883ea6990f68128547125cf5618cb2e85bb265</t>
  </si>
  <si>
    <t>916abd269e07c2e257a2e3cf886cc97577dab227</t>
  </si>
  <si>
    <t>f682cea18aa03f5faa292b2c8c91981d6226ec22</t>
  </si>
  <si>
    <t>459fdd06717d7453bc9be4391dca854b979bf88e</t>
  </si>
  <si>
    <t>2eb3b1045e4c48dd0ffb584f7bbe3681debb5d6c</t>
  </si>
  <si>
    <t>cddbc892795d8763fc0e2a00b36e0144921da31e</t>
  </si>
  <si>
    <t>e7d9353e04a0e58e03698cf7d8cc72bad65e5277</t>
  </si>
  <si>
    <t>de0e8bc0676dd2fb43a5c396c728dfbe61699b7e</t>
  </si>
  <si>
    <t>f22dc02be3970c1424706bc4acc2998f6368c0be</t>
  </si>
  <si>
    <t>01a153e38f4d5ec695728c1b979de5194fb720c0</t>
  </si>
  <si>
    <t>7067b08232a14da162abfc5818aeb819318ea455</t>
  </si>
  <si>
    <t>b51da199ea29cb5d33176b9da46e927138310ccd</t>
  </si>
  <si>
    <t>716816139fb0e081d010741263c3ddf8230bbea1</t>
  </si>
  <si>
    <t>de81925af187ff988edc4e144b7d2b60cb57e6d7</t>
  </si>
  <si>
    <t>710be98525609176af46ab77c45dcf8539601d50</t>
  </si>
  <si>
    <t>2fd73dae1cce563ca73edf1a7e1efc5f8f161b5e</t>
  </si>
  <si>
    <t>a6710b9c4e8e14cd04e44972d99a527a7ddd29df</t>
  </si>
  <si>
    <t>6729c15d051d59b69b866564020527ea3ab3788e</t>
  </si>
  <si>
    <t>9949dbb39b0281c383ef843a006c2a1cb37516ac</t>
  </si>
  <si>
    <t>92c7017c147584e6222ee69cb3a6e14d8cf36fb5</t>
  </si>
  <si>
    <t>c5c677cc6064e48c346072fb29e31888abf468ae</t>
  </si>
  <si>
    <t>cd37cf8bc2747dca2439f76a984a0a5b9d2e0794</t>
  </si>
  <si>
    <t>829359c6b257436a0277b7e98441cc94765c1e2b</t>
  </si>
  <si>
    <t>e815fe7890120e5d153ae8a7d3861f7af38c19d9</t>
  </si>
  <si>
    <t>b2350aec630a3bdcb2f41e35b206d5ed890a33a3</t>
  </si>
  <si>
    <t>60372e5c81823eaa01d9baaafbccd43b09690aea</t>
  </si>
  <si>
    <t>09ab77d9182c306c8cc4096de62e8394fcc1a2fd</t>
  </si>
  <si>
    <t>7630c17d81336c03a945f7d4dfb7af7b1b89dcad</t>
  </si>
  <si>
    <t>5c5e157fb1aa1f8b45978b3827a7c8158111da01</t>
  </si>
  <si>
    <t>26e395bdd9d0842b119d2523aa0718e60c579393</t>
  </si>
  <si>
    <t>9ce874cf59bfb424e2460f82b256ac6555ea010e</t>
  </si>
  <si>
    <t>0746d49fcb3d111b12fd786df9cd2b6b902e2259</t>
  </si>
  <si>
    <t>539dce59115bfaa3f05ea840eff32b06f76f75fe</t>
  </si>
  <si>
    <t>344558adbb136fc7284bf3f5943728cb56d835f8</t>
  </si>
  <si>
    <t>b2bd049ec07a449f11cc4428589383e57e34b6d2</t>
  </si>
  <si>
    <t>1f3f5267e7d3089a16b9f802bebe32e169792659</t>
  </si>
  <si>
    <t>da5f45aa87eef98bc06f39ccb750fc373f2d459d</t>
  </si>
  <si>
    <t>501658a135ddb4207a860b7aad800d01ac338afb</t>
  </si>
  <si>
    <t>d5a701c20078844a91f4415e9c01432e090d2969</t>
  </si>
  <si>
    <t>2fa8b943f927be661a24c784b38590456884eeab</t>
  </si>
  <si>
    <t>e50d1d5e1d4351a4c2cd64675681cfcb5771a674</t>
  </si>
  <si>
    <t>0844ac58f0ba23b4023a214ccdb97aa19fbb6d4a</t>
  </si>
  <si>
    <t>c1f52f4ee84dd80e448dcf37de65ebda0a1315ad</t>
  </si>
  <si>
    <t>65cca3b74e5dd5d86e7fcfd736cbf39bae5aaed5</t>
  </si>
  <si>
    <t>0931af53c0ea7a101f03d87da0dd9502ace2cae1</t>
  </si>
  <si>
    <t>c26b76fe53380220ac73326125351dbefe2ab7c0</t>
  </si>
  <si>
    <t>4190157324ecd51eadcf9d49f1f99bf94d89235b</t>
  </si>
  <si>
    <t>95496dd44f83c9137091a5c71be38dcdeff7418b</t>
  </si>
  <si>
    <t>70fd6c928f0bbc6523d2d5cdcf08e8575d789e78</t>
  </si>
  <si>
    <t>d5c48f2a771f23e90972061ad3d2576b1d7aa59e</t>
  </si>
  <si>
    <t>76257129f8a830be8b4747973169918eab471cec</t>
  </si>
  <si>
    <t>43e22e0776ec95ba191901102978795f4fd062b8</t>
  </si>
  <si>
    <t>73fbb2a015e9c9bbf7f51408c12855ec2f9a7b6e</t>
  </si>
  <si>
    <t>e2bd11aa9cfa48194d404c7ab0e25c3afe5f9f8c</t>
  </si>
  <si>
    <t>5094c89567b5d105e85a9c6ad6320b79706702c5</t>
  </si>
  <si>
    <t>d3ba0b87cbcc60ce31822dfbef8304fd5a7f2180</t>
  </si>
  <si>
    <t>341d0533f06712f377f33b11cba65e64d5084322</t>
  </si>
  <si>
    <t>050be258dd48173fb7b054973490c2afe1b3200f</t>
  </si>
  <si>
    <t>45204ca0a5b3dfefcda6eb16b300ab3550b7741c</t>
  </si>
  <si>
    <t>a4dc67ffa30f19f0b752cdf406deef295c639e0e</t>
  </si>
  <si>
    <t>9256891a52ca283a46cf353ede70dcd9e8a18aeb</t>
  </si>
  <si>
    <t>29d8648213bb846efe8b0a0af06e434737345a49</t>
  </si>
  <si>
    <t>a4027ae775098ae8b064ce009f86f567816354a5</t>
  </si>
  <si>
    <t>62672f352301a6a9035b24912b472ff9f38cdfc3</t>
  </si>
  <si>
    <t>8999a242297b0cfbbb544b16cb16d6a8832183a2</t>
  </si>
  <si>
    <t>b6494748daa9c5131be2efe3a87bfbdb11b98270</t>
  </si>
  <si>
    <t>513fcb470d15e1e49a90be2ff51eeac528cd8a99</t>
  </si>
  <si>
    <t>4c047e062f194d057e328d43412e152050f4c337</t>
  </si>
  <si>
    <t>a50ecfd25476fcac7d904349d1ed70d12d80d943</t>
  </si>
  <si>
    <t>54b103026f9fbbff4de3275c715abad6a101fbee</t>
  </si>
  <si>
    <t>c653d55045cd5679b6cda68c2405f9e9a6fcbcc5</t>
  </si>
  <si>
    <t>67280a90450feb5b16cc91f5d097c9442e670479</t>
  </si>
  <si>
    <t>a6f42683bf893698fe60af2805795808d59821a3</t>
  </si>
  <si>
    <t>5090f98d2d13496396eec3ab835911210680ea15</t>
  </si>
  <si>
    <t>13d930bb7751196ab616ab84b7841308f449aa1c</t>
  </si>
  <si>
    <t>e595942538df6662771eb95fb0e83ffb43003e25</t>
  </si>
  <si>
    <t>234724e9bf994e1509493f4a5c0f45ee510a8e20</t>
  </si>
  <si>
    <t>3a5948655abcb6ad1a211bb6c88c7c566115a50b</t>
  </si>
  <si>
    <t>674fda07b745c1aaa29a3b0fe3750ea321a03da8</t>
  </si>
  <si>
    <t>818908c966d7f2bb8d269cfdf88ee26d458dcbbc</t>
  </si>
  <si>
    <t>9f00b64fc72d398b145840d90d214a1313914881</t>
  </si>
  <si>
    <t>43da634418beb0a9e98f7fda399448aed05b196a</t>
  </si>
  <si>
    <t>95b533f35783cf45f985e3082fe5d559ef1fbce0</t>
  </si>
  <si>
    <t>df2f1935a981127d4d151f091ea1ffcffe3e8ad8</t>
  </si>
  <si>
    <t>1e6a0e7005765562686ec4d5e5f9b880a200b12e</t>
  </si>
  <si>
    <t>d2ad567d4a9aaf435c3210c493f9022fb03bee4c</t>
  </si>
  <si>
    <t>dae9faf98bf4855e94903aa03d43e160341600d6</t>
  </si>
  <si>
    <t>fd165a894548dfea82850dee02295be6de517a56</t>
  </si>
  <si>
    <t>8001fc745c1ea613a121e274f6bf8d4b5e638697</t>
  </si>
  <si>
    <t>738d6f81ca847c4a91b1c713cf51542e05c85fb0</t>
  </si>
  <si>
    <t>51f1738eb22f0f65fd987b4effb40c352ae65c58</t>
  </si>
  <si>
    <t>770f8b51a9446ac18244c45aa04aae31f289c1d3</t>
  </si>
  <si>
    <t>3dc81b3285419fa4915227692471ff919a65c459</t>
  </si>
  <si>
    <t>9a5321302b90cb5ef0b5182aa902d3f93ea95e8f</t>
  </si>
  <si>
    <t>b2bc811ef7ba21b9ae663c1ede295c1e64fa5a08</t>
  </si>
  <si>
    <t>1bfda6d48e50d82b51afa364ec1e56a093994074</t>
  </si>
  <si>
    <t>50921dfd184d11fa6b7f85d7f3a1b6de68fcf34b</t>
  </si>
  <si>
    <t>0c1134fd4afb2fbca2eb3b6b0d02eeaa3c5368cb</t>
  </si>
  <si>
    <t>ad589f425a3312e1f8f7656cfcf6269d08ed1477</t>
  </si>
  <si>
    <t>40040a29357d0b8396b8bd9b7bed1a9a6b48733b</t>
  </si>
  <si>
    <t>b6c6f11f173854f8596b315bdaf7a818b4705b7b</t>
  </si>
  <si>
    <t>8a6ead9be2d00af689ae4cf5485472af61051dc0</t>
  </si>
  <si>
    <t>52ce2c73b4aff1ae3b8a8cc43e569edb7087b932</t>
  </si>
  <si>
    <t>348fa62ff272d191509db088d319102345bee9ed</t>
  </si>
  <si>
    <t>9384ef69d716ed924364b142386f156e0cd66488</t>
  </si>
  <si>
    <t>1ce8d97953151703501081da8daa5f5602ab97b1</t>
  </si>
  <si>
    <t>05ac3865e93878da9d9b7b7cef93a95f04f78582</t>
  </si>
  <si>
    <t>cef4f4721fb65b0ab2a07639852513af4137103b</t>
  </si>
  <si>
    <t>b59eb809cee7421d74612aef0b4ab63e8336205b</t>
  </si>
  <si>
    <t>ca5ffd3a6c87e607ad69073c45ff900e573478d7</t>
  </si>
  <si>
    <t>85cf8700bd2c2f41b9e951fa4d8dc7b10496aa05</t>
  </si>
  <si>
    <t>cc37136f6bda002e070be7d44546b7f0dbf0d3e7</t>
  </si>
  <si>
    <t>94c1a54a2ac178e24bb7b665062828288c9ca7ba</t>
  </si>
  <si>
    <t>6a981a6bd309d27c75809d1d576a7d6c2ddcdd63</t>
  </si>
  <si>
    <t>9c14bc5ebc3145f808326a6275c27a79d4289c38</t>
  </si>
  <si>
    <t>170465d4301e7a8b7ee97fb8e580a87569a92884</t>
  </si>
  <si>
    <t>07f37c106c66857d95ec14b37792732ebb8e4039</t>
  </si>
  <si>
    <t>663386b102e1d8eef20d85e81b0856fc918605cf</t>
  </si>
  <si>
    <t>917b4c2d2895789c7ed1cb9284954978f24894e1</t>
  </si>
  <si>
    <t>3f1d85f2bb7214e08c222b4919f15544f392f861</t>
  </si>
  <si>
    <t>fac014664d878ad72615d40bee7afe0756ed20fa</t>
  </si>
  <si>
    <t>24585b7adb33fdf5ff963070c85a07d833c35e77</t>
  </si>
  <si>
    <t>c81d046313704a5e8a22ae5b11e3d710e94af950</t>
  </si>
  <si>
    <t>5294e3096a4c7dfa0bbc2d1356b83501b70db76c</t>
  </si>
  <si>
    <t>c2a62dc780db14557cc719b1fe1433a53819b6a2</t>
  </si>
  <si>
    <t>b58b24952c15068d741b8a49dca77ec39288f4dd</t>
  </si>
  <si>
    <t>a2fb260ceedcd3b14934b08edbf6554a5914e055</t>
  </si>
  <si>
    <t>79026defc2d2dd2288d9cb4e7d974a9d81db7744</t>
  </si>
  <si>
    <t>041fda7e5af60f12973a6ac210d3f3561d42f408</t>
  </si>
  <si>
    <t>8fc4cf74c1e63a940557146184d96ca7f1acbbdc</t>
  </si>
  <si>
    <t>1f8e0d6ae3809b14b90fe1f6ced4316797d470b4</t>
  </si>
  <si>
    <t>d7cc78ce1669669bb8669fe8f0f4326d1ad9f126</t>
  </si>
  <si>
    <t>fa171f2de393c4ae06dca3d06f0f6b28a6712684</t>
  </si>
  <si>
    <t>c4a918b4cb18670c19b744e1e5995dbebb8a5616</t>
  </si>
  <si>
    <t>8a6e558548af59d6f369b306f6c0c73805f5fb23</t>
  </si>
  <si>
    <t>3565637a37530324cae650d6651e82611704acd6</t>
  </si>
  <si>
    <t>3cd48b975e23dc206f5d60882f39a0594895012f</t>
  </si>
  <si>
    <t>1a65016546e558811f52ec9e1c2494c27f669427</t>
  </si>
  <si>
    <t>d009102cef4f304e42f9ef68ceadd4e32368e1ed</t>
  </si>
  <si>
    <t>afb02775b78927099ba096d04397797a25396786</t>
  </si>
  <si>
    <t>bdb83578defbe7ecc19b66d66480b836ba60d70e</t>
  </si>
  <si>
    <t>7a771bcfd1bf5591973b9c842805b2a152f2004f</t>
  </si>
  <si>
    <t>c584755c7e739a6713e2f4a948a79409b5a433dc</t>
  </si>
  <si>
    <t>ea2cfabc9f74783ba1bea965d1bded4379534339</t>
  </si>
  <si>
    <t>df58ecb3bf454772463a7cda5361cfcbca60d2a8</t>
  </si>
  <si>
    <t>de77d7bcb9c8cdf5165a4d22f8a4c1bc61c7b26c</t>
  </si>
  <si>
    <t>c7ccc07a4566fe7b514a2ae3fbd9310cf2753a64</t>
  </si>
  <si>
    <t>e9e20841012530a8ce3e3f57ad7671eb041e0645</t>
  </si>
  <si>
    <t>435e2f240116749cc567e8bd30f8534621b88274</t>
  </si>
  <si>
    <t>5a0152e96cf72176b1d6109767a0c558c7c1c7ff</t>
  </si>
  <si>
    <t>af36589ce7b2dd22e623624ab5f096315bd1b2aa</t>
  </si>
  <si>
    <t>9c840ddf0f7d1b6e7d0d7a02e6ce3cfe4d3e2088</t>
  </si>
  <si>
    <t>c1bd9916669697881f1e0211430854fc23849618</t>
  </si>
  <si>
    <t>6847b62b9c9fb34fd315e716c46c97536c00ecdd</t>
  </si>
  <si>
    <t>5c99321c8aa0beebedf86701dc083c4b991bdfbf</t>
  </si>
  <si>
    <t>1af6ea66ce7b7942ba99ebd90510e78bd2705d21</t>
  </si>
  <si>
    <t>1018499ceeaa93db7fd1371a9643263634b45fb2</t>
  </si>
  <si>
    <t>7af885bc653dbfa5d46ea55621d21e694d233e71</t>
  </si>
  <si>
    <t>e893176dc6b42e5d0477a19ed5e1f1fad5c82660</t>
  </si>
  <si>
    <t>67b18b48430e7a322a02d434ff0eb2846a8a0608</t>
  </si>
  <si>
    <t>e70b82f9c1bed9bd79cb35dbde33258310792a6d</t>
  </si>
  <si>
    <t>0efb805f06dda99f217239c1e5e7e5f84a71d273</t>
  </si>
  <si>
    <t>5754f37f45772e2b531fd66b57697e15837cf2aa</t>
  </si>
  <si>
    <t>c26340ff56df1b15562b5a957ca5d7325a6152a9</t>
  </si>
  <si>
    <t>088439e7d5b99051ce3c0ea55c73bffa6d5112fd</t>
  </si>
  <si>
    <t>d5f336ff3c07b2c9771b725eb852d12a074f35bb</t>
  </si>
  <si>
    <t>91b3a7e41e91cb8ae9271ba1bbf856a48d707b34</t>
  </si>
  <si>
    <t>12b8e2e5e24a9c7aeb5f453b6919601bbeb65fbb</t>
  </si>
  <si>
    <t>c247dc39abdb7215cf269835f58181f0786ea25d</t>
  </si>
  <si>
    <t>87842fad312fb655c5101b6a1a27e4e383cb1bc8</t>
  </si>
  <si>
    <t>f8eb8d5326d4e99df14ba1eca6dd5f2d41a63b1f</t>
  </si>
  <si>
    <t>e64f6112d5ffe89355614e1b314961088bfafdc1</t>
  </si>
  <si>
    <t>08e90132233873c9101cae2e73913b550eb4368f</t>
  </si>
  <si>
    <t>ab31b324d05780d25a4ddba7575e170098315377</t>
  </si>
  <si>
    <t>f1b0422a8e3b067e46f10b9260377a2f79363d17</t>
  </si>
  <si>
    <t>b5cb79a059e33ff70527cc31185df001e4c9436b</t>
  </si>
  <si>
    <t>b7e7c71a1892b36b2c1ff7517e7227da79d10ddf</t>
  </si>
  <si>
    <t>af6da08ee29ac4cf724f43ae83c54eb1f78dbc1c</t>
  </si>
  <si>
    <t>254f511f68145aff2b43e7ea902c64238b4c9201</t>
  </si>
  <si>
    <t>59a98dda2926f5f24233c97973abd1493311533a</t>
  </si>
  <si>
    <t>dc9e9cf01293e0638fa6d3a2f8511728b6076c4c</t>
  </si>
  <si>
    <t>01bba1f254d471fd89c2739ce6e840927d7bc05b</t>
  </si>
  <si>
    <t>3eb6ce1a1321bd29582e8bc44080ec27fdd958a9</t>
  </si>
  <si>
    <t>d6fa359d3f270aebf34d0bdfbb5fb01b50aafd0a</t>
  </si>
  <si>
    <t>fcaa7049285483fb0f70c8ebd59c3b77c5ab7780</t>
  </si>
  <si>
    <t>70f8589b67bfdec09e3e830780cb52454bb149d1</t>
  </si>
  <si>
    <t>1d7f031eca12dae7624303597dab627f86759f3b</t>
  </si>
  <si>
    <t>b07a0d57a06959f3255406e88f2012eb85d089e0</t>
  </si>
  <si>
    <t>391d5fcb777d8c9d2f3941eff719450983279a4b</t>
  </si>
  <si>
    <t>952841ae43b3ca507fecbea8e3f9c1ccde8b363b</t>
  </si>
  <si>
    <t>60eb7e7e07e221ec8fa0bb23177ec4593a176007</t>
  </si>
  <si>
    <t>c6b6481cedbc1e40f94484e21d8c12f567f36545</t>
  </si>
  <si>
    <t>9a736a8f3e2f12b6dce4fed63e4802d452315dda</t>
  </si>
  <si>
    <t>6d36aaa58a904f03c1ddf34eea3b0c99aa8d49f6</t>
  </si>
  <si>
    <t>81d81893592875b7a9b43df86fe63b6d223a2443</t>
  </si>
  <si>
    <t>c05285e56096b6c7e62eba673f7d024acbb1abc0</t>
  </si>
  <si>
    <t>85c264b9aec2347aee0524cc6528eb27da365ff6</t>
  </si>
  <si>
    <t>3340067a8d81c547599c4b55af0f9faf812aa263</t>
  </si>
  <si>
    <t>b50b258704c6aadd6e92c2c1d067d6bb937de3ea</t>
  </si>
  <si>
    <t>b57b75838aa15d2829d4d2100481a309ffebf3af</t>
  </si>
  <si>
    <t>cdc3d650ebd68b0a3401092bc9e2450bcff7ffab</t>
  </si>
  <si>
    <t>e8b327d3d3c2fb8ebf7828803bb43007a8a3d337</t>
  </si>
  <si>
    <t>22c987eeecec7a4e3e8e42d35b9d0233e5c9ba3f</t>
  </si>
  <si>
    <t>4466394dd2be31ebfacb7c908cc79d05e90e2617</t>
  </si>
  <si>
    <t>2fd9d4a42b3e9bf21db8d038c9f29a6fd1823f2d</t>
  </si>
  <si>
    <t>2ee7410db1e6ccbc1f2c48f6ad9575c6bb388fe3</t>
  </si>
  <si>
    <t>6e99e009106702224b88256b6dd0990f9afdd04e</t>
  </si>
  <si>
    <t>729d98061c050b700bb5cc35a5be09669738cf91</t>
  </si>
  <si>
    <t>2d46024170db502b63fa4757c6b3bd8fc55df366</t>
  </si>
  <si>
    <t>8e5ea842b29d9b1246635fc89d30b7bbc975f2ef</t>
  </si>
  <si>
    <t>c1a5eb9ed1b87706bddfe3618a551b8e9dadcec8</t>
  </si>
  <si>
    <t>42baf38d942e9a4e9ef4d6d7f27daac0332d807d</t>
  </si>
  <si>
    <t>b8c26a1f0afbc78e268e55b500866300104f362e</t>
  </si>
  <si>
    <t>3ac34a5294c9a213d356bc2c032a4a82e99b6d0a</t>
  </si>
  <si>
    <t>3d65584921369b27d8458063a586788295284951</t>
  </si>
  <si>
    <t>d07f4966ba82ca90d2668dcb7aa37f112fa0f3bd</t>
  </si>
  <si>
    <t>952c1ed803312fe1a32a5a96d3907c9577dd8e50</t>
  </si>
  <si>
    <t>8ad7e68de2f7e31f931b9b1686a8311ccf9eac66</t>
  </si>
  <si>
    <t>21f11b82d2803918c233727dae7471f722191bb2</t>
  </si>
  <si>
    <t>3ef29f2074826858c883495a3e1bf268bd161584</t>
  </si>
  <si>
    <t>763da1da4562206ac866b05de39e495f8267a2e5</t>
  </si>
  <si>
    <t>ba01e222e4cf215ad6976643b88a0aef649c7633</t>
  </si>
  <si>
    <t>45877d1eb0633017e782296c9ebe710f5caffdc5</t>
  </si>
  <si>
    <t>70ee03fcbe96646a886bbcd5acbe25e43364ab39</t>
  </si>
  <si>
    <t>6841910341c77da83b13d4e17fed4b2a0dfc9213</t>
  </si>
  <si>
    <t>64672b102de89ad0718c0eed893868eecec53ddf</t>
  </si>
  <si>
    <t>18217391e579634e406e36745a807deebfcb5016</t>
  </si>
  <si>
    <t>5764bfb8e898b95c35f5733e296941f93169e63d</t>
  </si>
  <si>
    <t>1e5ed29354870775d0797e60b2d991603a759f9b</t>
  </si>
  <si>
    <t>1120fec1f502b7afeb331b28a644cb1be8d341ae</t>
  </si>
  <si>
    <t>e787e6a0f50011c84dfb3e743fa5cc0224ffbc5d</t>
  </si>
  <si>
    <t>a7d305657329affe10775541bd6860dfcaccb14b</t>
  </si>
  <si>
    <t>c839010ca5bd25bddcc3be3922859d4a173c7378</t>
  </si>
  <si>
    <t>7bfc77537080661256916c5d83d0d354d0f4f725</t>
  </si>
  <si>
    <t>6c42618dacde5e07c496097d9b6a60bfef4504b1</t>
  </si>
  <si>
    <t>ad2b1588f4f7fa791dccfb1dbe7c9def9ce48b3f</t>
  </si>
  <si>
    <t>22595f20f3288bac98c6de331682dbb42d7b50c9</t>
  </si>
  <si>
    <t>4778db3c708c47ad039aa2b77a88d8900d93c336</t>
  </si>
  <si>
    <t>f86d8accc4bbe07d31f0dee86f92d8d4789d8416</t>
  </si>
  <si>
    <t>1ac7ac96e782057b78ea2868346facba99e26e7c</t>
  </si>
  <si>
    <t>28d00bff2bf303e1bf757c4d7c7439048fbdc62b</t>
  </si>
  <si>
    <t>ce5232d4c43946d7ea932779dd250ad9c9837046</t>
  </si>
  <si>
    <t>985548dcabb9e50968d70c3df39bceb932b579c0</t>
  </si>
  <si>
    <t>43ff18255ceaee0996a7279a6d2e1ce207d94515</t>
  </si>
  <si>
    <t>1c307d8bd5c8cebf4051df9a1e1d1451b5272415</t>
  </si>
  <si>
    <t>0c44cc01b53f2c2694d1fc54131bfba2ff521000</t>
  </si>
  <si>
    <t>1309dc5576241ad71ee00ce69dc34d70ee040311</t>
  </si>
  <si>
    <t>f18524a62f43c3226aedeadd925b3ed17780cbeb</t>
  </si>
  <si>
    <t>6ce5c96c49f1483c58bcf5f02107cb10325322b1</t>
  </si>
  <si>
    <t>88c3a5fc885215034728db0aeb83f6278a9b52ad</t>
  </si>
  <si>
    <t>8faf127e2c52deaa8bfccea875213593ce0492fe</t>
  </si>
  <si>
    <t>0e34679b48b0f5589f4d4eef3c0212ff54e0646c</t>
  </si>
  <si>
    <t>5f8567d755a3ea867dca41c5402f8a64f5f34f47</t>
  </si>
  <si>
    <t>a6df1b4e8e457c3780b0f979eb0078eee2dc14b4</t>
  </si>
  <si>
    <t>17f595840efbdc23d966dd2f7f31c918117f8326</t>
  </si>
  <si>
    <t>ec4396679c80b224c9300f63b2b77ec2df025ac6</t>
  </si>
  <si>
    <t>18b155bae971deef792a54d7808bd3ad1ff1570c</t>
  </si>
  <si>
    <t>ed653a6ff80ff6225a3955a9ba04455e1f82d9d0</t>
  </si>
  <si>
    <t>cea204ed6d844c05e487ffd9f93bd504df422e73</t>
  </si>
  <si>
    <t>186ed9176d7bb9966ef11dbe81ce117bf2cfe0ba</t>
  </si>
  <si>
    <t>0b9906281d681b5dc81c7372f2e99e212f59bcd8</t>
  </si>
  <si>
    <t>f072bce5c4e59c467c6927ec58e03cafe68a9eca</t>
  </si>
  <si>
    <t>b8c96a212908ed0ae9e7811b7f193e3193899d10</t>
  </si>
  <si>
    <t>f1cf471806f3c05c136989f7e3571ab47c1789fd</t>
  </si>
  <si>
    <t>2cd0e113a6dc22578fb23b73f65601b2e44a6e4e</t>
  </si>
  <si>
    <t>985baed3c05fd74e5e19b8e32abd6e155367ed87</t>
  </si>
  <si>
    <t>bfcfec87a2900be18b0aa5747e62f7fa79a97cb6</t>
  </si>
  <si>
    <t>86b994e56e488c9b15200391596d0264d9fc82aa</t>
  </si>
  <si>
    <t>eb95e23ae5248f143c91c83d56f49068b0751c02</t>
  </si>
  <si>
    <t>1f3dbf478429c5bbecdc491b2bfe81c1f83407be</t>
  </si>
  <si>
    <t>3cdfdc9e2254738cbbd5e20d45b58bd8a7759abd</t>
  </si>
  <si>
    <t>86b232019835019957f8b9d427bacd0d52c20fec</t>
  </si>
  <si>
    <t>fb9bcfbaf37c5358143b2ab227e8c0035ce32bd5</t>
  </si>
  <si>
    <t>7db2abb74f1a7dff592191b39fb156cfec024f6d</t>
  </si>
  <si>
    <t>51914b5a195ad3a337788b5acf920b34ed476af0</t>
  </si>
  <si>
    <t>d1d379daaf4d6ea019a7e3f8cf2016cc9acbea1c</t>
  </si>
  <si>
    <t>63c7e1bdc2d1fdf22824db8c9f2e08b6e090c669</t>
  </si>
  <si>
    <t>8214196cee0859651cecf0f0ccffce3678f20c37</t>
  </si>
  <si>
    <t>34c88d0360909bf86b1996737bd7b7f2d8c0e541</t>
  </si>
  <si>
    <t>26a3972a45c3ed5df885e5c547614d88ecb2cdfb</t>
  </si>
  <si>
    <t>f4c398a81760bffc19028aa2b9dccb261e266056</t>
  </si>
  <si>
    <t>e8b6b579b067f9764a122f95ae6b98e509c0aa55</t>
  </si>
  <si>
    <t>fba3c256ac556ab7b2608968f22badf4238151c6</t>
  </si>
  <si>
    <t>7ffd14e3b3c396257e79327c783f9440bc2dba04</t>
  </si>
  <si>
    <t>1fdddaf7e25c11692926baf67befd7c430ada247</t>
  </si>
  <si>
    <t>d2e966e14e237c144f535be978b7cbf34dacb405</t>
  </si>
  <si>
    <t>edc8d01cbf439300b456b88458ac8ac1f2b17db3</t>
  </si>
  <si>
    <t>2f329730afb1d3ccf1d716703f258cb584a4abe3</t>
  </si>
  <si>
    <t>dd79436af9ca13825cb7c498b8b34fb282f2498c</t>
  </si>
  <si>
    <t>d611db5a7ef8a3af77579e97640c1fa4503e4d67</t>
  </si>
  <si>
    <t>cb4d389e57e046a9d3927979c088bea5ce13ec0a</t>
  </si>
  <si>
    <t>c0499e6d3261595d7d26985c1575350dbac36b14</t>
  </si>
  <si>
    <t>4c3bc082bae32ec33c42eda697e7f9d90db61648</t>
  </si>
  <si>
    <t>f0f8c4f633da3bfef08333b6fc79540952932a6d</t>
  </si>
  <si>
    <t>25cbc3d3871445a1e42d41174575507139d97705</t>
  </si>
  <si>
    <t>70a7d463beb8b4c1b72d61c5b52c79133d5c3006</t>
  </si>
  <si>
    <t>7e0618fa08821d3baf217c9c98d9745602dc54b7</t>
  </si>
  <si>
    <t>29471365df5b76fdc61cb1a2674f77cc68045c09</t>
  </si>
  <si>
    <t>027dd277df24817d78b23d48611491b0ebe52b3b</t>
  </si>
  <si>
    <t>ba9392bff74b086b50652ed8a5b3265eb602502e</t>
  </si>
  <si>
    <t>8b78bc6e9e22c2f48ecdb36c57db49ec96bc0cf9</t>
  </si>
  <si>
    <t>ceab7a1b636c73df193bca139f74e96e745debd3</t>
  </si>
  <si>
    <t>e37f714a00523e70c3186b80086b5881777d1e56</t>
  </si>
  <si>
    <t>1e5e79e6acfe37cc1881fe053bdd25c5767087e5</t>
  </si>
  <si>
    <t>abdd241d203c2e98e43368f7da63ca63745cf455</t>
  </si>
  <si>
    <t>25a7cf24a9b3f2e1bc30d9b3e13219c354f5437d</t>
  </si>
  <si>
    <t>ac28983e7458cda70f837dab4187947f6698bd21</t>
  </si>
  <si>
    <t>c7360b5e80f8183961f8194dcba8348cf12afe7b</t>
  </si>
  <si>
    <t>a5bc1ea736d23a9fc6f90b484730df1c8e102b41</t>
  </si>
  <si>
    <t>b12e5f5b296f5d186aa4991e4f2c19718353c953</t>
  </si>
  <si>
    <t>ab8379d64b596c5717ac517c45be40051d68f3d4</t>
  </si>
  <si>
    <t>529dbb4bef15f6ef512d85e60543fef910695b19</t>
  </si>
  <si>
    <t>1f96e817af8308ee0edf1690fae46ac8cc8274ed</t>
  </si>
  <si>
    <t>966f61a796382f6514967bd234950c7fbce897e0</t>
  </si>
  <si>
    <t>80872186d10afd16725d784b03bbd9f1f3fc7794</t>
  </si>
  <si>
    <t>f9eaa19cd96d8f9fa7f182aed85d937556d8a18b</t>
  </si>
  <si>
    <t>d0afe9a1afe7ee387e4b6d0f8065ff3910d1fe3b</t>
  </si>
  <si>
    <t>eb736d31d8081b390b91ca2598ff646c0070b3a9</t>
  </si>
  <si>
    <t>7fb8cf5b27dbdd788d3c4dfe75747673ad9f0b4c</t>
  </si>
  <si>
    <t>f40f790244c8d2433c7ee99967c16410caf8a2e6</t>
  </si>
  <si>
    <t>45ae6ce67b61809ddcc98ba6cee0f95183c3f0cf</t>
  </si>
  <si>
    <t>563e7f5de56bb4b928f83feec1e134c0d87f83c2</t>
  </si>
  <si>
    <t>9e28c615814f88fe960c70ae084dbb11eb482c7f</t>
  </si>
  <si>
    <t>05183583dbdf0d5eb13f704b1463a0d640417ce2</t>
  </si>
  <si>
    <t>67b68508b330940a8e35c53280f3b50e123cd5dc</t>
  </si>
  <si>
    <t>3bc760588d7aecc88084a4b68be0aa4bbc003671</t>
  </si>
  <si>
    <t>d4c3f56944a5ee3088f655d5fc2601cf712dd522</t>
  </si>
  <si>
    <t>59e1d56ec0933761621af20871a14948287daa31</t>
  </si>
  <si>
    <t>ea7925c96678fe061bbd0214fbb9526dae048dd5</t>
  </si>
  <si>
    <t>a2e14672e573e67a9329da44e15bed3460fd28ee</t>
  </si>
  <si>
    <t>73337d7d35fc0d0fc118d97dd2db3de1cfc75b18</t>
  </si>
  <si>
    <t>c688ed62902c1773efab7a091c337515c9958aae</t>
  </si>
  <si>
    <t>0cc449f0ecfadc55df46ee7c1ef952f797a6f81b</t>
  </si>
  <si>
    <t>1a4c5f00244b668ae328fe97e5ac2dfc6eef4ce4</t>
  </si>
  <si>
    <t>cd46ba4d642a34d4bcdc405e82a09bf548d1ec19</t>
  </si>
  <si>
    <t>fd4f2852314957097f4422859ed6b40e935182ca</t>
  </si>
  <si>
    <t>43357ef44282968a4aa14cc05c062720be1a50b7</t>
  </si>
  <si>
    <t>cf3df17e150648e1cd2977d2d1a7b3e08f086c8e</t>
  </si>
  <si>
    <t>3387e6427c89732de2b14c0eebc5329c31d1669d</t>
  </si>
  <si>
    <t>f0d0fa02a24f14425f8c7af4fe8b255138aae573</t>
  </si>
  <si>
    <t>446094f131fb6d9d3267ca9f8c30613af1a4afab</t>
  </si>
  <si>
    <t>52bdd047356ed914bc9feaaf8ec6b6eef1b2bbe9</t>
  </si>
  <si>
    <t>65216297b09f92277e3161eb019cef7ddfa29d0b</t>
  </si>
  <si>
    <t>8a16a397d1c700fbc1360f397892b9d3ec2e7c65</t>
  </si>
  <si>
    <t>96f0911a0baaf5d9f988710b3b5d7158f869ea54</t>
  </si>
  <si>
    <t>cea934a4c8b2c3650a3023ff84f01a7062d1ddc1</t>
  </si>
  <si>
    <t>4f90ec6a1deaaa9b878cf6dc635693ff6faa19a1</t>
  </si>
  <si>
    <t>c5be1294b6dc6d00cc07b49b6b8fa73edede44a7</t>
  </si>
  <si>
    <t>37eb6533ee2d205fe9e1ad4807c91635c42ea002</t>
  </si>
  <si>
    <t>a923caaba3c3b017e92e475fcea054065b0133b8</t>
  </si>
  <si>
    <t>00cf23661a2c204d0af036964363e87c95fd27ab</t>
  </si>
  <si>
    <t>df39b0c85f3a661446abc29ace9f52bccfcb8670</t>
  </si>
  <si>
    <t>9ff40cbe61b4e4f39c0a02415177b717067a0413</t>
  </si>
  <si>
    <t>3058ce21ee9d87569633ff59653b9ba7dd653a5a</t>
  </si>
  <si>
    <t>db4ec33583264084d92d1d5be7534d4194b47a27</t>
  </si>
  <si>
    <t>8254b0c4eadc89bc04878bc059a26a6c82625ef1</t>
  </si>
  <si>
    <t>2850f181c75b131c329b16a65438a070f2e8a9e7</t>
  </si>
  <si>
    <t>3ebfc551211d99babfffed7e04002e85111ffb4a</t>
  </si>
  <si>
    <t>ac2ea401a638da0746de7c2b31bcfaccb2ed9fb7</t>
  </si>
  <si>
    <t>6c21f5fc8b156aee4012629554456c7b820bdadc</t>
  </si>
  <si>
    <t>143a692b49cc1ef5fb5685883234729d3ab42f79</t>
  </si>
  <si>
    <t>af362fb979b03ceab3e65c780abb4cc48fc93e9f</t>
  </si>
  <si>
    <t>776b86da5f8435286341378436bf8fe92ef19c21</t>
  </si>
  <si>
    <t>7a91fe45e52f24dcb39570510dcc5d4dbf6f34ef</t>
  </si>
  <si>
    <t>168b8543f0a1ba48251d51d2b5d233167708235c</t>
  </si>
  <si>
    <t>dba8bc36cb5e3de29874e987b72ef7dfce762509</t>
  </si>
  <si>
    <t>62ea3519f0ad98822206d2ba662dd5096846e98e</t>
  </si>
  <si>
    <t>b9b88519743d5185f186bfa25a6f9d74aba37b79</t>
  </si>
  <si>
    <t>7e7b337132be97d2bd6167a2222c8ab4084bc6dc</t>
  </si>
  <si>
    <t>8ccd84420b0f0135c56bf3d3c80c604bbee8773d</t>
  </si>
  <si>
    <t>4f965d2e2317779a04d320c746afc21519609b40</t>
  </si>
  <si>
    <t>4cd911b45a57ddadb14e3ea78b45d19508eb96f7</t>
  </si>
  <si>
    <t>25bbb935f917568dbeb30d506eae3e2e7f55e394</t>
  </si>
  <si>
    <t>0557e9d53a0b45caabab21ef9a8f2728d937802a</t>
  </si>
  <si>
    <t>4136543a672d297815dbdf58ee4067e2e644c17c</t>
  </si>
  <si>
    <t>e2b44b781c1cd48991ed1e0d184c46f54ec2ccfd</t>
  </si>
  <si>
    <t>95b7cdf2f396bb4b70403a393a8bce6eae9fb908</t>
  </si>
  <si>
    <t>0b3f11c4051d7d96cf27312a9a04273b5f7d1bea</t>
  </si>
  <si>
    <t>da4e66c5c2c90888c53f494f83e60fa94f19883b</t>
  </si>
  <si>
    <t>9ccab687ce00d31aa3aa23ba25059b2b8a34c1ca</t>
  </si>
  <si>
    <t>99e1a8ee9200b6c4bf5c70a819a179672479ca4b</t>
  </si>
  <si>
    <t>bbc901d275a3866a14aeb0eaf769d9c64a7625b0</t>
  </si>
  <si>
    <t>fee40814939ec756f339d10d4b0c1d722cb73aa3</t>
  </si>
  <si>
    <t>79c5609a7927d50cce676084c8d9f65622d36246</t>
  </si>
  <si>
    <t>de37853ef0e367de95c69f093b19a0e00aff48ea</t>
  </si>
  <si>
    <t>2e1b1b9005399443434eeb89961859bdcfd3bd13</t>
  </si>
  <si>
    <t>8dc75e97f7ce600d29fd977ae601067620060f18</t>
  </si>
  <si>
    <t>f8d548730ecd798eb537ff6e76c561a71bf82ffe</t>
  </si>
  <si>
    <t>e0907aa3fdf156f19783f355980ef099af48719d</t>
  </si>
  <si>
    <t>362d32580e2427493f098d4fc867f134e7176af0</t>
  </si>
  <si>
    <t>95aab671e4e22646e170095b5c6ac5cf89c5492a</t>
  </si>
  <si>
    <t>4cd94b4a8a799428e56b2c3d87a0e51de5936c09</t>
  </si>
  <si>
    <t>0d5251f21b156e5f9b8294dc50828cc49b43aaa1</t>
  </si>
  <si>
    <t>8bcd18025510795efc438f6c46880e4d77c96a38</t>
  </si>
  <si>
    <t>9ca6cf35e976dad94369f1e39ef2948b3b656951</t>
  </si>
  <si>
    <t>f9997881f386d77b8a4bd176bbedcf4b1a04219e</t>
  </si>
  <si>
    <t>ab3dc47a43188e71e8e502c86eab19a0c2c38c01</t>
  </si>
  <si>
    <t>03f56fe717e3eae70f0b75afa06524e44c54dbbf</t>
  </si>
  <si>
    <t>0e78abcf1fa934cc2085219402cf00517bcfe552</t>
  </si>
  <si>
    <t>9a261811271b009d985cdb11fe5a66ec883ab5d3</t>
  </si>
  <si>
    <t>8035a9490bbc4704caa1df5cadfd7af8641bbce5</t>
  </si>
  <si>
    <t>d1a061231bdd20533563eb2728bf1c134a0fb3c8</t>
  </si>
  <si>
    <t>3cea6fe1a666f3219bd41ad1b996512e0f098349</t>
  </si>
  <si>
    <t>e21d1688559a71148d9ce879469440cf7045bfc1</t>
  </si>
  <si>
    <t>9cee77d9ea10461ab9214bba510c1afd6b1e7c7c</t>
  </si>
  <si>
    <t>37bb4548008069c7d6592f4b82343785b1dc4806</t>
  </si>
  <si>
    <t>5b14e18b3111e6437ddca468aee926f6ffeb557c</t>
  </si>
  <si>
    <t>cded0e5382470af0ebe3a1778ff02fdbf3a7b428</t>
  </si>
  <si>
    <t>fe4411fa3ff2899e22afa9514c130d86611781b4</t>
  </si>
  <si>
    <t>c7a82aebf52a477ca43cc718b0fab33a94089ac6</t>
  </si>
  <si>
    <t>1faf341f16bedb8568c89a0dba3d0edf3a334af0</t>
  </si>
  <si>
    <t>2162bdc8bf17b83c3ec5528d04c905de34476cec</t>
  </si>
  <si>
    <t>fccab16fedfc74715cd55012f5025565f29cb597</t>
  </si>
  <si>
    <t>5a9cf181936b225600fd5ea5c536ef77a286e562</t>
  </si>
  <si>
    <t>f2eb6d8583d123a6140e9d045a38bc0d2dcc9358</t>
  </si>
  <si>
    <t>667dbaa8ff0905b3b0ea0d5f9558e5f03b03f4ec</t>
  </si>
  <si>
    <t>dfa2bf8d475a9b4def3ae4161e576050a05ecdd3</t>
  </si>
  <si>
    <t>5834f36252cf16f758b1b386902e9715673116ea</t>
  </si>
  <si>
    <t>02fff2688ad7c98d6214afdba85976680557ac9a</t>
  </si>
  <si>
    <t>320a866e052751dc08764d3a9a995601ffc9b145</t>
  </si>
  <si>
    <t>872c30e77bee65b0e53f88fec1a6712261217085</t>
  </si>
  <si>
    <t>6df4474bd660d755e81baa37f6bd80ffdd8613af</t>
  </si>
  <si>
    <t>3d03d9309df86e3251dccc756adb5139467b397e</t>
  </si>
  <si>
    <t>7b5b52803e4ff8b4f69c1eee0e5e11893b356b5c</t>
  </si>
  <si>
    <t>0bd0297405fa30f355762f6713cc54fb876443c4</t>
  </si>
  <si>
    <t>fbd9d2bf50418fb201d02ead1d7176906a11ced2</t>
  </si>
  <si>
    <t>a49182d718780980ecafdae17db14d90859a2e40</t>
  </si>
  <si>
    <t>2d1f99fde052466571000e62607559b41ecd3da8</t>
  </si>
  <si>
    <t>afe1428976a3c1a5fb37aeefbb150cb830d894ce</t>
  </si>
  <si>
    <t>e6e3e1d41d66de3949ab40315dec19f9b6d3c297</t>
  </si>
  <si>
    <t>2a1ccd30dd9b40ceb7801d7156b5dbc1331b978f</t>
  </si>
  <si>
    <t>4642290b9ef433b619b287f7bc3d986d3b6f484a</t>
  </si>
  <si>
    <t>7e2d66db6841d5d3ffdf7a40eba9020ac49e11a2</t>
  </si>
  <si>
    <t>2e68c11a5d85431fba8d89153421926457322945</t>
  </si>
  <si>
    <t>cc9dd2c1b34715a6dcec3a1366bdedb0463f6648</t>
  </si>
  <si>
    <t>73967b936e0112e458744a3835e65203f9ac7a1c</t>
  </si>
  <si>
    <t>1243f3219005e70988f22e233beaf7a6d4f641e3</t>
  </si>
  <si>
    <t>27158ac9feb72166e7d34cd30bbc589333856031</t>
  </si>
  <si>
    <t>f2e7c0c310b624ab8f1f40ba765fb6a78bbc67b4</t>
  </si>
  <si>
    <t>ced8fe42431674bca44dc4bd6e6d04b4cf1d934d</t>
  </si>
  <si>
    <t>683bf6fd8c78005c15bb60c36a48bf8d8da12fb3</t>
  </si>
  <si>
    <t>622778ca184986463f9bb2c1bc0485df56c04209</t>
  </si>
  <si>
    <t>08a5922519bd5f3d612fc020c4be5cd6be82cecb</t>
  </si>
  <si>
    <t>4b2b398b4ef73c926dbdc57cdc55b524f1cab753</t>
  </si>
  <si>
    <t>118009eb83b4db4e423340367fcef08fdce13e6f</t>
  </si>
  <si>
    <t>95b53e10d555005433bb8f297e2933644d24ca08</t>
  </si>
  <si>
    <t>9b9792e664c38e9281cec64f4f03d06ddd20b4f3</t>
  </si>
  <si>
    <t>9c9023c681874094d497000603655eac030aeccc</t>
  </si>
  <si>
    <t>60940b532c53cb4034a28279c12a81f4dd5cbca3</t>
  </si>
  <si>
    <t>2c6b1986cc473c71b711315fc099982469ffe9b2</t>
  </si>
  <si>
    <t>bfadac66a59db2dceaaa0a3abe4e9007c52936d3</t>
  </si>
  <si>
    <t>90f1c8f789c8793053572ef81a5bf4f97c2d8c91</t>
  </si>
  <si>
    <t>8eef98cddd913803269671119016b7fbe275d9fe</t>
  </si>
  <si>
    <t>2a0849818a4c6f14a47a2c92131a5a109de4c5d2</t>
  </si>
  <si>
    <t>42a678da2b1744b1cfd974efe75362dccbbe2026</t>
  </si>
  <si>
    <t>7290d3022fc5d8ac31b934c10fa9404603a60763</t>
  </si>
  <si>
    <t>f28e51e1e959b5e6c692963c24a589b1c2954edb</t>
  </si>
  <si>
    <t>1c376856fcc2c2a44e226ec299da8c461e61e816</t>
  </si>
  <si>
    <t>ab4f01649c787a496c64c29ce013b5d65163cce9</t>
  </si>
  <si>
    <t>46ffd3d47f2c9ae6f7f1092d5f713985cf7708e1</t>
  </si>
  <si>
    <t>c1fbc5574683e2ff21e3addf274d7ca5c91a1d24</t>
  </si>
  <si>
    <t>cd4ef92b8ba6179a85266819894029290778f8f9</t>
  </si>
  <si>
    <t>fffa25c529619a9758403b98efdb34ca6aa231ca</t>
  </si>
  <si>
    <t>7f71b194903cec8118ae85bdf3945dc3a11ac0dc</t>
  </si>
  <si>
    <t>0e2c48ce0602b44ed43c0acffc4d88d5cd9dae92</t>
  </si>
  <si>
    <t>c67e6d7a2dd7a07587bfa0d7f8bc70f805fae7aa</t>
  </si>
  <si>
    <t>d2efa74152be7ee6314b41d9e243fbd81d091bbf</t>
  </si>
  <si>
    <t>eaea8681297f7a37aa52148b28fbf613209ab096</t>
  </si>
  <si>
    <t>2dc6cc2e9fd03f560dbb385aab38bf77c5b22ae2</t>
  </si>
  <si>
    <t>d7fa296b7f668e4d5dfa239c4cca425c3a0eedb8</t>
  </si>
  <si>
    <t>11a086663635b74c5e1fce8af7062924cd573397</t>
  </si>
  <si>
    <t>09819240c04d7ba3dccbd2785dd50fd8220febbc</t>
  </si>
  <si>
    <t>b5ac2e11c193134a955ee394c107f5381ca0b88b</t>
  </si>
  <si>
    <t>ce90625a4d491fc9f899347af1f1a11dfb1e28f2</t>
  </si>
  <si>
    <t>c593ab83ce0ba569412657a057a17ecf8efb71f1</t>
  </si>
  <si>
    <t>8683dafd8a3e4e935c205aecff84c73f1606dca9</t>
  </si>
  <si>
    <t>175949b4c465eaeb2129498721e95467735be307</t>
  </si>
  <si>
    <t>f92773c6b32f5365567911d0b3df7af932be4975</t>
  </si>
  <si>
    <t>42c1f3fa29289c60423f7823df5e641b3fd114c5</t>
  </si>
  <si>
    <t>d1e7ed38a70ae8e08206f1a266e61c38bfa69659</t>
  </si>
  <si>
    <t>5a0dee2f60db7c90c474064bd62dcbcdc05e758b</t>
  </si>
  <si>
    <t>8a3bd4410c6dc2aa5b4962296c6c4747bb9671a6</t>
  </si>
  <si>
    <t>582a8feeebd460c0c71427b85f2cee01b001abc5</t>
  </si>
  <si>
    <t>eab21cde0768e8f1c9c00589699180b706b39fb4</t>
  </si>
  <si>
    <t>138777240b39b614395a314822c9cfaf38674de4</t>
  </si>
  <si>
    <t>ff9d128b0e574959ebec7e93fb5fbf44d070b2c7</t>
  </si>
  <si>
    <t>8c38ba6128a2890a97a4ddc959ae0f85175e5e06</t>
  </si>
  <si>
    <t>ee9964ca110d123351eba2f22c73c4252a0bc023</t>
  </si>
  <si>
    <t>8100b8e657c20f52c064485eaccc54556f327c2e</t>
  </si>
  <si>
    <t>3910843099769b9fd74cc0be9073171f817e5400</t>
  </si>
  <si>
    <t>ed0b8f17f19e53f14ed054ecc999511a2aa219fb</t>
  </si>
  <si>
    <t>c4a389a93e94317b6d2ba315f8626c4ecb5c0b8e</t>
  </si>
  <si>
    <t>570d97ff661f666b85616dcd69047eb4f5bb4e3c</t>
  </si>
  <si>
    <t>c4479e243eff783fe350d9c1c154b36756e7574a</t>
  </si>
  <si>
    <t>f995ad1ab6c13a12ede107fb1fa27fa8e3ae096f</t>
  </si>
  <si>
    <t>fb23985e6866316bba6623f393aacaabc5423cb5</t>
  </si>
  <si>
    <t>7c4c7e3c1a2d6caa135b10c40855477436fe9901</t>
  </si>
  <si>
    <t>63510de198192634e8c0e33a71d8603cb0edf09e</t>
  </si>
  <si>
    <t>8b05033b8488c9aaa8ecb799676c3d586fdff318</t>
  </si>
  <si>
    <t>e741e300242ae3361e413fee6df7b1001b6ef119</t>
  </si>
  <si>
    <t>464d1005de475fe054b033c92931438f339c9b9a</t>
  </si>
  <si>
    <t>dceb36b6934523456af0e4c076851067cc7848ad</t>
  </si>
  <si>
    <t>5c9ee1f9cf29dfa7304ab89d32eff35cd8652b9c</t>
  </si>
  <si>
    <t>77a5f9f3be0742958ab67b6ff0f31b6133acc4a7</t>
  </si>
  <si>
    <t>7e8390a7fd12d5bb4286e0eeff66a5351ac84394</t>
  </si>
  <si>
    <t>90311f40785c681329183a11ef0017e9d5699e2b</t>
  </si>
  <si>
    <t>a7fca08460c817af49f3be43a78b4d2ec19984f8</t>
  </si>
  <si>
    <t>f1788cc96cef88fa0f8ed7409c015a37df988f8e</t>
  </si>
  <si>
    <t>63f3d18038c24bfeb285b0f50afbe724c8faa65e</t>
  </si>
  <si>
    <t>be879ebe8ce551dfe8a8d367bc1c970bfc8ee604</t>
  </si>
  <si>
    <t>63eba81b3adbef74ccb6549fe0555d6927f4160c</t>
  </si>
  <si>
    <t>cc9d6bfe9d65be8cf98bf3c7100df41351f62a2a</t>
  </si>
  <si>
    <t>1df58b3a883a6f71395b6db3c45c931eda046549</t>
  </si>
  <si>
    <t>ff3e0b603f872c227b7c0e0b3e9f8b0da0435cee</t>
  </si>
  <si>
    <t>ceacc71b5daa1dd54c5023e72349470fd3f2a910</t>
  </si>
  <si>
    <t>50d9c9b7747e35800e9c7f97e9604090c37609ea</t>
  </si>
  <si>
    <t>286be61fd57e8671f1421a9da9c8b3e25b7dfc4c</t>
  </si>
  <si>
    <t>536ba3cf5f43ecef59a669eec0b29a5255c1c59c</t>
  </si>
  <si>
    <t>7b9134c9b1018a54073720c59bbc7f146f648684</t>
  </si>
  <si>
    <t>fae31b0cc8e96e84a8e6198c13af3a7abf883e05</t>
  </si>
  <si>
    <t>d0bf6df11c6f165b907c3bdefb8463e90eecdd05</t>
  </si>
  <si>
    <t>353310cdc44ec8c8d57d46a30a5db31ccf76d56e</t>
  </si>
  <si>
    <t>51fcb54b0a020cd4f7802f5bfff835d5f08d27dd</t>
  </si>
  <si>
    <t>cf15f0343ed8e4754c886090a4f8e6f4583ac5ba</t>
  </si>
  <si>
    <t>92f916eb34cef98641d175c37484510617b6692b</t>
  </si>
  <si>
    <t>f265f64424501fe7a574560699b06b180023d25b</t>
  </si>
  <si>
    <t>12daba0c816d05c8daff8da955dfdaad5a95d2cc</t>
  </si>
  <si>
    <t>2384c3f7b0cef67afd6152e5319f8680dffc3546</t>
  </si>
  <si>
    <t>8c765671f8f3160bffb5e819db1eed641976d8f7</t>
  </si>
  <si>
    <t>d36267315859ac8249ca28ac90d7f32e296c2b38</t>
  </si>
  <si>
    <t>25bd17d8607eec594a5af5bd63462e77bad6fae9</t>
  </si>
  <si>
    <t>36bae37f227603d0fbbf4900a86ece485b9779f3</t>
  </si>
  <si>
    <t>a7465a27a2b448e608d1ab66c6924c2ee3f86f54</t>
  </si>
  <si>
    <t>c2878a92ab04cd83ada35ed05c6e0b00810f5b54</t>
  </si>
  <si>
    <t>df918efeaefacdfa0344048cd0ebb7ea8aeca580</t>
  </si>
  <si>
    <t>37cca6827e1791cb4bab08303d968c666ef4a399</t>
  </si>
  <si>
    <t>41d0efa56cc45038ede183b56049893b3d8bd21c</t>
  </si>
  <si>
    <t>03f03fb01b1f20c46d8b507db9ae7688156477e4</t>
  </si>
  <si>
    <t>fbc5f21e633c00115975cf8a46361dbb381ca5b9</t>
  </si>
  <si>
    <t>71525ac7154ab923b90660630c23504d11f5f45c</t>
  </si>
  <si>
    <t>09c5305f63674ab5f031d613cbf90d26d9220945</t>
  </si>
  <si>
    <t>7c37845d15c55ead5b1c6d9c1f181a0258171680</t>
  </si>
  <si>
    <t>36449fa35de4bd523acb68969ce91d8176392ed1</t>
  </si>
  <si>
    <t>47fc9423977cafc2a9aa2fa9f8ed545e9781744d</t>
  </si>
  <si>
    <t>6f64699a85f6d3abef0a20377d8584d5e4df3115</t>
  </si>
  <si>
    <t>e73d7fa71e6e49787aefd73aa6d2904913c12497</t>
  </si>
  <si>
    <t>77dd2035dbf6c9a50745dc76c954e9ac538378e2</t>
  </si>
  <si>
    <t>8091a52d5dde84cf66bcda44d2564e3e903049e3</t>
  </si>
  <si>
    <t>84b606cf04da166a459c7292cc4712bd6da1680a</t>
  </si>
  <si>
    <t>276cad1bf1bac9f64224136a0f4000c80fa92121</t>
  </si>
  <si>
    <t>67cfa43ebc7cb16cae1588e8e98d434068109e55</t>
  </si>
  <si>
    <t>dc0ed5040e39cfa2445ef9009090d1aa78c4d23b</t>
  </si>
  <si>
    <t>ea2d2ec5c1fed90022d1d9ae765f36d955f5f120</t>
  </si>
  <si>
    <t>9d4625e6b0553fb386deaaf90192f2d6410807da</t>
  </si>
  <si>
    <t>1257288131aa2f716bc1d0f32741afd8d73652d1</t>
  </si>
  <si>
    <t>27bf65e4fcc2a6c2ef5fc13c727912dad5bb728c</t>
  </si>
  <si>
    <t>eb010dcd2a7e9a96d9337c9f4776d8a02809bc97</t>
  </si>
  <si>
    <t>4b4670df1171b36428b3a3c97991ac8003535c02</t>
  </si>
  <si>
    <t>d0c23f52df040457279360c6cfea56a25f14dee3</t>
  </si>
  <si>
    <t>f39c53798a94356fb3f1650b18950d1fa5ce20ae</t>
  </si>
  <si>
    <t>a8e511eb541fd186796c61c49940ae8faed0db3b</t>
  </si>
  <si>
    <t>b6ae4f6d59116390090994aa427d2a312200c1b9</t>
  </si>
  <si>
    <t>7148dbe8fc83ade4e95d530d8749726003fcb9c5</t>
  </si>
  <si>
    <t>c7013a0dedaa6129f37f00615f190834dea3ac8d</t>
  </si>
  <si>
    <t>bf3a0aa2b560a245ab0c3339f0639130db900153</t>
  </si>
  <si>
    <t>d2dcf32678e6825a9454f1c2dae9e17ab5228301</t>
  </si>
  <si>
    <t>da637a38d8ef23dbe216b9dff524e71215a64029</t>
  </si>
  <si>
    <t>21ca1650f8e193d187f586c3b7ac1d0350dae084</t>
  </si>
  <si>
    <t>d8f7162b080207981cca1a2228e951247b74bcfa</t>
  </si>
  <si>
    <t>42c08673b1ebab25f9c450aa015c1e715a9b4af4</t>
  </si>
  <si>
    <t>a1dabc5aa89fcf7f862b061a86a150a82e61b07d</t>
  </si>
  <si>
    <t>1145acb8e4505815a3a6d08cdb83a4d097310a29</t>
  </si>
  <si>
    <t>a31ceed5528091da833d3530de947c9dd7b4f4a8</t>
  </si>
  <si>
    <t>52939a53d606406a87660a9427620f3eedf9b46d</t>
  </si>
  <si>
    <t>7328133f68fd5e3fbd681baea6374a6ceebd180b</t>
  </si>
  <si>
    <t>c3a4558aefcd5cd60331a644202efb77cea83fb2</t>
  </si>
  <si>
    <t>b5d39b821e9bad61f7c34052c61458f5985aed2a</t>
  </si>
  <si>
    <t>4a6be3a743618a79f661ee3e5e54cf048ed72612</t>
  </si>
  <si>
    <t>4533454abbca5cb4cf66072375e3c930359bf4bc</t>
  </si>
  <si>
    <t>1d17a9a9e101e521fbb5a8e1221c1a822d472b9e</t>
  </si>
  <si>
    <t>de8b21eef2184b6ba0fdcb36a5e4e1417877a810</t>
  </si>
  <si>
    <t>1b91ad30b2c0b4ed2fea1ccc964915f5b16158e3</t>
  </si>
  <si>
    <t>e37c4eda233a6e80961dfc4c538ef0917afc6922</t>
  </si>
  <si>
    <t>f18b5451d227109bd9205beb151ffabf945e109b</t>
  </si>
  <si>
    <t>1f46fa814f2a7a89ae0e64122c5874fc08aa21ed</t>
  </si>
  <si>
    <t>b63c936062ddf37c9bc158b4bafac9a0e9d0ee14</t>
  </si>
  <si>
    <t>18e69c2513d408ef8c6739854d11d43ca614446b</t>
  </si>
  <si>
    <t>987546db2d520dd359a5310bbe3caa9c54c0574e</t>
  </si>
  <si>
    <t>b9228e6d8b961e04071fdc04c4eb91a0edfa2431</t>
  </si>
  <si>
    <t>476cae362fd0066bb9d097afd72326c02389aa78</t>
  </si>
  <si>
    <t>0f16f50afcb6aba8cacdc0facbc25a61da6d834b</t>
  </si>
  <si>
    <t>88e1bba72c508e5f71a9b94d429218cc6d61a5ad</t>
  </si>
  <si>
    <t>0be8901c7893fbb76d6f4b0ceeb80f975bfd6185</t>
  </si>
  <si>
    <t>b521ff1ae8e9f49e33dfeeb5b4f1dc286c9f3c49</t>
  </si>
  <si>
    <t>97579dfe92dd7add74c89c28f78beb6564cdc462</t>
  </si>
  <si>
    <t>93ee1ed7898a9277452573e4bd0081f5ec481309</t>
  </si>
  <si>
    <t>27edff40cfd573ff9568042fdd3a4696f0672582</t>
  </si>
  <si>
    <t>6d34a31d4242ffa46170e709a4258115124482ee</t>
  </si>
  <si>
    <t>e3745fe2c71bd253077517880c3e7528b6338502</t>
  </si>
  <si>
    <t>e9d40ba2bef230b4d58b349247e37bd7bd580253</t>
  </si>
  <si>
    <t>10a3a61712378c311ab46ad25879395fc9edf8af</t>
  </si>
  <si>
    <t>b5cbb7d275942945699632a8b28b8b943dbf85f8</t>
  </si>
  <si>
    <t>e93694a28362b01af60644e52374ccba61a70501</t>
  </si>
  <si>
    <t>ea9eac45bdae66ac5c08fef94a140a02744c2273</t>
  </si>
  <si>
    <t>62d6589f1408e7f11bc964f4e80e3a783f18078c</t>
  </si>
  <si>
    <t>776d21652d45c40b05540ebca81fc5a242e9c3a0</t>
  </si>
  <si>
    <t>6441b1e747079a3389cf6b38c5fbe4b9f8fbbadc</t>
  </si>
  <si>
    <t>f3811c7f44ea878e2a3455b4fbd1e71cc97160e9</t>
  </si>
  <si>
    <t>fe08ca811bcab29ea233697fbd2df43d8319510a</t>
  </si>
  <si>
    <t>eb9e0ea0100cdf85b7a98d2cdf68762d4fd2a23c</t>
  </si>
  <si>
    <t>b9dfef017116621979d36907d2e8cafbad683577</t>
  </si>
  <si>
    <t>2b63a32b555d9b02fd3474e16cb8084d07f0ac5d</t>
  </si>
  <si>
    <t>b5d69915ed8715c4a7a3ed0df160980890ec41f7</t>
  </si>
  <si>
    <t>024e48d9035d1055d4c5bf0d68d0ad2a2c0bd27d</t>
  </si>
  <si>
    <t>fd20910734f70d0f5dea0437e79a4f141d74d034</t>
  </si>
  <si>
    <t>79f8c30eb9174f32727c368dcfdbf932c416d4bc</t>
  </si>
  <si>
    <t>d108a5b84397152e7de0acdd517fff1d2baf47b0</t>
  </si>
  <si>
    <t>3ccde0a4bce83d82a1ec9860135d77ca9448e1c2</t>
  </si>
  <si>
    <t>b7929987d7d6480974ed9579b189b95b90432ade</t>
  </si>
  <si>
    <t>fee9190cd54606cc455e31929258d896cf020460</t>
  </si>
  <si>
    <t>8eca35be4211fb4178353800e037059b63b3c529</t>
  </si>
  <si>
    <t>e6e733e6a87bec800181da781fc31e9d8b4aac50</t>
  </si>
  <si>
    <t>c8e861976223d13c30262e9ae17e70dd70e3bb4f</t>
  </si>
  <si>
    <t>a11c636395e77c7a76e8cf454bbabd268634967f</t>
  </si>
  <si>
    <t>79949c580370221f3c9c9ef74f25309e2b5c5ba9</t>
  </si>
  <si>
    <t>5fc3250c46e007df0842d19e7b2ae96766705e92</t>
  </si>
  <si>
    <t>a2345fd267af5b0db4151bf79feb0d48db620c81</t>
  </si>
  <si>
    <t>0c53d32dc1f7d19809e7cf0fd2e1664031031a78</t>
  </si>
  <si>
    <t>86ec9982914169a629f42e2b8f5c34e83a4df58a</t>
  </si>
  <si>
    <t>a98c3076f2bc01bd35dedb5a4f9a5669404e4ab8</t>
  </si>
  <si>
    <t>ef08f110e9b096e9c5052690fa761c3575bd39da</t>
  </si>
  <si>
    <t>b566e0cacb794b45faeff697b566db7827e1c012</t>
  </si>
  <si>
    <t>1b1e6c65a1045f30e0287f34bb12ecc95c7b3ddd</t>
  </si>
  <si>
    <t>a62c4fb48a4617924dfeebac66f74643157045f0</t>
  </si>
  <si>
    <t>be491a4dccbf2fe075b8265d02e083622443e35a</t>
  </si>
  <si>
    <t>7148817cfa7b118d33ddc45d14237638da4f4fa7</t>
  </si>
  <si>
    <t>e04208a88b2952388338d039c975e221e8576496</t>
  </si>
  <si>
    <t>a16a9232d39a826f15ee17dcbb92dccc0ecd4376</t>
  </si>
  <si>
    <t>8d87c882dcaaa78f04af7a45769fa4cce3b9d09c</t>
  </si>
  <si>
    <t>f98a794d43c7e72346967c524ace0afdef7d2995</t>
  </si>
  <si>
    <t>a3affdb27b0ce114ca464abd8530391523b5a8bf</t>
  </si>
  <si>
    <t>8168ea6dd73b9f19a638f8e16b17e50b3bb452f7</t>
  </si>
  <si>
    <t>3062e6ddda883580b64dcb3d6cbe679875a5c7a8</t>
  </si>
  <si>
    <t>16bc77bdd08a7f6c72cc313048e5b7f12e3b24df</t>
  </si>
  <si>
    <t>016877be6d2860eee06e6898e8233c14824ac069</t>
  </si>
  <si>
    <t>0fe86a7529b6a8a0dcbb3b0ffb3d0443fe7ed24e</t>
  </si>
  <si>
    <t>af08a3d93888672294be16a047b0aac5ac3747b7</t>
  </si>
  <si>
    <t>efc0fd9b4cb4e3ce78bf51979696e5b2ad79913e</t>
  </si>
  <si>
    <t>b716ccae4c0564d421104c9ac73a302621428746</t>
  </si>
  <si>
    <t>2bfd0471140d3da9716cb2e5044b888bf4ee082d</t>
  </si>
  <si>
    <t>4540f6edd69d89000a6c0cefc553fa2575299163</t>
  </si>
  <si>
    <t>f533b5fb6d38e6061e4af20a052b0ffe5b9bd254</t>
  </si>
  <si>
    <t>e1e4812601c78d6c3dd0a85e4bc6e02af8de9c2d</t>
  </si>
  <si>
    <t>afb080774be74bde231403fa4c20b8a33625f569</t>
  </si>
  <si>
    <t>f66f0f7eb59a365336843339d748547f85ac8498</t>
  </si>
  <si>
    <t>dcbb4d2d22dea755a447f23be7bd8ac00831a7e9</t>
  </si>
  <si>
    <t>e4d768a886cd7e43b330e686c9bf54b7cdbb8974</t>
  </si>
  <si>
    <t>5aed6dbf65ec06c02b7da1fcaa0ddd6bd7b1073e</t>
  </si>
  <si>
    <t>f9a294ad79d3d8709fd3931b09eeab5dccebe702</t>
  </si>
  <si>
    <t>6cd3ddc7591d7737142d7d35f72deb90e989ed64</t>
  </si>
  <si>
    <t>869d1afa93748844f150487ab46dc168e1cf18a2</t>
  </si>
  <si>
    <t>fc92ad98d3cf05f1166edc8e6e826d534bb04abc</t>
  </si>
  <si>
    <t>0b3f047a44cdea92ce125551c026943db64be2c4</t>
  </si>
  <si>
    <t>706159e876e22aa0120363cd90856e5ae151ba09</t>
  </si>
  <si>
    <t>3037d03aaa20dfe1a876f1cda26c5be54ec78846</t>
  </si>
  <si>
    <t>d8587af882330c8e58f80e9f5f27f002d28f4c4a</t>
  </si>
  <si>
    <t>7ad89a75a35877c266696d1f1795383dd90b165f</t>
  </si>
  <si>
    <t>59dd2848f1464f3e659716cbd4c13e779ba1b2d3</t>
  </si>
  <si>
    <t>02af176740edbf09d5815fa2ff3a4213d46b2199</t>
  </si>
  <si>
    <t>3fbfcb0cd9c7e7b1a15023763fd3c6ca4de7f932</t>
  </si>
  <si>
    <t>90dd3da481af4fd0228022f7ebe551d1e2b29d17</t>
  </si>
  <si>
    <t>7902e6e135daed60178cd18ce54a5ee6b9486b89</t>
  </si>
  <si>
    <t>5d583c7c2ab95cb0f8c3dc0f7a0fe07d641dd806</t>
  </si>
  <si>
    <t>c41281626ff3e89fba4c9d2e0d13c0053b2034e5</t>
  </si>
  <si>
    <t>60ddaac8c691f3ded7de979f8d215782e2cf74bf</t>
  </si>
  <si>
    <t>b628bcb9d9225d14a32f8a7889b675fd48ea2ae9</t>
  </si>
  <si>
    <t>3a0c895d96c677d40065166528c1be3b6b9fa280</t>
  </si>
  <si>
    <t>dbeedd90958e349eefedf9ea1e3a0a92e5c7ffbc</t>
  </si>
  <si>
    <t>d931cf858bec104b209ede5e44b0f67a4bbdbbbd</t>
  </si>
  <si>
    <t>a01330a414854e37219fb7b5707394bc41ddd06e</t>
  </si>
  <si>
    <t>787e94fec06a019dbbe753517bbf5f7fdac33d8f</t>
  </si>
  <si>
    <t>e22bb64557dfc4c9e151e77d0efada40791ebd17</t>
  </si>
  <si>
    <t>9a3a2477ec82aaa85e6693eefd920d05e4884d7d</t>
  </si>
  <si>
    <t>e2015799721cc2f652fb519f157d29e57009f1e3</t>
  </si>
  <si>
    <t>70373e2fea83a9ca1ab40de6e7efbc59bfbf88ac</t>
  </si>
  <si>
    <t>5408a1dc26bc9a347b69316251ef73b57b6ec015</t>
  </si>
  <si>
    <t>335ee42d8506f986f9cc65f3386742822fd93f68</t>
  </si>
  <si>
    <t>08c2a0f3970e3c92c014c4915601d4976ff20d7f</t>
  </si>
  <si>
    <t>ad8cce8daaee03d0067383f2e9dbf67dd11e5ee6</t>
  </si>
  <si>
    <t>74e775b7fa3450e4fe90009a40503e6ca9aacaef</t>
  </si>
  <si>
    <t>64bf7d4aaea125bc3554a99b8b796b4534967bab</t>
  </si>
  <si>
    <t>93228a358a61f2950ff5fb925638747ef592f617</t>
  </si>
  <si>
    <t>78e389ba6f515ed1eb5434ec00cde90ae1132738</t>
  </si>
  <si>
    <t>e2ffb0738fc9df40c677888841d8cdc1bb6e0c22</t>
  </si>
  <si>
    <t>07b08c9f4c563c699e81c8b4cad9ca0b3a900cec</t>
  </si>
  <si>
    <t>cac878f3425c6df56dc990c38a6c5cfbe2ea0040</t>
  </si>
  <si>
    <t>2d1bbedf051cd9a8c82a500bf419c33a1a016c44</t>
  </si>
  <si>
    <t>862d2179c72647f4efaa7832d099b1d345b263b3</t>
  </si>
  <si>
    <t>02760a8d37fa50db84f3244e7b716cdef0aa83fa</t>
  </si>
  <si>
    <t>f0c6387cc3c9165ba09195b4a597229778e77633</t>
  </si>
  <si>
    <t>5ac5c903a89752bc4cef2080c93b1eeec3f06ddc</t>
  </si>
  <si>
    <t>dfa21bcbb7f4f59c4a50422b902a8a6c48e9e385</t>
  </si>
  <si>
    <t>a452f7424ce05109e5d3b38d6534bba082bce7c2</t>
  </si>
  <si>
    <t>c000f7fa12c0d52b039955dbd1c5e614b2d781f5</t>
  </si>
  <si>
    <t>5f70a2271cb9e5a235712fac9334509edeee42e0</t>
  </si>
  <si>
    <t>09ff4267f487e314fc4cacfeaf2c8e014a29f5ad</t>
  </si>
  <si>
    <t>a0538d4a1044e24e23b26e1b4956760f6ce8b3e4</t>
  </si>
  <si>
    <t>171c1f4e3a5ac051addb6f896792f920048de051</t>
  </si>
  <si>
    <t>940171a702a6cc621784aed463ac8788fe4016f6</t>
  </si>
  <si>
    <t>6ca8e00cf46596e3cfd64c5cfa113406dee28b13</t>
  </si>
  <si>
    <t>b192fc6619df59a2303e15013ae3b8b68c3ad17e</t>
  </si>
  <si>
    <t>f512ea2b299ebe46e536dac42d3f4edc661733b1</t>
  </si>
  <si>
    <t>f37417456da513b2c916353efae3f826597668c6</t>
  </si>
  <si>
    <t>65b5d80d1b7a03c58b2c605536dda607953932b1</t>
  </si>
  <si>
    <t>06eaead921c865fff52df6b84918266d4ef71fd8</t>
  </si>
  <si>
    <t>fde4fe5743b507ae95f2437e3b21eda21f14f945</t>
  </si>
  <si>
    <t>7523ed72f484c52557d5323077bc0a7ce62e7d7f</t>
  </si>
  <si>
    <t>6fae30d3b4e78d662f0e44b4d8a3d2033c0c9468</t>
  </si>
  <si>
    <t>c2ad2d6e135e91997bbeec441145796df4209093</t>
  </si>
  <si>
    <t>ea5ff3d66f2be14075d41e93aa9c16413953a829</t>
  </si>
  <si>
    <t>9fdf498b712e4eec2d68b9d5bafc64ab7a59f36d</t>
  </si>
  <si>
    <t>fea4624038f491a880f0c1945d50743688515de7</t>
  </si>
  <si>
    <t>04dccf2e68b1efa6036b99ef6b3518ce9b5dc077</t>
  </si>
  <si>
    <t>3812c6e9057d01e2aedb155590f16fa60d14159f</t>
  </si>
  <si>
    <t>9b67f665f513283b3c9f7fe4a9c0bbb10e0ca85b</t>
  </si>
  <si>
    <t>fb97fefff757925c1e1fa071ca54a3ebfe0b6366</t>
  </si>
  <si>
    <t>8d79a1b4c0e69bdb805f4563142db7061f6179b6</t>
  </si>
  <si>
    <t>6427c785c7276a24a4c2e3fd26dfd179807a7708</t>
  </si>
  <si>
    <t>9f5e998c0e25ac44ab03c39d4264acb03e1f5fc4</t>
  </si>
  <si>
    <t>e30ef31ddf450d51d7fac2e3ccc208e9868b7ee7</t>
  </si>
  <si>
    <t>2f05b9f899e39828c124f10931a0309e8fcd7bab</t>
  </si>
  <si>
    <t>181bece0915e5d181790df965e7801c767a0d60f</t>
  </si>
  <si>
    <t>bd35fe36c51771cff9955776a346280e7ae0c2c1</t>
  </si>
  <si>
    <t>122e2e964621d79185f2b050b8e46c90830a7b09</t>
  </si>
  <si>
    <t>d064a7367cbb07dd801aaa2a97999ed55c1b9dd3</t>
  </si>
  <si>
    <t>02758aa84a11456b8c8b04b67461aa8f8dba51d4</t>
  </si>
  <si>
    <t>2a812b01caa5414a7613bdbbd3b75c95f610a928</t>
  </si>
  <si>
    <t>07e5662253c2b1cdecf0a407dedd73f9c725e14a</t>
  </si>
  <si>
    <t>e6f027595819295f21c5b9c8629018d1ffa4d37d</t>
  </si>
  <si>
    <t>080e628acdd45644d49aa3a92de66dae5a8e7c66</t>
  </si>
  <si>
    <t>577470534097676eac7c4ff121d263b99ecfc263</t>
  </si>
  <si>
    <t>79e9fc9d41549f326062930106749472554b52f7</t>
  </si>
  <si>
    <t>8ef898fd8e37bfc98842635ef835f61cb6ae1795</t>
  </si>
  <si>
    <t>8526055ef41daf97a52bb5fda932160c54e94e46</t>
  </si>
  <si>
    <t>915e141202b3330c93061a8bf2d4d959af6199f7</t>
  </si>
  <si>
    <t>111f99659c6f5263333ce353e20418ed5e7e5288</t>
  </si>
  <si>
    <t>af98887e5f271f285fd689b23d556452c55c2cf7</t>
  </si>
  <si>
    <t>8cffc9b15dd84c75de7499b90847e3225dda4dce</t>
  </si>
  <si>
    <t>10c32e0ec6687f8424886f87a268a372f65b7587</t>
  </si>
  <si>
    <t>0f6d866bbd6ea8eb5543e7877d7985a515b3fd13</t>
  </si>
  <si>
    <t>ec3fdfa07fa232b2caaab927ad6420eb58e83fde</t>
  </si>
  <si>
    <t>4bdf4b8fe26cc0ea5d94cd8bdb98020430c6d160</t>
  </si>
  <si>
    <t>d27fa2a3cca5850cbe7c31e6efa9f18579dc0cc7</t>
  </si>
  <si>
    <t>9708c7aea2a8c93d8b57a35cea4d58ac0dd9e188</t>
  </si>
  <si>
    <t>41ca878d9e630133378ce4de299dedfed303a7eb</t>
  </si>
  <si>
    <t>dce08d62599930476322efd7603ab0887ab0b788</t>
  </si>
  <si>
    <t>89159fe00432eded307f6c682f83ab083fc5f26c</t>
  </si>
  <si>
    <t>f3a82b63c37dbaef6643d7ee306e628cbab1b8e4</t>
  </si>
  <si>
    <t>3b8aa42a2e21e6193bd1bdd8f6f532087204f107</t>
  </si>
  <si>
    <t>1da5363d0d24dcd60fb6482003ad8117d234dcc0</t>
  </si>
  <si>
    <t>70ac3d44614bcb64dd06da454969a874e570db99</t>
  </si>
  <si>
    <t>5c90ae808b0f019140d8d621676d07f3282b59ed</t>
  </si>
  <si>
    <t>7a8e7d8909d9e559a450f3a1614b01493938d248</t>
  </si>
  <si>
    <t>b0f68207bd9013df3df2dcd87cc35da0669cff1b</t>
  </si>
  <si>
    <t>d10480e8edefd287f7e8810af51cc520b9467033</t>
  </si>
  <si>
    <t>ab51dd9dd92b97c04fd25ddf3b7a9d53957bff16</t>
  </si>
  <si>
    <t>f96a9db5dfc737f3a84fb6d808245ef9141eb2eb</t>
  </si>
  <si>
    <t>26ad69cd4008cb958ba91e7a943fff71352fa79c</t>
  </si>
  <si>
    <t>918e5ecb0f34221b3eb215534f10f3a2b55496d1</t>
  </si>
  <si>
    <t>b48bdab82792b04b48200a2618e4715074c9b43b</t>
  </si>
  <si>
    <t>e624768c5957e628fdd098e798dd1638227639f6</t>
  </si>
  <si>
    <t>f53676241285f6c6b61bafb26a643405f7d18cbe</t>
  </si>
  <si>
    <t>05c68dae1c0b0cb8b6e84516a592e0c63c5e4bb6</t>
  </si>
  <si>
    <t>a952654b338c7507de2fc4a30b2d4792442b4186</t>
  </si>
  <si>
    <t>dae8a0e18c2d13fb9d272c6293b57ecdf4cb677e</t>
  </si>
  <si>
    <t>7423c05432c4d2b926db2873e0ad195542d6a2fc</t>
  </si>
  <si>
    <t>e3bac02c5120b0e7b49ff37bf804dc062d4736ff</t>
  </si>
  <si>
    <t>e9d373163cd1fa126480cb740a23ec7b97be2aeb</t>
  </si>
  <si>
    <t>01d5e6efa70b6309baf27cec759488c67b057c74</t>
  </si>
  <si>
    <t>205540463602242868b76fd0ab72e6466be3db4e</t>
  </si>
  <si>
    <t>9ac41136144aa587b6f1634e30673a17cf3421f5</t>
  </si>
  <si>
    <t>388b7d9124d8108be9506e2f53c0dd70d6f0c09e</t>
  </si>
  <si>
    <t>01b9c63e66c66cad5ca5d4cbffd1878987763b01</t>
  </si>
  <si>
    <t>8316a30c58d9621b338900fa0cedef4339d527fa</t>
  </si>
  <si>
    <t>ce645aee4d590b43a78fecebff32171026628596</t>
  </si>
  <si>
    <t>897d7509db6044b31d2c8f55e8873b28ecd74a95</t>
  </si>
  <si>
    <t>512965312978bdaae9f20002a25741a6e57783ef</t>
  </si>
  <si>
    <t>84edde27e9f456d246d11a6c9c1999b7992ea606</t>
  </si>
  <si>
    <t>bf067b6a4d2adf5d0eb9f27f336df30000621df2</t>
  </si>
  <si>
    <t>e9259ae121b4c4336d4ee0a2d927eb4b2398234a</t>
  </si>
  <si>
    <t>371226cd24315c6b950b95ea36fd1a36ab708a30</t>
  </si>
  <si>
    <t>e5da8db260912866922814f7b31739a19a76e4c6</t>
  </si>
  <si>
    <t>dd5f5c0e66e6e7adae2bc25075a14328d0a410ee</t>
  </si>
  <si>
    <t>3dfa3dcdc10e6c22f63f9aa44db518a346219ee8</t>
  </si>
  <si>
    <t>9195a563c278eed9d8a4861759df584abf26116d</t>
  </si>
  <si>
    <t>e76b82a02abbea8fee495f3baaee05f5f9062366</t>
  </si>
  <si>
    <t>45ed8466e74f30ede5fe7e33f776ee6aa1f0cf4f</t>
  </si>
  <si>
    <t>89d3acede86b9d00f38f8489ab0d2d567f272ff9</t>
  </si>
  <si>
    <t>c3fdf647c9ff4a131b18d52190e3841b8badc68e</t>
  </si>
  <si>
    <t>2eb46c6ecdac41c8d410572592762f3331e96815</t>
  </si>
  <si>
    <t>1db0fbd58292038542ddcfb78c77255929b66c2c</t>
  </si>
  <si>
    <t>602d63ddc9d4f80bdb3071bbab0ee47ee3ac77fe</t>
  </si>
  <si>
    <t>2544e5bcdc54f6fcb731d8decf5fb0b123e2a716</t>
  </si>
  <si>
    <t>5c2c346d94e58a34c14b5582fa197b5a619755e6</t>
  </si>
  <si>
    <t>43e63c344365d7eb587b169c07f8ebcf54b59a2c</t>
  </si>
  <si>
    <t>fe58b72dbe6bba749432708c68ebc1e05728db84</t>
  </si>
  <si>
    <t>82681133608429b804356064c5d52c329f7dcd70</t>
  </si>
  <si>
    <t>caacadb802ef773aeb6d2f492bcf0be70704cfc2</t>
  </si>
  <si>
    <t>2690cfeb3f7c0f4b05fb00ec3effcfe6c3d7db2e</t>
  </si>
  <si>
    <t>7a6b12b3d1afe736a99d67a6a219576d67fff874</t>
  </si>
  <si>
    <t>d13235cb998915aefdabb51316839b395cbca0d6</t>
  </si>
  <si>
    <t>8653ad0089d4eb548d916a43d3b856b965d72f50</t>
  </si>
  <si>
    <t>52c21460440d2ac5b4a7d88651ac29c36e4dfaff</t>
  </si>
  <si>
    <t>1d0b0766abfd1914132e688d58082db874e9c8fa</t>
  </si>
  <si>
    <t>16721fee89c79df15b4f2d04ac34f7fc21afe14a</t>
  </si>
  <si>
    <t>17cf6a5de8e4ed524966d355d0d229ed5c94100a</t>
  </si>
  <si>
    <t>113ca79ef6237e623bad74c04e233f54a1ef126b</t>
  </si>
  <si>
    <t>62ded2d8d0cdd5eebc45c07808e3257969f02498</t>
  </si>
  <si>
    <t>1183854b784cefb98fe291f053ed1d837d72fcc7</t>
  </si>
  <si>
    <t>64994508339ef7b4ed15665537cc860e6ba7c853</t>
  </si>
  <si>
    <t>80e58a248252fcb901c0570df79c144977f627db</t>
  </si>
  <si>
    <t>f55a6b275aed6520d1a0e7a5ee1f879d86ce0797</t>
  </si>
  <si>
    <t>f3985372d02476859719f47c3f2dc8aafaaba172</t>
  </si>
  <si>
    <t>bf701243114df9d2944a494b677784c6006fbdf6</t>
  </si>
  <si>
    <t>d44b15af426196a8de231b8378eea037577e3e02</t>
  </si>
  <si>
    <t>b853daf2d0a1623fb151c5ecc43ef9d57c09ea05</t>
  </si>
  <si>
    <t>03976615acdd671ee1c56e9e82e3089769efcfe6</t>
  </si>
  <si>
    <t>cd94025755e538dc3f9ed7ccf546d15a0e3fa9a8</t>
  </si>
  <si>
    <t>0b40380d48ba4c2214a50c18085eb1f1bdabcd20</t>
  </si>
  <si>
    <t>c5a2158eb117fefa3a42fe2fecfe5698f5aea8ff</t>
  </si>
  <si>
    <t>18ef5716b77033e6ff9b364b51951033c6634692</t>
  </si>
  <si>
    <t>ffe58c936eb1260ffe006893c18d47a95dfe77ef</t>
  </si>
  <si>
    <t>04e61e8484aee617d23099b74c8d2ac4345bb976</t>
  </si>
  <si>
    <t>16ecd0ef5ebac35a1856c3cea6f97187ae04b4b9</t>
  </si>
  <si>
    <t>6ccede9cd4cbfa128469fa5046351fd04ee1a3e9</t>
  </si>
  <si>
    <t>27d4f6ff55d588fc630c99d877a179004f2f6e7a</t>
  </si>
  <si>
    <t>5a0c7110f0d9ea24934c816ed7fcbf29484fab0e</t>
  </si>
  <si>
    <t>8b3326c61ac367c7578277af4e3998b9eeb58ce8</t>
  </si>
  <si>
    <t>b9503e6d192789c78cf104b65b8f64b269287d82</t>
  </si>
  <si>
    <t>83fb59303bc5af09b5eddad3cdbb35e36f115818</t>
  </si>
  <si>
    <t>2d97e79b0dbfeff17425deb7981d6887f69da7bc</t>
  </si>
  <si>
    <t>c2bfa0c5cdd5291115ffddfff26b5d314c07d2aa</t>
  </si>
  <si>
    <t>03611d50fdda9228c026c6253549e443374e78e0</t>
  </si>
  <si>
    <t>a52f5f260eafaad17820a694750c0bb7902b2723</t>
  </si>
  <si>
    <t>a5b8aaf44affbb3f83dd9a7a59ae0fccbe696e2e</t>
  </si>
  <si>
    <t>7853fb07d680f29c953cb62b731abc7a1a4c5b79</t>
  </si>
  <si>
    <t>72509d7d66bae6b6ab3cd9d5043d90b83872acfc</t>
  </si>
  <si>
    <t>258342aa5af0e53f5324fd889f0a103ac0106a6b</t>
  </si>
  <si>
    <t>5bfc135d5f840804395bc172cab9c5a36fc40e8c</t>
  </si>
  <si>
    <t>4c8b979b698421cfc29522e70a07cb73ce019777</t>
  </si>
  <si>
    <t>23958539a74a7cb0f6cb833b2472032acd631191</t>
  </si>
  <si>
    <t>29e4116c6983be7be5c015d6307547f3c9e356bd</t>
  </si>
  <si>
    <t>1bf83a2e04bea02fe13ecf81ff5fbd3cff9af7d6</t>
  </si>
  <si>
    <t>2f666f68f2be6211cdd7a243a437b7ee37605170</t>
  </si>
  <si>
    <t>aa85c006b54acb22bf051c2d528d3df883ae7e24</t>
  </si>
  <si>
    <t>2b0f282f8cd4ddbdf476a8667a5b90821644238b</t>
  </si>
  <si>
    <t>b1295546b8201ce77cbdc7aff337e0fdf1c7b78a</t>
  </si>
  <si>
    <t>e194c6fd21b1c6aabdaf979558a8ea31ec11f2cd</t>
  </si>
  <si>
    <t>223b3f4926372b7b0b9ac81f525a3a6be075e00e</t>
  </si>
  <si>
    <t>066eb97fee8c123f654fdbcc78b18219e158e10d</t>
  </si>
  <si>
    <t>b50106fbaf1984aa6a76ba247ee61d3db43108fe</t>
  </si>
  <si>
    <t>57b3d76316aa32abc15ca6771069b50a36172799</t>
  </si>
  <si>
    <t>558507b7a49f163e88a6231d550ae52708c96e56</t>
  </si>
  <si>
    <t>6b033109df003d33d9cec1376a244a7d7386d128</t>
  </si>
  <si>
    <t>8f4ae1581d995f0ae314e200821c264b32400e58</t>
  </si>
  <si>
    <t>0229a2220a43498a887200ba8b1e63b38532e062</t>
  </si>
  <si>
    <t>18473fd918bfd0b8c32b26933561ef8809c9706a</t>
  </si>
  <si>
    <t>28d2f953824f74cdca677754def02629604b1a55</t>
  </si>
  <si>
    <t>67fe5f0b36f1f045cacc20f25cc580eacf9fd185</t>
  </si>
  <si>
    <t>bc58dcb2ab751b61efb47129247de8184cea85be</t>
  </si>
  <si>
    <t>3c5efb7cfcf4612312531b641034c4056ab1deba</t>
  </si>
  <si>
    <t>cdd40c383309fad8247df725629d08df923741d9</t>
  </si>
  <si>
    <t>e4ba0fc350e798964ae2d2df22f1a58de6425f5c</t>
  </si>
  <si>
    <t>b2aaca4378299a3c782d6d0d16cc74082e2a5c95</t>
  </si>
  <si>
    <t>2f8ee162ec4b20b15ce270d59a9c564f5f24a1da</t>
  </si>
  <si>
    <t>5e84ea84bf64cdc4dbe7864d300d1a38a9e9c56e</t>
  </si>
  <si>
    <t>269078f779330790f0f5f9968956d2deeb856524</t>
  </si>
  <si>
    <t>5171960c1dbf9d33c5f18057b13c2098d238bafb</t>
  </si>
  <si>
    <t>6993dff603c80a3411cf79460532c2451c45c2b9</t>
  </si>
  <si>
    <t>0a69e59635753a7425902fb0b8f0076cb9393d25</t>
  </si>
  <si>
    <t>82dd7645a1d0cbbf7e5e6813251472fe7ce2689d</t>
  </si>
  <si>
    <t>1b1eca0e2efdd6e052dc9232a4871b73ee48b5af</t>
  </si>
  <si>
    <t>4228b0c4c971913754e2b194458ca9d10b9d7b5e</t>
  </si>
  <si>
    <t>e0478a68b5739c930d2af7b0c62556d389558a87</t>
  </si>
  <si>
    <t>25a294db4060d462bbc2a120e769969c10c255c7</t>
  </si>
  <si>
    <t>4cc2b423440644214a2240d57de6f190842f8ee6</t>
  </si>
  <si>
    <t>a0a927ae9fb043467f3b113058a48e87410e8d2d</t>
  </si>
  <si>
    <t>6bb9be6679ee003e30cb66342b970f88ed6cdd2a</t>
  </si>
  <si>
    <t>abb8995973b7e11cbce1968ed43adc9a47679b4e</t>
  </si>
  <si>
    <t>41b3aec99887d4c33aa82cdc7457c0d1c06f5d3c</t>
  </si>
  <si>
    <t>54c5507958c1d5634ff21b7b115cc5ab9dd6ce58</t>
  </si>
  <si>
    <t>df6891e995d6cbe4e95dfffe4856ae72544429f6</t>
  </si>
  <si>
    <t>302517f239ef3a12caf21f09ec4bf5f5b090874a</t>
  </si>
  <si>
    <t>6a31c1c68fa9a8d4755d349987b7b8367eca56a6</t>
  </si>
  <si>
    <t>25884f19b88d5faf0a7e0b3a58c682b8c57c66f8</t>
  </si>
  <si>
    <t>594826bd9d9a337a496b1552ee237c2f83706b79</t>
  </si>
  <si>
    <t>8db61c5c9baa3023fb9ba41a870fed200d9691f8</t>
  </si>
  <si>
    <t>57a7b6ce9bdc25d514882477682f948aeb4d156a</t>
  </si>
  <si>
    <t>c9e2d048ca32d314966a1f3db995b9e502d474de</t>
  </si>
  <si>
    <t>bbd5ebf8b194864d7eebcdcf9900a35c58cc4bc7</t>
  </si>
  <si>
    <t>aae6b4f34c891032c85d20867fb774a3d139bc74</t>
  </si>
  <si>
    <t>b1c286109c5a56fa0bcae173cf554ff986c7f425</t>
  </si>
  <si>
    <t>775853e1d333cc01441b4f125bb65cef3971f74c</t>
  </si>
  <si>
    <t>e8d6b79cf355fa0edce61a350aa58bb5a00627e5</t>
  </si>
  <si>
    <t>5c242bba7ba3af04c563dbcbb3400a81309e46e0</t>
  </si>
  <si>
    <t>cb632ba3843269f03c4ab89455e3b02aedfa733c</t>
  </si>
  <si>
    <t>33424d0d3850cd671f4e56e9e524a30c56b3ea1d</t>
  </si>
  <si>
    <t>bac941debdd5df33db4c244781ed54c981562805</t>
  </si>
  <si>
    <t>e6336c207342f0b440a83c1f1a4951753a77f160</t>
  </si>
  <si>
    <t>5ffcf4c7090401aaf580549ced3e4d8d4eff1dd2</t>
  </si>
  <si>
    <t>285c099a6c75a9088d95476ba705e742abedef9d</t>
  </si>
  <si>
    <t>bdf7e3ba90284f204ad76a8a537e41f7bb26308e</t>
  </si>
  <si>
    <t>da5ec52c1a90971f5c25891f58251232606393b0</t>
  </si>
  <si>
    <t>41f964784760926cb5d45dcf885938714492d7fe</t>
  </si>
  <si>
    <t>8f07fcd02ea6bcf885fc8317d739fdb1f396ba67</t>
  </si>
  <si>
    <t>37a564d552e4446ce68b2234e18f6123b434d15a</t>
  </si>
  <si>
    <t>87d584ddd88b06461986b51cc4a222f23cf5cdcb</t>
  </si>
  <si>
    <t>4f2bc70564f44e134be9b8f5083d564eabca95ef</t>
  </si>
  <si>
    <t>5448009ae46b1979b43f26728f860339ba0e3009</t>
  </si>
  <si>
    <t>7ec5047dbaa14dd4abe95663ae9dacb77ebcd810</t>
  </si>
  <si>
    <t>c93a818ad4725ff5e1e06ff76b213bdb15d7b21a</t>
  </si>
  <si>
    <t>b5a8666ce56e4805e4bc9c4aea8cddb7d9be171a</t>
  </si>
  <si>
    <t>0ea946145c5c228b5c4fba4c9dc0d3d9e41c1115</t>
  </si>
  <si>
    <t>9e0b34842272b46a98ed8c65bcc0c41127597827</t>
  </si>
  <si>
    <t>82c0b54f2a079b9207d0defadc9456173c81fa5e</t>
  </si>
  <si>
    <t>09dd6c0d0d72957b998453ffc7776991cc234b59</t>
  </si>
  <si>
    <t>e523996f5aa91e70f985a4f233202c84e16a1f61</t>
  </si>
  <si>
    <t>e02b7faa67013859835c07c94ae7bbf83a923938</t>
  </si>
  <si>
    <t>536da13ba4da81cfc0f86451ae1725075a0cc17a</t>
  </si>
  <si>
    <t>9d624a1a6cb362e64757b40ad0110590ebe7c73d</t>
  </si>
  <si>
    <t>8dacf6ac0c451cf8aa93e99219858d8cac645476</t>
  </si>
  <si>
    <t>134f604ba3f90fc82c41b7453cbba5a0a8a62f57</t>
  </si>
  <si>
    <t>4021a22cb465232c1cb9245d5075e164f62a90c0</t>
  </si>
  <si>
    <t>4f9d2a34b287cf264f2c58339c9ce516abdcd99e</t>
  </si>
  <si>
    <t>a306d755be3fe96ad1553783a842996f8191c8b7</t>
  </si>
  <si>
    <t>b3925ccdc819e093821446081d49cfdc78e2d69f</t>
  </si>
  <si>
    <t>f96656b3cf363b01cf10646cbd026132393d9890</t>
  </si>
  <si>
    <t>cc22625a26aec331ee04ab9fe183b7d066fa1636</t>
  </si>
  <si>
    <t>df43a2ddfb2584c54a52ecf0e3bc819a84918337</t>
  </si>
  <si>
    <t>237bd27f926f2ad5d12daad6b73232607668200c</t>
  </si>
  <si>
    <t>a5b66604f0214e736b442d33214f7945596b2abc</t>
  </si>
  <si>
    <t>c0a9576e4703b0c1f9282a458976deef2231d215</t>
  </si>
  <si>
    <t>45c2ea4950b8962e341f1e74ece614420f84adfc</t>
  </si>
  <si>
    <t>5b88b720cdde595f52966d36c6acff9d6cb5bd7c</t>
  </si>
  <si>
    <t>8f5032c22302817aa69993f7b94d427c427c270a</t>
  </si>
  <si>
    <t>eb0711d2d4c56edbfb937e8c2ad2aab300c58528</t>
  </si>
  <si>
    <t>3d02795adf20acc928efc49cd5d02af9de617939</t>
  </si>
  <si>
    <t>7732900be34d8e1945a7d92846f4b6b62773af27</t>
  </si>
  <si>
    <t>d450025defe1fb4f73268b6f9b60929e84583e85</t>
  </si>
  <si>
    <t>e1a3de739bb471b87767a3b7b3e401dbcf363be6</t>
  </si>
  <si>
    <t>fe8e0b3976d47cff9d328a067d5c315bfd1d49a0</t>
  </si>
  <si>
    <t>2111f555190117e7b7422a34cdf079d2d820e939</t>
  </si>
  <si>
    <t>aca6b836ca7bf06397ffe2ff82d0640dbce2933e</t>
  </si>
  <si>
    <t>d3943a781af940b5a158eb40bc7fe6429487f31b</t>
  </si>
  <si>
    <t>f379d62ca467ad4a2b9f8e8dc57446a7f86e9db0</t>
  </si>
  <si>
    <t>499e9e292e23b7c95e402f65737a9f9ed330a412</t>
  </si>
  <si>
    <t>d5dcd482cefd445aa338ae1ea556dd9d4fee7d38</t>
  </si>
  <si>
    <t>7fff559bfd50abc2e609344f9d6110794b34b987</t>
  </si>
  <si>
    <t>3a1683c76f0e2d59791f0bb8b94602059f7ee231</t>
  </si>
  <si>
    <t>0280f0cf0f463db3f35fdaeb3b77c7a1e2167f15</t>
  </si>
  <si>
    <t>9dcd1be5fdb9d6c5647beb736a4e49a51b83fae8</t>
  </si>
  <si>
    <t>3a39368eae67e61bba9f2660983edebca107c512</t>
  </si>
  <si>
    <t>48a7d41608dcb9bc9b4832ab227ad69a5dc353ff</t>
  </si>
  <si>
    <t>7eca231e7287d2f62513df7eed1f1ee7b8f4652b</t>
  </si>
  <si>
    <t>a238f71662a709f770b2bd2b932a631972785e1f</t>
  </si>
  <si>
    <t>956b74236c86ac33145744cd5615b15cfd3bee0b</t>
  </si>
  <si>
    <t>d525deffa879b31bf5b5ff2bf54761c9387b0a05</t>
  </si>
  <si>
    <t>f9c99886a9fb166c74dd5a34e38f8129f422eb74</t>
  </si>
  <si>
    <t>488f85cde2c7d4deab769bf6478c319b58cfd28c</t>
  </si>
  <si>
    <t>6bc437d44db6776e1e665e7408d0d3d75b59ceda</t>
  </si>
  <si>
    <t>95c1374752290e5d1674d422b03abdfbc18acb36</t>
  </si>
  <si>
    <t>ac72544c730b8a5b04ba33f5909fcf745cd20200</t>
  </si>
  <si>
    <t>697b900293516f813fb6f6c59916c6859fb20b67</t>
  </si>
  <si>
    <t>bdd8bb3abfd5e3447f642b289bf717dc62296faf</t>
  </si>
  <si>
    <t>5886fbf01d2541a9747725bf06dae495593cc5a0</t>
  </si>
  <si>
    <t>53a1290878d9a907e98c4d1b95fce133a10492be</t>
  </si>
  <si>
    <t>36db5eae4fee454a378f88e7def8f35ae0a5311b</t>
  </si>
  <si>
    <t>38cce6fecedf7f1543b42768bec53ba774192197</t>
  </si>
  <si>
    <t>36596bf657dea5e079581841836e2ac60abf0581</t>
  </si>
  <si>
    <t>c4909bb64a69a239effa0e8f27d57e1e831cac20</t>
  </si>
  <si>
    <t>91780bfe01a8c4cea84b775043db1ff7311e0306</t>
  </si>
  <si>
    <t>e662d13ef49375dbd3842bd7094993215ae43739</t>
  </si>
  <si>
    <t>e5de8fafb0fafd1d017ecfc289682d7bc9765f66</t>
  </si>
  <si>
    <t>cf9b62560bf99bb749bd57fb9304fd3e11ffdebe</t>
  </si>
  <si>
    <t>7a3128e46d407f5951389727596bd768a7b19fc8</t>
  </si>
  <si>
    <t>851e2ffc2974e294961f37f78b544adcc3f3271c</t>
  </si>
  <si>
    <t>9e772e7d8ee2fecc0d65c101972f1a1d0234ff5d</t>
  </si>
  <si>
    <t>e0a194a0d33069178d0896d0a0220a9cb4a90463</t>
  </si>
  <si>
    <t>045b66484c14f2ca13f665b347d2b46a79e7cf9b</t>
  </si>
  <si>
    <t>3cb1a4261ca850fbaca91050c4f5e1bf43b42d97</t>
  </si>
  <si>
    <t>d048ee1c172cd4745afc587a7714123ab94d7e23</t>
  </si>
  <si>
    <t>9d8b6c33226c318646ac4f59d8cec52bdb41b5fa</t>
  </si>
  <si>
    <t>03df56c6793934a8f86fbc9dfb0d8eafed6e190c</t>
  </si>
  <si>
    <t>cf06d3a14f4b60ff69262f94981093408328a398</t>
  </si>
  <si>
    <t>079b359c0359a41d79a774b74ac8c268b1206550</t>
  </si>
  <si>
    <t>c0f6ee3047619d4a0feda65495e9534e9eeb9a9b</t>
  </si>
  <si>
    <t>9083f01c3006a7b09e1c1cdd4015b239b7ac6699</t>
  </si>
  <si>
    <t>a86f45b76e19de5f4d1771d30fb3ea79e4beabe5</t>
  </si>
  <si>
    <t>a9fd3aa1464fe2ececdda9acc684d0f116c07aca</t>
  </si>
  <si>
    <t>5330e4641d397b9afdf2357192dfa21bf82a51e4</t>
  </si>
  <si>
    <t>977b19a62ca1477913241ad75ec5894b5f1c8746</t>
  </si>
  <si>
    <t>59dbb97d5986e31655a812b92e6725932c8d0872</t>
  </si>
  <si>
    <t>49c48a67b6655a47ba355ec7e028bce611a47c25</t>
  </si>
  <si>
    <t>947db92c86005c3247065b7101aa2a2f64d19d7f</t>
  </si>
  <si>
    <t>ac4eca9951e72a87dbb1c96a3c1f4258c2711c65</t>
  </si>
  <si>
    <t>ae3563ec57f971ebfc2f7073c1c2ed676b4bf2e5</t>
  </si>
  <si>
    <t>bbac0a1c339ebeb1dd78ed2529b18c14872c6165</t>
  </si>
  <si>
    <t>fc52064b1a31a1d450aa7a60aeebd78f75593d45</t>
  </si>
  <si>
    <t>6d958a1f8cec6601db6636765974d913aa130622</t>
  </si>
  <si>
    <t>393cca03e03011c10132b2c5e403a3b2022251cd</t>
  </si>
  <si>
    <t>3edbe80327b4b2049c786574c0b5b20af22d1588</t>
  </si>
  <si>
    <t>136268350a75e220b972ccbf6fc91ec4e310ec46</t>
  </si>
  <si>
    <t>26b796a17565e61a3c54ed7eb517b762ad1e3744</t>
  </si>
  <si>
    <t>bc26c552b0d2508c61d22dba44852eedb925b2df</t>
  </si>
  <si>
    <t>16feab264366b08bfc19506c03dbbcf6ad388963</t>
  </si>
  <si>
    <t>2782f03b7e2faef5a344636fa45f56467f41b85c</t>
  </si>
  <si>
    <t>a38858545e9257cd1a4217a66e4b7ca627389017</t>
  </si>
  <si>
    <t>19cdb638cf21afc75bce487d6c4ebe0265089997</t>
  </si>
  <si>
    <t>5f58ec38fcdc6cd6f1066aaf68d59d75196adbb1</t>
  </si>
  <si>
    <t>4ed2210e569413429a192fd3398a15f561e493ba</t>
  </si>
  <si>
    <t>81e6c0600c6188d3c1f9c6a197e64fff09f64c0c</t>
  </si>
  <si>
    <t>a8169c704a98524bab5d38bc2a4fae2b750dbe0b</t>
  </si>
  <si>
    <t>725b1b6d290f21842ca4bfa13a272437d6584ec7</t>
  </si>
  <si>
    <t>bb5090c100a441c18c96c9dbaa9028a4b1f5af98</t>
  </si>
  <si>
    <t>8fea36320e5354371d4088c7ba6d5fd4faf95224</t>
  </si>
  <si>
    <t>d603809aa2d5077b84f669b6d9fff717781e2b06</t>
  </si>
  <si>
    <t>1f7551e3d788fc893341f47ed44a7a8934bbf57e</t>
  </si>
  <si>
    <t>90bd131abd9a5dff02652d44520700be20f0bdd7</t>
  </si>
  <si>
    <t>d348f6a659156db53f85b32078570ddd4a33209d</t>
  </si>
  <si>
    <t>2633bb66a2e1e875d556f1f9828512486c016bc0</t>
  </si>
  <si>
    <t>2b4a9faff7f12200fe76e9bdc732ee82ede11e70</t>
  </si>
  <si>
    <t>152e74a36c751a0b54e17ef1350445a438c98637</t>
  </si>
  <si>
    <t>b8197054d8bbc84b12afcb9713fc3f3bc8ba60c5</t>
  </si>
  <si>
    <t>31d6dffa8d2cc8ea9ddf511df1c2099c6c6098c1</t>
  </si>
  <si>
    <t>a0816538832c1935cc91f3cdff683e44b0a92461</t>
  </si>
  <si>
    <t>77c1859710a68f9da63c75d139af49b2b9277661</t>
  </si>
  <si>
    <t>8332db9a68864f8e757c674fcb3785ff7a74e560</t>
  </si>
  <si>
    <t>4ecdfafe01151b541f124721e334ac01751e6ac8</t>
  </si>
  <si>
    <t>98889474cc4a1694b88c8209210e785a42a673c2</t>
  </si>
  <si>
    <t>680310299d4f33ba44119119b88f83c5511bbc77</t>
  </si>
  <si>
    <t>b18ef5dd2bfd172c340ec0e62b83b0bd47825e18</t>
  </si>
  <si>
    <t>18dd528b6fdb5f2b5ab7a2135bd72a3c9e53fa1e</t>
  </si>
  <si>
    <t>f15f83a73fd7c1b1bba0c77a5873a2519ff29f8a</t>
  </si>
  <si>
    <t>82b5d066a1355247d85b51c13b819f0f44a2c2bc</t>
  </si>
  <si>
    <t>d2d9c99a18b65e61b1fade2b846e11b98f0a35d3</t>
  </si>
  <si>
    <t>5be48947aaff6900857e542c1b1eef7554f27677</t>
  </si>
  <si>
    <t>17ec7614d5514efa70ad86e9ac289250fe09b0e4</t>
  </si>
  <si>
    <t>32aa086922eb9ca3fac82a508df7960a7d6f2b60</t>
  </si>
  <si>
    <t>ff8ece34abec05b28f73e756bc526bc8b2dd252a</t>
  </si>
  <si>
    <t>231bf66089ccae899f09aa351635b71c3a0a39ed</t>
  </si>
  <si>
    <t>2a0c599a7bfdbc5cec90195b42c5c68207db8fbc</t>
  </si>
  <si>
    <t>a3fa79f925bc7fdcd7cd18be16485829d9072677</t>
  </si>
  <si>
    <t>51d1d1775aca2260b51d24e96bd8dfe7256c7e7b</t>
  </si>
  <si>
    <t>785b030cf4a90dfc6462625caebe0540e32f58ea</t>
  </si>
  <si>
    <t>17861f26f7e3d4916831e4080e7c04ca889d7791</t>
  </si>
  <si>
    <t>86a6bf83568e2f0037f9a35061b0d54b16aa6e64</t>
  </si>
  <si>
    <t>2c12f7b11ec5282d5e7bcd1bbf4c750d67384293</t>
  </si>
  <si>
    <t>574e47720485da30688620f94983b3abdba98bf2</t>
  </si>
  <si>
    <t>0a55ed8eafa0ce5ed04e2d68b6d943174669412b</t>
  </si>
  <si>
    <t>c1d484396dc11c89350657a5bdfe81b53cc54a22</t>
  </si>
  <si>
    <t>1487f57f0b3c30869224bc6b0d6760b6efa84e7b</t>
  </si>
  <si>
    <t>6d1b03dee7b80e2b11fb3cb03d432173fec0d586</t>
  </si>
  <si>
    <t>7240d1f9747b02e8bf44222f9453255f93a0eb03</t>
  </si>
  <si>
    <t>48d2320ae9abc2b6a0e191dddc6e92c1f183b3f2</t>
  </si>
  <si>
    <t>d2b0c6193a7f25bed77b98c998627a520be87bab</t>
  </si>
  <si>
    <t>8beeb55c8ffe065e98973b7b9e5530c9304cc968</t>
  </si>
  <si>
    <t>0fcdba841323b8097001e09d81d7c4cbe33c410e</t>
  </si>
  <si>
    <t>90e06f70550f031b60ad2d6ac6458391688d9fe3</t>
  </si>
  <si>
    <t>76e24c2e084309b560a304a8f797ac0b28e68c52</t>
  </si>
  <si>
    <t>d398ee922e916ae5f86f7d9d34d94e34ba387c94</t>
  </si>
  <si>
    <t>7f37d181fa9365771f918b25407339263a8611cd</t>
  </si>
  <si>
    <t>63dac2773a8b9e34be65e101b9133d6a78caf880</t>
  </si>
  <si>
    <t>e3eafed23456e3ad3b2ecc6a3cdc0257e4cd63c9</t>
  </si>
  <si>
    <t>4983c65ba0ea2683f1d57c67873faa5f4df64c54</t>
  </si>
  <si>
    <t>a0b293e5a62e6fd108b55c049d56ed20207e7cc5</t>
  </si>
  <si>
    <t>48dfaa23165123c6fc74de4b5efb6de868f09424</t>
  </si>
  <si>
    <t>e13d4336e69419a8000b726b9df628bf7b476b44</t>
  </si>
  <si>
    <t>9c1c6fe2ef5387cc771f1368781d51a6d6473cf7</t>
  </si>
  <si>
    <t>8440995071e4b1a549744f22f97974d0b1a361c2</t>
  </si>
  <si>
    <t>c58583acb96b08d1a18178d7d007ef72abe1b190</t>
  </si>
  <si>
    <t>b4b8c9fc69d338d41699a4b3a99fa2dc2b9c45a5</t>
  </si>
  <si>
    <t>287dc2386443d26259c033a21680f928176bfb5c</t>
  </si>
  <si>
    <t>e158f472773d94e1d829a62fe0e7fa1fcff55c85</t>
  </si>
  <si>
    <t>5ff2b206920673c0fdbb8fde21861832b86339c2</t>
  </si>
  <si>
    <t>df065910b8c36b795dda9a82239b1a0ccfa23026</t>
  </si>
  <si>
    <t>b4c4e586b4f4cb5239bca6dc7360f92303beb33f</t>
  </si>
  <si>
    <t>8124b4410b1a613046b89cbd3698e123a08cf0dd</t>
  </si>
  <si>
    <t>be1e7ff020c43e4b9769777f28ae6c70c70b9df7</t>
  </si>
  <si>
    <t>f7d576613860cdea0eb90f84708b8655b265d0c2</t>
  </si>
  <si>
    <t>5387aa5ae15ff02a76a163c8b5419948f498d19d</t>
  </si>
  <si>
    <t>b6067917b093abcaca90ccf1a086019be296a9c9</t>
  </si>
  <si>
    <t>546696950541f84ce1a42dfc426ac5b28b8fc6dd</t>
  </si>
  <si>
    <t>8e4f4829f5ddc4782703b7babdb116dba8c2ac15</t>
  </si>
  <si>
    <t>abff586f724b52810da6e1baf8e29c33bc19b8d7</t>
  </si>
  <si>
    <t>1e0eb3066e06475a44cb56cad1bef5542317da6d</t>
  </si>
  <si>
    <t>06951fadae81e20e3071bcf0c4e7fd1f2a209517</t>
  </si>
  <si>
    <t>7f2f380685cce3932d21132f89961f9b084276e0</t>
  </si>
  <si>
    <t>ec4f981839e535749121dbc2966de9c8373644c5</t>
  </si>
  <si>
    <t>7371283d2742e8540a745d9f1bd61b9b713a7de4</t>
  </si>
  <si>
    <t>2d4b4d0d9c7cd100bbe0c9228969c246c026c14b</t>
  </si>
  <si>
    <t>cfa6438ed90eed00d6645dc1977020b0d44fc650</t>
  </si>
  <si>
    <t>49f5957d774c36b453b24f6f9f13155e23b282ff</t>
  </si>
  <si>
    <t>13d1fa7d40e27de7a3ce714deb00cb67108e747c</t>
  </si>
  <si>
    <t>05e2dc3d5ef86cd200bb884dee4591426de2f3d6</t>
  </si>
  <si>
    <t>7513b807c44c14aee5aef76d032a0d502c26df9a</t>
  </si>
  <si>
    <t>0473cdf678ebc40d1ebf53340dd2ce5c6d610bae</t>
  </si>
  <si>
    <t>c0d74de0add4eb830e1176842e9c7e8d160a1e24</t>
  </si>
  <si>
    <t>eec89d1501ffe1a5a5be08dac4f209e906fa41e7</t>
  </si>
  <si>
    <t>4faf441532634f65a59cb4d55da7959ef1be3561</t>
  </si>
  <si>
    <t>3f7d1e3cdd3556810121e981d1d14d7ca6b4c0cd</t>
  </si>
  <si>
    <t>d704d50b58850c4bff53646f9b7aa692e5fb6d9f</t>
  </si>
  <si>
    <t>b2ed0712feb7306712e7521e0fdffe02e6bbcb78</t>
  </si>
  <si>
    <t>9704f2c5218090709a55657a7deea6136562815b</t>
  </si>
  <si>
    <t>5daf4cf230af6529b950669b0576ae9db9cff91f</t>
  </si>
  <si>
    <t>b291836e6ac23ec8fc779e54efbb1f0d19b1258c</t>
  </si>
  <si>
    <t>752ffdef2382f9234fcced7bbf731ee404fe9020</t>
  </si>
  <si>
    <t>288242c97de4e90f75d3feffb618c3e98ef00cb7</t>
  </si>
  <si>
    <t>7b86ad452d187bd41f2b252ed73b5450ec580050</t>
  </si>
  <si>
    <t>0ceaba4ca519c0d757361d0a8f3f5b5ac0a36510</t>
  </si>
  <si>
    <t>63fa0ba5304fc313c591f8ab65637488ad9b0d81</t>
  </si>
  <si>
    <t>2d8faa7914f458032c253b0a3e3791a8cbe2f658</t>
  </si>
  <si>
    <t>0057ab49ef3ac0c2b90e9c881d49eb1608706c86</t>
  </si>
  <si>
    <t>e09f873e7e8f0fc12922843a69e7f68d7babe45c</t>
  </si>
  <si>
    <t>11579c8a1ef6e5910af137c63b7253f62dde6efe</t>
  </si>
  <si>
    <t>060d20cc6ffd52bad6826e9343184fa09d99da7a</t>
  </si>
  <si>
    <t>7e74d76c04cb6a59b4acf4a1d6b0e1e963302562</t>
  </si>
  <si>
    <t>cc0521c097e28b136cfc6615c107c6006d49d634</t>
  </si>
  <si>
    <t>1886df6ccd04cbd0e52491661bd59a7012fa4640</t>
  </si>
  <si>
    <t>c272b01c94ed21afb59b4ea62f791b05e51760e1</t>
  </si>
  <si>
    <t>2798dc7d23f3c8de831b44412e2c39ab49e83994</t>
  </si>
  <si>
    <t>ff3fc2d1bebce26ab75765b5460dae221b461660</t>
  </si>
  <si>
    <t>f20c8016752106c0a069cd3e39b01dc841bd7c19</t>
  </si>
  <si>
    <t>49f15c914e1d9fe946ead073fdd15eba65ca9b11</t>
  </si>
  <si>
    <t>8cbad9d1f3facda7d0c75cf30b239bbad58d25d9</t>
  </si>
  <si>
    <t>53adc5bebec60d11ef34c15772a70e37aac86580</t>
  </si>
  <si>
    <t>dfd58a8470ee80ec411a2f6336d452c84bab752a</t>
  </si>
  <si>
    <t>0a41012c81312649c0f4fb285a91edece9ae954b</t>
  </si>
  <si>
    <t>0768f835f2b923c6d9bef4b4c1de633ebba558df</t>
  </si>
  <si>
    <t>6d473dd3f5a516b6af439be0534bd73074fd7f8b</t>
  </si>
  <si>
    <t>8ab6a6d1810ae409f237b210c6d722ea820d504e</t>
  </si>
  <si>
    <t>791ec154cd6e89b47bd48649386696a6475ded95</t>
  </si>
  <si>
    <t>2dc36c4bfaface0dd795e939f867b5ab439f76e3</t>
  </si>
  <si>
    <t>5e3fa724214b2994e059b027761524ff80fc11c7</t>
  </si>
  <si>
    <t>00496564f9e1234fad1c985b21f5089fbf6f3a27</t>
  </si>
  <si>
    <t>96eee26d9f6a12bfa02099179bf62ce881289fcc</t>
  </si>
  <si>
    <t>57199993999f0bbf28b06f9b73f0c7f8a57e3d48</t>
  </si>
  <si>
    <t>ec0eedfbef2ec05368b89cde72e6ed4740901f67</t>
  </si>
  <si>
    <t>b97a859871db8ca8f0beae0487999d260e3669af</t>
  </si>
  <si>
    <t>fa70ae0bb62bc88f973c96b679a79aeeb809a9ba</t>
  </si>
  <si>
    <t>bbd7f2a204db0efe4fbc79bc37a7bbbb53ddaaf1</t>
  </si>
  <si>
    <t>6bee5d5d505cac9f535a9ccafac01c75584a550c</t>
  </si>
  <si>
    <t>313dab12a0e8fd2d4bcef1ed56c359a05f7a0c7e</t>
  </si>
  <si>
    <t>3f7efe3c5d94358d547f710257996bf7fa774a82</t>
  </si>
  <si>
    <t>fc63470b518e01190d57451e222fc5167a41287d</t>
  </si>
  <si>
    <t>c64743ad9dbbe8b1abdb54284587699fe18a3c2b</t>
  </si>
  <si>
    <t>a770edcbaca6d567b2c6d7bd1d5f39759a3bc674</t>
  </si>
  <si>
    <t>25955d9fa2518aa98e789feafb40500e79a6ec2c</t>
  </si>
  <si>
    <t>0433be3b3975800e58389507e263b97ed0db47eb</t>
  </si>
  <si>
    <t>698b82eb5526f68144ac24620b62ea454300d3a5</t>
  </si>
  <si>
    <t>3877955631ce84f31c47819d94ba70589507c40d</t>
  </si>
  <si>
    <t>246a6ac41ef5e907ce2753ba54e670549bc959c0</t>
  </si>
  <si>
    <t>14121c37fbd77288d76ffd6527fe15afc2f70d6a</t>
  </si>
  <si>
    <t>46d79dc2c3c803d36a1b5cd111eb4095df1662d0</t>
  </si>
  <si>
    <t>8d15593a66924030dedfd8e25702e8f3ebd50631</t>
  </si>
  <si>
    <t>bec27a1ded1c4c8ff18014db74c61a5e713b84b8</t>
  </si>
  <si>
    <t>1e327c21cf8e49b35db12321165ac47a72bf1692</t>
  </si>
  <si>
    <t>699dc7d8c03b1d4ef04168d708950f8716ee48ee</t>
  </si>
  <si>
    <t>124ccd63fc9befad34d239b72f706fa035d4fbfb</t>
  </si>
  <si>
    <t>4e2a49af240851be2586aa486c15dcbd04e9f5f3</t>
  </si>
  <si>
    <t>3332c69ad7c2193dfb20d8c0ed830d70f0b00f15</t>
  </si>
  <si>
    <t>25004de6c280cd1e03ccc10d9d6d435ef09a2583</t>
  </si>
  <si>
    <t>c53d81c01f16a15a519cd0d513dbdcf9716dd347</t>
  </si>
  <si>
    <t>2a5fc97262efaa4eaa0855262e8285e56d2091ee</t>
  </si>
  <si>
    <t>b78cc6f458541a1548f2106c111aa0e11ff46c6a</t>
  </si>
  <si>
    <t>a56c1c282786f25c30b42006fc1548ace583b924</t>
  </si>
  <si>
    <t>2e5e0bbf1c3ffe767ed5ca4c2e03bef24771d026</t>
  </si>
  <si>
    <t>4c806f13ec8d6d2736ca1bcd337bfd8c93ace518</t>
  </si>
  <si>
    <t>1e9ff2e13424bda4176e3bce64aa45db92ccf490</t>
  </si>
  <si>
    <t>8ba62a50a693da9c88ce2e6c118805f01e91d366</t>
  </si>
  <si>
    <t>708f344c30a722e1e36a6f324be95051a824d0fd</t>
  </si>
  <si>
    <t>5962669803b1e24c2e6f894ed45ed8cedccb3726</t>
  </si>
  <si>
    <t>add7a94b95fa1482a107a46bdf701fd9532a61cd</t>
  </si>
  <si>
    <t>ae10a0936aed93a30fb9858756e5a04cd5c13b65</t>
  </si>
  <si>
    <t>aee1511be4dc74bd475c636ea828298625dd3e3e</t>
  </si>
  <si>
    <t>ed36185f22fc8043b10be87bddb6ea4c78070d3f</t>
  </si>
  <si>
    <t>9e735001ca5f297eddf5e89d6a6429ebf171706b</t>
  </si>
  <si>
    <t>d7f865a0e5b19c9fcbddd95a1d02befb81423660</t>
  </si>
  <si>
    <t>6bbb09469fa5e4bf31e3ccb5bf2138dc107711b4</t>
  </si>
  <si>
    <t>96c6296375831bb1ebf01fc8dfe8c6d96d26b300</t>
  </si>
  <si>
    <t>bb4f8bf90b7a2df4d173d10fc8caefb2b13d4168</t>
  </si>
  <si>
    <t>123fbdb1eca7f0becc98133d9104dfd40e892920</t>
  </si>
  <si>
    <t>352d33f286d657001328202287600c383d38bb7d</t>
  </si>
  <si>
    <t>039fdba5f0faacbf777539c8fa18d55a2aa8a631</t>
  </si>
  <si>
    <t>5d8afd00a1ae905e028a6c20d6a474d5992d8620</t>
  </si>
  <si>
    <t>1f79d34be4cb77a122dcdf2ae54e3c13aee84f67</t>
  </si>
  <si>
    <t>2b6b5c034029522af2eaf99b1b112a1d1dceab05</t>
  </si>
  <si>
    <t>098303ced007882677126f8c789aba4d26ef76df</t>
  </si>
  <si>
    <t>a0fe213f73a99f98f0c45744ad76118d19dd78bd</t>
  </si>
  <si>
    <t>64f2e97404d6d381bbaaf448d8c1cebdd990d614</t>
  </si>
  <si>
    <t>4d8f8bee78831c0efddd732dd701c6c409a8fa36</t>
  </si>
  <si>
    <t>6afa37542802382e60ab3fc4fb9f4c60a1b13908</t>
  </si>
  <si>
    <t>36708afb272d2c1d024648852b690bf16ac637ee</t>
  </si>
  <si>
    <t>4835930c7200b24d5964f6cf178eb45c586e3c02</t>
  </si>
  <si>
    <t>10c2d9882ee1bb3bfd951184a9e143a01e5613a4</t>
  </si>
  <si>
    <t>54a7749daff0e11a07d2ae938ca870ae0a846ffd</t>
  </si>
  <si>
    <t>39fa830d150ef6827c16042439fcf1e931867423</t>
  </si>
  <si>
    <t>d6c65558bed787b6c15a3b4dbbd2d69e1b77d64a</t>
  </si>
  <si>
    <t>fb19e8732b0dc4e60630408e0a050cd8eeae3336</t>
  </si>
  <si>
    <t>fa961f0f870548c54234133b43217a84e261e39a</t>
  </si>
  <si>
    <t>7478f70fa58e2191a281ab6dd03fea64255629ff</t>
  </si>
  <si>
    <t>5dca3c2299de6802e22f6f08fb3827e82959ca4d</t>
  </si>
  <si>
    <t>a6c0afc507d8f18b8ad7218642e109ef05075a8e</t>
  </si>
  <si>
    <t>39b2c0f14d42e993cf006a991fdb262107decd05</t>
  </si>
  <si>
    <t>d5e16576dcec65ce9319ac6c1ca63b5764eecbb2</t>
  </si>
  <si>
    <t>264bd8770c2b5197f3bf4f0abe903eacb4449e51</t>
  </si>
  <si>
    <t>ee2aea29365e65311e15e4d8e2af0bcff8f9672e</t>
  </si>
  <si>
    <t>5b1f3f95fc7673d9fc94257895fc8b40e89fc71b</t>
  </si>
  <si>
    <t>add379e1fdc943e350428a5b112360a53efc139d</t>
  </si>
  <si>
    <t>dedc07d241a3d7063f5be84c36629dba7b944bb5</t>
  </si>
  <si>
    <t>f9f2a87b78f89f12567bdadfba21875f79b35ca7</t>
  </si>
  <si>
    <t>dba10f78659aceffab7519e790c58b9782d24c2b</t>
  </si>
  <si>
    <t>e3ff87325fb6e53140855a21bf0259059c782fef</t>
  </si>
  <si>
    <t>ece522a532ce27fd70d6674ac3a3f5ecc19fe45a</t>
  </si>
  <si>
    <t>f1f20ccdf7f398f72fcc07416cd5b6137893a851</t>
  </si>
  <si>
    <t>a8ae344f7c744b4ac572daf7f232e2993277d03d</t>
  </si>
  <si>
    <t>adebd72f444b0aeeb8a798ed2ac733afa215f0f8</t>
  </si>
  <si>
    <t>ee2adc00c416050bb277144589e923ac83ce890e</t>
  </si>
  <si>
    <t>985d47d9a000e4e6bab0b1fd701943a306b422e3</t>
  </si>
  <si>
    <t>5b8c20882c22e3432261f7c4252763b0dec6d1f1</t>
  </si>
  <si>
    <t>d3aaebe0daadee9f0d1e8d6e5ffb0d1573983b4e</t>
  </si>
  <si>
    <t>f3791f1ca1e340a24ccddfb725bdebf6bbf78a31</t>
  </si>
  <si>
    <t>dbd01dc367b61cb1327e149ff29f94033e9e155d</t>
  </si>
  <si>
    <t>47ab549ada52d4627b4133e7fe2c8b14dcb2f7dc</t>
  </si>
  <si>
    <t>58b804a7ad31b17784c75fbf7e315d5dd4f81602</t>
  </si>
  <si>
    <t>4c89ad77333c549bedf68742af288402a8ec0ded</t>
  </si>
  <si>
    <t>99e5e1381efb1c3c7b68380cbbf0801565a98199</t>
  </si>
  <si>
    <t>0c26c9e1bcb56523a478d3b5dab5260b80ee6fc7</t>
  </si>
  <si>
    <t>a2694e416f0879166973addb7294c66e2360a288</t>
  </si>
  <si>
    <t>35f06a718807c09a7cb824005e14cc4a3ab1b110</t>
  </si>
  <si>
    <t>ac22cf04e74139302aeccd929972f2354dea22d6</t>
  </si>
  <si>
    <t>351d7fd41498d50eaab7b22bc5e1e4479a1247dc</t>
  </si>
  <si>
    <t>d090904220c3e8686fd92195189cfe54d8b4b29c</t>
  </si>
  <si>
    <t>5d4457c9e7889f8962f00b091c1212e8b727c696</t>
  </si>
  <si>
    <t>788ecf8bc1a6184dd3ad2fc84d4b13456ce8301a</t>
  </si>
  <si>
    <t>58740597d6de22fdeef785ee4c4bea5e7f698972</t>
  </si>
  <si>
    <t>9ef219a00c7ace89809af3a67c8974712ddb56ba</t>
  </si>
  <si>
    <t>bae828307175fc6a1ab1d9e4feec35ad7120954c</t>
  </si>
  <si>
    <t>292969607837c4d5e5e765c947e9429370a2ee12</t>
  </si>
  <si>
    <t>6b48f11e860661dd79fb5c6a79b4636fc43b3793</t>
  </si>
  <si>
    <t>f011abcd45740d2babe00c6f9d1dd788df2fa9e7</t>
  </si>
  <si>
    <t>8ce0620dfb80c3409c3ef65743a1df8e57c0517f</t>
  </si>
  <si>
    <t>bf730468c04ddd2f3eb040aa488f579f67be362c</t>
  </si>
  <si>
    <t>d1cc48347c602c7ad61f0f4f3c3902b6e91ae9f0</t>
  </si>
  <si>
    <t>7435ff4fd279b36958778c21a94386f5d2ac2099</t>
  </si>
  <si>
    <t>6663bf84af0abc5432e23f41e01917c40ba6d922</t>
  </si>
  <si>
    <t>38c1b25492bc2e9f2b78154dedc68cb19f656f55</t>
  </si>
  <si>
    <t>e4893057d416d82745ee21f80bb6d8ed1fae6135</t>
  </si>
  <si>
    <t>1d73a1d099c5b75d615f01078fc49eaeb7ecace1</t>
  </si>
  <si>
    <t>7d4b47027402b23b100a7b7480c1a02cee3d1dc9</t>
  </si>
  <si>
    <t>0bbd77e7d6121dfed789c2b19647830596b79858</t>
  </si>
  <si>
    <t>a8a071ff09784e9614011464720b33c09cd3bd97</t>
  </si>
  <si>
    <t>6d9bab3855bbbe7a3ed0d7ffd31b6ae47e0faf20</t>
  </si>
  <si>
    <t>c5fab419f8d87aa0e9cf6ec24cd747392cdbf3fa</t>
  </si>
  <si>
    <t>877268b44fafa1e2105a0484feabb4079170ba55</t>
  </si>
  <si>
    <t>563b705c532755d4643e239c788cbd45269a2e3a</t>
  </si>
  <si>
    <t>8fde96ae21b59863fc482822942609cdc2850d1f</t>
  </si>
  <si>
    <t>b2c86954b711aede9d3436ed3dbd6faaa7ac4a9e</t>
  </si>
  <si>
    <t>394e17e1cd0412357fe8ebe3df317a6b82beb769</t>
  </si>
  <si>
    <t>19b6b262140e2f223d7269fe3b77b3ddfa5413e9</t>
  </si>
  <si>
    <t>398085752ac286f64d140280fe9b4076d3b7c7d7</t>
  </si>
  <si>
    <t>755d4bf69cd5531b7977e2a387002dce1fcbbc59</t>
  </si>
  <si>
    <t>fff739ba958a560959f0be8abab444211ae29776</t>
  </si>
  <si>
    <t>7da077e26c0cc638c6fb7562a4c8b4fea32825b2</t>
  </si>
  <si>
    <t>27281614e02717a843e194838d3c1d4c2fcc25c4</t>
  </si>
  <si>
    <t>1f5df547118c5661b2fcecc6189691f95bb30cbb</t>
  </si>
  <si>
    <t>f931be6542951d2d3fd1efd9a6ac20737d2d83ab</t>
  </si>
  <si>
    <t>4a00cdbd9217e2b6dedabf706ef1cdd61720cb67</t>
  </si>
  <si>
    <t>7210a59d875010bbe54ed8412a7a0ad3b311e31e</t>
  </si>
  <si>
    <t>c560a2aadc68f63c53627e5e75adaedee8a67145</t>
  </si>
  <si>
    <t>c6c683fce611087c3d927a0acdf71b541502b282</t>
  </si>
  <si>
    <t>e8fa9520aa0740732ddaf97312523a7fbe8e9641</t>
  </si>
  <si>
    <t>cb4c721eed0fb355f487668b60ad6e280d0a3fcb</t>
  </si>
  <si>
    <t>4079102d27561d2bfd4cea493f7b4304c5841e46</t>
  </si>
  <si>
    <t>6ae0d2b63a04e6601c2da61c46b0bfc3f8546041</t>
  </si>
  <si>
    <t>05298504b99e19b19ed0454a58ff2afb158b3042</t>
  </si>
  <si>
    <t>2125a2ffaed45f376baf484b622498a8492bfcc8</t>
  </si>
  <si>
    <t>5e40c50967d609c1c765d816be10a3fb918a002c</t>
  </si>
  <si>
    <t>7481b49507416ae94d967c1d29775dc7205a4ef6</t>
  </si>
  <si>
    <t>06894d3c4d0ae56da88565f7fc007229ff67a85f</t>
  </si>
  <si>
    <t>2fc5171dc0bb8b9e12b22674d09edd396f8d97b5</t>
  </si>
  <si>
    <t>b6d6e9da3f3fdf9e956e440cadfa0111028ec918</t>
  </si>
  <si>
    <t>b06a41220a7cb7021a9bc66b9f739464c593be71</t>
  </si>
  <si>
    <t>02a84b45bbc8af48fc53bd7591d5f1b2dc33b661</t>
  </si>
  <si>
    <t>e79d70138a87b63a426d7f6f52e4ef784aff37ed</t>
  </si>
  <si>
    <t>c40616e8c7fe576d0feb80a8846226846bb2c33e</t>
  </si>
  <si>
    <t>31ff61e07a72ca71679e87a4cdbede6457287d89</t>
  </si>
  <si>
    <t>0c482210b158b7b0952230be1ef4286717f83939</t>
  </si>
  <si>
    <t>79f3e47f434d41f0719413b05c7ae1465023c4b8</t>
  </si>
  <si>
    <t>87e33c75eb2767229605f30d3bc6941a73a86b81</t>
  </si>
  <si>
    <t>dbae44d85d4807f846f362f3753cf556429ed4be</t>
  </si>
  <si>
    <t>4d3f35149e0982ecde73df6babb85f4b526393e3</t>
  </si>
  <si>
    <t>c6fb0efcff845cf50cf246077130ff7ff3a821ae</t>
  </si>
  <si>
    <t>d850282698e46cd81cd04ad7333fc85f33cbf860</t>
  </si>
  <si>
    <t>e7f7a143ee8559623100a8e4b8b01cb938f15463</t>
  </si>
  <si>
    <t>ffb3bf9d505ab13a471985da0de69e26dfa748c6</t>
  </si>
  <si>
    <t>dc1ccc5b4e2bbb225cb73af5c9ea651d194e5fdb</t>
  </si>
  <si>
    <t>b2bd3e48feb6c5dfdbe4df40effe7435e821bdfd</t>
  </si>
  <si>
    <t>1e9daed55737e8fff3ca917be39301e3861bf52e</t>
  </si>
  <si>
    <t>4a8e5224f99019518cdd0ee59884f57c23d4a159</t>
  </si>
  <si>
    <t>eabfd78c26f0971e88ae73195be96c6361db0073</t>
  </si>
  <si>
    <t>e09f860d537e88f92755455dadfcceb1f90d33a9</t>
  </si>
  <si>
    <t>2b77c3e20de0aa3d13acb2a5cebe92722bb1d7f8</t>
  </si>
  <si>
    <t>dd98dd7152f2083c5dab3d6fe47fbc31b1498daf</t>
  </si>
  <si>
    <t>bfa457b75f4f1ad097d45fbe350271dbc2b529b0</t>
  </si>
  <si>
    <t>81c12e529ac5609bfd9efea1ec3c544d0ee1351c</t>
  </si>
  <si>
    <t>5cb4609832aae16d512d9ddd1b39f990fe00cee0</t>
  </si>
  <si>
    <t>4421f0c0f9dd89e83b44e67dab507c190cd47830</t>
  </si>
  <si>
    <t>556ae11672eec876ef695a074e785fc5f9581017</t>
  </si>
  <si>
    <t>124ea7ffbf1cfa902379f8ae24bd82eda11a3f73</t>
  </si>
  <si>
    <t>68e22e7bf68b61cc3a665f0f5193f64fc50e673f</t>
  </si>
  <si>
    <t>16181d74bb4a1d98ace561b6a3e4b0eef3b5e88f</t>
  </si>
  <si>
    <t>6e96b769958c3615c752d5e2c541c6c98187b94b</t>
  </si>
  <si>
    <t>d2bd7bb0227150c6f172798f058b0088da23e5b8</t>
  </si>
  <si>
    <t>df91d1d511ef0de802518914aa327de9e31167d6</t>
  </si>
  <si>
    <t>ae2bca564adb11d4482e6f4db7e0fb790bfadb26</t>
  </si>
  <si>
    <t>3292cc18e55fbfda506520f9b95fa464e329cb3c</t>
  </si>
  <si>
    <t>f121c4caaaac67fbb5c2f4a18dad05866ad19f39</t>
  </si>
  <si>
    <t>ae8501164d00c4e2006fd40d8467e655e8ade189</t>
  </si>
  <si>
    <t>e68772a81bfb394cc803973ce8aca7276c6297b1</t>
  </si>
  <si>
    <t>d258d0cc9e1c83d8f3ac82a0ed1960361f902d90</t>
  </si>
  <si>
    <t>78cc70e9b8a666aeb8aeda7d2f4ba4e3656b2a9a</t>
  </si>
  <si>
    <t>7b1922927ceafe1c0ba8e0496b018c66565103e4</t>
  </si>
  <si>
    <t>a1909ffe268363c9d5cbe6b62ea35029e12d8b09</t>
  </si>
  <si>
    <t>cedfafb1918668d21f01d298978b455d646da32a</t>
  </si>
  <si>
    <t>a1b51fda329f2de595a83eb807272b4bddf52728</t>
  </si>
  <si>
    <t>79835a32dd933bc3692df3085b1789b80acc1303</t>
  </si>
  <si>
    <t>873b115f5ff494f76197f74a6221584930d7f5db</t>
  </si>
  <si>
    <t>1693a60afbada4f0e05660a1d90d1d0b626259d8</t>
  </si>
  <si>
    <t>8ed641807197be5bfcea38cc3cd012b4202c0c58</t>
  </si>
  <si>
    <t>53d47dba70b7eba2478ab113a00040b811a2b46c</t>
  </si>
  <si>
    <t>e1ce9eca0041f88119b328e60cc7d3b89d53021b</t>
  </si>
  <si>
    <t>84ebe81c2b0bc3d3ba2745323ad79d33b41cdd61</t>
  </si>
  <si>
    <t>c4712e5b3717f6fbbfea3ccd9c8169def1289de2</t>
  </si>
  <si>
    <t>c8b9745a1de0ad743572c31268030e8d647654d3</t>
  </si>
  <si>
    <t>36505cbaab92e4d71e434b554269b3c9f2229479</t>
  </si>
  <si>
    <t>630750ed3238c5adef62b8066586ca95b40101c0</t>
  </si>
  <si>
    <t>2010b61979a9d607e6e25cf520916f37d5705ee7</t>
  </si>
  <si>
    <t>8ddd89554127ea7e154961e17348ec96e90d39b4</t>
  </si>
  <si>
    <t>e4160f21ce857fa161bb046a58f03397d2cbb33d</t>
  </si>
  <si>
    <t>9bdfee8b216a6a42e90594ef2c6821dcbd57d70c</t>
  </si>
  <si>
    <t>0656c9656133056361cd6b0c1fd5f498b17263a3</t>
  </si>
  <si>
    <t>93c11e4be4f7b472bc9c21aab3efa1a8a48517fd</t>
  </si>
  <si>
    <t>04785bd3bf5ee5fc5a3c7509bb3c903ede6f9ea2</t>
  </si>
  <si>
    <t>8af68503c82450fada975ddff21e4413e9717df7</t>
  </si>
  <si>
    <t>e4c485327fd2a4e47bc38d45a446027c19d955c7</t>
  </si>
  <si>
    <t>ca2b7784156655a179e1b15466fc2df14d69a130</t>
  </si>
  <si>
    <t>a6c9799810478183f4946bfa2009476fdaf733d0</t>
  </si>
  <si>
    <t>ca44eb157afbba31a0b9b57438569a66a197aa1a</t>
  </si>
  <si>
    <t>5fb3007a52edaa34d4504911142fbb223efc127b</t>
  </si>
  <si>
    <t>63f896dd5d1f3aa24e50785b9baaf1d88ab01730</t>
  </si>
  <si>
    <t>96f6f76b2f83dcbe87b06f28b0e32c72e6914bd2</t>
  </si>
  <si>
    <t>ccc6da40fc0eac3801c49a630d43da7407ac87de</t>
  </si>
  <si>
    <t>71e6f702f438283bfdf939760ce49d80033604b6</t>
  </si>
  <si>
    <t>c3e96a72203516e6e5635805243e65b2afd3cba5</t>
  </si>
  <si>
    <t>822679cb51a7b48c591cb7fab01da644d7434b45</t>
  </si>
  <si>
    <t>d67249c54e7445e3d0d25466bd3646cd50610226</t>
  </si>
  <si>
    <t>1fdf9adac77cc3fb53e9015f8fbd3cfb4f7f5cfa</t>
  </si>
  <si>
    <t>1e2c2400216271e697d8e66323e48fdcca7dfe97</t>
  </si>
  <si>
    <t>80a3d8dcef13a0fc2a994238e5284ea252ce5775</t>
  </si>
  <si>
    <t>9e062b39c7eb59866916c929986fd22cee3c8999</t>
  </si>
  <si>
    <t>1cc0bb0f956f6330324c65f947126d942c5bbf6f</t>
  </si>
  <si>
    <t>2faa9792610d324ec78886c5e9064e1d321daac8</t>
  </si>
  <si>
    <t>a1d4b0e8956ee591bdc51f7086fa7524e7167fe4</t>
  </si>
  <si>
    <t>bc57473e8ababea9dc4088c1337de9965a18fa7e</t>
  </si>
  <si>
    <t>674a26e41bc7c27accc91f97ad6a560a638c7150</t>
  </si>
  <si>
    <t>33b26f8cb2c15a1721966aa371e1f62e230cf3a0</t>
  </si>
  <si>
    <t>63ae8aeec4b9ec3e085f596cff9c8bb5cec1eb81</t>
  </si>
  <si>
    <t>cec7c1070c1d71e615b47e85ea6fd914692c02d7</t>
  </si>
  <si>
    <t>57e5d869a88f0470a7680b94a43e344ac1f3adee</t>
  </si>
  <si>
    <t>3768067ffcc20d9cddd91390234c0124ddd4cc66</t>
  </si>
  <si>
    <t>e2c310e24e7926d46f39330a1d1d009c1484f237</t>
  </si>
  <si>
    <t>33b23e51c31476594bd5f334f577b2c6090514d4</t>
  </si>
  <si>
    <t>ef4bfa1da0b9d78d9cc8da8bea679647db8fbc06</t>
  </si>
  <si>
    <t>d299bc0f81539456367f4f7dbc13bc3e82c748cb</t>
  </si>
  <si>
    <t>e5df760920dfa592c142c7e0b869e11d2b779671</t>
  </si>
  <si>
    <t>ad8fc271ca21e9e7cb18b170107b829aff54cf48</t>
  </si>
  <si>
    <t>5da44d514e0ad14eb3b0916161d31bac541ac66f</t>
  </si>
  <si>
    <t>f3b02e092ab64d691758576d196861e409ff0753</t>
  </si>
  <si>
    <t>a45c46403552f45ba5e7304f3f78e37e5f2d2855</t>
  </si>
  <si>
    <t>e3fc990e18491ed11374cc80d80969789b464702</t>
  </si>
  <si>
    <t>df92cc50b5998771c6f3730e8fd6de7cdf7d0ade</t>
  </si>
  <si>
    <t>13a949e79ba0daa8656cb0da5910f8c6d4a4225e</t>
  </si>
  <si>
    <t>daeda262c3c462a868b303b6e084a5da49e9859d</t>
  </si>
  <si>
    <t>e9f6b656e499806db56596e4e0923f53afce2196</t>
  </si>
  <si>
    <t>6a777c093171f14bff22eb7944a838f81f70d1da</t>
  </si>
  <si>
    <t>37afbb00d6f113ffc58c5b597777ddf358504a24</t>
  </si>
  <si>
    <t>fee4a16b2f484a87cbe71208e473cc496dc70689</t>
  </si>
  <si>
    <t>a251a0074d709fba06bca5e3d9b8a0a5d889b658</t>
  </si>
  <si>
    <t>81fc55a3a978ac23a55d82b72371ec3f10a096c2</t>
  </si>
  <si>
    <t>48cdbf8ebca541d599b9825a390af3c4c8e8aff4</t>
  </si>
  <si>
    <t>e0c25858eb14704905dcd464d247cc74eb1e5219</t>
  </si>
  <si>
    <t>0003ae7a116b18a105419d691936a10e763cee9e</t>
  </si>
  <si>
    <t>bbc4dad7d64fd22516a6eda3cf99429b6b37a35d</t>
  </si>
  <si>
    <t>98723f881dff345f15251187e2f8ba1ef0869ea0</t>
  </si>
  <si>
    <t>9cbfe7d96409425b0ed16235fb039785f9e0ba44</t>
  </si>
  <si>
    <t>c76fb13cd17fcab6f0617d4d536e1fd60825d6ee</t>
  </si>
  <si>
    <t>ddb2a67ff88b86bae5bf75872670b4a803c53b19</t>
  </si>
  <si>
    <t>f3e3c4cc3787914569ed64e63c9f367b0babc238</t>
  </si>
  <si>
    <t>931a4013e95f5f8ff5e43e397cd343a6eb6de0f7</t>
  </si>
  <si>
    <t>7687d54aed26600b14946739cb81ea534ef915f3</t>
  </si>
  <si>
    <t>2b81ea2b704440e52b62a8ac84af8c5e8fa2e531</t>
  </si>
  <si>
    <t>750723acaae2ee05fb9a9efd9850cb2b3de94661</t>
  </si>
  <si>
    <t>168e16f622478d49ac5712a299b3951a40f3e0ab</t>
  </si>
  <si>
    <t>fcc3ec83bc2d9cc6fd4baa32bf8a8afc342abc12</t>
  </si>
  <si>
    <t>8c55de76de1d4de4e59a3ba4b8484b3932c3e01e</t>
  </si>
  <si>
    <t>17ddfcbc198ddf35cfad4574fc41f86f3e5c00a3</t>
  </si>
  <si>
    <t>fbc6c1d6c9d492229bc6609afe6d6b062195af06</t>
  </si>
  <si>
    <t>bf5907e23137e16eb37aaa623c24c7dcd28a8532</t>
  </si>
  <si>
    <t>210d4d38d117260c4256e16a9d2043099ab74d08</t>
  </si>
  <si>
    <t>98c7da0ae20cc9ac32279e25567939eaa553fde5</t>
  </si>
  <si>
    <t>769499c98c8fe94e878e557f05274d2c93722579</t>
  </si>
  <si>
    <t>2d10eb4167ae1d6f5ff86764d46f8081edb9ddb2</t>
  </si>
  <si>
    <t>dd3026ec486efc7c4f9f79665603d6f9048ce93e</t>
  </si>
  <si>
    <t>dd5fd522f06f414c42cac4db83fd7f2c546ba639</t>
  </si>
  <si>
    <t>a15c563930af534df9a4831b2a1b9cb8d847396c</t>
  </si>
  <si>
    <t>918dba5b2d5e8738cc022ea856065e62b2c01bd7</t>
  </si>
  <si>
    <t>3055e5e9e05c7aa5994097c6be1f5a17037ba68a</t>
  </si>
  <si>
    <t>27881c5b07feba697fedbd7918fb1a166125ea64</t>
  </si>
  <si>
    <t>1527b23e8a412a38c6e0ec8f0e97fc3cc1bf6740</t>
  </si>
  <si>
    <t>1590431954f124ae827c527c22b6aa87f6707d36</t>
  </si>
  <si>
    <t>c204fcd4ff0a3d91258830b9cbaff3238df74769</t>
  </si>
  <si>
    <t>f926c71cbbda48274db32ddfc197d7f7d0e0f2f8</t>
  </si>
  <si>
    <t>63f0eecef4082cabcd800c4dcec33bd559e4d3dd</t>
  </si>
  <si>
    <t>4be28d3db945418a104649f30f56e4a1d34eb7c9</t>
  </si>
  <si>
    <t>d899db5ef889cf2f1c850ca1372bce9a5b9885d0</t>
  </si>
  <si>
    <t>731cadf65511449bf6e95715a46adef9ccca6be4</t>
  </si>
  <si>
    <t>9a556d22307399eb1ae08dac80b0f9c3b11075eb</t>
  </si>
  <si>
    <t>20ae64c0def8982e9f3c23700245e360061d780b</t>
  </si>
  <si>
    <t>3ca25566db32fd1bc3cf754303a5a04a43fecf6e</t>
  </si>
  <si>
    <t>36e3b6a4bd9168c91e5bf6860b33c3cc02983ffc</t>
  </si>
  <si>
    <t>27d2060cd3827ceb0a5e0eea55b749fe0c01042b</t>
  </si>
  <si>
    <t>b4231188a9e9d4976e82c83a8ef4c2e721d0a006</t>
  </si>
  <si>
    <t>d611f30338f8f4b41bb66591a071ee1a49774926</t>
  </si>
  <si>
    <t>23d93548319b72947806cd571578ec9af2e21bd2</t>
  </si>
  <si>
    <t>b0bdeed44528817521743368a8b1aef49e355454</t>
  </si>
  <si>
    <t>4c2a1eb226ec106eced122351386f73505cf5e7e</t>
  </si>
  <si>
    <t>679a5ab45e55b59819dfbc21009652c86a61dbda</t>
  </si>
  <si>
    <t>be4387a2999f748f12457bc2144fb681a0c4996d</t>
  </si>
  <si>
    <t>1d46e86cc589efdfe872de9c2014b7851d79cfe9</t>
  </si>
  <si>
    <t>8472b6de81697388e46c17a9858234c6ce232934</t>
  </si>
  <si>
    <t>7ed8e429e92ba7c236448f77e2f569d62c1cafa5</t>
  </si>
  <si>
    <t>90299c2958fa2fab0bac4f7aad1ad0dd0bdd952c</t>
  </si>
  <si>
    <t>59af7ac13f41d6076ec352774c98c06c23466fe4</t>
  </si>
  <si>
    <t>de9ddb19827bc1ec3465f8f71855e32bf1034e1a</t>
  </si>
  <si>
    <t>36a121897d8a189e8026769d2b24a08e196a4e34</t>
  </si>
  <si>
    <t>2eac156985876151fe44f95c995b42f5258422b4</t>
  </si>
  <si>
    <t>10bc22e6a0ce7ff7ecc3b98deae77f3627bd313f</t>
  </si>
  <si>
    <t>eef464ae7c8ad46e1118787141801d5dfd2dfcdc</t>
  </si>
  <si>
    <t>c8d95aad3041f5bd77e5d5cce099c9b0fd4148b2</t>
  </si>
  <si>
    <t>ab3568aa91622aa7816b448e47badfd77dc2cd72</t>
  </si>
  <si>
    <t>8468a0ff8c7cf1a5356dcce400c517a832ac1871</t>
  </si>
  <si>
    <t>1de08807ae228501e266a564e9c02006350c5445</t>
  </si>
  <si>
    <t>15e35e8f4546b9533b923a8eec51baeec8edede0</t>
  </si>
  <si>
    <t>b1c3f5c72e2707696e29ec02b08c96bf33102e13</t>
  </si>
  <si>
    <t>1eeb7ef0cfc64ab1a14c68b0e4b0a70b24938393</t>
  </si>
  <si>
    <t>d894eae9a9ce17c602b758d266fdd8381952fd33</t>
  </si>
  <si>
    <t>f3cc2280c4137896d06b4740c56f82162a2374a8</t>
  </si>
  <si>
    <t>baae237d9fc088883a8820d6f5edfdbd9db1e7eb</t>
  </si>
  <si>
    <t>956a10ce2c13ede6e21f671e8249134062785039</t>
  </si>
  <si>
    <t>3815dce6a6719fdd62fffe8be0d6cf7363c64a03</t>
  </si>
  <si>
    <t>d8e698ae570a3e4b31ce2de424de345e04bd81ce</t>
  </si>
  <si>
    <t>6895aee5129258f5a457a3ad0959f2166c65bc07</t>
  </si>
  <si>
    <t>db93ef134b025da756089b9fb898161ceb24e7df</t>
  </si>
  <si>
    <t>909fd854e1810cab6d31f62f690f19c1666d7bd3</t>
  </si>
  <si>
    <t>fe659f78c351760a1a960e7d506089f73e515047</t>
  </si>
  <si>
    <t>5969b6fb662e98e4012defca807dc4731393971e</t>
  </si>
  <si>
    <t>cd993ab63bf4ae054cdd9c979b9dbda0bd43351d</t>
  </si>
  <si>
    <t>f9b511b72ff383d18878982e7c55abcaf4b19a83</t>
  </si>
  <si>
    <t>9fb70008b0c7b774d14982634289ce5e9755fd35</t>
  </si>
  <si>
    <t>96fbcc9498ad33f8055a9595284a1ce55ae9ea9b</t>
  </si>
  <si>
    <t>1ac70c5012fb6197de8e7d5748775adff4302aae</t>
  </si>
  <si>
    <t>7ea75aee225894d5fa69f71845c5982e4a67f533</t>
  </si>
  <si>
    <t>d4e7e4c2b7d626af908a998ccb1054378091a748</t>
  </si>
  <si>
    <t>f7426f4e5d49341a89b0870fdd2464e9bbefabc2</t>
  </si>
  <si>
    <t>bea8c817aad1fb5927e253af8f14244d8a1975a4</t>
  </si>
  <si>
    <t>f422354a31e79c28cd49fafe3aa8159bd9f4d5d9</t>
  </si>
  <si>
    <t>3673c40421249ad4a1d56805885961e35b17180f</t>
  </si>
  <si>
    <t>4d3f8c948c6051a794e769396ad347348d7c5024</t>
  </si>
  <si>
    <t>78ff61c036bbb365d3c8c53e899e4e86ebbcc342</t>
  </si>
  <si>
    <t>c594e5a31a6ec30328255109ec053249279e6627</t>
  </si>
  <si>
    <t>08348759c65afa759c1fae5614eafe92c299fbcd</t>
  </si>
  <si>
    <t>b9708658255dd6d27aa4dec698e5b4ea50a23a6d</t>
  </si>
  <si>
    <t>e3ae9b697180644cbb40f31b37ae8d17b7c37bc5</t>
  </si>
  <si>
    <t>3289221153a909f1afa3be43655aa3e235dca117</t>
  </si>
  <si>
    <t>0cb08396d8e342fea6e0097e154aa45783d1daa9</t>
  </si>
  <si>
    <t>e75ff240f01715592b0dd8c3c47dbcd92dfdf183</t>
  </si>
  <si>
    <t>d665de0a01fc11e63a14ba45572b346cae4450ee</t>
  </si>
  <si>
    <t>611532b1f311e12e44a380ef2e25aee581e7c2bc</t>
  </si>
  <si>
    <t>0e12e7e19c1837ee385a157a0d32716fce9b9946</t>
  </si>
  <si>
    <t>03c060c2168e70b201515f9d92e7e321c115e0eb</t>
  </si>
  <si>
    <t>07be6f4b221de9977e7e534db54fdcd103ca4bf2</t>
  </si>
  <si>
    <t>b4222b348668ee62286b088ed48521c87f96c658</t>
  </si>
  <si>
    <t>e10c694f84696a4e1e0c0f319b1027b48b633f58</t>
  </si>
  <si>
    <t>f8a2a5ad9863ca8d84db1053aa07371b820fe863</t>
  </si>
  <si>
    <t>96aaf6823c1b40e450fc2b344d44446ab79bf976</t>
  </si>
  <si>
    <t>07f1919c7709911bb6fd4e7c08721de80ba1964d</t>
  </si>
  <si>
    <t>f4b76d2972b1bb67027f557903b0795624d1f2a2</t>
  </si>
  <si>
    <t>7fe288879159c0225ad653720e1237586a5d5103</t>
  </si>
  <si>
    <t>9ac782a8b830adcbb4dcf751d81686209d7a010d</t>
  </si>
  <si>
    <t>42a6f4a85831f5061aca9aa09a988cfc47491f8f</t>
  </si>
  <si>
    <t>e53ad3ff51e01fd8bf2d4b484d6fa9b45d1aa470</t>
  </si>
  <si>
    <t>225ef33f180075e4d5686746e470be4aa04a6087</t>
  </si>
  <si>
    <t>0d8f4134d43a716e2c75db46cfeccc1da8760a7f</t>
  </si>
  <si>
    <t>39b19655d7fb00c98cba8a6f4c3f6e765de67f5a</t>
  </si>
  <si>
    <t>cabb55f34129af298173b21880d5c64a2cc3092b</t>
  </si>
  <si>
    <t>b9d7e1874d106a3401d10386307b33b5edd3c6ce</t>
  </si>
  <si>
    <t>072951d43076c300e0103a19ed8c473d4c1d6646</t>
  </si>
  <si>
    <t>d41735bf61dd6ba3cd2a927047552d17d789e31e</t>
  </si>
  <si>
    <t>8391817ef0fb888ce752c1ad9efd57b69f6ea32d</t>
  </si>
  <si>
    <t>1a591b0751f909c244ffe0c9df3c453e374db1e9</t>
  </si>
  <si>
    <t>0347d373afaa729c10d51907c48bbcecdc1c869a</t>
  </si>
  <si>
    <t>05020c2340dad0485f188afb34845b0eab581610</t>
  </si>
  <si>
    <t>ca3234cbeb5fcc7ab2f981e084252af2bf845926</t>
  </si>
  <si>
    <t>7ee87f66e4eeda04016ceb08d220e1c55141e487</t>
  </si>
  <si>
    <t>68aced851b72474759262d85925fd13aaef84ca8</t>
  </si>
  <si>
    <t>9443018ead1e3a5796c1da22dfcb3ca4e7b27b0d</t>
  </si>
  <si>
    <t>bb3bb8f0c7822380bb4b2bf8a7cd72a987184b95</t>
  </si>
  <si>
    <t>710a1d0c581f3252d05690b689dc87fdfaae4e77</t>
  </si>
  <si>
    <t>dd4577eaedf9f676fdea2a978b9cdd4ea0099e17</t>
  </si>
  <si>
    <t>9b4a6c6e3fb67f8cb865514578835a530301d286</t>
  </si>
  <si>
    <t>731c5e271ba2d5333fa8f43a8bc7110b828c278b</t>
  </si>
  <si>
    <t>3ba8ab9e717de79075e8ab0d33cac200b695f79c</t>
  </si>
  <si>
    <t>071ed000887ede38e45854d92c697c3d71368e27</t>
  </si>
  <si>
    <t>942e7bdd2af3cb1b7449c769ad9b41f18cbd57f6</t>
  </si>
  <si>
    <t>33d636f2c13b96dbd191cca644baba41d5045c13</t>
  </si>
  <si>
    <t>80e3f6d59c3d81c28c9026571cce1af1364b6f68</t>
  </si>
  <si>
    <t>ded797e497532b9cb3669763539ce1a15f74e4cd</t>
  </si>
  <si>
    <t>d62221b0fef97ccd5371cac76d0c2ceebb71d483</t>
  </si>
  <si>
    <t>cc3dd36a8a207eb15d0969e15aac5ec21f1ee021</t>
  </si>
  <si>
    <t>ad8fb8096279d809c32ac1c450c33f25b10331e0</t>
  </si>
  <si>
    <t>6db4552c5f72d9aa805ed0fadacf8d56bc957349</t>
  </si>
  <si>
    <t>6eb39b7d65b3a93448f8d412db80e5ca406bdb09</t>
  </si>
  <si>
    <t>937c989c49e281fff68f4c9a818ffe15ec39dff7</t>
  </si>
  <si>
    <t>5f7e73a3ae7e1358772078a7be3041167f7a3340</t>
  </si>
  <si>
    <t>d3811b49cb1ab3b5259215c97aeae059b24ce296</t>
  </si>
  <si>
    <t>c500013ed59f118604c9e3170b0aca83c8d7c64c</t>
  </si>
  <si>
    <t>705379d1cdb68e577ea0d30ecd764dfa7949d03c</t>
  </si>
  <si>
    <t>ff43e79edec3e960ea9ebe0e8c810d0a2781adc5</t>
  </si>
  <si>
    <t>7f74ab31e521f9a475cbeb423cdd99b34fb40b43</t>
  </si>
  <si>
    <t>bbd40acc6ac4cbefe6f80a65224ef175e6141aa0</t>
  </si>
  <si>
    <t>4c4ac16c9532a3c310d14f716cf18218df57a040</t>
  </si>
  <si>
    <t>5cbed97eb4ad1c6ed2753ebf36e08c8e1d0707ec</t>
  </si>
  <si>
    <t>7d225b07ce39c6fc628c527dc81fc45c0d48c783</t>
  </si>
  <si>
    <t>43b17e20c496e439404f248f11cb0d139bbf8f09</t>
  </si>
  <si>
    <t>84ba46cdeebe1601254306655261b6904965e231</t>
  </si>
  <si>
    <t>9d49c82b28dd24299d43a96fe8cf513915511723</t>
  </si>
  <si>
    <t>c6f361b662b7813bf5f71214eacdc9f7a6b42d77</t>
  </si>
  <si>
    <t>a944b9856cdfe92ea8db0c88fb50ec3cf61ce356</t>
  </si>
  <si>
    <t>ea1c406e05f67b559f3cae3d071f7e868b475148</t>
  </si>
  <si>
    <t>c836718b89175b365576165f14a412423ab88b4f</t>
  </si>
  <si>
    <t>6bc436f45f0334e7cadcf840b961124226bae27b</t>
  </si>
  <si>
    <t>8dde6579415d56ba9c3e50c10b2d06ff86f1d00b</t>
  </si>
  <si>
    <t>38f7162aac153d30f25678f3b0eda30dbc2c7793</t>
  </si>
  <si>
    <t>ec8b0b84e398ecb2efceb150a07070c0378f1b5a</t>
  </si>
  <si>
    <t>87910584a18f5bfb3f884ee66f48bc6a708069e1</t>
  </si>
  <si>
    <t>5c53629e4b3082b100c44df7f8fcd1ff471fab30</t>
  </si>
  <si>
    <t>a6c7420607f5598ac9f44a6d563ff299f3acb20b</t>
  </si>
  <si>
    <t>65a58f0cf34cc7f2edd3f4fef75c5e4e7c78f20c</t>
  </si>
  <si>
    <t>8e6ce4b68af0494eccc04e9b8c188c0d5ed37468</t>
  </si>
  <si>
    <t>7612d18ee513bcaa51857827449c63f2d5e50038</t>
  </si>
  <si>
    <t>6b9805a712229dc04294f1b2a4e9ed3fd06ac099</t>
  </si>
  <si>
    <t>e334d7334b8298848706145a3136814c727afdf9</t>
  </si>
  <si>
    <t>4655b5ecd1db792bc6c6547313890ca478edbed3</t>
  </si>
  <si>
    <t>6ef35f69647c587dbb982a48b061acc6079a6ab0</t>
  </si>
  <si>
    <t>6c6e34c026a76de7e8c39a40ea0dad732ea60b62</t>
  </si>
  <si>
    <t>ebe897314e5f8d59ae6a6a61af14c001e6593e37</t>
  </si>
  <si>
    <t>7b8a4242fb2062dc129d4638353d8c5291ca6134</t>
  </si>
  <si>
    <t>1ba7a5e8cdba6f100710a38125930bc12b4c0b5f</t>
  </si>
  <si>
    <t>886361d092a1d53c08918f146e5f85c2a0c9abe2</t>
  </si>
  <si>
    <t>6933491d7105a315458ab3376e4826543ec54bdf</t>
  </si>
  <si>
    <t>4afbbe61393f90b03af2918d006fb34d0a53bd2e</t>
  </si>
  <si>
    <t>575bf8be565c9780f4379e9c552e5917c508ccde</t>
  </si>
  <si>
    <t>a7b95af59c3368e8d022687d2eed973975613227</t>
  </si>
  <si>
    <t>d6d6c2dbc19f3913d97158712f476c9c5b8be409</t>
  </si>
  <si>
    <t>61257dbe2ed381566a80be6d2375eb0ae4248644</t>
  </si>
  <si>
    <t>4f4307f3c2babb7df3052102b968e5dc2950a5d6</t>
  </si>
  <si>
    <t>4b66b64e12c010f9b8abfe5f95a1b480de8e3f5f</t>
  </si>
  <si>
    <t>95335119ca8a6d51e7a41f4d98cd9bb233ab0c0e</t>
  </si>
  <si>
    <t>5016875b8e8fea1b88390d118a2fbb5b301940e3</t>
  </si>
  <si>
    <t>aaa44bdaef511a66df6d14d420f768a528dc202d</t>
  </si>
  <si>
    <t>5677be90e648a2f858ca944616f70282b81ef4ed</t>
  </si>
  <si>
    <t>877f6e21d28ecd71316a3266187033f91ada6412</t>
  </si>
  <si>
    <t>fc5cb2f37d2f393291533f6a09d26589f1b345bb</t>
  </si>
  <si>
    <t>1a09bc68a3f676c2848cb2c6f15b44965a85e7e8</t>
  </si>
  <si>
    <t>5a9fea661234129f14d908d578c34462d5d94bd7</t>
  </si>
  <si>
    <t>9dc33a38ab46d8ec9dda84d4eebc7114433311a2</t>
  </si>
  <si>
    <t>568cafc8fac7e6216797f386ca7af727824d996e</t>
  </si>
  <si>
    <t>b53d6024754f8e4b3048c6c2f626d8fe93d2b655</t>
  </si>
  <si>
    <t>40ca5e89ddf731cff013105172d91bcdf2236a25</t>
  </si>
  <si>
    <t>68a0ad4dc7290ccd098d0b9c945c1fd8f6d787a2</t>
  </si>
  <si>
    <t>9469b48497b16c1983f644b0e3529a56c9bc978a</t>
  </si>
  <si>
    <t>f94ee3906816a81bdb18fb4f77eca9455c0f1b5e</t>
  </si>
  <si>
    <t>e5cf0c964a60215eaebb02d2385d9545e04528d6</t>
  </si>
  <si>
    <t>f51f2391e17682ee91bfc9e09790f1a16b832c2d</t>
  </si>
  <si>
    <t>aaf7462ce6a40f21384fb0adf82b2e76ae6f94e8</t>
  </si>
  <si>
    <t>1f662e266465233d512ecdbdaba0b12198638ab2</t>
  </si>
  <si>
    <t>331504d0a7f5c8eee10eb5ab6fafd3f3582320eb</t>
  </si>
  <si>
    <t>bae079241270a4848c8e050af72786a8943dc2bb</t>
  </si>
  <si>
    <t>7198999f86586a788c2a55b7a50f0008bd7eb7b5</t>
  </si>
  <si>
    <t>9de4a85c8951eebe2e35b78aaec329035808f8ad</t>
  </si>
  <si>
    <t>3d76bebd1a1e23446dc9e6cde787b314e902a889</t>
  </si>
  <si>
    <t>994d3e4bcae8d27519e4475f388e7f5722202343</t>
  </si>
  <si>
    <t>d833e53b89cdec62e7362a29de623da9bcf4d8d4</t>
  </si>
  <si>
    <t>255136edd9d1ba108531972e2391671d679084f5</t>
  </si>
  <si>
    <t>7da84b5fef5aac7cb327219a52ec00537becca60</t>
  </si>
  <si>
    <t>233fa6c9e01c36020f0f85c8aed4e46c0bc97894</t>
  </si>
  <si>
    <t>fe53bdee7696c5c0a5361456a09aa2579c5cc7a4</t>
  </si>
  <si>
    <t>7d17efd71e645c6ddfad06ba139d1e527fad6e6d</t>
  </si>
  <si>
    <t>cfdadb6d8e2ff5d7c698982765a63edfb547d67b</t>
  </si>
  <si>
    <t>94a7114b37d00b5adb78df427d357dd32a39656e</t>
  </si>
  <si>
    <t>265b27d7713e1a831d48c2100da0e82aeff43c59</t>
  </si>
  <si>
    <t>d2bfc593eb7d4beaedd50c0154552afe3f87f804</t>
  </si>
  <si>
    <t>a0bbe7ea71a1d31369526f132d6c20b6d577f57c</t>
  </si>
  <si>
    <t>b9e5153d8604d29dc5f333724bcaaa6f07d96601</t>
  </si>
  <si>
    <t>047f3809eceedfc6a3e18fa41b6cef4385edb8ae</t>
  </si>
  <si>
    <t>7f4f6a0dd510b8fe39114fc1e5d96ef7038d764d</t>
  </si>
  <si>
    <t>553dd34a88697f19906d47f4277fbd0c925d04ea</t>
  </si>
  <si>
    <t>06a00549b8854d7f052de62e604e276d1e659cda</t>
  </si>
  <si>
    <t>bfdc4620ac89280c39a6f6631ee6a0a8b725efb3</t>
  </si>
  <si>
    <t>8734eedc053cd19c624db291f14b675d9e00b285</t>
  </si>
  <si>
    <t>af3af5e7322378b1890d26c54241c384856ca1c8</t>
  </si>
  <si>
    <t>86eb32be078b7d0ef1f86e6b938251e078e20731</t>
  </si>
  <si>
    <t>947c21e91b6418cba7caf0907e8cf34119eb37dd</t>
  </si>
  <si>
    <t>21caa16784ed0a4f18d268c62de419d25aae62fd</t>
  </si>
  <si>
    <t>08747e2cea4a652f4b1dec8788ae2b9c577ef68f</t>
  </si>
  <si>
    <t>6f0b409960f3aca9ee9ed1a2851af881209888c7</t>
  </si>
  <si>
    <t>aa9fa9247aa9dd8932c43f69d9fd0d3e8e80691f</t>
  </si>
  <si>
    <t>3ef47afdf1d8daa5de8ce64e7f1fa79155f21794</t>
  </si>
  <si>
    <t>3121fb670f928715c911872f4d9402ef7fb978ce</t>
  </si>
  <si>
    <t>62ceb7d549700bbb1aa49941704bab23cc4acfca</t>
  </si>
  <si>
    <t>7b4e9d9576766aa87f7b9fe8e9d7b7d9d376f46b</t>
  </si>
  <si>
    <t>12763edc95ef052f3b840e4a49dc9831ccc77223</t>
  </si>
  <si>
    <t>88c939fecc1f11a54f33f376dc115e9fc5f14c12</t>
  </si>
  <si>
    <t>c7ad95d4b76b6e630030e41ad1f2edcc5e8f1a71</t>
  </si>
  <si>
    <t>aa07a155d22ffe843f2042124e2ec5cc492ce495</t>
  </si>
  <si>
    <t>6664c4a04da5e780e6b26346a11fd833c1491e25</t>
  </si>
  <si>
    <t>335ccb48e7119e1515abae3577526d1d09c83d4f</t>
  </si>
  <si>
    <t>774fe8fb8a2addcc56fb20a63b2008cf0642f502</t>
  </si>
  <si>
    <t>28cca0b861719ed3738c137be30b23640015a771</t>
  </si>
  <si>
    <t>c5abca5a7ff27ef15b7c772eee4ce8663f727fd7</t>
  </si>
  <si>
    <t>ff89ab88a230921966d8a20bbf581fec2ae38cd0</t>
  </si>
  <si>
    <t>974ecd6cb6243a0b58eed6100d615727acd89a70</t>
  </si>
  <si>
    <t>c6cf3626d087c9de84bb2f2ba1a8a3879c941c43</t>
  </si>
  <si>
    <t>a502322965e15f884ae1680a411b52908de3132b</t>
  </si>
  <si>
    <t>617c695b9b5c1a0a52add66d3f59ebfdcde8046a</t>
  </si>
  <si>
    <t>513202c35bac89f4e496f3647187ac83fac89941</t>
  </si>
  <si>
    <t>726437f71c0d299a7fc584530d6a6d774a6941d2</t>
  </si>
  <si>
    <t>c9d785678723cd80aaa89740b11c043bd4a857f8</t>
  </si>
  <si>
    <t>53b78efaea6834d5c40616f081305f62de1e98b8</t>
  </si>
  <si>
    <t>01f50039a83f7d1c5bd469a4dc1c2abac22cf833</t>
  </si>
  <si>
    <t>e74d0ac672f8b898164cdd21ef956db4189cb4fe</t>
  </si>
  <si>
    <t>ab4c26a5847e5b6fe7bf0187a2a89ea65ee0a5e5</t>
  </si>
  <si>
    <t>4ac9c84ee8ba2f713e9827949c4854d9cf54c668</t>
  </si>
  <si>
    <t>15fb2da4d05ed37f66b988eb5dfc8d2686e4369f</t>
  </si>
  <si>
    <t>8eb3775e5633675db5a0e6bccec9a09cde23e577</t>
  </si>
  <si>
    <t>5ec7ce5be08b7ec310a71a37081fe7774961792b</t>
  </si>
  <si>
    <t>51432865136509a16484d52f8510d4e790c50175</t>
  </si>
  <si>
    <t>d775aac67dba387b5237d6ad13a29d1fb933d248</t>
  </si>
  <si>
    <t>49aa7bb6f3c914ce30331f30117f746d6f8511a2</t>
  </si>
  <si>
    <t>e2c9df50a5c14df9b7e720de4de4c9a4d4f19a62</t>
  </si>
  <si>
    <t>c1f24f15e47be7dee00a3e8a2452f5cd3b37c149</t>
  </si>
  <si>
    <t>67eac6f7a62633460b925918ff3875aeadef0ad0</t>
  </si>
  <si>
    <t>e03602c1fcb6a05ddfd2a47d807c04a122365670</t>
  </si>
  <si>
    <t>39aa45fcd3f35acaddb8b1e2c5f0db0f0586b291</t>
  </si>
  <si>
    <t>43444c25323d349f5fc1e29cfba19aafee003327</t>
  </si>
  <si>
    <t>8b2da0a15476a4f3da5e82e65d62601e14c9dd2a</t>
  </si>
  <si>
    <t>e29f5af30783ab9a7fda2774d313bf15de8b2c40</t>
  </si>
  <si>
    <t>7e7c558af3658583ff03c3137395b944d99b42f5</t>
  </si>
  <si>
    <t>ed4148b50efdb470cf6f45aa03450e294a728be0</t>
  </si>
  <si>
    <t>a94cea3637c41e48f99beef173396a48119b5eb6</t>
  </si>
  <si>
    <t>bdb0936f877b7c939802845c926f3de988902ebd</t>
  </si>
  <si>
    <t>cbc4a788530228888993b2d303573fea51cedf18</t>
  </si>
  <si>
    <t>24a63e4724b815bd5f8d399ddabb7c5fe6acbf70</t>
  </si>
  <si>
    <t>1e12aa026123afd89956a32555ac05a46b2506d6</t>
  </si>
  <si>
    <t>bca9ea5f2236a99a04ebda176cc2e2a09c8b3bc2</t>
  </si>
  <si>
    <t>7d013c644b23d97e63478458657395e0de825c26</t>
  </si>
  <si>
    <t>87418a435d74e20544c5eb2e9bf17fdc2b1f7594</t>
  </si>
  <si>
    <t>ed7820dbedf2fc1df6f7acecc955c0bfaae9374c</t>
  </si>
  <si>
    <t>3587855da7bf34d44310dacf43e19a8502bb8c64</t>
  </si>
  <si>
    <t>209cc8bf6b88122537023ba41c8c5f798a337313</t>
  </si>
  <si>
    <t>294b6500bd7150c75b93e206da27a11b85d4d748</t>
  </si>
  <si>
    <t>ef8956bf8c6fcaab3495bb447cb87ca42b4ed5c3</t>
  </si>
  <si>
    <t>b85e8be5b79d3c9240be106b8dcc2269f30cb50b</t>
  </si>
  <si>
    <t>90f0b98064faa2b1d81ed1633b557c5fb3c04603</t>
  </si>
  <si>
    <t>64930141358dc825606aead39b1ea5a6a12de188</t>
  </si>
  <si>
    <t>a21ed496b9220de971a4a81d6ec00d5b82b74459</t>
  </si>
  <si>
    <t>d31611b5406effffbbe321c43ef1bf7af534e77e</t>
  </si>
  <si>
    <t>48facd41bc51700dc39e5e4721b356488b21df25</t>
  </si>
  <si>
    <t>cf5d7af03c1af9e16cf4d76a2fd663be8ae01d53</t>
  </si>
  <si>
    <t>9c71960169f80a87e7ba62d10d784c6740a95a98</t>
  </si>
  <si>
    <t>9554a315ac998ae66e36728035b26067d49b759a</t>
  </si>
  <si>
    <t>1541e61bdb29df45a01f86749210468a52979730</t>
  </si>
  <si>
    <t>62e688b1a05d440314bd7346191666154da4b10a</t>
  </si>
  <si>
    <t>769e90ad404cb62051f590bbf0aa4aa7e2f112f9</t>
  </si>
  <si>
    <t>90259b63d64eb60e026a8d9c943f379b174352d4</t>
  </si>
  <si>
    <t>ada86d65ca97c7c8a595ee03a4c5907f1162806e</t>
  </si>
  <si>
    <t>bd169af1663b8b266291c8388c8cf9aff1cf401a</t>
  </si>
  <si>
    <t>84e6c3305b3432090d0b6f1ad226c1f905a2ecc3</t>
  </si>
  <si>
    <t>8ce240b57f3d75d5cf08be7e21bf4ea731e907fa</t>
  </si>
  <si>
    <t>d16d311760a45382751f9b6fbf4eb49111d53d85</t>
  </si>
  <si>
    <t>cdf911880a81eb39653916a1221c481321f5f5b0</t>
  </si>
  <si>
    <t>784b349eb990df3ef08500fe297b86b380af181a</t>
  </si>
  <si>
    <t>f8690bbc5fd14b9924bca5ac768941d473f6a013</t>
  </si>
  <si>
    <t>eb214ddc3451ebf28e5081c46ca3dd1bed2165f7</t>
  </si>
  <si>
    <t>1658504107f261faa5bd4b360621e6710e2094d4</t>
  </si>
  <si>
    <t>50a66e027a28a10f856c924e3e5b99f7b7f6e25c</t>
  </si>
  <si>
    <t>3c5ce6ead91fe649e926d40200d2e0edc490c629</t>
  </si>
  <si>
    <t>6b23455d7825f878a1043f3aa285585c222daa11</t>
  </si>
  <si>
    <t>fab311c1bbc990bfa1eae23d6d9bd01d7d8c28b8</t>
  </si>
  <si>
    <t>5feaaf2878f15a776016d938f13e0471dcfc4291</t>
  </si>
  <si>
    <t>5c38d6f4bc07ff9340ffccdc3c896fdaf74535a0</t>
  </si>
  <si>
    <t>5de58cd97544fec25af08d8b1ccda33b7be03e6a</t>
  </si>
  <si>
    <t>2c51fec1c595b2a0b5150b9c87d9e4a056657f7a</t>
  </si>
  <si>
    <t>05d87768f273dac1ddd85bdf8d3803cc289037cb</t>
  </si>
  <si>
    <t>4f783d2bb023fd881baae045c23107edb1251f55</t>
  </si>
  <si>
    <t>5c53ba30376d4bf004628b3d8b37ef930e6ed282</t>
  </si>
  <si>
    <t>1d27748953a4b7e40e5da6f18859a9b678370070</t>
  </si>
  <si>
    <t>1faded962b47ac040b6d9b762d3d2b132d063aec</t>
  </si>
  <si>
    <t>df4fb5722d5149f784590c5af3b1f8b0060107ab</t>
  </si>
  <si>
    <t>6dc40dd11d56d786529f6ec0c29151bb9d56eb2b</t>
  </si>
  <si>
    <t>f9a11209bf2c27fce384d1bd3e36c92b1a990e19</t>
  </si>
  <si>
    <t>dd72c811389f04ee2f7b5239d4c71cc1a8dbfb74</t>
  </si>
  <si>
    <t>849ea3d0a73b69011dbfec89cbb862f8a1ac6182</t>
  </si>
  <si>
    <t>ad822f04247a4f4b496e4dd2fdcaeb25c683fe65</t>
  </si>
  <si>
    <t>11d8f66ed6f743fe61cd5a81106dfb59573b5adb</t>
  </si>
  <si>
    <t>bb514d3c76339fb91c0b64eebb1a2c65352072f2</t>
  </si>
  <si>
    <t>bdfd1a5254bb19e4adb5ffff42cd1fd86baba6c7</t>
  </si>
  <si>
    <t>dfd5e4dbbc1a60b224a1b48a6587f30d67de73a1</t>
  </si>
  <si>
    <t>0f6f451b7c5f76ad7fc93190a17bdfb01de9d96d</t>
  </si>
  <si>
    <t>74d535fa8c62e88da0781fa28af4d9b2cf878c1f</t>
  </si>
  <si>
    <t>e84283b2a33bed5260f22e72f7df7d91a599d040</t>
  </si>
  <si>
    <t>cdecb3fd6ba27034c2251f9d3da4fa3159ac33b2</t>
  </si>
  <si>
    <t>3c30bc505617b38a844667ccb5ebda8f2be56aad</t>
  </si>
  <si>
    <t>06f277dc53c5ad2e2ffda03e00712fc3da4ac00e</t>
  </si>
  <si>
    <t>aa2f7782a131048b1fbdbb62e8a03c911a65fe55</t>
  </si>
  <si>
    <t>0cb70775f92e865bc55fa11ddc43ab94defb16c3</t>
  </si>
  <si>
    <t>d3fb75c6c11fbddc71aed2649fe8277784fd3d71</t>
  </si>
  <si>
    <t>365966213b23e2b02228dcbb71f2f5b590f3ff10</t>
  </si>
  <si>
    <t>73a74c99fb59ee35efa397a3bbb260da6f839c40</t>
  </si>
  <si>
    <t>56d0d5b3948d72853c6c05ca0ce088269a140fcb</t>
  </si>
  <si>
    <t>dcd7d0cb1dc1f91ae8bb0a9620a4536075a669e0</t>
  </si>
  <si>
    <t>c1079b058d073f28a33ef136629dd9353299c168</t>
  </si>
  <si>
    <t>e65a5c145e4e720625620e5e6eff06b88b9d6956</t>
  </si>
  <si>
    <t>7d60c7aa8e0147b5a623e2d04cdcfb898ac3f281</t>
  </si>
  <si>
    <t>9c440e10390c83013de947b98a8d27843fdcd344</t>
  </si>
  <si>
    <t>9727d1553414b2e1fb293470bb08ba8d388c5191</t>
  </si>
  <si>
    <t>c0f93324050a38d925d3ecefd73d65e794645fde</t>
  </si>
  <si>
    <t>aea9f4672c85b76c1f55dbc8bdb26f398bddba22</t>
  </si>
  <si>
    <t>900ba5b929c4c564b53647446c2fd660b724033b</t>
  </si>
  <si>
    <t>f6c38510ee049f79c995c4783fc4ebeb9e932787</t>
  </si>
  <si>
    <t>f2f92ec2644fd3b2f873e310ce13b2a3614b37c6</t>
  </si>
  <si>
    <t>3f6a2b0b5cce2fcc875ba3445e08f11bffb29f87</t>
  </si>
  <si>
    <t>e844984fe47a89fb66bbcfb348afc56abc2589cf</t>
  </si>
  <si>
    <t>0a316097df4acadf52ad24fe86f8dac74de2de01</t>
  </si>
  <si>
    <t>93a3f792139a4e68107ce0107c5578ce421c45bc</t>
  </si>
  <si>
    <t>ae23337c0a6190a3a47361dbd296a94d39acee00</t>
  </si>
  <si>
    <t>d41d8e372af3eb67c7468a475f0ed2accd80e0bc</t>
  </si>
  <si>
    <t>d1719e1c126e863519906e68dab3208fa69eaf90</t>
  </si>
  <si>
    <t>81f42a7e3e2f2659e1918e985e23a8c7e8a4ebf4</t>
  </si>
  <si>
    <t>ec571f9c5664e9ad1fc1140a724d1e734eefb40a</t>
  </si>
  <si>
    <t>6130943edd8009469fa62de7278616ead735168f</t>
  </si>
  <si>
    <t>22ce1a587a747bc62b419a87c40a4f8f13eeb826</t>
  </si>
  <si>
    <t>8065fa92c6ab7841634039056e7f6cdf96580a0b</t>
  </si>
  <si>
    <t>dc3256552306443120506f11c6e9bc39b2a0fd03</t>
  </si>
  <si>
    <t>95ec87ccf05eac158e748659bc6f3c8d0195d8d3</t>
  </si>
  <si>
    <t>f91c263866c0747cf9fed34da00bf63e539a6e42</t>
  </si>
  <si>
    <t>dccaa796e46dc5fd918e9b51b47d6cdeb4e4582c</t>
  </si>
  <si>
    <t>f8f55ccb4f4d8fc70eb784b48ad7af60dde3af2f</t>
  </si>
  <si>
    <t>d3dc73af79335fd24c4abe49be09a02e9fb3dd1d</t>
  </si>
  <si>
    <t>28a136f22b3cfd1086a00608f6394516b4fe0aca</t>
  </si>
  <si>
    <t>3db6e438defe898c482b5a705dfdc5f22f5cc002</t>
  </si>
  <si>
    <t>bc529805fcaf9227087ccb08f75b7828a6e61a9c</t>
  </si>
  <si>
    <t>a2b29182b11be451b8e93dc5ca706ea1bd2c0eab</t>
  </si>
  <si>
    <t>425849611610bd40e3208a6a5d6f3dc253789890</t>
  </si>
  <si>
    <t>7dd3f4163355a118629fa8a4bec2d82c37a5061b</t>
  </si>
  <si>
    <t>ac32a4ee8225dc8007a8448bbc0a96ba5defe1b1</t>
  </si>
  <si>
    <t>a3401b858367350276b855b5669bf87565a5afcb</t>
  </si>
  <si>
    <t>2698b13e58044247cb0e61124f5f2f5dba4c1811</t>
  </si>
  <si>
    <t>32cf713e27a2381949e4ba24aa46b59008d06c4a</t>
  </si>
  <si>
    <t>de8f5602de14bb456d110bdbf4a9774b940c939f</t>
  </si>
  <si>
    <t>2f3aaa76f48126c82a26e7cc4d81f87f3aec420c</t>
  </si>
  <si>
    <t>82821c69d4a0ca4567ba0f989f15ed6b53ba2bf4</t>
  </si>
  <si>
    <t>92f7772bac268c469fe9f2c58831246052c04968</t>
  </si>
  <si>
    <t>9ba5e5dfe0016db63d49a73cc97f18c45a750a21</t>
  </si>
  <si>
    <t>3b17cc90ddc1039f9801180dde48f15823c40b5d</t>
  </si>
  <si>
    <t>8e618aa9d0a8a6ad35480b2f7bb2a0ca2b74f7f7</t>
  </si>
  <si>
    <t>eed20c2cf01cd28e65fa0d47f5c98411eaa2c32b</t>
  </si>
  <si>
    <t>6d55cc1bee9f68242f5cf483f4311917daf92f53</t>
  </si>
  <si>
    <t>310fb36421ffb0137a5c451a823cd8ab3d45091b</t>
  </si>
  <si>
    <t>c4a4acde96aefa24a5619f5b21f13da9a6299826</t>
  </si>
  <si>
    <t>314083ddf77578247de11dc6df43fbc6bed55871</t>
  </si>
  <si>
    <t>89d872eea7d0d806751dcf6cf0cd36f737e25e5f</t>
  </si>
  <si>
    <t>2b180974b3007d669115b851339fc1f7380f76cd</t>
  </si>
  <si>
    <t>486381723fd94003edc6c42de23408a7e400a62c</t>
  </si>
  <si>
    <t>a865c7474f933748720be541a3e885b52296bb9e</t>
  </si>
  <si>
    <t>52cf3341a5734f92968695b77648a712a3372161</t>
  </si>
  <si>
    <t>7555fc1a408bb3e65771754a22fc2cb734794328</t>
  </si>
  <si>
    <t>a18962aac5012a32b553f64b3bab5bdc38353160</t>
  </si>
  <si>
    <t>a44a414a5ac37158a5f1ea67ec8822d7151c4580</t>
  </si>
  <si>
    <t>3ba64cd2f5a9ef9bbc5a55c10cea0f1f1678174b</t>
  </si>
  <si>
    <t>356534323bacaf18efcde04a16ee55411e4df2b1</t>
  </si>
  <si>
    <t>a34022c970d9e730ab410a0516965216a5ecaed6</t>
  </si>
  <si>
    <t>a54d5637128cb98c7fc3e6f87169a94dfc00a117</t>
  </si>
  <si>
    <t>619bdd184f8dd528096d7457822993eca96ace9c</t>
  </si>
  <si>
    <t>44ff20ebcb9e17135acf441cc124ee609c5b7308</t>
  </si>
  <si>
    <t>e96a030a3031c9cc454eb8d209cd682d874c49ca</t>
  </si>
  <si>
    <t>d9d4fb67650239b7cf9512420781ad74541043d9</t>
  </si>
  <si>
    <t>172965238ec4bf19ada68691b742c3ccb583d07d</t>
  </si>
  <si>
    <t>5bee571a76332eecc5c763011b3bec59e2be9f58</t>
  </si>
  <si>
    <t>4aea8630ab7617b7ab274c3ae20b04a183b63c8f</t>
  </si>
  <si>
    <t>0b65bc3b6f10c973ac8b2acc909bb9f9ba4dfa55</t>
  </si>
  <si>
    <t>0f25b254c95bf4f483277f6500a32cdf8f61c4ba</t>
  </si>
  <si>
    <t>8c2eee8085054ecad5de9df08f65ebc699744a01</t>
  </si>
  <si>
    <t>1a18b0fb6bb47de9f919493ce973a5c10d8f8c8c</t>
  </si>
  <si>
    <t>062421c1967ece94167942a4cca102854f37217d</t>
  </si>
  <si>
    <t>eb5465545f88576fe6e1fe1ea5a4c4d9cc654af5</t>
  </si>
  <si>
    <t>fd5fa2bf296383fb09c3ec35f874125cd5a068ce</t>
  </si>
  <si>
    <t>135829b683b140b54f291de6819084e43fb243b9</t>
  </si>
  <si>
    <t>dc140f4e862dff0c265654b5f4aadebeffa5e852</t>
  </si>
  <si>
    <t>ead0e1f95763ca8ecbcc360712d80591536b4d20</t>
  </si>
  <si>
    <t>30857c8b137ba20ca2fbeea19b107f40493e8fbc</t>
  </si>
  <si>
    <t>38020d6dc66c482b27b67fe33a88f0f6d47e2b55</t>
  </si>
  <si>
    <t>23467d2f922bb2b090d2bd5ec1d1d2d3e8877eda</t>
  </si>
  <si>
    <t>f71a7cd91b398a664b95a39dffd4e4999934417a</t>
  </si>
  <si>
    <t>6eafc018e2d3d4747e4969bf8cd9e010d0b5f623</t>
  </si>
  <si>
    <t>8b0dc33da8fe137ea35e6fcf16487b84656b6b9f</t>
  </si>
  <si>
    <t>763785d1b3bdf12064963e8a5c3c97c3a85e1930</t>
  </si>
  <si>
    <t>e835620b442b47d4e3f38b7a112b353dca0300f9</t>
  </si>
  <si>
    <t>b28617afaf5b39573a6a57004dbd71e1337822f1</t>
  </si>
  <si>
    <t>1d45862ffe2c0faf1360827508284581979e7757</t>
  </si>
  <si>
    <t>3cdaaa81c09216ec2e6f46b0b2710892a924014a</t>
  </si>
  <si>
    <t>2caab105e00e150abbd301580158fed87d8f51b6</t>
  </si>
  <si>
    <t>e4450a399217f7e1cabb0300dbfdff1ffa68d0ea</t>
  </si>
  <si>
    <t>d56a4d1c82b66f378d49192b2f8b2786aa6c48c9</t>
  </si>
  <si>
    <t>68cd15de865d05f0b6124848cbac0fe138fbb4c5</t>
  </si>
  <si>
    <t>b40e5d489c0942defa37fc866e460ff33bcafb5a</t>
  </si>
  <si>
    <t>3d0d351bac4338e9814598ed2c267b1e5072e5e6</t>
  </si>
  <si>
    <t>8a1c3fd5b3594a034b469b0f992ffdf3bab91e00</t>
  </si>
  <si>
    <t>aaff4c2e78bdea1759f1b3428914ee28a5b1d71a</t>
  </si>
  <si>
    <t>68cc85a937c34faca3ee35f6263ffcc4b7013cd0</t>
  </si>
  <si>
    <t>22aa0e0e9a16fec1d2864d8424cdd1c93168c6b3</t>
  </si>
  <si>
    <t>e461de1a55871fa7122ef72c4f0c271ba6f7af65</t>
  </si>
  <si>
    <t>834aa7ca3ed41ca0240e86705d03b34bc439406a</t>
  </si>
  <si>
    <t>2faa8d7bff14f5b27956e3b9e39423a5f1406655</t>
  </si>
  <si>
    <t>8a054211ac350ce71bc4c2d1c8d066016d2613e1</t>
  </si>
  <si>
    <t>6630e165c66ce8e95b75a1c19d9b1daa39a94991</t>
  </si>
  <si>
    <t>917250f3cfba321646f0cbad192990a79540c52f</t>
  </si>
  <si>
    <t>d7f2e44968a3a247c66ab78ee12385a635ee94a1</t>
  </si>
  <si>
    <t>9296d0c770520e90bf91363c768eefbba7d09e56</t>
  </si>
  <si>
    <t>6af07050c7c424c6da6784659952c5b77231b203</t>
  </si>
  <si>
    <t>5ca0b6a712fe530dff646abbec1d6d7174b2c442</t>
  </si>
  <si>
    <t>34f649bbb9f582893ce91da873c42075556b1f08</t>
  </si>
  <si>
    <t>ad592c48b6c0526f0e3ab8c7dca94b390eabfea0</t>
  </si>
  <si>
    <t>8e1deb1e44dcc2e00305b3b09e97a83cb0526cd7</t>
  </si>
  <si>
    <t>90e0ba2cbca50dbac2127a37f945384e8858314e</t>
  </si>
  <si>
    <t>1cacb9e17873734ee1558695d073b3abf842e207</t>
  </si>
  <si>
    <t>5a89aa19f87f6c5c06b305ce6995a9772e406486</t>
  </si>
  <si>
    <t>a81ab8b66ed612b947fbc396ce6143cf2c207f1d</t>
  </si>
  <si>
    <t>9b581c8f0e1dde34f7e37d5828eed9da6d7dc5cc</t>
  </si>
  <si>
    <t>f033e2b910ab0cc16256647896ac793a84dfc6fc</t>
  </si>
  <si>
    <t>f02548642ea142e19758e681ce06e9df70c7bd44</t>
  </si>
  <si>
    <t>6191320b110a51b1c8c6176162570b27e947f1d4</t>
  </si>
  <si>
    <t>f8c902f8f22a81107c144c82c0b3f9d0d14ca085</t>
  </si>
  <si>
    <t>81ab9ea77076a09dd3403219aa7c8affdad591a0</t>
  </si>
  <si>
    <t>bdff03112790932ba7c49650421f552cc852a802</t>
  </si>
  <si>
    <t>8fe788d93c90cf65b341ba91340c287c5d0fe068</t>
  </si>
  <si>
    <t>ec977a9f486069fcfb8b000205291894aa5b5704</t>
  </si>
  <si>
    <t>2f563051a161e0366b647b28167b531133bc6de0</t>
  </si>
  <si>
    <t>4bd11792aed1109798215243f50678a515627927</t>
  </si>
  <si>
    <t>f5a4a55aa5d997bf2d1995a8e4c9b6c189516308</t>
  </si>
  <si>
    <t>193849565fdceb5be649b5c8d88977dad40e5a01</t>
  </si>
  <si>
    <t>33596470d8dcd536ed46a774249e9735060734e7</t>
  </si>
  <si>
    <t>3a21b2a554f3aacb629415106a355e4d9ca130c1</t>
  </si>
  <si>
    <t>82fc236d9ac77808c38bf463275b4c2d8a02908f</t>
  </si>
  <si>
    <t>44f1d5f9fb3c9ee9c44ed58b06dbd91a9ab5837f</t>
  </si>
  <si>
    <t>76bb88a31d15b962afdf918282836f154af20ae7</t>
  </si>
  <si>
    <t>4f34e50efbe6342df81b3f194759a0babb5c0f17</t>
  </si>
  <si>
    <t>420e241e544f857045662cbc38cd5a380958054b</t>
  </si>
  <si>
    <t>578a17057c8767bfa1ff4507d5741e97ff29e81d</t>
  </si>
  <si>
    <t>5460a2e3783531f63b36ae63c9128aec7eb75aa5</t>
  </si>
  <si>
    <t>c7740298db0411da7c26387f1c26ef854c25e35b</t>
  </si>
  <si>
    <t>751060d74e391b328415e1d439c82a95f685bec0</t>
  </si>
  <si>
    <t>345911597eccf39b84997cc864a4075993ca7ae9</t>
  </si>
  <si>
    <t>ff2c526965a37a49e50f85def1d274e70b6aa794</t>
  </si>
  <si>
    <t>d834fee74feb44254c11b068a3ea00e9688cac9e</t>
  </si>
  <si>
    <t>98b23519e31646b31d25d05ca79fe5221d687a36</t>
  </si>
  <si>
    <t>c38c0b4e323637befc8f4f2c317af76969d275dc</t>
  </si>
  <si>
    <t>230ad589440bcae908a21b81f00e4a1c5faf441a</t>
  </si>
  <si>
    <t>8bb55fafad4469dd9cde4aef2eb1df0a9b915320</t>
  </si>
  <si>
    <t>906c4e613cbf4615d811c8eaa930ad26570b62fa</t>
  </si>
  <si>
    <t>22f8e4587b565628384362ca4e907c8166ee78ec</t>
  </si>
  <si>
    <t>fe6ed1aa59898018e859253aaafc879e3d719d6d</t>
  </si>
  <si>
    <t>0c719ce8805d908c80a4f3f15c741daaa0a88e87</t>
  </si>
  <si>
    <t>3d089734ad402623c0eee6691ac18a3ed8c8f11e</t>
  </si>
  <si>
    <t>4431bb509561edd37d5fc6406f89fac775783518</t>
  </si>
  <si>
    <t>50a1682915fd282baaf59430fdcfb74c78a197cd</t>
  </si>
  <si>
    <t>5b99d2e4dc281af8240b92dcf44a7a5928e702bc</t>
  </si>
  <si>
    <t>e1ffa5f8cfcfaf5a0b2985dc0e30dd01c99bcc1d</t>
  </si>
  <si>
    <t>f31e01684520bffbec58842cfe177f6220acf3df</t>
  </si>
  <si>
    <t>28aa302af55c0ba107ed106e203df8a0db4fccae</t>
  </si>
  <si>
    <t>2d22e7fde23853d9ad3e867f6b49628c43c42aac</t>
  </si>
  <si>
    <t>b4da3c631fc0f2e29f395162b72f961e090bc36d</t>
  </si>
  <si>
    <t>1325afd7bd47eda6aaee7c2888dc261e604510fe</t>
  </si>
  <si>
    <t>8f6969b73697d4c4f4f60ff4c846ed94d392014f</t>
  </si>
  <si>
    <t>69687f27c7c40129523e0a513031e1c1d3f9764e</t>
  </si>
  <si>
    <t>e64a16077a3d755223e5cfed94f8358fbccd0b50</t>
  </si>
  <si>
    <t>c414e70f945fa991d8cbe35093ecfd05b613abb6</t>
  </si>
  <si>
    <t>a799a98339b9ea8fb14ef40586e0d9dd79ee83f5</t>
  </si>
  <si>
    <t>f973b3599a4d8890ebd843fbcd3ca3889ee87bf2</t>
  </si>
  <si>
    <t>5916f8f6d4678da460cef8028ca379847c90664e</t>
  </si>
  <si>
    <t>77b6278384d5da7cf4c02bf39bbe9ad5823989d9</t>
  </si>
  <si>
    <t>91f0a8b26799cd0533ae551d5d658e4948313c45</t>
  </si>
  <si>
    <t>f9b87b9b6e1bed4830751e5017b0b74ddfa58f0a</t>
  </si>
  <si>
    <t>b84fe4aabcfd38a9c3ac9b33299371db852e4a72</t>
  </si>
  <si>
    <t>545b919e1d4dbe32871df67d0d32e1b07d35bf57</t>
  </si>
  <si>
    <t>07c68909c4755cb80f7b5818930a6214db94a636</t>
  </si>
  <si>
    <t>000c1022ededa54bdfd95d3e450766c16b028801</t>
  </si>
  <si>
    <t>b32934ad10036fbef7de2b3315ccc0a73343fd5b</t>
  </si>
  <si>
    <t>78b3943deed312844460bb2c970088e4b7b092d3</t>
  </si>
  <si>
    <t>78ef5759bd5f30cdc264a50c08efb22820c90ee0</t>
  </si>
  <si>
    <t>ee73f0fdb1e6128d9d91d234fab48047d775441e</t>
  </si>
  <si>
    <t>18217c732fcb7d5e98f7479b1a4cbb60dcfe2e14</t>
  </si>
  <si>
    <t>f63ed98bbbf09de33aefb7ae9694c85a25d0f62f</t>
  </si>
  <si>
    <t>f61dec60ff7e540bbfdbe8343193b6a06b73dfe0</t>
  </si>
  <si>
    <t>07541eb556462abbecf6f2e8feb3a2b520b77515</t>
  </si>
  <si>
    <t>88733790bc01bb47828c9e146b73f8a8b5a5b9a2</t>
  </si>
  <si>
    <t>dddaac637ace3a798ec335ab375925cecd39f979</t>
  </si>
  <si>
    <t>eb4838246b10978aab408acab3af94d3d6bc9235</t>
  </si>
  <si>
    <t>33c74c6cb6528866e4a3087b45c494aa15c1b340</t>
  </si>
  <si>
    <t>6e8431815f2c1ea06ee259ebc44506650b3c00c6</t>
  </si>
  <si>
    <t>498ea2e9d065c441eff9f6edefda7f528f38b0a5</t>
  </si>
  <si>
    <t>851cab52d700e2ab53ddbe4b8cd37c297041cbc9</t>
  </si>
  <si>
    <t>da3fa69ccb3d38740cb2934095147055a8061908</t>
  </si>
  <si>
    <t>7abd0d43964d3ecbe73ae00357323239949c3397</t>
  </si>
  <si>
    <t>50432b981ae627704b9a2f5b98013f7fe1cc469e</t>
  </si>
  <si>
    <t>c91795ccc8184a33365b75a4284c2f339535126b</t>
  </si>
  <si>
    <t>503860ce4f13d85efa922e429a8f1e5d847c32f7</t>
  </si>
  <si>
    <t>ec9717be85cc163f9c6deffd97156ab18cfa0151</t>
  </si>
  <si>
    <t>3bd17782387b04a3d37139f87c17e7dc2ed96286</t>
  </si>
  <si>
    <t>63f54d39a7311cbbea1acb85e5ba18b0337c28f5</t>
  </si>
  <si>
    <t>994c2d5fbb5c315b36d1d5da994b0550c63eb44b</t>
  </si>
  <si>
    <t>189b2460659770c7fca510c0520f23c67fe14583</t>
  </si>
  <si>
    <t>9e636bf6f748cf6f760243d07e5c9a50b4af658e</t>
  </si>
  <si>
    <t>72a8442143004d4beda4a682791b8f69b0596a4f</t>
  </si>
  <si>
    <t>a88a70b2eaa6da040fff615dec1cb964da8599e4</t>
  </si>
  <si>
    <t>a25a05b4d708e7c5cc7d6b920d9170e3bc5d35ab</t>
  </si>
  <si>
    <t>66d58cd0d6857e8eeae06afd5b42d84fe6169325</t>
  </si>
  <si>
    <t>e8c960c23dc8f0e5effe5cc7add38b2acd1a18b8</t>
  </si>
  <si>
    <t>39f67d5c9a1cfd366a317a1d6b603970d4da7ddb</t>
  </si>
  <si>
    <t>2a8ae03c9c771f352df413a7e3d7fb994385f321</t>
  </si>
  <si>
    <t>8922bdf8b1f2d450141ef880567ded4d8b516e35</t>
  </si>
  <si>
    <t>c081ccad5aea0ce9e31f5cc30376d4a9ba3e37ce</t>
  </si>
  <si>
    <t>efb1002e9d17b35cd002c70cd581fa98e6518349</t>
  </si>
  <si>
    <t>d99b09f716ddbfd2e77e54ca32db666e70840d78</t>
  </si>
  <si>
    <t>9fc756e4a4941dff26422bdb02fd3499733ead9e</t>
  </si>
  <si>
    <t>9ffea05c47eb63367491a0b460181153677a6837</t>
  </si>
  <si>
    <t>c662637ca27dba9ccdc7b524c72661d6189e227e</t>
  </si>
  <si>
    <t>de9c64a10a3325e7de9b06cc1c087a3341e1a073</t>
  </si>
  <si>
    <t>5d39ff895b14cb460a866e7334dfb3c21de45c25</t>
  </si>
  <si>
    <t>91d52000d778a6360fde46930de6c1dc86b2dc73</t>
  </si>
  <si>
    <t>7a2029af2bcb91cafc3d4f11238fd1fafd797f25</t>
  </si>
  <si>
    <t>1e8cab3c80e40ef6efad2969f75e196029185572</t>
  </si>
  <si>
    <t>3a34a4d25bb255ed0fa74abab279fbd69f1293e7</t>
  </si>
  <si>
    <t>18171c214b5890b27b253eaedd376ae7e1d1cab0</t>
  </si>
  <si>
    <t>51743176af163b18ef739c81d4e3d59ee9700b25</t>
  </si>
  <si>
    <t>8bf14abb9eabee24b30defb96ce1be1f97ff8d97</t>
  </si>
  <si>
    <t>f3a472621f9e3a9a496f3995bb8a3941068d67c8</t>
  </si>
  <si>
    <t>8446fc6e389281bd765c3beb77fc017953f752d1</t>
  </si>
  <si>
    <t>83c7fc1b4d259eb00af5dea2c8bdd0e7aec556ef</t>
  </si>
  <si>
    <t>1067bbb886ca52ba491f5e630f59f515a17ed924</t>
  </si>
  <si>
    <t>3022178c7add49d545d73009ea76125776afafbe</t>
  </si>
  <si>
    <t>bfaac7818b9570d92b4306169de8f62b9097e948</t>
  </si>
  <si>
    <t>da4942a198546ad6f2b75699cf75e86de53f3a9f</t>
  </si>
  <si>
    <t>b2bd579592aded3f682a49a94c9548de91f47933</t>
  </si>
  <si>
    <t>13bf0d407125a250979b0014dab66c22530385b3</t>
  </si>
  <si>
    <t>aa9c249defd074dd48c02c98d1db28e04a466e7c</t>
  </si>
  <si>
    <t>3ba7537413d31442d9ec601808cbcd5b4eeb4181</t>
  </si>
  <si>
    <t>060f45d1578860a0e2278e58298c4f09cec251b3</t>
  </si>
  <si>
    <t>c3df87f49a1050af191c8e30e28b212c2f9bf5b8</t>
  </si>
  <si>
    <t>2af1d449d84c7c735cc669ed806913cded99f711</t>
  </si>
  <si>
    <t>dd4c1d0d9b7870f8e475fb544d39048914c811a9</t>
  </si>
  <si>
    <t>d92fbea3d7dfdd64a7d23b6864feba277825439c</t>
  </si>
  <si>
    <t>1866bfd2b33b164044c221fd2d466836705074cc</t>
  </si>
  <si>
    <t>43fd34b4d83ad222d6c037ed544cb01c16486c30</t>
  </si>
  <si>
    <t>b7bef40fda11b3dabc58218e741d158e14d877f6</t>
  </si>
  <si>
    <t>d9fc71e524e670339d91039c25644e68f2206556</t>
  </si>
  <si>
    <t>efefed5eee66e7fba9d1790ff570523e19483157</t>
  </si>
  <si>
    <t>5de6096166aa0b289691c28d968f0fea92ffe72f</t>
  </si>
  <si>
    <t>329e8bb41eb04378953155be12e2c2e645fdd25b</t>
  </si>
  <si>
    <t>d6951cc30e7994157cf303a3a08609f9fdf22631</t>
  </si>
  <si>
    <t>71f6ad5b87a5cbdde80ee1b86bedd8761ce98075</t>
  </si>
  <si>
    <t>1fdfa814fc7c80caa8a0aea7449a66ab5b03dbf3</t>
  </si>
  <si>
    <t>c961f5a70ccf00bfcc91470fe7f8cd557cc17321</t>
  </si>
  <si>
    <t>d50f913ad6cf728fa7b6a3c564a29e108f6c8b2b</t>
  </si>
  <si>
    <t>9e2d93495aee81e5d3354c242222064f7ecc03b0</t>
  </si>
  <si>
    <t>24481fb17acf27004784dad55869df27dd07b189</t>
  </si>
  <si>
    <t>1bd76561bc259c0a074401b600957b3b2b36bdb7</t>
  </si>
  <si>
    <t>e055f6dd560930b3e23d08b6e6708bd6c7eab985</t>
  </si>
  <si>
    <t>8c0c7da59f8c4173087d5818600faf954f439e16</t>
  </si>
  <si>
    <t>3813569ac5f6c86470b1db799e144d3d85591dd3</t>
  </si>
  <si>
    <t>c6d9dd94269ac0dfffd44f03b1385a452f071dba</t>
  </si>
  <si>
    <t>b4d4157ebd2de2a214590c5c59c923bdbdd66965</t>
  </si>
  <si>
    <t>a0ee5c10fc9188ca1f04162e038fc22b420779e8</t>
  </si>
  <si>
    <t>77af7b1409b4884d61eefc7228c7a3dd53f2391d</t>
  </si>
  <si>
    <t>af242befca7fcbce02a5f8da33ba22a3dd52860e</t>
  </si>
  <si>
    <t>4126212bd255d02ead3e574bbb513719ecbde2e4</t>
  </si>
  <si>
    <t>1381474191038d1b4f35732908140692b23c6cb3</t>
  </si>
  <si>
    <t>ad4b727880b152449c6ec646520e74fcf2378b56</t>
  </si>
  <si>
    <t>62513bed95fcde63c7e6f0106d8b2a7b6e15dddc</t>
  </si>
  <si>
    <t>bea47d149d3ebe46ebda51b6fbc043c7a9410358</t>
  </si>
  <si>
    <t>e8a9a06ae5ec2bfaac0f202225f241d63bb1313e</t>
  </si>
  <si>
    <t>8681607a9ae24117c294d2be1185d5ada1c8df43</t>
  </si>
  <si>
    <t>94662256d7eb2b9317789eedcdd7f6d1fe270929</t>
  </si>
  <si>
    <t>e95d029af8277615f7d981fd5c870addffbc6702</t>
  </si>
  <si>
    <t>919d87179e210c21efa0db2d19000cd1a3f75254</t>
  </si>
  <si>
    <t>63b3dec4548b1a3922493675ae29053f9177073e</t>
  </si>
  <si>
    <t>192a1ad98b969050618584e760fafe3807801ff0</t>
  </si>
  <si>
    <t>17a4d0fe033fb1b885f10934834107509ce84ae6</t>
  </si>
  <si>
    <t>76c6aaf784c3c5427cbb13b8ea286758fe86519e</t>
  </si>
  <si>
    <t>58e7bd1e6e655004c8ed79f60539ca7e900d3eac</t>
  </si>
  <si>
    <t>4b2ca372af265d21d753605f6b0c89a1043994b5</t>
  </si>
  <si>
    <t>b9f350d57db6e68c0c74cdce2a65b15e1bf1d112</t>
  </si>
  <si>
    <t>6b5699c852bbbe631735d439f5b972178379edcb</t>
  </si>
  <si>
    <t>42e5af6f7cf1ae6db4ccfd4f833ed9e307a103a4</t>
  </si>
  <si>
    <t>0be65bd5581cd3ff4aaa2e213e81fff2cf70f32b</t>
  </si>
  <si>
    <t>5228f5198c0ef82cd08f6df1db687762fd8ee8fe</t>
  </si>
  <si>
    <t>ec6b9f2bb47f16d6b67dbb6d68e231279a3ff8c6</t>
  </si>
  <si>
    <t>c47c83f2cde7ccb8776768c20a39d06a97a2c38b</t>
  </si>
  <si>
    <t>df63018ca30ac6a8540a075a3efac5c5655b42b1</t>
  </si>
  <si>
    <t>fbf7c3ecaba2a744a8f515e79bf1f1fab6581d2e</t>
  </si>
  <si>
    <t>cdb5114536d4a0b701248d5c1e148a922c6e6df6</t>
  </si>
  <si>
    <t>10beb1d19fdb7533d7442317f83665a9eccc8250</t>
  </si>
  <si>
    <t>930e5cd8fb5733f3a1457c5bd733afcc1af4ac40</t>
  </si>
  <si>
    <t>ecdfebacf86bf7a2b2b411800763b6ce8c884c44</t>
  </si>
  <si>
    <t>7a56b6e478b57aebadd56586e77676776505c1ea</t>
  </si>
  <si>
    <t>103a25ecd6c390b7ca0d38258a29c55b73e9c576</t>
  </si>
  <si>
    <t>880c1ee40a4c86adb8dff5b9b61a6b748f3e31df</t>
  </si>
  <si>
    <t>fc8ec425927de2257b0631b95b3b466d9725d934</t>
  </si>
  <si>
    <t>b53aa0bccba13a5bf374f00959e28f679fd8b858</t>
  </si>
  <si>
    <t>7d551adb054220dbabc1a07c11ccf38489cc51f3</t>
  </si>
  <si>
    <t>1d6c20b967c1ee96e624ae62608afd6ec90231a1</t>
  </si>
  <si>
    <t>6b3f88193c250a8fc35c8ffd7f188060c8343476</t>
  </si>
  <si>
    <t>ea03cfe7b67cb0a16a806505f8f6b312711e09be</t>
  </si>
  <si>
    <t>9c4c9dd25260b82bebfa8f7f884cfb9a09f60942</t>
  </si>
  <si>
    <t>c42a4e14d0d30c5a65889fb6ccfb003c365726ab</t>
  </si>
  <si>
    <t>a3fb27111c28464b1c046c5f181ad2195792466d</t>
  </si>
  <si>
    <t>d3e77566e50341bdc875c60d0740807fe30048fa</t>
  </si>
  <si>
    <t>7aa4051566493181acea50ea50b5217eb94a9025</t>
  </si>
  <si>
    <t>f7ffbbffa074c8f75ac519f58ad76f3ca2dc7ab2</t>
  </si>
  <si>
    <t>3ced57d7e7c3cd5b4e1ce5096c4a8ee77475c30c</t>
  </si>
  <si>
    <t>416d8fc3772989fdcd47a263728badc8557c722d</t>
  </si>
  <si>
    <t>2bff9de1f911fafff155081aa55a4ce1d577b767</t>
  </si>
  <si>
    <t>6306583f49ac1618f47d63fd75ea9e3c29c5f3c3</t>
  </si>
  <si>
    <t>7b634cda014f3485050eb88b3640ea02830b6a65</t>
  </si>
  <si>
    <t>8dd6889f7c26210ccf50cdd0204bf173c90b806e</t>
  </si>
  <si>
    <t>0928e027c8bdaee47378e38de68841468bdb9495</t>
  </si>
  <si>
    <t>a8f177aca252b811ffba42033f8437c8891999b0</t>
  </si>
  <si>
    <t>51f7bb4a0627c08fb61c75484de7649048bccf49</t>
  </si>
  <si>
    <t>462225573923a16d3e7f40372300e955dcd7fdb4</t>
  </si>
  <si>
    <t>fcf4dff93e8e67966f3fca0c2b7f45d8f2b10336</t>
  </si>
  <si>
    <t>cb75e46d9b20469c0b3e017c1fecde6ffd923ffd</t>
  </si>
  <si>
    <t>d2fa49e2db2ef96094009cc3a2ee245948e09476</t>
  </si>
  <si>
    <t>8d35c05b2f19318152ab71712fa3078dbc307a6a</t>
  </si>
  <si>
    <t>f449fec00d1077fed81fb1c9c576ec36357a0f82</t>
  </si>
  <si>
    <t>ae969e5f67ef95cea2f901960b341232fd593daf</t>
  </si>
  <si>
    <t>7a95766b788edf3b90047f9b322ffd5ad3054af7</t>
  </si>
  <si>
    <t>ca1279a6d01c33180558eba31c8804526b68b233</t>
  </si>
  <si>
    <t>482cc7ffc62180a39fd958d7e123a75979343a58</t>
  </si>
  <si>
    <t>3b4a8709ae3e377b0b37ee3dab8acf57add109a2</t>
  </si>
  <si>
    <t>ca17153957f1eabc7a994cad498befb02125a6be</t>
  </si>
  <si>
    <t>486e5993a71df0a7d041502aeaa8d3042e9937aa</t>
  </si>
  <si>
    <t>4fa45ec10c33dc0a9e54f4c6f23bbc748f813019</t>
  </si>
  <si>
    <t>5733b89c839482583dd7ed03830c35e4b3bdd85d</t>
  </si>
  <si>
    <t>9289cbf6f4dbf70e9fa35cd813d9089e33e171b6</t>
  </si>
  <si>
    <t>9e67327430f26e7652e2524c5c58d6342b6fb5ba</t>
  </si>
  <si>
    <t>7a6203ec4dd991ab4df8f234e3085dfd94262c86</t>
  </si>
  <si>
    <t>af18cb9857e03f1f284578418d5d20f091fdfc8e</t>
  </si>
  <si>
    <t>6d8bd4ab5a52907b760ac801df4db9e5861b498f</t>
  </si>
  <si>
    <t>a894b86368c2590442c4ab64c622fe2dc91140d5</t>
  </si>
  <si>
    <t>33027b893bf7ae79f82196712aa1c7163f0de4f4</t>
  </si>
  <si>
    <t>b31f2142d02ecd59848a350e58b3653a867198d0</t>
  </si>
  <si>
    <t>0cb0313912139b583bcf44dd3936ed5ff9d127d0</t>
  </si>
  <si>
    <t>0e02a5cf50ca12aa8b2b6b045a6c3a41e4f841b5</t>
  </si>
  <si>
    <t>2f3cf69a5d9ca11003676d009125659eeecc44eb</t>
  </si>
  <si>
    <t>d858d0d7ebf6d48a0f232a0e82cc2a8c338d470b</t>
  </si>
  <si>
    <t>0456a26915f85b815570015a6b9f39e09644f3ae</t>
  </si>
  <si>
    <t>d14379f6ae131aaf0dec645e223a4dd0faa373e0</t>
  </si>
  <si>
    <t>15ef90cb2f4ad9029facfb72dc31f8f54e428259</t>
  </si>
  <si>
    <t>025a5aa0a32199477b9d81824f7a2f7b3009c14d</t>
  </si>
  <si>
    <t>d275c7c6dfd0374df88a94969ff8ec64cd14f4a4</t>
  </si>
  <si>
    <t>390de480b6d0cae7f8da1bc64002d5b909110296</t>
  </si>
  <si>
    <t>72f490dfc76f658f293d49a498427ad20b5ff882</t>
  </si>
  <si>
    <t>0128fbb38c66d22c3bba28cc9a1100a5e76daa35</t>
  </si>
  <si>
    <t>c86bbfe2d8b522239bbdf49ed5e638ae3d8657fe</t>
  </si>
  <si>
    <t>79dc75ffe60072a4e6da346f14faa0ab41f9173c</t>
  </si>
  <si>
    <t>b68bb58bd7c6918ee2702092c7d16513efec2eb2</t>
  </si>
  <si>
    <t>01ed121c280160c7e624179d51ba3630cec52224</t>
  </si>
  <si>
    <t>733ce36eb6f51c7b22c6febb6a7e34bb27922636</t>
  </si>
  <si>
    <t>41fd8cff379d8b29796e5b739dc698e6224ce62c</t>
  </si>
  <si>
    <t>484bb17943dde6d02640ed2ef279dbff99763ea4</t>
  </si>
  <si>
    <t>73650632ee34fc131b24098f7782cc5218f4e59a</t>
  </si>
  <si>
    <t>edd4be8dd864c3daabbc84d9cf39943afe5f2e45</t>
  </si>
  <si>
    <t>2741967d770cbc1981f2219aff495e3350516c73</t>
  </si>
  <si>
    <t>cd27ad85d6bf03dbcdd943de4a7a429c8e22dd68</t>
  </si>
  <si>
    <t>6878dfcd81f4f63332e830c96e1e0c59f93f2281</t>
  </si>
  <si>
    <t>1f757df4e37822e7ebee8acfa9e451faebbbfa8d</t>
  </si>
  <si>
    <t>9d611f72e612c119c386429759af0906613ae31e</t>
  </si>
  <si>
    <t>7f09476d1ab5bee2c6f2b4fdf303324451b54193</t>
  </si>
  <si>
    <t>e5ff14ffcbbe5c9dde2a1f95f3cd1e9706f2ddf0</t>
  </si>
  <si>
    <t>74e7c84a5da8f5a67f79886f6da197c6a7c268c8</t>
  </si>
  <si>
    <t>a0b22e2b6dff661f28770fb1993c6af76de20843</t>
  </si>
  <si>
    <t>edf3dfecb50030d1ee256d3a1ef0a6dd905f0ea6</t>
  </si>
  <si>
    <t>a38b39e342f03d8967efb3df200d8e803191308d</t>
  </si>
  <si>
    <t>efa740555cdb74bd273577b906c819cd7c274ba9</t>
  </si>
  <si>
    <t>b68de119341a3cf6523da99fc2d9b66a1f8c4c03</t>
  </si>
  <si>
    <t>ab1200bfab1c286b8defb2620ee9d9f77b4524e4</t>
  </si>
  <si>
    <t>5ee02b9d9ee6e5cb970b87768d338c8f0ca11ae5</t>
  </si>
  <si>
    <t>c941de26446c7a425444ed9b42b880128b234f2e</t>
  </si>
  <si>
    <t>0a2562b61b7705352283b7a54a2e1c051d1faaad</t>
  </si>
  <si>
    <t>e0840bead7c5200623e01fae3497bb3849d9092d</t>
  </si>
  <si>
    <t>cdec4cd0ea289d7583953d99a3c40da3e91ce1ed</t>
  </si>
  <si>
    <t>38b0c1dac80f3a6a5944e94f08549327ada2212b</t>
  </si>
  <si>
    <t>cbfbea08b040456ef32743bd7735462c44bf2871</t>
  </si>
  <si>
    <t>5d932daeebd6205270843aed709c73fc4e078e56</t>
  </si>
  <si>
    <t>2cb97aebf911980fe3cbc79da6cb8876aa13d135</t>
  </si>
  <si>
    <t>04da9d8e7c437407d859a0b0df05dd5cea0f5535</t>
  </si>
  <si>
    <t>fc2de277214babb1651a43d1af463d2234c213a5</t>
  </si>
  <si>
    <t>04e8159909c3b887e158a4fd4253d34fb75a3898</t>
  </si>
  <si>
    <t>970a46e4ee19a48caba0f6bdb64ec226984f6c8d</t>
  </si>
  <si>
    <t>ac1642f06993891ae37913829dc110e56685559e</t>
  </si>
  <si>
    <t>95f93e1a8eb9717c9e3829fd1e573b88ad311bf1</t>
  </si>
  <si>
    <t>c5935fe9a2daaf40a831595a0201175afe85da57</t>
  </si>
  <si>
    <t>9cd4db0eb5218a16c9b567f57bdc069f9a2c0316</t>
  </si>
  <si>
    <t>18ca73c56d13c1bfdb73454095d702c982e1a8c7</t>
  </si>
  <si>
    <t>4e518f712b81a1eebcec1decb615d46069c72c06</t>
  </si>
  <si>
    <t>df0ddb24ad566fa127e9a176f8c52e3e129caa80</t>
  </si>
  <si>
    <t>712eece947c7cb0cae48d02aa670ace9f9f79dec</t>
  </si>
  <si>
    <t>225ab7847faa3041becc3099356baed55b2e6df2</t>
  </si>
  <si>
    <t>0e4f7a42829159222048ded3bfc925f05e829d83</t>
  </si>
  <si>
    <t>415830638d85d0070dc652701d9e8bd40b8c224a</t>
  </si>
  <si>
    <t>fef7e43c6cd16cfd9c187ff464c62443d6c5e254</t>
  </si>
  <si>
    <t>f076071ac4eb7c5900c6e029071c8de43ebe2a5d</t>
  </si>
  <si>
    <t>167d5c7c9d6017e1fde35858ec6209950d61fae2</t>
  </si>
  <si>
    <t>646b94128c8839eee09ee6e4a5001fba82049e6f</t>
  </si>
  <si>
    <t>13553932dd0f92b1f01d706a20a3a5302e78c8d5</t>
  </si>
  <si>
    <t>7fcde4d5e8067b5c0e89f4d88625cbc6df34c54c</t>
  </si>
  <si>
    <t>98ec244e5f5acb1bf13e898ced5cc69a83914127</t>
  </si>
  <si>
    <t>61a21ba8b12e3b1932a91a3d1b4421b73a62abb2</t>
  </si>
  <si>
    <t>0edf71f38f44af7523b354e210b6a48bd4bbcb17</t>
  </si>
  <si>
    <t>7c610dacc7b14bde7078f45869e0a44ebdf88786</t>
  </si>
  <si>
    <t>0d1fe083304567b7e7f7564518f31089fd4735ba</t>
  </si>
  <si>
    <t>512de480e2c4d431de4dc547128ad2094f558391</t>
  </si>
  <si>
    <t>dc2c84fccd5bc078172c0a27270d0197d14770c0</t>
  </si>
  <si>
    <t>e658ccf8b7f81b07e42734aae859067e09f72d27</t>
  </si>
  <si>
    <t>8c1819196d1d203ebd98d29830e67c4ac23a911d</t>
  </si>
  <si>
    <t>f94583de90fc68dc8bd7d72f88ebe1870eff939e</t>
  </si>
  <si>
    <t>7aeb0a25e52bfa65e9b8713ee335f6c128c4767a</t>
  </si>
  <si>
    <t>1281170e540400cc3c197dcbd47b7846d29d275d</t>
  </si>
  <si>
    <t>40e7871a361c01ce092a4e6b2ef9ada0fb7aa90b</t>
  </si>
  <si>
    <t>2dadc34b0250bf609cbe63e5d6c32770166d9e94</t>
  </si>
  <si>
    <t>328a64af8a88f2801d62a6e12daa047c94442044</t>
  </si>
  <si>
    <t>0e74fa5cc85565563150f55d252c44449d78253e</t>
  </si>
  <si>
    <t>ff6b54ebf0272781e19a3f456f346410a4b284a0</t>
  </si>
  <si>
    <t>52fc5fb85b00643d3f01c75fa3065f166666853b</t>
  </si>
  <si>
    <t>c7a498013c2a2a0c1c81dc05d979c474471ff6eb</t>
  </si>
  <si>
    <t>c16e78aefdb71c0b3378a29c45633b0e43036793</t>
  </si>
  <si>
    <t>6b4f4c3878789717c2f19c1062f08888e8ee2c06</t>
  </si>
  <si>
    <t>0f986bb898c5c99b107283236ef8cce91d7db7c9</t>
  </si>
  <si>
    <t>eda3ec6081dffb051a38fa59404aa42f0ca21802</t>
  </si>
  <si>
    <t>ad75749cd46c37146dea48c0eee68f2e94695f00</t>
  </si>
  <si>
    <t>d875b96023b48d411130d3f62f2f1e3d3d830186</t>
  </si>
  <si>
    <t>ba06d0e89ad032fcecbd76aaaf3d56789c4c654e</t>
  </si>
  <si>
    <t>2ce34b8b00513a5fcf24e01424aebdb88b079476</t>
  </si>
  <si>
    <t>7148c00ce753422a34faa77b082c5fff1b72fb7a</t>
  </si>
  <si>
    <t>9648d874d0b5a0c8942e218d30a6be6162db1cb2</t>
  </si>
  <si>
    <t>04b95a6e5c17309e4883997b40da405e3f509df2</t>
  </si>
  <si>
    <t>4adacea9a7bfc2c57d11e4bbf3644bc6f1f3a9be</t>
  </si>
  <si>
    <t>194d222cc6884e43cacf421591b9e21f576b2d0e</t>
  </si>
  <si>
    <t>cd99dd29f9d2fc0b6c6de62169683826be87d941</t>
  </si>
  <si>
    <t>3cd9007257d1da45ad744bb736619d6cde572506</t>
  </si>
  <si>
    <t>defb85b61d538307e43dc953815b2ac23028399d</t>
  </si>
  <si>
    <t>2a81c1929932eda62c96d2410995c7d55a562241</t>
  </si>
  <si>
    <t>897b453127451c1be8c555b93fe9b8161b3f96cd</t>
  </si>
  <si>
    <t>323f70dd33eaf904e19214a2c679a23f34c6f4f8</t>
  </si>
  <si>
    <t>203fd1fd50f702e53f67d3b4d5fb201340bccc9b</t>
  </si>
  <si>
    <t>6c6a5c89a52bf528140806339725a942f53b9006</t>
  </si>
  <si>
    <t>3381f297d5df100f57fda442c7e500eb4c0190e8</t>
  </si>
  <si>
    <t>6acc0d3a6807f473a11ef1e1757d0e42b0a58098</t>
  </si>
  <si>
    <t>3974da017c52e1bee7392bfe1643faa5f8c26358</t>
  </si>
  <si>
    <t>ac0254b93d3d6f1c5c58153d40544120ff3b1a5d</t>
  </si>
  <si>
    <t>6aa33b9dae47548d5100de2104749b6b0714edbf</t>
  </si>
  <si>
    <t>8c63b2d53e4969793ca0fa830437f19046e77dac</t>
  </si>
  <si>
    <t>56b507c96e3bbac0721693d76fde700d152579df</t>
  </si>
  <si>
    <t>e9aaa350fc421c719aa35569bafb4b9bdbd691d4</t>
  </si>
  <si>
    <t>e3236aee92e0bc533fd71ba19ba5e32b3a12ad38</t>
  </si>
  <si>
    <t>7f6e30be0409a5ebef689d1bd3c3a6c0e826941e</t>
  </si>
  <si>
    <t>a60425e4f286136952cf505d6d100a368fae6f84</t>
  </si>
  <si>
    <t>d43dc3cf89dd17d6f8bfcc6c5ed3dc6675967c11</t>
  </si>
  <si>
    <t>9796cdc0763a200cc0f2b011e491b98c0a989840</t>
  </si>
  <si>
    <t>1ae50135a1dc509321e36cc089110e1636199a5e</t>
  </si>
  <si>
    <t>cf4b2669e65e805195127f5badb224ea69e7c378</t>
  </si>
  <si>
    <t>97328afd6c0a54f463698a3b77561151594f6388</t>
  </si>
  <si>
    <t>9e8336f28d5a338c493a3513e434bdf134bbc4ea</t>
  </si>
  <si>
    <t>58f93ba6e73cb874af7ffa0336479277d3b73f72</t>
  </si>
  <si>
    <t>cb841c7dda49eebb6ac4b9b9e45686d9fa71efba</t>
  </si>
  <si>
    <t>9cef9239a02023d8ad47fc4693f9e9334913ae6c</t>
  </si>
  <si>
    <t>66b78aaf25faee82e6f6906afe8c7524a5db3a26</t>
  </si>
  <si>
    <t>128b484ee8e2dc3b0942cdc82bba20d6a8801741</t>
  </si>
  <si>
    <t>307c07bd3d36a0211a60e035d370ea40f3005523</t>
  </si>
  <si>
    <t>844e38cae378a7ea5f8b997ef0c6578c9d0c772a</t>
  </si>
  <si>
    <t>29dcb634c355fb0b378540d0895869617cff495e</t>
  </si>
  <si>
    <t>7ad84d1161d1891c0dba89207ad01117aab557b3</t>
  </si>
  <si>
    <t>01d7b77fb39fb541e78fd3b633c8c3100a9d49f4</t>
  </si>
  <si>
    <t>1124a450d2d0b721ca76b6834b6254c2d78b858f</t>
  </si>
  <si>
    <t>f304a564989dabd52884092400ed04450407b088</t>
  </si>
  <si>
    <t>c71c66ae315d948170dae4c5890dc3d66a9e70e6</t>
  </si>
  <si>
    <t>0ffed0013d04c2651ab37fedbc7bfcbca33f3bdd</t>
  </si>
  <si>
    <t>9c1f7a5982cfc7aace0d8ca1f23c51e33778fbcc</t>
  </si>
  <si>
    <t>bd5690b6dcf9e211d48d20cbca6d1bc053c077b2</t>
  </si>
  <si>
    <t>735e32c26457e8183394605a56440a61b1885d75</t>
  </si>
  <si>
    <t>311bba34fd899b0401b810988640e8fdb319351a</t>
  </si>
  <si>
    <t>87b1fc19e612150ad8dddf670f23e5e0d181c6d3</t>
  </si>
  <si>
    <t>21b18ab913cb71974e68772482e55842d55c9b52</t>
  </si>
  <si>
    <t>b7ceebac686f02450f365b57d2fb675dc588c2b7</t>
  </si>
  <si>
    <t>8e9fd574b459671b81f348352e06d0f5b25029fd</t>
  </si>
  <si>
    <t>9daccaf92205f837c1cbc41be80a8f387ce775ec</t>
  </si>
  <si>
    <t>c4e9de55fadc756f556e1478c2256d64cc8e4ae4</t>
  </si>
  <si>
    <t>6c26c623f0a0d5690c43ec295d1029c7af855d69</t>
  </si>
  <si>
    <t>c06db521c24d945a0b4a9594009cace202821054</t>
  </si>
  <si>
    <t>dbcd26f46923e03285d6c6a83985da1a5c8385b6</t>
  </si>
  <si>
    <t>7a7bc8bb558c47a758737ffb6fd7be777e503780</t>
  </si>
  <si>
    <t>72d6276f6f788066e1cc1ce241994a12453b8f9f</t>
  </si>
  <si>
    <t>7c14046f86f9f8e09487a54396dec357cc8b2b64</t>
  </si>
  <si>
    <t>42e881fd11bd636d6aeba93709cad94813774cdf</t>
  </si>
  <si>
    <t>f6635c16acb8b334a9b29da3280f9e24ef520a23</t>
  </si>
  <si>
    <t>6eb26918496adde8cc543e849cee03cb5ea62540</t>
  </si>
  <si>
    <t>8c6f328eb58c092463748fe8c5973bf1a12de292</t>
  </si>
  <si>
    <t>54580aadf0f6a04700313253da410f268f0a99b7</t>
  </si>
  <si>
    <t>46d3049e933605f27c76c0c311900766140acbef</t>
  </si>
  <si>
    <t>bde2c11c3a7f3f1d0dfca121f1cc20615ca4b3c6</t>
  </si>
  <si>
    <t>698c6d502a03b8b2285aa76a3b3b833fec073cb3</t>
  </si>
  <si>
    <t>7d6c0d97a43afaa64be7140b1e75c1186eb91b0a</t>
  </si>
  <si>
    <t>06661baa4283e47fde82c40bf7260146e1e83d8e</t>
  </si>
  <si>
    <t>6a08e3bdb905ec1b8fb1b9eb6d2eac9b3fb24979</t>
  </si>
  <si>
    <t>f24edab8b53029fb5ff3432f2cc1698ddbf54532</t>
  </si>
  <si>
    <t>4e565cd6b723b80460f822b56c6c4b70bb4aa906</t>
  </si>
  <si>
    <t>151a338899dbb80a9d6a8d4ce3316302190bfc24</t>
  </si>
  <si>
    <t>9653037ce5e7d5014539722b45cd0890a6defcf6</t>
  </si>
  <si>
    <t>ff7f26aa6996113b3d58988d19576bcbafe3e4bc</t>
  </si>
  <si>
    <t>a4a50d910359c950f981b7086f868a65734a5da6</t>
  </si>
  <si>
    <t>e32c48a867f94f9f77d237e54de9daf8985ecd7c</t>
  </si>
  <si>
    <t>bbae036fb9f1f351b90976fafb884d498de21a96</t>
  </si>
  <si>
    <t>c5f30a1f646f48fab79ea284fbb607adb91cb4bc</t>
  </si>
  <si>
    <t>869f74db020ccd9c8a6ae4febbd53a264c739c29</t>
  </si>
  <si>
    <t>9615347d861f825b39f8a9ce512d201223327940</t>
  </si>
  <si>
    <t>c8fe961304a738f1c698115cf42ce2040601696a</t>
  </si>
  <si>
    <t>31bacac9f43956c9d2a3912dc0cb725d5e6c6900</t>
  </si>
  <si>
    <t>c9e6c3262105c15e611909f23159c120cd96e2b7</t>
  </si>
  <si>
    <t>7c720a53833a6dc4725d7c8724a089794483e621</t>
  </si>
  <si>
    <t>7c7a5eaf8644f810d6ff527167c9ffe2a3783c52</t>
  </si>
  <si>
    <t>4b8c289277aa00baff782e103076f706a818b3ff</t>
  </si>
  <si>
    <t>0df235a3e9e6a78ea46d833b014ad19a9d9fb5b1</t>
  </si>
  <si>
    <t>3744559e7c4f40cc2aefef983d608b5d79f45ad9</t>
  </si>
  <si>
    <t>ace07a8f8815b3c96d1442a746642774e786703b</t>
  </si>
  <si>
    <t>a03b8db4bcc6b589a0bb38382395d65a31d5b0cc</t>
  </si>
  <si>
    <t>ca382a25c13d1ad8fbaed6e85babba0988487774</t>
  </si>
  <si>
    <t>c7e0a1ff84b372382d39d54f7be8e2f122e23a18</t>
  </si>
  <si>
    <t>1ecd5af40f61529db289a5aed214c9e14b28606e</t>
  </si>
  <si>
    <t>56d0c55c44614a79a04aba97aac1ba9ff152cda5</t>
  </si>
  <si>
    <t>7ea6acf8eb4365d60a688fb5a88ce97e7810aa42</t>
  </si>
  <si>
    <t>d89a5fc54a6475beff4147a450a78f1c40e62b8a</t>
  </si>
  <si>
    <t>d5dc40c4e97b493e909536d4d5f2451ca42d95ed</t>
  </si>
  <si>
    <t>21df67db59c51eff2966b2c8846350492eb73f7f</t>
  </si>
  <si>
    <t>6bc1ce10ae43f0239e4a89f94d033ef175e29131</t>
  </si>
  <si>
    <t>696aa69f301c7c0664ba4ce22008d74dc88254b5</t>
  </si>
  <si>
    <t>08c88c594d3e1288265b5974416464d0f9252c53</t>
  </si>
  <si>
    <t>c4acaca91cdefed81fe004fe09116a4169f78659</t>
  </si>
  <si>
    <t>f094a144fbb75365d9540853fe316140911ca2fb</t>
  </si>
  <si>
    <t>148b7fd49c01b432415de1a864f0ca4215108cec</t>
  </si>
  <si>
    <t>537fe4308a874285b2bdb3dc5f45e04b1328f18e</t>
  </si>
  <si>
    <t>3f9cc0df72a39e8fde123773fd4f59773eb01c98</t>
  </si>
  <si>
    <t>b03b13664e59664098bc66ecfde2533c433d22eb</t>
  </si>
  <si>
    <t>3e68172ce3032e80c33adc743d497b309184eb82</t>
  </si>
  <si>
    <t>561e31720cd3a02b0f1c026661e7e5ff6e38af45</t>
  </si>
  <si>
    <t>c88a1b0262ef2b998f54e9b52ded3dd67ec1e662</t>
  </si>
  <si>
    <t>9914760855ab430df2477d245b035b7c653584c4</t>
  </si>
  <si>
    <t>e462230cf51e1efe8fd90669470d4590642c32f5</t>
  </si>
  <si>
    <t>5f468ec37dea6b0edeff10d7281f0a49a402a7cc</t>
  </si>
  <si>
    <t>a9701712dfe1dbfc2278ffc477caf116e077664d</t>
  </si>
  <si>
    <t>c04f17c72939514d3531ae123fd8c5b5cb70ace1</t>
  </si>
  <si>
    <t>304525c7d268622ede60218b7e3a742a69828973</t>
  </si>
  <si>
    <t>a8be281f6972843d2df2f706702dd1aedd394899</t>
  </si>
  <si>
    <t>0c5dd0b8c56952eaf9a6ce21f7fea09f697b7026</t>
  </si>
  <si>
    <t>46a44e041081f2444ad5a8b7b2a59ce189ef79f9</t>
  </si>
  <si>
    <t>d8b60d91240746b0ab5ed9ce7ed88569021bdfc8</t>
  </si>
  <si>
    <t>026701924be863117fb88e16e79a7f3a56c02da1</t>
  </si>
  <si>
    <t>257293f541cf6633333d6fc93bf229de1d405e66</t>
  </si>
  <si>
    <t>d18cae24d57584915400fd427363b5b2797353db</t>
  </si>
  <si>
    <t>6df6962743adad092a6a56b8d8cbf564b262daf9</t>
  </si>
  <si>
    <t>1eaccc75577d1e6455490b1675bb563e753e3e25</t>
  </si>
  <si>
    <t>60657365230a8dc162270c63bc0c5ebb69fff702</t>
  </si>
  <si>
    <t>13a354252c8fb8cee6f63381244dbd48ac4461d3</t>
  </si>
  <si>
    <t>4cfd191a1b09ae8a84947f7f2cdc839f2b04f9e7</t>
  </si>
  <si>
    <t>6edf0c7cb45e264e5b84429025b112b2bc7ac9fb</t>
  </si>
  <si>
    <t>ea76a6cf15f7c13b01a1cecc395e05630f650307</t>
  </si>
  <si>
    <t>bb2a35c53996fecdc036edc0bebbd62da6bfe557</t>
  </si>
  <si>
    <t>2b9543d2e9569aebeee6aabd5cc69c59912656da</t>
  </si>
  <si>
    <t>9c00ac151caf2c3c2053f752ee23e45c4d3a7134</t>
  </si>
  <si>
    <t>ffb57c56ca3f62bf94ffa01cd2d2b4d2e4ba027e</t>
  </si>
  <si>
    <t>98ff8465d8b88ad21acdef4528274286602f0336</t>
  </si>
  <si>
    <t>aa0acfd718ffed225ab56a2753b287c3a5d74ad8</t>
  </si>
  <si>
    <t>604dd96fde1a147e2a4558a26819e51bb39bc786</t>
  </si>
  <si>
    <t>76108cb4c8d07a041de8e16b1011957172ada2f0</t>
  </si>
  <si>
    <t>ef5965317b2ba0f2f87cc3b129cf926ce4fe3924</t>
  </si>
  <si>
    <t>e5668fc290479e80130aa8ace679a33ac8fa331e</t>
  </si>
  <si>
    <t>5d44555f4b0aa214157a7608adf539eba30deb64</t>
  </si>
  <si>
    <t>2b82823de0c2f22e1cc501244eb4d2ad7a83eb20</t>
  </si>
  <si>
    <t>860d7965c2e0e6e5c324088c8acab4f330b6253c</t>
  </si>
  <si>
    <t>9556adcf7e1c3168b6f9f126f9bb7ac5110ee2e7</t>
  </si>
  <si>
    <t>7218f75a9b6c285b98446bbf8faba962efd981a2</t>
  </si>
  <si>
    <t>612c8b6c29c1c6d12e4bd294f049221499786a23</t>
  </si>
  <si>
    <t>a18f889fc4349a39b73eec5faef3fbb8f29e3b24</t>
  </si>
  <si>
    <t>8e4a8c773bfc48174ab5fafd0a932036a52f03fe</t>
  </si>
  <si>
    <t>6188f44b0fcf34dfa38b8dbd914e379e7e889ba7</t>
  </si>
  <si>
    <t>914be9569477fa8070267d38f5b6c06c5659958c</t>
  </si>
  <si>
    <t>21cafa9d2f871312177844f39469004f04527e3f</t>
  </si>
  <si>
    <t>225e1cd33e68bd64553387ccd0b45ba1de3ad691</t>
  </si>
  <si>
    <t>0c164100dfa4a71aac2295d2d9a6ffff074309b7</t>
  </si>
  <si>
    <t>9fcfc8864d76d0a7c6784e16725d072fd88ddd33</t>
  </si>
  <si>
    <t>10ac0e1857b2c3a1017613a03afd22e01e0a255f</t>
  </si>
  <si>
    <t>4c88a1226ab1cecc39143621940b59707996043c</t>
  </si>
  <si>
    <t>1c8de837ace6c715d2af6c8b785919beeb0fb8a8</t>
  </si>
  <si>
    <t>b5790488f4fc5a75b35ad18e955a1689f945cc6b</t>
  </si>
  <si>
    <t>f210609a8ed18f7969cfc0aff824ca3aed7079ab</t>
  </si>
  <si>
    <t>2eed6205def00892aedf89afe9305f4a8c100105</t>
  </si>
  <si>
    <t>e84ed7109ec6cf12fbfff55345724918941098e2</t>
  </si>
  <si>
    <t>d91773e6285bb949b4979173a9acb290c6261321</t>
  </si>
  <si>
    <t>09a5f88f5ce395e2a02fdae035dbee2313addc65</t>
  </si>
  <si>
    <t>79dbc6f92b2ff9e2416faccedf233dce1c5f7fed</t>
  </si>
  <si>
    <t>ed24cb001df44d7fb037bfb7476d1a99e6d2a0b0</t>
  </si>
  <si>
    <t>e7e1bf0c66cbe70df479548f3d4d6552b19f8792</t>
  </si>
  <si>
    <t>47ed6318b0a78f5b28ed4909ad6a789b060cccda</t>
  </si>
  <si>
    <t>9c85669d519b301447abd53eb4f9da6d709d1d10</t>
  </si>
  <si>
    <t>07cea9025db57b912cb71c25ccf75d3acc557d6f</t>
  </si>
  <si>
    <t>086c3ac1b2645a05738cf62d08cab60b9dd72ff3</t>
  </si>
  <si>
    <t>85cc47fc10fc69ab135c7d18f66c924524316396</t>
  </si>
  <si>
    <t>d2a95e207cbfe0ef25aa5da69d14bb7c00a3b81e</t>
  </si>
  <si>
    <t>0fe4b116152237f78a7824a80aa9550652668b34</t>
  </si>
  <si>
    <t>4bd353f1c770777a335262736c084c9c8d8e8a57</t>
  </si>
  <si>
    <t>8829c20064ef21dcf7b4670f27ce3257c3a389a9</t>
  </si>
  <si>
    <t>d2565a565fca94948fe6f220aa6f48cf94e0fc9f</t>
  </si>
  <si>
    <t>d6267a07c9e6089b16ba9a09704224ec9fc1379c</t>
  </si>
  <si>
    <t>9b4edd554703671414c29cd0a200a7704e907497</t>
  </si>
  <si>
    <t>755755c451419b084ece8de5cea6dc70fac06201</t>
  </si>
  <si>
    <t>3f8129e43f8311d02987352727f6a7e70dcb5ab1</t>
  </si>
  <si>
    <t>d92ead4b17576dea56ec532a1085f321dd6ae60a</t>
  </si>
  <si>
    <t>29014332c2a765c96a2f1a45097be790c10c4ea9</t>
  </si>
  <si>
    <t>96fb20573fa7873415b1ba3d056ed1edf2ee4d0b</t>
  </si>
  <si>
    <t>b4152066f57206a421d670c5408f042e275c5572</t>
  </si>
  <si>
    <t>508edbe498d6bc56a6048202bde1a8e978281bf3</t>
  </si>
  <si>
    <t>aa67d300e47931d41df666a28aa542cdc8d9e6f4</t>
  </si>
  <si>
    <t>adf8d32c41b30957b1a6b9ae916b903bea8c4d55</t>
  </si>
  <si>
    <t>08a46fd1647249e73f743d2a5af559de10043a2f</t>
  </si>
  <si>
    <t>2288a44cd918aa38efe32c0fb09f87e8b59a7e07</t>
  </si>
  <si>
    <t>75e93cf7c481d15234f6f59b040d510de29d0b41</t>
  </si>
  <si>
    <t>bc40343d422d20514a748d070f3f8e4948551af8</t>
  </si>
  <si>
    <t>56101ccc92928acd4ce2841cee918057d6f60d88</t>
  </si>
  <si>
    <t>13ad423e378144187134af479a55845d684b8000</t>
  </si>
  <si>
    <t>e280de9b12801a1c48d3aecc30e32c9c0b48804f</t>
  </si>
  <si>
    <t>10d1d4e7a3c885d7da85314522a5f02cc2e926f3</t>
  </si>
  <si>
    <t>43b3a0bfb85afff6d85996ddb7a6bbd9320c8674</t>
  </si>
  <si>
    <t>c4c22f962fa0d87d2e776d33bcdb72f8dc147e7e</t>
  </si>
  <si>
    <t>737621f8390fbf75915e782f4a3ea60d701ecf0a</t>
  </si>
  <si>
    <t>8ef285d93b8156f13fa4c40deaec8b1d709e0064</t>
  </si>
  <si>
    <t>5940d3c5eea36b0ee9f34dfca19eede57104105d</t>
  </si>
  <si>
    <t>2a9b92dfc930a3d31ec01c16e02b271ccebe1e95</t>
  </si>
  <si>
    <t>b1a187e51e12db313b9db5f7b6f67b9dc12ec592</t>
  </si>
  <si>
    <t>445ca0ac05f10df9d0e8b0595fbb787b71bfa9a2</t>
  </si>
  <si>
    <t>f9e80f324b0caa5797eee06e9b9e95cb77427fbd</t>
  </si>
  <si>
    <t>07e39c3aecfad766a596c85915254a4c6e784695</t>
  </si>
  <si>
    <t>ed8f20c7d168e82abc685b021b20035a88aa3b43</t>
  </si>
  <si>
    <t>91b118d66b6e60c0202808f5a8cc482c2748442b</t>
  </si>
  <si>
    <t>d9863fb9547fec471907ba26ec59dac5af651f44</t>
  </si>
  <si>
    <t>26de1e34ee7bd7e2dcf5def3fc0647d2128f74a6</t>
  </si>
  <si>
    <t>ffbded23a7f075eb0a89e7e4e28a49e76feb82e1</t>
  </si>
  <si>
    <t>bb4be6c6015cd2b030febd2e6f6caeef0c232b53</t>
  </si>
  <si>
    <t>eb3e59301d3c7158363dcb17bdae2e60523b5b57</t>
  </si>
  <si>
    <t>a3026d0324cdabddcca2f08ae4f9052efe3a2140</t>
  </si>
  <si>
    <t>3c483eaf758cb3d373db08020ad29b1e2b133621</t>
  </si>
  <si>
    <t>b8a1009fbd7489f018caa5fab4ff66e148c90f24</t>
  </si>
  <si>
    <t>41404678d04bae1e3f6e162232cb522484a4c626</t>
  </si>
  <si>
    <t>4253244b433ccfdc2b21cea5f04ba9f1d7a9862c</t>
  </si>
  <si>
    <t>aa941d518f94b10dbd5837e77aa836833d140e5c</t>
  </si>
  <si>
    <t>7fed5b3c766c9a1082fc21d84e9b6e25aaaaa7ab</t>
  </si>
  <si>
    <t>9b7774f6b25af60e276d268ee9212568379d40eb</t>
  </si>
  <si>
    <t>a0ba71614c389b6dd3e67dc1f445822ce5105f83</t>
  </si>
  <si>
    <t>90d2d804064adf8313130ddec3f8386aa01d838c</t>
  </si>
  <si>
    <t>f9071286cba5a11eacc3b7bbad24bdf82bc7e90b</t>
  </si>
  <si>
    <t>4015875ee51c80896bbbb829687428cb0dfcd70f</t>
  </si>
  <si>
    <t>b5660b9783a6c8a1fb0da0fccead4944a8b13ce4</t>
  </si>
  <si>
    <t>8ecdc8fb63db5d2b9ff2a0e87b08ece608da0de6</t>
  </si>
  <si>
    <t>bdeda39c1fad30e0fa68d8d9018899252ac946ae</t>
  </si>
  <si>
    <t>d1092f304737a039504b6636e1a7b2e323aa5984</t>
  </si>
  <si>
    <t>2ffd6f9b5fdb7213f5bb6bdbc468d19e66b7cd66</t>
  </si>
  <si>
    <t>aac59fd5f1582a086de8432bb7dfa5d409186c0c</t>
  </si>
  <si>
    <t>31001b6863ec8b1e7f55b033fb3e59921f901df2</t>
  </si>
  <si>
    <t>847348c0b4fd053ba219ea283c96ce5b62fc0705</t>
  </si>
  <si>
    <t>836350691e88db20e50f25a4ada866bdca639a95</t>
  </si>
  <si>
    <t>7bbe87f5782c52727652c9c51649f9b3de59ade7</t>
  </si>
  <si>
    <t>e38f3b02a5a4b6a83b8f6b738659b5ce003c021a</t>
  </si>
  <si>
    <t>97a2b275bc47443090038ef4aeb72a69401e358c</t>
  </si>
  <si>
    <t>9c7c2b1d29632adf4306c70bbfb46d31e4b34b44</t>
  </si>
  <si>
    <t>9a11d01e952a126de5013d2e5a8174d29887582a</t>
  </si>
  <si>
    <t>070635136300d00dccd2b30a11843b9cec7b26b2</t>
  </si>
  <si>
    <t>fb1b89455fcbb3f1632c756136776a6c727cdfd0</t>
  </si>
  <si>
    <t>4cf41022aabf61ac2eb33ec819b243e69e09f297</t>
  </si>
  <si>
    <t>6adbd95b0d8eb64a15a6d97aed6be99f5327725a</t>
  </si>
  <si>
    <t>4f18f73899482402f240b06a7ba019db5f698ac1</t>
  </si>
  <si>
    <t>ea643cb692da54c6ce8477f49999c4f80be59474</t>
  </si>
  <si>
    <t>71cf6de122e2c8997dcfad7519499d95ec8994c5</t>
  </si>
  <si>
    <t>ddf650d16ee768e6cf94b05fe1c90b55bd2e4f0f</t>
  </si>
  <si>
    <t>3eab3452a6484c1369948800bb8889c78d2ded2a</t>
  </si>
  <si>
    <t>962350f1a931f01d36585fa125d979dce55d8fab</t>
  </si>
  <si>
    <t>a68dccdc00f9d0eaea7c8aac9bd4aa8436fce507</t>
  </si>
  <si>
    <t>25187649d8575cff02d2d87e8c7b85899c44e014</t>
  </si>
  <si>
    <t>1a2a2ebad0eb82a82aa615170875d97df2efb63b</t>
  </si>
  <si>
    <t>70cb15aff1cb43623c634d93c6bddd1586e953eb</t>
  </si>
  <si>
    <t>bcfd0012d6febfc642a878023bbfdad5d71d7fc7</t>
  </si>
  <si>
    <t>70932f35bd0f9b374c5cc9a4049ea9d5c2d98c6a</t>
  </si>
  <si>
    <t>1f00fe3844882318a442ff5a8986000b5c2e532d</t>
  </si>
  <si>
    <t>ca95135bb45667ea4c7a0d1a40d3d9b67aec3f04</t>
  </si>
  <si>
    <t>ff9a6109d044bf91854499973624d9147db218af</t>
  </si>
  <si>
    <t>bbe9a25d94a7a16a5c6553ffd603531a50cfea25</t>
  </si>
  <si>
    <t>00078b4ca5cea0b248fa2e335b50b2e369fb6bb2</t>
  </si>
  <si>
    <t>43da1e74d3459423a4e153b4a900880312ca7755</t>
  </si>
  <si>
    <t>13fe2866cee536c6dce2479a1da729db707a7d4b</t>
  </si>
  <si>
    <t>85f4e94cbb84cad5eaabdeb5594ea5788ffb38bd</t>
  </si>
  <si>
    <t>10f242079634d6e5ce7770bd31d940ffc52a01b1</t>
  </si>
  <si>
    <t>adc9931660839ab3cd200722e62f8d5816a6f4c8</t>
  </si>
  <si>
    <t>2290b5882cfbf6c16be389d6d1d1c9860be11132</t>
  </si>
  <si>
    <t>08d3ab7115385dcf1f22de5788d32f4eb8e49880</t>
  </si>
  <si>
    <t>eeb1cf9c42108b55428b9834d383e5d314e16736</t>
  </si>
  <si>
    <t>898207f672f282a9fe1487988c102fbadb1ec709</t>
  </si>
  <si>
    <t>fd0a791201b2a052871c056c63a78587ab5b0e3b</t>
  </si>
  <si>
    <t>3fe15d2086376818c63f0df6275127e9b7cf7585</t>
  </si>
  <si>
    <t>cf4c12319592e21fb60e7b3bc3704b323d5fbd54</t>
  </si>
  <si>
    <t>868c7caf8700723256f0758c1e2ff364a1378c92</t>
  </si>
  <si>
    <t>64ba893746259cdf405925bfb6d9ebc0bb3b3ac8</t>
  </si>
  <si>
    <t>c31fbfab1acb304e093e448db7ad22c700ecaa8f</t>
  </si>
  <si>
    <t>7b0562b2a7a4e649a77c3cbcccd8cde009fcad02</t>
  </si>
  <si>
    <t>04868bf6692696663c608023b9abfeaf4ec9fb33</t>
  </si>
  <si>
    <t>df2129e53c6b5cd58758a891880c2dac9a45de38</t>
  </si>
  <si>
    <t>271f4dbe3b44419e422184fa41dacb9039462c86</t>
  </si>
  <si>
    <t>768f347672f94b078bcc23a257e59629cc68ab8b</t>
  </si>
  <si>
    <t>0048573d329442ad77d4961551ec57a4c675911c</t>
  </si>
  <si>
    <t>b1f9868780f2ca3e46780e6ab0e2ed68445c3047</t>
  </si>
  <si>
    <t>9e6124e3577b5ff737be16fe6790fc18f75ab007</t>
  </si>
  <si>
    <t>0766cd0f343721a06d2b09669121f9cfcc38cad4</t>
  </si>
  <si>
    <t>74379667a01456b222e824e2e9656e8e1285971f</t>
  </si>
  <si>
    <t>4cfaa4a4dd774cdebf7b425c5a5e94075da13175</t>
  </si>
  <si>
    <t>8512c76f2a64416ced68828d54380388f5ccea5d</t>
  </si>
  <si>
    <t>0b9ef85fe000730a2b48e311255b7d7bcd704c2c</t>
  </si>
  <si>
    <t>562356bd63d47c270688734ae6bd6216a875c98f</t>
  </si>
  <si>
    <t>ffc75d4ba24d010ea5409f56ba32e81652180641</t>
  </si>
  <si>
    <t>21ae0d165818624c327067d7d40c20538a76f182</t>
  </si>
  <si>
    <t>46e0cf9f3207d9fbcc0c26a4a6716298eec0c288</t>
  </si>
  <si>
    <t>1ffb7a26f6b2c26bc2b24e515136740e543d7e0a</t>
  </si>
  <si>
    <t>c68d671f326d048234a7676127fe115ef38cfc91</t>
  </si>
  <si>
    <t>3b0d8151f61abda44ed152a11f0c1497a6598f35</t>
  </si>
  <si>
    <t>4f5dc2960aa6b8524b5a9f4512ea64e220586141</t>
  </si>
  <si>
    <t>dab107db17e94f2744b731bf32c7211427be2ca3</t>
  </si>
  <si>
    <t>81af248b2c99f716ea23072ff9c55c526fd3a34b</t>
  </si>
  <si>
    <t>98fffd11270b67a5fc9f042e8888eb6f8da54749</t>
  </si>
  <si>
    <t>738ffd131f51647fd7ef1a1c9380e3995bcc150d</t>
  </si>
  <si>
    <t>7f167592074e71b0cc00b39dc84fdc4bd137d5e1</t>
  </si>
  <si>
    <t>2eec80258404483ab1c31c3617a0a317057f875d</t>
  </si>
  <si>
    <t>ec32e806712b56b0cb6d23f6785f429c3fb5c30e</t>
  </si>
  <si>
    <t>6ff9dc71c2865ddc0c41fab3bab5e42e6c7bc405</t>
  </si>
  <si>
    <t>97a22bca35459451dbbacd561372b060e60a9984</t>
  </si>
  <si>
    <t>42def5108b106bb2d573b87710c2bc8af391d07e</t>
  </si>
  <si>
    <t>a47b4e7e8f6e8cf3215dd07a668bd26ac3974c09</t>
  </si>
  <si>
    <t>dafe1c77c26d544071c46a27c09c695ec7f8c015</t>
  </si>
  <si>
    <t>7118e5ad3b3a2d05afcbea337343c9e23060e167</t>
  </si>
  <si>
    <t>84f59ee686bb4551ce82456da7e1161cd575722a</t>
  </si>
  <si>
    <t>975bfef14cdd1f62e59e7737d691f30d75074842</t>
  </si>
  <si>
    <t>96bc372ca362b41ea024644c8cbb2a942bb4f328</t>
  </si>
  <si>
    <t>5020953e68d90a446bf2eadca00254ed858c5bdf</t>
  </si>
  <si>
    <t>b7d334f5d7f83c9e78d0e170eb6b0a7642a19b0f</t>
  </si>
  <si>
    <t>31ea44e66411de1688f5f94b5ed5c40acae5aa78</t>
  </si>
  <si>
    <t>c394d1f679d1dd6792341b776eff3bb69a28d373</t>
  </si>
  <si>
    <t>ad94c944f308b142f425491d8af2481021859523</t>
  </si>
  <si>
    <t>13ba57b9b0768095026e3e577a7fdfcf12cdade4</t>
  </si>
  <si>
    <t>3feb9476b21786c004268380a11e750ecf55925f</t>
  </si>
  <si>
    <t>fcbe4bd3e070edef7eb19f89968c918351faec74</t>
  </si>
  <si>
    <t>8b01069e7db9dd5e41bd389f35bc7f222b470195</t>
  </si>
  <si>
    <t>4e00a18b1b98c0eefa816378d2e2f898b567df8d</t>
  </si>
  <si>
    <t>a82ca313fc9a75513b5c850356dfeecd6a451490</t>
  </si>
  <si>
    <t>7f0f12e2cb3f8a19028e3a6671941b4638e86854</t>
  </si>
  <si>
    <t>811e8da05029b04efea2ed5bc9c26c0aa112a844</t>
  </si>
  <si>
    <t>cf95cb20c85c736adf13b839a325cc4031e6e901</t>
  </si>
  <si>
    <t>5f5a1c4f1dfc5e16892fd5c57dc5c539c16ad1ac</t>
  </si>
  <si>
    <t>436476d981229517491052dedf7ee6d745daafd7</t>
  </si>
  <si>
    <t>3b1cdef9908ed0894dd94783dc45d4ca37d6cd6b</t>
  </si>
  <si>
    <t>cc085ac3bd64ae2c273ddf479faf9a55021a1f0d</t>
  </si>
  <si>
    <t>634ce55bad85bfdd6832418a1cb509ca3e914920</t>
  </si>
  <si>
    <t>29be40dbde9a834218355604673286c5c96d5fa8</t>
  </si>
  <si>
    <t>a90b0ccbf5cd3084a8162c15ffc64e1ebc2f7f41</t>
  </si>
  <si>
    <t>bbc1806d5c280bf566756ecb3627ce77f20a90dd</t>
  </si>
  <si>
    <t>2d817dcb83fd808dba5b76e8d09171aceec1de38</t>
  </si>
  <si>
    <t>7ad62d496434dcebc4df8afb859499c5f2f480f6</t>
  </si>
  <si>
    <t>bbb131d70f71c21b3c4d62436a3ae08c3052fc2f</t>
  </si>
  <si>
    <t>d9cf07174b556da1ed48218a0eab83a8ad6774f6</t>
  </si>
  <si>
    <t>c8f51aa99fa5b4299104c9dfda5b0ae9d1e4b110</t>
  </si>
  <si>
    <t>c248722fb0413f16f925e3293feb80977f57d07d</t>
  </si>
  <si>
    <t>ab6bbe480c193348fa00e4196a1454f67127dd95</t>
  </si>
  <si>
    <t>3510b2ea9ea5c1731520af8d47a42715ab285eb5</t>
  </si>
  <si>
    <t>3215ec24421d89f75861c9a644fa1a74cddf7cba</t>
  </si>
  <si>
    <t>bf491fd40040db5b709d62cbef4c0eb79d224e62</t>
  </si>
  <si>
    <t>5a509b036281140f28876bd4fca23510f6957e17</t>
  </si>
  <si>
    <t>35c0fe7f5c23f2ef1d4337419245a9b9209dfa61</t>
  </si>
  <si>
    <t>6fc3e0b5cb394e249ef6e8164ee60ee4e861214a</t>
  </si>
  <si>
    <t>3908de282a714699c423a1b2ecbacbbc657ed015</t>
  </si>
  <si>
    <t>40dde99de30dfcb0690f7e4f705226d183c53b4e</t>
  </si>
  <si>
    <t>f61d71ac21db7cf7d3260d503e7a9462f6446324</t>
  </si>
  <si>
    <t>78c6af568a75acd74268b9d329930f98ca6b68b3</t>
  </si>
  <si>
    <t>ec55b2d97bcef8e1edada56cf5d0ff167b6af4e3</t>
  </si>
  <si>
    <t>96f4964b57326859f064106020c529e13c6aa064</t>
  </si>
  <si>
    <t>e59002e314fd35f8597e02eb593a0b75fa3a63f9</t>
  </si>
  <si>
    <t>20e4cbf52734e2e07934a6c4625a8deeb0821d42</t>
  </si>
  <si>
    <t>678f34e1c214858fe57f45800165e4aba96b22df</t>
  </si>
  <si>
    <t>b438987c489c53473220f44c5b1e7698f776d03f</t>
  </si>
  <si>
    <t>c30e22d160249eceae5faee798c74ccd74c5a073</t>
  </si>
  <si>
    <t>dd4fa9eace561a6261307369f5b8cbe0d6f40df8</t>
  </si>
  <si>
    <t>af7a3d312c204ecb4185ba5e8867ea60bacc782a</t>
  </si>
  <si>
    <t>bbcbcd0f4bde8fac967cc5ba0a89e9dbc49fd077</t>
  </si>
  <si>
    <t>26bad8600d803ef560a316682cf5c40e3d9a8073</t>
  </si>
  <si>
    <t>ef49e2181f722347a98a5f131d03d102e4c3dadf</t>
  </si>
  <si>
    <t>e3edba5150d405d09098ceb0e6313c472c895fe3</t>
  </si>
  <si>
    <t>8fba1f6e1a0120f902ef4b78e23e06f55713a92b</t>
  </si>
  <si>
    <t>088d27509deb9f80c4a32a8e6b1307b096f2ffbf</t>
  </si>
  <si>
    <t>e15cc465280789bb1a84a18ac04272423a303813</t>
  </si>
  <si>
    <t>41ef9507c43bdcb940ca2b722d60e80df2028c59</t>
  </si>
  <si>
    <t>7fe358321cf3f70bf98f341c9b40c8c27ebfc7ab</t>
  </si>
  <si>
    <t>65a09bcb1ceaa89c572a0f95cdd3295bc38b6554</t>
  </si>
  <si>
    <t>5ecf3ff2625cc3482f40a3a9b6df1f63b86a12df</t>
  </si>
  <si>
    <t>bcc0018aeaa2518053a05939f0acc1ea86622ac1</t>
  </si>
  <si>
    <t>28f36c5e98e26a2920bb4fe79bacce2a44b90341</t>
  </si>
  <si>
    <t>1ec9ecfa6a132198fd7b2f5894464e13f34cc5d5</t>
  </si>
  <si>
    <t>fd4678379f87f1fb32074b63697d25ea5c0af925</t>
  </si>
  <si>
    <t>81bd8059ae770e948f1a7c43cf9baea57d84e8e2</t>
  </si>
  <si>
    <t>8b5ccac0e66339b80f939ce0e18e1fa54d3d1da4</t>
  </si>
  <si>
    <t>001c697566c13dbbe1d5af71efdddb6a5c06b72e</t>
  </si>
  <si>
    <t>478fe3dc328300de3d9f43df9b94232073100ad1</t>
  </si>
  <si>
    <t>86ddd63bc54ab0e8a2555af69992f843782a3ca5</t>
  </si>
  <si>
    <t>f9f8b41e2ea407606112b1c8ebd091a2bbed7cfa</t>
  </si>
  <si>
    <t>b8cbb17204cbb8af683c1d75fda8d6dceed4918d</t>
  </si>
  <si>
    <t>3419acd16504cbc4226ff685394f1e730c6f93d3</t>
  </si>
  <si>
    <t>7333bbe1f574af6bda3733baf810f0b8eac2e39a</t>
  </si>
  <si>
    <t>05cb0619e4e85f5168c6f6a3660fdc06cd22cf15</t>
  </si>
  <si>
    <t>05e1dc04232d69ff2bd93bb202e51e1c99ba1a18</t>
  </si>
  <si>
    <t>dc4677b487b62094754b457fcd22e827e5a4e00c</t>
  </si>
  <si>
    <t>f4b9a4611d13edd835cbb3af67ad879c23b006c8</t>
  </si>
  <si>
    <t>509bd49f0cea37f41193c79c984aa4f46ef29ce6</t>
  </si>
  <si>
    <t>42a3e978d14c6206c21768751d04577491400bb3</t>
  </si>
  <si>
    <t>d281ba2ef7c26c40fcbec5b34463b41b178e8fea</t>
  </si>
  <si>
    <t>043595958a200208b37fd3ab6191c6558554172e</t>
  </si>
  <si>
    <t>6aa2b849c9031ac686329a3184c41e32c123f818</t>
  </si>
  <si>
    <t>a21aa680d78f4768d4d4515100803e5f6d7cfd68</t>
  </si>
  <si>
    <t>49171de0aa1703960056476af250373e8118d67b</t>
  </si>
  <si>
    <t>852963980ca8c366950515c5d9049eafe493ddaf</t>
  </si>
  <si>
    <t>a659444757ade2cced0d4523bc504971ab275bf3</t>
  </si>
  <si>
    <t>a768b3f80a4e2c6e479aaff907043d08a3a7eb72</t>
  </si>
  <si>
    <t>b4a97f10ebd4b6561573bd4cf0fed1782a1b7ee4</t>
  </si>
  <si>
    <t>569469153df565cc9e5bca48bf22c47eaff953c1</t>
  </si>
  <si>
    <t>614b33b9468c887a0911907778c8bdbe569e6b1a</t>
  </si>
  <si>
    <t>2b535fcd4aa140b3c5f9e6d6ae3f6172aa8412a1</t>
  </si>
  <si>
    <t>ede180499e7a0f00f12b988edc459a1e9aaeb336</t>
  </si>
  <si>
    <t>0e282491e0581aa56b330bd6df20b6e2f135f7a4</t>
  </si>
  <si>
    <t>2bbedea8a2a8daba7081ca2aebfa78792e900b5a</t>
  </si>
  <si>
    <t>9c89370f5ea38adbe2f9383ad8a5407c05a9c2a8</t>
  </si>
  <si>
    <t>eddc8e82484264bbfb166b10ef483abe038d9f63</t>
  </si>
  <si>
    <t>a316cd430c468410fcbf9f351115d8cf13b99c89</t>
  </si>
  <si>
    <t>a0f4664ab0ac2ced5b63806eacbd7ffbe1368cbd</t>
  </si>
  <si>
    <t>28c46e3bc4ea687cc769ef7b47bd56a60b715398</t>
  </si>
  <si>
    <t>8f47982843aa886edbcc448ef493389ca7b52737</t>
  </si>
  <si>
    <t>f98105f2a656e64d03e8f040fec60622d5a916d8</t>
  </si>
  <si>
    <t>aab32d189f87724877b250df3b8f017cda6bc83f</t>
  </si>
  <si>
    <t>e8c83e123696b2b1d626011b949d391b962768b7</t>
  </si>
  <si>
    <t>32968e395cc1d8549946c678571aa66a1d2a74dc</t>
  </si>
  <si>
    <t>2eb1f40a79d671ee3ac62f253773f43de222f8eb</t>
  </si>
  <si>
    <t>008b897d6697b870a782f5562087032fd1514dba</t>
  </si>
  <si>
    <t>0304a8ecc1f8afd83620fdd35d4917387fac8f83</t>
  </si>
  <si>
    <t>67b47a83282f6f3da6395d8ff8ed9b8eb55a49a0</t>
  </si>
  <si>
    <t>f2bab375d5a3b8aff21bd0e6983eeb20061ba43e</t>
  </si>
  <si>
    <t>b5465966190d61fcf597696762168d620a1966db</t>
  </si>
  <si>
    <t>6b2c679757be4dcf8f82c44deba9e59e9981d50b</t>
  </si>
  <si>
    <t>9752f886b36e804c4dc2de8230f3f711917e187c</t>
  </si>
  <si>
    <t>0b8e039ba6d81be73d53a416b880a4054d4402e7</t>
  </si>
  <si>
    <t>e5fffe1468c0f4f384f4de016e8dcccbe3f37472</t>
  </si>
  <si>
    <t>6c4d26c0621d221e2c8f9c6f898aaddb8258b2a5</t>
  </si>
  <si>
    <t>9d927e7db534c967448e65c1e5c17d5cc7720c92</t>
  </si>
  <si>
    <t>669487fc996d68b9cdb1f91545953a1aa86b6317</t>
  </si>
  <si>
    <t>aa16fe461c397dead4527a5a4115b646e2ed543e</t>
  </si>
  <si>
    <t>856b3e7a3c33edb3a02204bd1ffed1c647dd0088</t>
  </si>
  <si>
    <t>b4b8015e81e6bbbf08c37615471f9d280d3a5285</t>
  </si>
  <si>
    <t>66082205b562e14d394825f8acee0d09fdb84d57</t>
  </si>
  <si>
    <t>dd64670b01f0ece45a13510a46dcf62409acd92f</t>
  </si>
  <si>
    <t>e8cb1da2af59da77ce7217f0d0265e8be05a3fd7</t>
  </si>
  <si>
    <t>ea19a875a792f1c9643c29264d7cc788dc79c07f</t>
  </si>
  <si>
    <t>e083d8c6ba77021e219062f3f94519e5394f0fae</t>
  </si>
  <si>
    <t>f1a1cb4ff793ae06bd968f49bd8863596c48fa5d</t>
  </si>
  <si>
    <t>cd6f987127ac16e7feacf8039d1018e3a9e2705b</t>
  </si>
  <si>
    <t>a22ea16bba81fee6068d6647a76370c2aebed083</t>
  </si>
  <si>
    <t>132160794223b3d3b776b69dc6e3588afd797f3a</t>
  </si>
  <si>
    <t>ebbe01f7df19b0fb32b43d64457556840d3cfc1e</t>
  </si>
  <si>
    <t>216dbed9ca14ad229cc6481ca80229153a38c313</t>
  </si>
  <si>
    <t>be5742d2d3ea6be2d8da4d9dc9bb2066257a8d08</t>
  </si>
  <si>
    <t>5c4669de04463d919fe829df4f0fd271c93fe2f4</t>
  </si>
  <si>
    <t>bf1ea1988ee3b62ac67ebeaca0a60a8f4e93ca1d</t>
  </si>
  <si>
    <t>8e787637fd7fe5f80741e52ff958616f210ccfff</t>
  </si>
  <si>
    <t>195d8fb725315d7cbfb761577f911c7ba38a0017</t>
  </si>
  <si>
    <t>5bdd14349750a67271c1793fb41f84011ffcf9c7</t>
  </si>
  <si>
    <t>03d390b277d87829b94f20997e0d82f862b2865b</t>
  </si>
  <si>
    <t>1e88ce299fd755ca32c1d516c55102f08ef44f46</t>
  </si>
  <si>
    <t>1c4aa92b511b2b8c6c293bccd2b5f6316d0a0113</t>
  </si>
  <si>
    <t>28d080ef21121a97008869a49870e7a9ac3b2895</t>
  </si>
  <si>
    <t>b546ce60e936175dd76cae1fcfd6435e86d533b6</t>
  </si>
  <si>
    <t>c02daf38903b0c73b901dbadbfb785ad3602971b</t>
  </si>
  <si>
    <t>3f4a038cd58e3b69bf0a15f5235916ea2098a3ad</t>
  </si>
  <si>
    <t>d881f8904c54f03b25d2f7760a362626f348908f</t>
  </si>
  <si>
    <t>a857207c3ef2a6c5d520aa18b4b5e186f8c349b1</t>
  </si>
  <si>
    <t>a19c92909157f91174564da547af93e938f12a05</t>
  </si>
  <si>
    <t>fb3579973073b0e514de2bcc83713e5e379572d3</t>
  </si>
  <si>
    <t>98dbc3b4c2b888ab9c6fc2cae57cc0e5ff53ec27</t>
  </si>
  <si>
    <t>188c7663fb1f8b1542f96e1c45fe5a919aabeea0</t>
  </si>
  <si>
    <t>a5a15925035c449c84f1872cf2754020a00fcb6d</t>
  </si>
  <si>
    <t>152605ec74b681bdda422da0c09c419cf6967b25</t>
  </si>
  <si>
    <t>427b8322a2ee07a3a3f6b32f53e457d14e8eaf19</t>
  </si>
  <si>
    <t>4b56aaf5b78bc86a38e123b64e3acdea17585027</t>
  </si>
  <si>
    <t>7f37775773ca5bca742ee848dffc03aefe797401</t>
  </si>
  <si>
    <t>3c71a3a3f4f183e897366426417407f47396f5a4</t>
  </si>
  <si>
    <t>516ab7b66db4789f739017b253d561abffabba34</t>
  </si>
  <si>
    <t>00058545f203e944be7130ec6e615b891968c29f</t>
  </si>
  <si>
    <t>1e1d87d3536de5f9b56ead4bc820c54cd0cd1bb5</t>
  </si>
  <si>
    <t>9f5cc6e2556abeebcfce92581d07ea984d62d678</t>
  </si>
  <si>
    <t>83a2f7587bb56b3e37d61ea2dbc03fc83389246d</t>
  </si>
  <si>
    <t>ba684710371719f88cd85d1112bc5f8d2809b4a9</t>
  </si>
  <si>
    <t>3178a98904bf785d67b5ac30aeb29eef5edcf32b</t>
  </si>
  <si>
    <t>4e5d97c571159374246fefd117e759575bc46af9</t>
  </si>
  <si>
    <t>7f3afbcec3a4b48532a850e94c4823414aec198a</t>
  </si>
  <si>
    <t>2f20714ec1c51e05a8ccf8271b42b75eca230830</t>
  </si>
  <si>
    <t>9a562320e61e548ca5ec5cba48ba1b804ce1f938</t>
  </si>
  <si>
    <t>f73bcec7ab8c4e2f882fd2537ab48c77f82a2458</t>
  </si>
  <si>
    <t>4de9ca275ca4b03913f60ac3e577e7d2d378e520</t>
  </si>
  <si>
    <t>46d5b59169cf47019e668db65f97bff3b337902d</t>
  </si>
  <si>
    <t>48291b4068c141fab061a2e3b4d2e83c12d8f613</t>
  </si>
  <si>
    <t>2b57a3524e5923025e6bda20e5e4b3c888716ec5</t>
  </si>
  <si>
    <t>30f006e41bef7ff5c46f97ebe85ebea55e87c711</t>
  </si>
  <si>
    <t>4d802c716297bdd236fa91d5cf3a63dc5f1aa68f</t>
  </si>
  <si>
    <t>005b394f35d467b9638b4a6585e3634e1d9f19a0</t>
  </si>
  <si>
    <t>80c8fb58e5ed3286147a420f2cf27e793f80509d</t>
  </si>
  <si>
    <t>f367b6c98c4d46e47e15aca2471eee79b65b78a6</t>
  </si>
  <si>
    <t>7af2961f7e0f2aa61be37794239670ef8aef1303</t>
  </si>
  <si>
    <t>2de179c386cbb7a6a52d08ece330e3cafb1eb9bd</t>
  </si>
  <si>
    <t>d092b7cde6a4f4344adeabb907ac1051659cc32f</t>
  </si>
  <si>
    <t>0115fc5e4838215cb7438151fdbc799a52bccc56</t>
  </si>
  <si>
    <t>f2b63aaeb03e4de7f23abedfcb0648dfc702110b</t>
  </si>
  <si>
    <t>277ae5cf477a1ef3f88e640a4271178edc0eb4ef</t>
  </si>
  <si>
    <t>0864e35b4050172bd3fa24c63ed784f4c3dd8fc3</t>
  </si>
  <si>
    <t>6b601630b7a692f70f925bb4380e61d346789094</t>
  </si>
  <si>
    <t>de0433025031bd0bcd5e7eeaa0d997984a432146</t>
  </si>
  <si>
    <t>aee96fcdc7285f5e9c64d92cbbf2cfce8a4d26b5</t>
  </si>
  <si>
    <t>9ba1464badf12f190b158e063028a1b096cd1111</t>
  </si>
  <si>
    <t>e9dab2a808b0d99325f4949886dc215ca264c342</t>
  </si>
  <si>
    <t>808191e10c05612ca2161999dc0bf8ddf32ce995</t>
  </si>
  <si>
    <t>fe6b1331a2dc649a1c5aa230f9e3f308c46c943d</t>
  </si>
  <si>
    <t>6cb356d5bb0f7a3ae924d570ae71d43e3e4f81da</t>
  </si>
  <si>
    <t>83bb325dc05b38aa9cccba8b286ab8898e48b777</t>
  </si>
  <si>
    <t>3dd7f6e3da416993cac6e7b7d950c3c81ee35784</t>
  </si>
  <si>
    <t>dce94332f8f43ac4e585591d27dcda873e1506e6</t>
  </si>
  <si>
    <t>99d30b9f775a2a4a5f068e5524369b1baadec299</t>
  </si>
  <si>
    <t>921b32339ff6d3ae977048f639c5659cc0959549</t>
  </si>
  <si>
    <t>dc37a317c7aa5664513a6136ea4a4eed9aa9cb51</t>
  </si>
  <si>
    <t>a2776c954d4cd9ea96f81cf70a7c2b889d6be888</t>
  </si>
  <si>
    <t>1a02ccf425ad215e4a9a26ffc52d9c200b9cdb9c</t>
  </si>
  <si>
    <t>1c4c9367e5bed2cc670477414f3bb7df8483e1d8</t>
  </si>
  <si>
    <t>fbd33fed505edd18020ba3731eb44966427fd1db</t>
  </si>
  <si>
    <t>80678f482b6a04bb5513f5464d3c7cb42ce86e1b</t>
  </si>
  <si>
    <t>4f42f4c25bb90ff95939fbad319c99b2425aee5f</t>
  </si>
  <si>
    <t>5afbe4576dd553f33d0f70cdbe6a3a2e2b42f71e</t>
  </si>
  <si>
    <t>7b3d272c134b5b8ee59135244719e7ee5f06dcfe</t>
  </si>
  <si>
    <t>863f1ca22e227cb56126fbabcdd91a38a9ce8bc8</t>
  </si>
  <si>
    <t>970943bf4d11b074ed72a63fc94905aa83d3dcfe</t>
  </si>
  <si>
    <t>f200462c632eba7fda693bdde8336483d9f44b1e</t>
  </si>
  <si>
    <t>a9cc8ef3575c6ef4e8ae138202ca1f4a622ecee4</t>
  </si>
  <si>
    <t>10c36e2346e33da0e8ea321c0ff8fa6a8d01ff3c</t>
  </si>
  <si>
    <t>19362f8b9e07b7b1d9d38a1adafd951fd66a0508</t>
  </si>
  <si>
    <t>f97d4a6314ac88d5bd6d8efda28bf1c9b39327df</t>
  </si>
  <si>
    <t>33d85f7c1755087707785e77fd9b7ea54d673bdd</t>
  </si>
  <si>
    <t>97bdedaaa43bfeffd2ad8227635489d82cd31469</t>
  </si>
  <si>
    <t>71b4b2686ac67db922e469c93653eeca351524cf</t>
  </si>
  <si>
    <t>1fa224069ff1a639347231cbdce240fdfa447831</t>
  </si>
  <si>
    <t>b031a0715e488e43ff57084ca446b77dea8efc6b</t>
  </si>
  <si>
    <t>5bb8eaf5e325c6c9fd50fc01c00fe0a6e40bd1b3</t>
  </si>
  <si>
    <t>0cd0c2889c6da9a9150d6b71cb6357ada66322c3</t>
  </si>
  <si>
    <t>b57ee63e0fd95e4b223f773d65485b1c9356e01c</t>
  </si>
  <si>
    <t>798043d2a33572a64a34704c92a8353a80ca2aa8</t>
  </si>
  <si>
    <t>9862b54eaa5d62eee9fcd49316a9ad017f18b8fe</t>
  </si>
  <si>
    <t>78d98e34d5e1183a279cb1ef0ed2453550a6fe9b</t>
  </si>
  <si>
    <t>4d40e3e9c85f13077688376f1c674da8a7bcdf16</t>
  </si>
  <si>
    <t>7e456e478a3841cb7250f97a7c7d3fa906732f73</t>
  </si>
  <si>
    <t>9a93cdf0dd0da66a9c1b627e3c4b61a0dc111994</t>
  </si>
  <si>
    <t>ffdd726cca9ba89227e446ef076552efcbb6024b</t>
  </si>
  <si>
    <t>246829dd136a51e65d1c1b8c91712d46567d8d46</t>
  </si>
  <si>
    <t>9b027c254ebeb872f01f714459385d4dc655474d</t>
  </si>
  <si>
    <t>104b6db30f401af4e74fd373e16057b253e2a95c</t>
  </si>
  <si>
    <t>0987311411ec3c577b14412eed4d4e734fe03453</t>
  </si>
  <si>
    <t>f5b8bbded1ae1aa15b24eed443b73e0fe58710b7</t>
  </si>
  <si>
    <t>5b7dbe59f3c1bb9c168e37cdca3f6776b50bb5cb</t>
  </si>
  <si>
    <t>3add8c18d975e2135e008c1169c43483192363f7</t>
  </si>
  <si>
    <t>aae9722857cb4d0a634d2c079fca173f798e2cb3</t>
  </si>
  <si>
    <t>71f957340660cec1c0e226c36e10ae3cbc92dd50</t>
  </si>
  <si>
    <t>89a83891fef18f7df04da740f89ece3d2b7e2aee</t>
  </si>
  <si>
    <t>91dc3fd0c106ce6a2d2293104c6e4b0006ff0740</t>
  </si>
  <si>
    <t>440641d293b75b5780842dc549a24dc140f97216</t>
  </si>
  <si>
    <t>4c7d45ee331a7ffaec2c86d25e569206bdcf6502</t>
  </si>
  <si>
    <t>c8fb923e930c1cd92dda401ad2c98c3ddae6a5d9</t>
  </si>
  <si>
    <t>94a69047c49f73ed27215020c0c96330f57fef4f</t>
  </si>
  <si>
    <t>0885b09ec6b38748ceb65944bae5df6a64e8b2f4</t>
  </si>
  <si>
    <t>80d3ee7255342855a8fcc048a6c0bd3bf5aa02eb</t>
  </si>
  <si>
    <t>fd39c272410c948af71a559b1a6f3ccb9a1fefc2</t>
  </si>
  <si>
    <t>792328ebea93676c2a02d573f943611f67674880</t>
  </si>
  <si>
    <t>d16d8bcfb010606feb742a005a94b44246fb2f2d</t>
  </si>
  <si>
    <t>b6c9f55a910ed8a3876a821bbcd13f8d8dc43ec5</t>
  </si>
  <si>
    <t>2ed000e62d1ad8dbda33549833cf405ab001aaf6</t>
  </si>
  <si>
    <t>f1772cee5f0170c2bf90094ef158d8eff457a727</t>
  </si>
  <si>
    <t>7585f0492e9dc4d7ace91818319190de23b46bd2</t>
  </si>
  <si>
    <t>92e77baaea0de201933795b40bc281de2ba1ad28</t>
  </si>
  <si>
    <t>64835985afdccf4fbe8ae3588c8ce1802d090590</t>
  </si>
  <si>
    <t>6afc821609ba2f4955b61d2919be5627b609beaa</t>
  </si>
  <si>
    <t>e0d066521246b8139f4b0b365bdd7cfa728ae8c7</t>
  </si>
  <si>
    <t>aa62cdfd85854ae048c01c28ec22b34ea975aedf</t>
  </si>
  <si>
    <t>afbdc80d8831a948c57db12a5db335949eed6942</t>
  </si>
  <si>
    <t>7d86b73862384866de2ec36ea2ca3e884d7ad72a</t>
  </si>
  <si>
    <t>ceea59bc913a02fab1ed000c0e78cd1148ea27ab</t>
  </si>
  <si>
    <t>868889f8c8304f6e96096c2f15a196f0053a4089</t>
  </si>
  <si>
    <t>f95d28afd54492c2bb291f43d653b8dfd30680cc</t>
  </si>
  <si>
    <t>5a59045966cc039b314a23fa37df5a737412cfab</t>
  </si>
  <si>
    <t>c17f77367664e3691743aca2879669b96ef4b2c1</t>
  </si>
  <si>
    <t>508fa683a901568adbabdbf7acf2bb3bb49ebf0d</t>
  </si>
  <si>
    <t>18766ad0b626974b34d777b8c04d8e3935d3bfd3</t>
  </si>
  <si>
    <t>6b0f9a00c63252230511c8a99bca873ae63b2269</t>
  </si>
  <si>
    <t>7c9e5fa7249b6148848403b9e9b044ae19e8be5d</t>
  </si>
  <si>
    <t>c8587cb81d6effcdedf559626342a0cf2a207b4d</t>
  </si>
  <si>
    <t>120b0c02d15d97b6b00570b5e7773b7833e90ac2</t>
  </si>
  <si>
    <t>a8cc3020a7218853d4615da2affc67b0cb6643e2</t>
  </si>
  <si>
    <t>0fc17ca037832625191c89d989c8d4ef52ac3a7a</t>
  </si>
  <si>
    <t>6266f9bd7aee738390f15cadb0f0893df07f087a</t>
  </si>
  <si>
    <t>c71268006cde71b8b97273618977d66ba524d0fb</t>
  </si>
  <si>
    <t>ea08b0a3ec85a1bc4d06e7b2975b718984b1daf9</t>
  </si>
  <si>
    <t>140b91baba125750c0f2763e05341d1a70711aff</t>
  </si>
  <si>
    <t>465aae3341d4f91fc08096ea56417d4f548f2a25</t>
  </si>
  <si>
    <t>120b2825c6b9904244647b1c1d825d1e2a2d0b47</t>
  </si>
  <si>
    <t>2c07358033a059e910e3b4bacd3b7ab783b2a1c1</t>
  </si>
  <si>
    <t>7c75673bb1b762460caf822e7b7c4cf3880dba40</t>
  </si>
  <si>
    <t>e4430a49fa536c299bd65b0d6e9f266f3c49f83d</t>
  </si>
  <si>
    <t>bac48e66938a44447cd40b29ead34df6545a9622</t>
  </si>
  <si>
    <t>cbdd4152af8382428a12dac1bab1c328683147e6</t>
  </si>
  <si>
    <t>1e745cdd0b9e3c23bd636237d5542b2f5486c3e8</t>
  </si>
  <si>
    <t>891642feafb0ccbe6b072255221f6609222024eb</t>
  </si>
  <si>
    <t>2fd30c087993bfc39f5d9744b92c2e9052ebe468</t>
  </si>
  <si>
    <t>ce2a50eefc8397c07391d998dc228f57a25fb986</t>
  </si>
  <si>
    <t>9f197596bc77d2bb767953d6982360f892f2fa30</t>
  </si>
  <si>
    <t>31685d844de4fe686f4b12e1c709d4735c2b3bba</t>
  </si>
  <si>
    <t>edc8d29ba7f5fe3a1f184ff8ffd589ed0b713928</t>
  </si>
  <si>
    <t>30c84fb2ad3692405a82a6ebf981fac024a6c52e</t>
  </si>
  <si>
    <t>0379250ae1492302ad2ad3e00a995ab1c4b2f01d</t>
  </si>
  <si>
    <t>62516ce0e85c7c6dfffb9a46ed7aca8318b6c06c</t>
  </si>
  <si>
    <t>8891df10a1f4ba60c90d55dc7aeb8dad77ad2f5e</t>
  </si>
  <si>
    <t>199725110e916adde04d2697d14417f4e8360d72</t>
  </si>
  <si>
    <t>9effaa72a7cc7fd3458be388c2511ae264f4f01f</t>
  </si>
  <si>
    <t>cd13387cd173d64e5304e54a80719377072b04e8</t>
  </si>
  <si>
    <t>024854d37d32cfe3173837b96d9a8d400df41cbd</t>
  </si>
  <si>
    <t>e58f9fe0d9517fdf993b0ac92e86ad705952428a</t>
  </si>
  <si>
    <t>0080787233e0df4ac8146945e7090cc12c686dac</t>
  </si>
  <si>
    <t>5e7ad0ee1b30260ad43c20eb20eac54a55fa3b85</t>
  </si>
  <si>
    <t>f55801fa58cb511f15c09217afc559c13ae72972</t>
  </si>
  <si>
    <t>e4d659ed588638202d352b010c35214a1f4a61b8</t>
  </si>
  <si>
    <t>6597d8f6f96393504ac1058778997a66e5d1a2f2</t>
  </si>
  <si>
    <t>871b8d1270d8a405a68cb885d8828a100182e345</t>
  </si>
  <si>
    <t>54c28d0ba469732521b0bf19bd0e71f1836edaa4</t>
  </si>
  <si>
    <t>926354586c14cfe2622bf8ce450e6a8da83ca1ab</t>
  </si>
  <si>
    <t>7a9782c3331ed22ac89c2292a7c7d578c50f8de3</t>
  </si>
  <si>
    <t>031fe0422b4db7d66e6608375f97df145f987924</t>
  </si>
  <si>
    <t>da52da8108399bfe9f18169f5d75e55a2db8ee1d</t>
  </si>
  <si>
    <t>96d06650e122f1b056a486913f8819786fbe7215</t>
  </si>
  <si>
    <t>5906cea8ebbc9675f28802108baebaf4827ccfa1</t>
  </si>
  <si>
    <t>b5f9ce9a247a622139f7551d6b63fc5c8564f621</t>
  </si>
  <si>
    <t>9127ead10465a7e93f31fe8a3eea9302d873b0cd</t>
  </si>
  <si>
    <t>c6f2da43e39bcf48d828b9e21b446b0ab4edef68</t>
  </si>
  <si>
    <t>72dd4284719c56e793c3606ff6490ca8d02a5644</t>
  </si>
  <si>
    <t>419ad2afbe3fc8d21f8666c97857a76e3220d753</t>
  </si>
  <si>
    <t>f28bb3a10f2743bcc53ac142e30dda06ea9cc7ee</t>
  </si>
  <si>
    <t>d8435db1b8d0d4d4b11f7b65ec9a79dedd27645b</t>
  </si>
  <si>
    <t>0409532c1ee81e9a186f1b1341c8a90b222c8d7d</t>
  </si>
  <si>
    <t>6bdc5d850ec93e2620c5959bb0c4fad5e80f315a</t>
  </si>
  <si>
    <t>d1ed58989534ab8c4a92270eaa0f4eb0b55a6792</t>
  </si>
  <si>
    <t>c10aeae673cf01460acbc6aaef6bf37a2e134521</t>
  </si>
  <si>
    <t>ae89163419722360c5590a2ee85061a096542428</t>
  </si>
  <si>
    <t>82768b68ef6de21a14e2e4f74c750f65fa7e1936</t>
  </si>
  <si>
    <t>c1ca876c36866a7d9d8073ba5cf4ae86bd8586e2</t>
  </si>
  <si>
    <t>9fa5f295dc4f0418c6168b6ce53f2809341cc17e</t>
  </si>
  <si>
    <t>0993d42313f22869885e5c39b82a88362fd7218f</t>
  </si>
  <si>
    <t>47ec6306b20af80a77ad3cded7686eb261977eae</t>
  </si>
  <si>
    <t>3fea2a70cb174028a90e04665c69debbaa295f09</t>
  </si>
  <si>
    <t>6f09cf94c190385ef71b1434b5fc0119800041d3</t>
  </si>
  <si>
    <t>17a6a6d1ce6c967eae47b321f98735b042e5106b</t>
  </si>
  <si>
    <t>e9693a7f8a6742bfcced6df312e0e46c28879167</t>
  </si>
  <si>
    <t>33c549517cf603b1314a86be87e0d5798ba58286</t>
  </si>
  <si>
    <t>8b9acccaf758da2d7abe47aa10d630ea283af8c8</t>
  </si>
  <si>
    <t>167e0f40df682792fabac3b38a413bc01d8e3f3a</t>
  </si>
  <si>
    <t>c277f392c28c516a0495ae2993da3899aa86a928</t>
  </si>
  <si>
    <t>90df7066e9e2825403892c0b0b64836311ab8059</t>
  </si>
  <si>
    <t>254b859d8836406f504a679a6055ffa4c995ab4a</t>
  </si>
  <si>
    <t>e2ef01876629f17e85444fca1fd28a19fdd56a0c</t>
  </si>
  <si>
    <t>62de0c7e612c5bc465f939d596a4a4d4621fb437</t>
  </si>
  <si>
    <t>484b3b2dd4ef7334b2c4825f331b7955994fed93</t>
  </si>
  <si>
    <t>c699f4f1a0154b963b980ebdb8b4043e8e3e12ba</t>
  </si>
  <si>
    <t>1baa6059022cf6dc3d241cfd403e7b0b63277874</t>
  </si>
  <si>
    <t>2f35db5fc47732af8cbeeb3d676be2c2f893fa4f</t>
  </si>
  <si>
    <t>1d5028bebcbc52ac88d244374f0441d1a3ce5a37</t>
  </si>
  <si>
    <t>39ce01e6fa7efa8fac0158ec9bcd06ce46864eae</t>
  </si>
  <si>
    <t>3c9d0df7e6583c5a12d60890f328229f544b4585</t>
  </si>
  <si>
    <t>ea9adb3b1775350b99d0376b92441c46a77aea4f</t>
  </si>
  <si>
    <t>ea69cb7b7ec9065468eb7c74a7374bc4af90cfe3</t>
  </si>
  <si>
    <t>717e82862f6093fe6276d2d1d6841fbd954913c4</t>
  </si>
  <si>
    <t>2af0c9a9e681c0553d2e548f70c63b28c4fe73ea</t>
  </si>
  <si>
    <t>ef3b8cf1c3de2e5fabad2dd05fe66040e64fdc29</t>
  </si>
  <si>
    <t>64ebbfa189283e8ae9db9a073db3ed278d420d82</t>
  </si>
  <si>
    <t>3e3e31fd0e5037fc95470dd6ec84649d1710e193</t>
  </si>
  <si>
    <t>048d6b463712c2ad8bd24e2a9344330b69da761b</t>
  </si>
  <si>
    <t>a5d2b1fd12bc66e4ac680b2a2d1df849b2651876</t>
  </si>
  <si>
    <t>afa4b8d7c8dd1f2ed0f447cfc61fb51bf7b66aa1</t>
  </si>
  <si>
    <t>18fd87354b4e414898a53be1b21087a60bd2a7b2</t>
  </si>
  <si>
    <t>83560c1606b0cb377beee91ab30d07a7c393c718</t>
  </si>
  <si>
    <t>7cc4fda4ea703abd7c505790d35cc294d6db3802</t>
  </si>
  <si>
    <t>d6eb9ce4d85730c0dac629b0df16f024e7cf5241</t>
  </si>
  <si>
    <t>cabba76b12ac4195d974e36a7b822ec931250bb1</t>
  </si>
  <si>
    <t>69c551c8821fc3d9235164570e4ba986bec6e96f</t>
  </si>
  <si>
    <t>6ddf0292511b4180b350f51da9219f02166d8de2</t>
  </si>
  <si>
    <t>82e1d0fffca7b1d900244fb523de6617a23c4e55</t>
  </si>
  <si>
    <t>e14be623e7f4a816b9b2afc39c0ec5429527de4f</t>
  </si>
  <si>
    <t>3eb44447e08c00de3ce74f27e83c01a4e1a309de</t>
  </si>
  <si>
    <t>696d0532e2e9f4d9d8212a661372e2906c882ba6</t>
  </si>
  <si>
    <t>770be1f6daa9909528d702b07d8ffa66c0ac60e4</t>
  </si>
  <si>
    <t>5ccd1e6cd0aa27cde8eb5688c9cf21c5241a1e39</t>
  </si>
  <si>
    <t>387ad4ca54cd2a8aee25025ba413ece87a6c5e22</t>
  </si>
  <si>
    <t>577e2847a089bb80d9a5c2bc5632d55cb7c281f1</t>
  </si>
  <si>
    <t>797563685276b9888135e9109cab3714625c8cd1</t>
  </si>
  <si>
    <t>ec23285da4b425fd5309dd956df52bc88e148f71</t>
  </si>
  <si>
    <t>cfe271e4e9eee31df49c8d922b4f1e586903faaf</t>
  </si>
  <si>
    <t>e13623e4b7e4c310ef5fadc04b07fc8b644fc145</t>
  </si>
  <si>
    <t>9814500b39ec5249a76ffd6e9b07ab43ce134bb7</t>
  </si>
  <si>
    <t>dde88359aee3ab54f6a87ae53f0b70595546366e</t>
  </si>
  <si>
    <t>fa30f3d0849f86bd73b6fe24334f81e888ccc4b5</t>
  </si>
  <si>
    <t>2eb976b694f49d87205438159a3d89846acc032a</t>
  </si>
  <si>
    <t>005866efff2b31e37bf4c9f98da383160216ae54</t>
  </si>
  <si>
    <t>b9553a194e94d997835cbf1e768eddc11f12ba9a</t>
  </si>
  <si>
    <t>6832cbc0c906d06de467e7d1126c2b4884ae1213</t>
  </si>
  <si>
    <t>c737bb3302b11f5ad33392daf0338e3ba4b9cf3b</t>
  </si>
  <si>
    <t>acf89e0fbfb3b5f62dd1fd990fbdb07eb5a731ef</t>
  </si>
  <si>
    <t>031507db93f73f1fb7b0692a00461ef87ad900c9</t>
  </si>
  <si>
    <t>7af67a73dd3d001fc867afaea69ff7bdd83bd77d</t>
  </si>
  <si>
    <t>52636ff8fefcae6df8b48d65d6ecbb7e702b083d</t>
  </si>
  <si>
    <t>b63b2dfaf49aac149cbf8c9dc0a3979255c3c9fd</t>
  </si>
  <si>
    <t>488504bd48933d7db60c98d3fc6190e198e0612b</t>
  </si>
  <si>
    <t>78e829e4a09db227eb83239774c8cb6fc001ef49</t>
  </si>
  <si>
    <t>6ff077b1dd880534ae958c8e7d96c9905d629268</t>
  </si>
  <si>
    <t>ed4a031f531384b6c840d7c4aba98757dd91665e</t>
  </si>
  <si>
    <t>2ea5963c88c9fe08493bc464a193322e451b4fb4</t>
  </si>
  <si>
    <t>742da401e5500f8e1ae7994cbc298540bc4d0d58</t>
  </si>
  <si>
    <t>c38a9d5c12341919925a3245074c42646303858e</t>
  </si>
  <si>
    <t>8156c8e8e3993e569d5bb5d625665c50a5989e95</t>
  </si>
  <si>
    <t>51ec19a7b3eea77766e9f604f2b95bfa335571c8</t>
  </si>
  <si>
    <t>43cea48c2f8befb54166ea5a2f596b449c1a0d40</t>
  </si>
  <si>
    <t>7ce76634c171af85fb38c28e2fb9d15712339cd6</t>
  </si>
  <si>
    <t>d65f42f2c6f85a8dcfe468d06f1a6173084d0201</t>
  </si>
  <si>
    <t>a66d4aae72cead0740c5410e6c1d2570315ef606</t>
  </si>
  <si>
    <t>9fcf3088cee40ef3d978ae9cc5b0a609c9ebdc81</t>
  </si>
  <si>
    <t>9899085fa9d5fe88bcd3d07a5f917bf8b92c5d6a</t>
  </si>
  <si>
    <t>16991e60e8f8d1e053ba17ec6a0bb77bb74c227d</t>
  </si>
  <si>
    <t>ab3329bf65bd060bbb3ded104ac3aedf70414086</t>
  </si>
  <si>
    <t>0db2ab7b8e1fb2d5f1f445d05025b96b6ebb47da</t>
  </si>
  <si>
    <t>16c312de77d7a8cf2510e2b44b657f4619ab6b2a</t>
  </si>
  <si>
    <t>41ca5a07fd0f8e65e7017d6a40b4dbbd5ce9a23a</t>
  </si>
  <si>
    <t>36f1588d060591df51ec37b700badf3da205a72e</t>
  </si>
  <si>
    <t>a01c172592dffc1277ed903df7ae466c88939e64</t>
  </si>
  <si>
    <t>585fe713c559bff833a4ddaa27d79ac2851fc229</t>
  </si>
  <si>
    <t>7dadcaad79bac29a76f2cf25f225d5501646a9cd</t>
  </si>
  <si>
    <t>b2bc9a8178e8cfdb18cb23e426167ac2b2324910</t>
  </si>
  <si>
    <t>1ed5098a001128cf6faeb379118e62af80d1c53e</t>
  </si>
  <si>
    <t>e30ead4f8dd612ac4d9703eafb880b0e2a9ec290</t>
  </si>
  <si>
    <t>d862ba3951c5fcfefd7fcb5eadeebdb15c93e4d7</t>
  </si>
  <si>
    <t>20074d1f394d87154df698433e147423f44bdefe</t>
  </si>
  <si>
    <t>f60303dc1d8846aedf7c72417e0398bf95869af8</t>
  </si>
  <si>
    <t>9a02db79694ceabeb4d0d61a781e338eb2e0eda2</t>
  </si>
  <si>
    <t>de952b1c3891e116453bd1e28f355a1d40455a6c</t>
  </si>
  <si>
    <t>abf71a71274fc5b996ee635e694ff680f9027a47</t>
  </si>
  <si>
    <t>950ed2469292c65ab54a11f9d0cc612352fcd1ae</t>
  </si>
  <si>
    <t>8dc3aa0a478ac5c321cb92226e97d3499cdf7e9a</t>
  </si>
  <si>
    <t>146e3ceadf2c786b27d39c6d340026b8d48e0096</t>
  </si>
  <si>
    <t>7d94496034d9003f957a0a811a2c5a334e0d9f17</t>
  </si>
  <si>
    <t>49f0ff6c2bfbc5455fe14e8e903e2c1d3cc67b78</t>
  </si>
  <si>
    <t>380952de3e6949e3f13d1e41cc8127ee7bb5103f</t>
  </si>
  <si>
    <t>b3819afd7ef17c4fbb4e47d9ded4fc434084b93f</t>
  </si>
  <si>
    <t>c2484bf7d813e93bd5b415d250f0b8a2a28d6c29</t>
  </si>
  <si>
    <t>a18e755aebbf42b04d9fa6f006bf7e093c258548</t>
  </si>
  <si>
    <t>1ab7052d7bce35a5fad37d55aac0b1ed744790f7</t>
  </si>
  <si>
    <t>ee208c9df6f09235e9b7a88f90ff2e4e3b8532dd</t>
  </si>
  <si>
    <t>4e2ee2d79c66bb5cc9d69c202b8378f1691d3c69</t>
  </si>
  <si>
    <t>20f1321928f6f88acb59b73d57b54b77c5e08618</t>
  </si>
  <si>
    <t>a97f8c6622723ba64d75082853b8e17a515632d0</t>
  </si>
  <si>
    <t>84f8ebf5087c382af00a52fd5fc75def231e7637</t>
  </si>
  <si>
    <t>65882fef47cfef626d5301be543382d5045684a5</t>
  </si>
  <si>
    <t>104f2f4f387a62109ef5b1214992cf840178a2ff</t>
  </si>
  <si>
    <t>6c94a642c2fd871055ee139af64ef245ee811267</t>
  </si>
  <si>
    <t>eaf3a0baf04faef9a1675f62cda57289ce20966a</t>
  </si>
  <si>
    <t>f77bb7ae1e2017f484018c200298f98e4297c0bb</t>
  </si>
  <si>
    <t>c13b3a4ef9b063b2b6c64ee2aeaaeca9ba551ff8</t>
  </si>
  <si>
    <t>2bb8826b08fd20980023d179f917732a3a72810b</t>
  </si>
  <si>
    <t>3dbebb6282465985a7891009eb0a945a97f39913</t>
  </si>
  <si>
    <t>6dcf46688e756979c661e3ef1cbd4f827b5fbf0a</t>
  </si>
  <si>
    <t>056e14726d51a2998c3d85779e19d5086638e98a</t>
  </si>
  <si>
    <t>b158fa7016ee32b70f435794af2845a3a55fe3b4</t>
  </si>
  <si>
    <t>b0eabccfd70d8855f897f6c4c999106f68fc511a</t>
  </si>
  <si>
    <t>1ecf5b36a2128af68b8b156bd7c5248fb91c0458</t>
  </si>
  <si>
    <t>945678664dcc045e6b08a72d46d67ec728fd2fd6</t>
  </si>
  <si>
    <t>141fbc41cd5301f9f137155e19f349acbfbcae53</t>
  </si>
  <si>
    <t>38ea4ec51e226e987a080e047b016d02c9d269fc</t>
  </si>
  <si>
    <t>88e948471d806839a77275831134bdd6b0b9c477</t>
  </si>
  <si>
    <t>38d8c3835a797e51bb699ef7e0bfd5b7c404dc30</t>
  </si>
  <si>
    <t>28792be34a32cc744701ba5917f5dc00b5bc6839</t>
  </si>
  <si>
    <t>5e462126f6b58456f0ee8fcf49b56ca131e06c3e</t>
  </si>
  <si>
    <t>cdbc5abac443796aeb8a38496b2c289a90205025</t>
  </si>
  <si>
    <t>9b5aef550d080cf8f64965c2f400cd87ff86a469</t>
  </si>
  <si>
    <t>dae5cc740752dd1ce674dbeef6129a06ada553a3</t>
  </si>
  <si>
    <t>5338fdb5114cd30dafb3a6c68122e84ed56ec2ee</t>
  </si>
  <si>
    <t>8d4670a0dc5900feb91865dff4c254984077d904</t>
  </si>
  <si>
    <t>30bf083447fa18e2ac39f34765c4b3606c77b85e</t>
  </si>
  <si>
    <t>2ff5251c3b6d97dbee5135ab18c4c3b90f78e9ea</t>
  </si>
  <si>
    <t>4b013008368ad97cf80fb780cbfe62ccc0fcef4c</t>
  </si>
  <si>
    <t>b36cfd30f2834b3aae546db1afabe0cbcc82f5b3</t>
  </si>
  <si>
    <t>af2871879f0650e65b993a610900db2535ba623f</t>
  </si>
  <si>
    <t>2988908c3199f3062268bfd7130fb34aa79e36cc</t>
  </si>
  <si>
    <t>1d2d3d0197d57e8009a93e8335272db3845c78a3</t>
  </si>
  <si>
    <t>74e86ab8dfdff56eb067118bc4565915906ff5a3</t>
  </si>
  <si>
    <t>e28fafd517527e17f4d4bf46b50f4faf98675256</t>
  </si>
  <si>
    <t>5eeb5e25997f07136c4fbba75e028ad5fc9cfb2a</t>
  </si>
  <si>
    <t>847351d3e08ff5a545ce61bf2c451fb3e977bbc3</t>
  </si>
  <si>
    <t>1475bc9e5cb28526720676b64b05cb5efef6cb7e</t>
  </si>
  <si>
    <t>9b4cecf201f695beccec86d0b8b657f89794fd7e</t>
  </si>
  <si>
    <t>d7b6bb5eaa94e8acca07fdff68fdef7304016cc3</t>
  </si>
  <si>
    <t>2e6ff94075ddb684304cb4234a90057464b4e01f</t>
  </si>
  <si>
    <t>ac670db8298c2b6db36c9979e164ae4848c9ddb8</t>
  </si>
  <si>
    <t>0e83fe9a5dcdcd62fa96836b8a633dc4082ab0c5</t>
  </si>
  <si>
    <t>3ea2e093b1f4e2b4ceef8ad692c13f592d36bd95</t>
  </si>
  <si>
    <t>c200b1ffbcf1173653c801dc6c59a70a879b600c</t>
  </si>
  <si>
    <t>681c643ab297a4da161c52c474a10083ce7b5fb0</t>
  </si>
  <si>
    <t>45a7ca6e586b16a9d3c37593fc1623c7322556e1</t>
  </si>
  <si>
    <t>d68d376b1fa8f789378d4d909f4f1bf877e2ec18</t>
  </si>
  <si>
    <t>8d6bf14b660c1ca250efe5852271f0f8c802d85e</t>
  </si>
  <si>
    <t>2e205d58bca098c1e2f0897bf4be99810fc3429f</t>
  </si>
  <si>
    <t>f20d5b02fb3ae1945aa48006b6cd27fecd7dc012</t>
  </si>
  <si>
    <t>82e8c895c1ac4a8ace9b1444a89aefc898294046</t>
  </si>
  <si>
    <t>9c95a7ae494e397c76bdaf248fcc860a6ae6c838</t>
  </si>
  <si>
    <t>47a2c0134daec748a9abba7f89321a58f2e5b149</t>
  </si>
  <si>
    <t>289490f4ae67b871cfd7340c0ab68047bc61d300</t>
  </si>
  <si>
    <t>7304591e1aa16c24fdd4d78cacf96bc1129930be</t>
  </si>
  <si>
    <t>09674343f1d59a4402a48af10cbeed8ae4990ed3</t>
  </si>
  <si>
    <t>55bbf8ac2ea88e56271b4c0f9a4807be2524d6ec</t>
  </si>
  <si>
    <t>d3e1ac86a9c1db7af50ca1962e404bf008ae5f50</t>
  </si>
  <si>
    <t>d6858791a61a057a4a7dac8a905c886717c3db4f</t>
  </si>
  <si>
    <t>1d6dbec3d939c996ae7209b0ca37687c9c0804fc</t>
  </si>
  <si>
    <t>a82832b47065cc5f35c7dac639b5cdc925f0e8af</t>
  </si>
  <si>
    <t>503ce48f8d732e76fda898d4f36a9ae1693bd540</t>
  </si>
  <si>
    <t>2129d8fee53192b875f44c751d6ce39ad96d6922</t>
  </si>
  <si>
    <t>25946a116f913bae59c88302afb9292db61c7ece</t>
  </si>
  <si>
    <t>961019c5eb5de753c585f0697dc11c82f81ad4d2</t>
  </si>
  <si>
    <t>20aa52974e86d82643aa4f3e9ac9d3c16a2b7213</t>
  </si>
  <si>
    <t>cdb93246850d4a258181464f494e57275cff54bb</t>
  </si>
  <si>
    <t>1ec0d80104838e7a542cdbda0ed917079f289522</t>
  </si>
  <si>
    <t>09f1678545b908ba8b050f96a7ebad751b2ee521</t>
  </si>
  <si>
    <t>c64db83584c1e1a532034939d7e4cbc3f948d7b1</t>
  </si>
  <si>
    <t>1c37c6f58850f3b89c9528abfdbfcc68729485a5</t>
  </si>
  <si>
    <t>29b46c69bcddfebc6e3b62dde92436b8579f8ce8</t>
  </si>
  <si>
    <t>877efeaf10b63d7ced9a41a597b614776f3427ab</t>
  </si>
  <si>
    <t>1811cbc23282d9b2fc9d3a846b24efcb6b895d6c</t>
  </si>
  <si>
    <t>0eda071e6f90f65ae43ffb4f214086f1f6b7f3c5</t>
  </si>
  <si>
    <t>a85997506221a7bc705e1fea84aa28747524235d</t>
  </si>
  <si>
    <t>66dba46b879f601b26f07300b0ee24dd4b398400</t>
  </si>
  <si>
    <t>0359b6244dacaa6cd57248e8974aa0bbb9310beb</t>
  </si>
  <si>
    <t>1ef545486486142b1986b32312ca3fdcfa9064db</t>
  </si>
  <si>
    <t>c2e50c3b7ea79482b45edb187116e102115e3952</t>
  </si>
  <si>
    <t>48aa1c8ae73d9dc637e8321b46333ed9bf9f35e7</t>
  </si>
  <si>
    <t>2d491382d72e9497493fab89947ebb3a4877b63c</t>
  </si>
  <si>
    <t>cb9d3c42daf85e8a89d2b250e5c06e2b78e16a72</t>
  </si>
  <si>
    <t>cf2d240927cc98aebba5dbf4234cbb65744bb4ab</t>
  </si>
  <si>
    <t>049234bf7cc01a3014de224931e3b03fe2100272</t>
  </si>
  <si>
    <t>872f0378b8783068d9878e5fca3598d5e35b55bb</t>
  </si>
  <si>
    <t>ada2f0476038467354e9cf1d09a0e8d624f56797</t>
  </si>
  <si>
    <t>54d4c9a98ca5ee29c0ea50cbee39fba998bba6f0</t>
  </si>
  <si>
    <t>a7697afd093319c8c8056b94592ca240bfc971a5</t>
  </si>
  <si>
    <t>ff39daade5599f313b1dab991086b1eeb6e6ac0b</t>
  </si>
  <si>
    <t>bde58345ec9aa10e835ffcebb85194d4f444f0e0</t>
  </si>
  <si>
    <t>d0022bffcaeefe443b406a62bd3028e3c4c9fee0</t>
  </si>
  <si>
    <t>6881971063170f48788b05926f9fd802b8c7ee9d</t>
  </si>
  <si>
    <t>c5dec98ab460e0949fef16d52932acbd659ae9cd</t>
  </si>
  <si>
    <t>d913e71197a1214cb5d59a7bc0626fa8386ff16b</t>
  </si>
  <si>
    <t>9a3543e9a57e89938f59b1419f54bc6a209022f2</t>
  </si>
  <si>
    <t>70eac529f3c87486fe3b2fb6529a9a8fb77e5b33</t>
  </si>
  <si>
    <t>6ff06577bd34453b014e09e35541020f1bc1cabc</t>
  </si>
  <si>
    <t>e1e0fc99124215e7d43cbd4d1ff65ffd5835ce83</t>
  </si>
  <si>
    <t>fc47e868ba5b9d5a293deb13aedd66b45832247a</t>
  </si>
  <si>
    <t>2c8d48fb922c83c8cf18644eab1752ef78f85fd4</t>
  </si>
  <si>
    <t>d3d1749d6424d9892b9fe64096b23e2b5358489c</t>
  </si>
  <si>
    <t>45d93e9107b5a3d685a2fc89271a437a38f3fbe6</t>
  </si>
  <si>
    <t>0a9eefa319a1f2f899f84e870190c7a31eb4bd50</t>
  </si>
  <si>
    <t>c563a69b62788dbecee6f7d9c8f23faacca8cb0a</t>
  </si>
  <si>
    <t>e8a92eb2edf994d23b968e648abc284a053cafbb</t>
  </si>
  <si>
    <t>0923bea6eb3d7afadaa3eb88f2218f026c339cd8</t>
  </si>
  <si>
    <t>28f2abafd478db54e7090455c2cd4a9e456c2628</t>
  </si>
  <si>
    <t>95d3cecf0063fe02ce6a04bf6f87145a5fd31b15</t>
  </si>
  <si>
    <t>1d32fd4bf73f70e88dd4fae63d67b5b20c9b931b</t>
  </si>
  <si>
    <t>ed58f32d9a2ae66ed6ab6e66b4cdfbbdb45ca66a</t>
  </si>
  <si>
    <t>9c6d6196d1b5f03f9a9d8b74babd68e3968e505f</t>
  </si>
  <si>
    <t>aa7bc0c4756bdcd73dcb734fad21567c5c2cc7dd</t>
  </si>
  <si>
    <t>4d263c124d2e0f8841301fdade1f337e223e6898</t>
  </si>
  <si>
    <t>4cd87a7401b7c1c23ea703a812a2caa8a36d3ddd</t>
  </si>
  <si>
    <t>a5b4c21caff167211c25bf2df1924297b60d9ac2</t>
  </si>
  <si>
    <t>10d5be1081a8e216bbb41cbf82c198e14219aeaf</t>
  </si>
  <si>
    <t>e005d08f713d60fb2b40e21054d114eeab3458b9</t>
  </si>
  <si>
    <t>9e6ec8ca3f74aa4b5faeaeae4942d3aa4f77b59c</t>
  </si>
  <si>
    <t>f510d6d9bf9971476b61666bee673921e444a921</t>
  </si>
  <si>
    <t>23eb4e834633795376d80aa13eea7dd135fe21cd</t>
  </si>
  <si>
    <t>0a46034dcf7006965390d2f00eee2b331e1784ed</t>
  </si>
  <si>
    <t>481396d5f084e03f9a40ee26ec5a6c74212cac14</t>
  </si>
  <si>
    <t>2b1fd5e1c81706e73184333900a7b4aa80814c33</t>
  </si>
  <si>
    <t>662726b532cb35796b72b87b63cef20db56f25ab</t>
  </si>
  <si>
    <t>03c97e1b4c0f2744e2384f40e3fdfaf5a0e1110c</t>
  </si>
  <si>
    <t>b6f7af9213269c4d768d462d292320178954a60a</t>
  </si>
  <si>
    <t>3d0701ad2da546cbfb610c4e11e56a340606f8ce</t>
  </si>
  <si>
    <t>32dd031bf124d8a3653cee4929b2881f137e6754</t>
  </si>
  <si>
    <t>d6eb1dee136e6db62df05e6d00bcfeb5b27f6673</t>
  </si>
  <si>
    <t>94219cb66c6edcdbc3750b033552b62cae81763d</t>
  </si>
  <si>
    <t>36f2039c2ec159ee0af365b616746df2f9beb76f</t>
  </si>
  <si>
    <t>de6bfaa9e12a1826cd02b4cb1704b0ce149406e1</t>
  </si>
  <si>
    <t>6664c11ca53d4a072e452d3c2fdd3ee6f75d0e0c</t>
  </si>
  <si>
    <t>b9d1c6d54d1ba5c3702dd05ee02d03aa28e971b6</t>
  </si>
  <si>
    <t>ea7576cf5bf6b827a0d35bd76dca6a4f08d1f3dc</t>
  </si>
  <si>
    <t>c5950287fdfc90d9a08ddbd94174f15ab781659d</t>
  </si>
  <si>
    <t>93ca41a734485ceeeb25f3d32080d24c447ead36</t>
  </si>
  <si>
    <t>9d6313134f90712e187fbe0277405ab33e5518b3</t>
  </si>
  <si>
    <t>33e6c9a8deea1fe204f314952d81d5bf1041f141</t>
  </si>
  <si>
    <t>9098283912a3422963c43acb85abb1d97b4c40c9</t>
  </si>
  <si>
    <t>ec670b223f857dee253408951e728732ab1b3564</t>
  </si>
  <si>
    <t>53e6096aeccf8ffb27bad274db46196dcfec4bcb</t>
  </si>
  <si>
    <t>2eadd57ca0cef1ed67f91b63ffe9127b58e1bfb2</t>
  </si>
  <si>
    <t>8fde4b3915cca1589fc90de9f241b8466f4a62d4</t>
  </si>
  <si>
    <t>5f971ef380eff2e308d2223a3a2bc7b9477618e0</t>
  </si>
  <si>
    <t>282aa2aa1a9638c2725a067ff630eef85e21e54a</t>
  </si>
  <si>
    <t>e12c2989d6f63770529c986c93d3b95b278bfe7c</t>
  </si>
  <si>
    <t>fb9beb86f57cfbb750d84788910fabccbd5b00d2</t>
  </si>
  <si>
    <t>a5727f18b493f5cfee671ca110fbdb36ffeabb29</t>
  </si>
  <si>
    <t>00539107040be65634842418935fd72b7337c404</t>
  </si>
  <si>
    <t>ab25a529b958c6b57b876ab32bc8ea855f65141b</t>
  </si>
  <si>
    <t>2e845705de43b7c5c6f33c4c61f73dab6d8ae5f5</t>
  </si>
  <si>
    <t>e83e6c714435651597f492948432a8f3d8a3da53</t>
  </si>
  <si>
    <t>0a8f0ce6652256fc8058ee8ae3ae797747cb98bc</t>
  </si>
  <si>
    <t>f80529b7eba3c593494f40050e4f267804c73106</t>
  </si>
  <si>
    <t>96091cdfbdecc06e9faaac6d82e0e6962dfed956</t>
  </si>
  <si>
    <t>20d37dcef1bece707e09c851982ee1bce557044d</t>
  </si>
  <si>
    <t>2f2552de80644fc009989c6720f8de73c66586df</t>
  </si>
  <si>
    <t>2eaf88c6b44703045cb87cf5721c9f2b8cd2c548</t>
  </si>
  <si>
    <t>a7e984383ce75847186d98fa543ebfdc75f01a97</t>
  </si>
  <si>
    <t>2d89520873f252214583ec6fc330bff8929ff1ba</t>
  </si>
  <si>
    <t>fb52c718bb23b36ea7bb042846560e6d5dc29877</t>
  </si>
  <si>
    <t>6891d6321d75fa310598d90550650de88ac23ffb</t>
  </si>
  <si>
    <t>c6454e647e7e8fcf266fd3ccc5b1363ba9182c9c</t>
  </si>
  <si>
    <t>8509c29ff6b46103eb7f0b4fed385c98b0eeaa83</t>
  </si>
  <si>
    <t>a452d836290f6f211c5d01fcc35b2df240d5e294</t>
  </si>
  <si>
    <t>f793cd369c670e4660120150366e61b8fa55d332</t>
  </si>
  <si>
    <t>94bfc6d940abb1e3091ea0c21c614ae8266aeed4</t>
  </si>
  <si>
    <t>8344acddb9a38644fb93193480b2e79fceab32e0</t>
  </si>
  <si>
    <t>169b93a7d9c3ac6f9574a201e300b66274761c2e</t>
  </si>
  <si>
    <t>1c781777e3751ffacab7e9f38f09d03d2c0bf159</t>
  </si>
  <si>
    <t>c0c1b9cf7b267c8071e56a9f819818528cb534ae</t>
  </si>
  <si>
    <t>b729316415cd4bbe0486067fbf107617de2fe8e7</t>
  </si>
  <si>
    <t>f040516d751819fe800f1f978220978735321024</t>
  </si>
  <si>
    <t>af83d02f7ea7018dcca2b0cd80791ab7727f048a</t>
  </si>
  <si>
    <t>c82059c07445713fe1f5957deeeaa188c41f5a97</t>
  </si>
  <si>
    <t>6f6088e04adff16111cca9266fbe36bccca23ec2</t>
  </si>
  <si>
    <t>8b8ef82cf6f01cefe41e486de6395ef41a70aaaf</t>
  </si>
  <si>
    <t>b6514beb24154bc6bfd0dbc1309524410b91696b</t>
  </si>
  <si>
    <t>64cee6e05b36f6b0a183026ca04a29a8981ae812</t>
  </si>
  <si>
    <t>4a9a195f95cff3a508894a9fbda627366d09c795</t>
  </si>
  <si>
    <t>3a8ddf5304bc983170d4403ed100cd6ca7e86a31</t>
  </si>
  <si>
    <t>9a9f9edb96a322af0a9e93b5078e4c2c7970a5bb</t>
  </si>
  <si>
    <t>40e0823c56294f6fe9575e793a6181ee9ae722f3</t>
  </si>
  <si>
    <t>129f3ebf87908a9b0299987a89a58e985d257605</t>
  </si>
  <si>
    <t>93b7246c06dd99d158e153b9221138c67fed4bb2</t>
  </si>
  <si>
    <t>d0b9c7c200df14b62cc4b585ce018827ab976ad4</t>
  </si>
  <si>
    <t>b6818233851d4bf3667c3de89aac47b5011d7f91</t>
  </si>
  <si>
    <t>84f08d0afb0234570efc369717742381d24d6542</t>
  </si>
  <si>
    <t>ebdf78ddd24224b5fdb91daba7c49a73d4b4ba9f</t>
  </si>
  <si>
    <t>e9e06971d87ec4109d8645f493a7f727d9c8443b</t>
  </si>
  <si>
    <t>3bd04fb4149ec7428e859509af6994fb432d4d59</t>
  </si>
  <si>
    <t>72b2949a7845d186fff533fe85d283d891dbcb52</t>
  </si>
  <si>
    <t>411f1bb793b1fae0c1362f50256783b1b4a529a7</t>
  </si>
  <si>
    <t>447db0755555b1ced002c456432172ea7bf14f3a</t>
  </si>
  <si>
    <t>8cbbed28fe9a90ba857f7cb7af4274cff28ae55b</t>
  </si>
  <si>
    <t>06f3a8ed643a55c35d6d0b1c9bbd1b9573786ed2</t>
  </si>
  <si>
    <t>3a03e57f071141265e74ad3efd77cc51751336d5</t>
  </si>
  <si>
    <t>59ab48c4aff8bcec8140e1e6cdbf6f3ddea515b8</t>
  </si>
  <si>
    <t>05bf137888f4c8f96c201deead611d1b9da29798</t>
  </si>
  <si>
    <t>246d23f13c1126f73a0523232bf501fe10ff607b</t>
  </si>
  <si>
    <t>9a3b8a511cddfadc780ad33fe0a907140f9d4138</t>
  </si>
  <si>
    <t>df2ca13d4f24ad71695a22b17ef6ea733a57acac</t>
  </si>
  <si>
    <t>348ecf996747db27c878346232803718a8a8e8f2</t>
  </si>
  <si>
    <t>375f357be622b06f907d925f1b4c14211d0813fd</t>
  </si>
  <si>
    <t>3da513f6c10070561a9ee5c30e0fa83a37e57ad2</t>
  </si>
  <si>
    <t>7a8223715f549e33ab4eefe508de44a1b699d429</t>
  </si>
  <si>
    <t>3b69e6fe239918cc30b649dec887ef03faf1a6f3</t>
  </si>
  <si>
    <t>669debf32bd4d2cf6cb9ef9e81cb713c04f5fc03</t>
  </si>
  <si>
    <t>350e7ecf1c1f8e51da6e4cadb8dd9d645309ea38</t>
  </si>
  <si>
    <t>b51f0a2d12a5346d669e568d45c72379f317fefa</t>
  </si>
  <si>
    <t>4a71c88ed4bd252b7cf8357d1c6d3299cfe617a0</t>
  </si>
  <si>
    <t>44c19801c091932e1d503197194448bbb606ac15</t>
  </si>
  <si>
    <t>09b19863fba5fdc27781572c38c5d5fd53f9a9dd</t>
  </si>
  <si>
    <t>52fd584dc992740ae3057c832846fe3502f5d892</t>
  </si>
  <si>
    <t>9c808759ae749c5475dcbdb0ba25aea05e85213b</t>
  </si>
  <si>
    <t>6b890078238c8bbfdbb5f1581a461599d4d26299</t>
  </si>
  <si>
    <t>0d72add41e29aeef5feb54952d433b739b5186fa</t>
  </si>
  <si>
    <t>257a9c11a5f08a17a1986852c46f55fb23426064</t>
  </si>
  <si>
    <t>57daa62ef49076c05661c4e208d9528ee2e9e6d5</t>
  </si>
  <si>
    <t>c9398e57e494f3ba4971ab03df07680a9ea137c4</t>
  </si>
  <si>
    <t>91f8c12584b5b173ab74c2de097ad895e220e787</t>
  </si>
  <si>
    <t>6c9c4d72975765f9898a844c7448886fdc730bd5</t>
  </si>
  <si>
    <t>fc5e352aabec42af409329114cf7158fa914755f</t>
  </si>
  <si>
    <t>c0531fb842f0397f930cbdb6c49d33c0ed0f75d2</t>
  </si>
  <si>
    <t>a612c7e3e7d0840d35163ae959b23b495652d3a4</t>
  </si>
  <si>
    <t>9cd6825674e9a3aec8f449c07e22af2057b5a70c</t>
  </si>
  <si>
    <t>d8eb2cc666796ef7a9e4cc5ffe8fb00134d09deb</t>
  </si>
  <si>
    <t>e94c2d2b8ea7f9f6234726a664c730340fcee63e</t>
  </si>
  <si>
    <t>3e243aec3c0f4026927ee8fd36a58f2c198d1d78</t>
  </si>
  <si>
    <t>0ceafec08353e4621892bc705f3e469e28eac770</t>
  </si>
  <si>
    <t>1316e2ee1e5af5c61ecb566806c6b1f7e3a607c9</t>
  </si>
  <si>
    <t>c28e688bd34d6925ce1986d6b635d7d8e37d2a96</t>
  </si>
  <si>
    <t>389381c6595ae58b9b08cd90dd46892f30730700</t>
  </si>
  <si>
    <t>62154352eed464e69196c37992ed17b62ea976a5</t>
  </si>
  <si>
    <t>7a771f910f8eaacd3d6450e155a0147b9fbfe0ef</t>
  </si>
  <si>
    <t>48adc5025ed2caddae57c0b522763946582d080e</t>
  </si>
  <si>
    <t>9ac8ab4aa2290a21d5a6473e01199e5b9e79d2b2</t>
  </si>
  <si>
    <t>82b1e85cf58c489059115f6678188ee6dc876c27</t>
  </si>
  <si>
    <t>f8e27bac6709ce10c7781d87e819337e138ef12a</t>
  </si>
  <si>
    <t>5c5039fff08daceef106b4e87f52d1d0914c0cc7</t>
  </si>
  <si>
    <t>f802408d7750bf099347fd513ce8e2845982472b</t>
  </si>
  <si>
    <t>193ec064b62122efdaedbf63a0805530cfdd351b</t>
  </si>
  <si>
    <t>e2c6a8868dbaba45ca11f881953480939226f198</t>
  </si>
  <si>
    <t>fe217f9c2387909fd059e0a90ae10e35f3852abd</t>
  </si>
  <si>
    <t>d6bebb149cf4de2ad730b2cfd3717b60b513ed9a</t>
  </si>
  <si>
    <t>ff32d6fff1d6eb4793e1610715b96166ff671cca</t>
  </si>
  <si>
    <t>454ba95afc741f05702d94b3b510aba6e65f91a1</t>
  </si>
  <si>
    <t>99d2b26270b4da8566b0f118cd4e274f95d6bdf0</t>
  </si>
  <si>
    <t>260d4321cee4458208a2bcbe88248af3ddc5a4eb</t>
  </si>
  <si>
    <t>0a3aa02df5dac0406036d3a955a1d091e1bd09f4</t>
  </si>
  <si>
    <t>8076fb23467783104da756f80dc06aae6ed97f84</t>
  </si>
  <si>
    <t>006a7a926fde634a36c50ab831049e36bf8c868a</t>
  </si>
  <si>
    <t>5d646e4d73eb6803e8455aab1fbdcfdaabc722c7</t>
  </si>
  <si>
    <t>f5540969892db2aa9d1f6de06a298c9b5aecf844</t>
  </si>
  <si>
    <t>5eae779ffd21d72301d49333b2ffd7398b0d4f3e</t>
  </si>
  <si>
    <t>d5a8484f1953bc110965243185fcf5bc7e0f2f8f</t>
  </si>
  <si>
    <t>f0eae79eb67cb15c1d0c792e58bbf68c129f0982</t>
  </si>
  <si>
    <t>75f12567852a6466b3efa8cdece10bcad47e0b29</t>
  </si>
  <si>
    <t>a467536fbe84618e190d7fcd9dd07dfc085af23e</t>
  </si>
  <si>
    <t>9d71d0960dc1ee4291a1b81c027a17553ebb2c69</t>
  </si>
  <si>
    <t>561a8e6271e3222a8915840c671f4a736533e608</t>
  </si>
  <si>
    <t>426158c1701b8ef39b58a04f968da84d269306d2</t>
  </si>
  <si>
    <t>99075b8ef7b53b6a4a757529eaaf62959af2ee0f</t>
  </si>
  <si>
    <t>bf3123128423d7248d35146b7fe129032ce9e574</t>
  </si>
  <si>
    <t>75c32bc9c5d253901f6bc8081dc4588eb80945e1</t>
  </si>
  <si>
    <t>2ffcc8ed2da9796e9baeced9435cd9facc2722d5</t>
  </si>
  <si>
    <t>c17312c655b4b440b7c11c697a9acb6e57f34268</t>
  </si>
  <si>
    <t>74eaca5cbdc1bc1bd8cba454e9b0920a0aaff12a</t>
  </si>
  <si>
    <t>2707e11398d6bc07c1435f32189d2d94667204fa</t>
  </si>
  <si>
    <t>8567ce0d90d1321b65192cf40cc8bc7a8846ca54</t>
  </si>
  <si>
    <t>d1355da980b15f0593cfac4f8914f53d0d988f44</t>
  </si>
  <si>
    <t>1954bfc6795e5ca857bab0b2582409da0c63f90d</t>
  </si>
  <si>
    <t>15cefa78294e2e9f164b0a134c626fe5a6e84751</t>
  </si>
  <si>
    <t>a618d04592059852de769a2f42eb1f42f69aead7</t>
  </si>
  <si>
    <t>9a9030225213b95390ea6024104aceeb9a738f60</t>
  </si>
  <si>
    <t>c4c341a7abf961a6afbec42b9f5c676bd05f8d05</t>
  </si>
  <si>
    <t>789b49cb6c92308355e0db2623e4bc85fb19ec97</t>
  </si>
  <si>
    <t>db210092ca5f2d775771587eb2c014120597f9bf</t>
  </si>
  <si>
    <t>5da448447e32df520fd2f0b4d1deb589fbb82b44</t>
  </si>
  <si>
    <t>9db0dbf29b3639c686e338c486a734d8b375bad5</t>
  </si>
  <si>
    <t>0bdf88b293d9a6cec50924637fb29d4edd6720d4</t>
  </si>
  <si>
    <t>e041aee83f18e04e3a375650f5cb2d58bc4fd303</t>
  </si>
  <si>
    <t>cb7ebce204e4ecfc815547427a86c238729a94a7</t>
  </si>
  <si>
    <t>1c6560fb2b92f72bbecbef99fadbd4531857f180</t>
  </si>
  <si>
    <t>b2e52509074f2795a470df8008d90d4d64e92934</t>
  </si>
  <si>
    <t>a8ad18d10e6b65f2af50f7eac2ec3185e6cfc23f</t>
  </si>
  <si>
    <t>d9311d188f215bf546dca27a5d7b0043f13ffbd8</t>
  </si>
  <si>
    <t>9f409a065a70bc0df7bc3cca1813a293269dda98</t>
  </si>
  <si>
    <t>0a2a09a1a6bda3aabb37a3cd6080eeb5db359698</t>
  </si>
  <si>
    <t>b6bb5e7e39b97de133acbb7633b8e55938bcb1a6</t>
  </si>
  <si>
    <t>7bd54fdb218cec2911361677b7a81574d0d51a8d</t>
  </si>
  <si>
    <t>405dd06803226491d643d48ddb0a7d1fb22d1a25</t>
  </si>
  <si>
    <t>79450b5757b1e531e51bf3c6309ed978a203eaa4</t>
  </si>
  <si>
    <t>88631454a07b50bb83598583e668ad707babe0b8</t>
  </si>
  <si>
    <t>6cccbf06c3d40066d8a1184772125253faf55692</t>
  </si>
  <si>
    <t>58ce9e24713ebdfc4dbf0264e4d84c0e5ed5f06b</t>
  </si>
  <si>
    <t>8f283c3ac01b089184173209cfd683acfbfc16bc</t>
  </si>
  <si>
    <t>79845b23b1e031a62be4ea6a03fec2b0a297adba</t>
  </si>
  <si>
    <t>f9bfbb49ad5a235a2c6f87b9c86311e9271dc0d4</t>
  </si>
  <si>
    <t>25d4739d16562f6838a5a07b32759ec85ed5e2dc</t>
  </si>
  <si>
    <t>95565cacb3ea27598fdaceeb402890fe8b52e658</t>
  </si>
  <si>
    <t>f6577e90b914e96639ffcb5b6f18526e5ef4c7d2</t>
  </si>
  <si>
    <t>11d2ad5b2ac028f3d105c8dd21654e4f3b786108</t>
  </si>
  <si>
    <t>625a6007cfcf56c5dd105f9d1aeeb8de7f8846e0</t>
  </si>
  <si>
    <t>14d169016686c781db9aa21145397d68a6bb9a33</t>
  </si>
  <si>
    <t>427bfc13b046a50885ab09d4b0a87e405453eb10</t>
  </si>
  <si>
    <t>ca43f814477682b3f35640e557682f3ef97fc729</t>
  </si>
  <si>
    <t>a8fbe31aec357f1a3dd4bd637ccee4f24c7dc172</t>
  </si>
  <si>
    <t>8ffe2afd06cdcdc3996e37471fcc3e123f83d4d7</t>
  </si>
  <si>
    <t>b0ddebe34aaeb911b6efd2bad1d7d525726ddc4c</t>
  </si>
  <si>
    <t>cc09dd3f4df5975c81f156e5b55a377a75c4149d</t>
  </si>
  <si>
    <t>fcb0ae78c75a9ba9b8f43c47f72025391c212aa9</t>
  </si>
  <si>
    <t>044f95535a9b5db6205303f55f48e85cb84a40c2</t>
  </si>
  <si>
    <t>0cbb78104215b9e9514b844932f84915d2c5bc29</t>
  </si>
  <si>
    <t>ac45967cdc0de11d984e5eab95d61f23d2d84df5</t>
  </si>
  <si>
    <t>21d34b7b8f1a3e72fc2d2ed6b337b257fc230899</t>
  </si>
  <si>
    <t>82e73420f2de1cc0f3d7b9da2682a4b0fd7a8f73</t>
  </si>
  <si>
    <t>63b9dd7d1a12fac066a51688bb77b74ea603d10a</t>
  </si>
  <si>
    <t>688ac1f9e474266f67dc45e44d6f2202c1120c39</t>
  </si>
  <si>
    <t>14e5ae26c4b4ebbac51364f68e38af95aec20ee8</t>
  </si>
  <si>
    <t>adc8a1ad5487ebb7b949991e7cf90ba40f2dc410</t>
  </si>
  <si>
    <t>5b6e1a1f9cf8638ef5a05a1af85cfc697b1bcb88</t>
  </si>
  <si>
    <t>f8e200ef3b9e97d25d09c23998d08924671c6ed2</t>
  </si>
  <si>
    <t>18e2a88bf8d4630ceedd8b712665d3de8bff9cde</t>
  </si>
  <si>
    <t>773b617688133163d46d9c2ff44ddab1273ddd82</t>
  </si>
  <si>
    <t>49c9e44cb2d903ec4768d314185eea62067d037e</t>
  </si>
  <si>
    <t>c828c31485480454d7e51be799d58c3e224f209d</t>
  </si>
  <si>
    <t>8d09c5733b5d0898bb081a4bedf77ac7312762c5</t>
  </si>
  <si>
    <t>fe7eadab5db44fe2d82f12f83e9845b1ccce613f</t>
  </si>
  <si>
    <t>d5147803728f6d727f22e82f47b46b4488f4d259</t>
  </si>
  <si>
    <t>7a10145a140ac292e6a7ee5261bbb155558cc388</t>
  </si>
  <si>
    <t>b5c65fd32542ada22f00438acb42c7e243f25701</t>
  </si>
  <si>
    <t>e9c5241c52788691ade07197d094c2f3d597459a</t>
  </si>
  <si>
    <t>800d20205837185f88134bf850f2365ea4613d14</t>
  </si>
  <si>
    <t>63ffab8b00b19ded431dcf12e20e28ce40994719</t>
  </si>
  <si>
    <t>9c15155e432bef16fcffb49c09ae53c0ee4068c3</t>
  </si>
  <si>
    <t>1217b6a4a1fc1e65f7efd72cca97699a282035a4</t>
  </si>
  <si>
    <t>3aa16e723a829eab87906b4063d6ec43f2b3f98e</t>
  </si>
  <si>
    <t>64f3d281049bfaa534a1e463b64ec4868114c605</t>
  </si>
  <si>
    <t>ba76edd3d99b9ae91487170f43fe4b2636a3138d</t>
  </si>
  <si>
    <t>07269a9f284de812bab6ddcf8912cf78eec9a607</t>
  </si>
  <si>
    <t>4cdc37af747fd68ce3969cea8d59155c606472a6</t>
  </si>
  <si>
    <t>0806bf316204955f99a95585b7168e78e841de36</t>
  </si>
  <si>
    <t>8c35932f09e7d0ef607775e7edb3c83dd11896df</t>
  </si>
  <si>
    <t>cfcc1cd5b18816f8a5f107145959d1edf4eacfc0</t>
  </si>
  <si>
    <t>9adc6fdc9a7c40715b4a3ce06f52eed1043e7f1f</t>
  </si>
  <si>
    <t>f47e2fbeadcc629ed9050a838116b8354c9a29b7</t>
  </si>
  <si>
    <t>3d41a55a04dbc91e4e1498c7ca56d98cf0a54a3d</t>
  </si>
  <si>
    <t>b8c011e6a76497804a56fdbca3af74d7d4f9e194</t>
  </si>
  <si>
    <t>0834f3c0d770a0540dd21a31fa44db5bd8a68d57</t>
  </si>
  <si>
    <t>0a1edebe241b3dc8e110709ab622e63dac4abce5</t>
  </si>
  <si>
    <t>91e6af1b449f2845cbeaa59b25ea25fe8fa8d097</t>
  </si>
  <si>
    <t>c64e7d12d71d3478cf075c9a4169dd4b9880881d</t>
  </si>
  <si>
    <t>7804dbc765e5cf2d6367e8a57f001b1d1c300052</t>
  </si>
  <si>
    <t>4b2f1d50fb767b65ed62709271285747a4689b47</t>
  </si>
  <si>
    <t>e24035adb7537edc3c3d17300d302bc4818b1b54</t>
  </si>
  <si>
    <t>92a271f822cfbf9d37817bbf2ab5d4334771fde7</t>
  </si>
  <si>
    <t>d43c67dd3b8c1c0cfe35e0c707323c3d9c8d7768</t>
  </si>
  <si>
    <t>afe905c03a4840abca43dd1e713525f893d072a6</t>
  </si>
  <si>
    <t>5a67568cc935aa2635c35fb0f206c11ff679bb6b</t>
  </si>
  <si>
    <t>8b55ddb6095cb1667ed2da0efd798d48d6f4951d</t>
  </si>
  <si>
    <t>966f5361590acb85df8dc79bfafc147a5c7147e8</t>
  </si>
  <si>
    <t>c7ae7da7d608e970144c02e5eb08a0475297b7a4</t>
  </si>
  <si>
    <t>a8f029028bfd146c0e1c51514c0fc47d697d1d97</t>
  </si>
  <si>
    <t>0f98e97fdc44e929cf7dc61fae83517921754167</t>
  </si>
  <si>
    <t>8710340ef53e64442b59b6262c5df43debfbd38f</t>
  </si>
  <si>
    <t>80e88ce2c1baf030b43a71e0b9285b28dd38ae50</t>
  </si>
  <si>
    <t>c195026410f93d10c9230b9422745856f1748447</t>
  </si>
  <si>
    <t>4595c50345e20d21a588f0182d80aab1f4a4cc6e</t>
  </si>
  <si>
    <t>7a51009446fd7a14ca75e0ee38574a3bef4c3ef1</t>
  </si>
  <si>
    <t>208cfa4cf3afefb63afacab47f2e22d6d862ec95</t>
  </si>
  <si>
    <t>9151606c7e8dcaf9571053aba2f3540810715e96</t>
  </si>
  <si>
    <t>604b09759a616950fe1a6c336ac60abe38055d2e</t>
  </si>
  <si>
    <t>c789eeb6c238f29d7e013a3fa4df922742766bac</t>
  </si>
  <si>
    <t>4d0e224dd30ed745e3933437cdaaef47383254d1</t>
  </si>
  <si>
    <t>8b78107c9e1afdfa84ab7a61124f4d3134203f8c</t>
  </si>
  <si>
    <t>a12c2d62482037b183d140b773ed7c621f02e041</t>
  </si>
  <si>
    <t>b6bed187e5a00d822f9997a328e5aa78f0659f1e</t>
  </si>
  <si>
    <t>69fdeeaa5408869d8d0d2bbc5a4b3969001af5f4</t>
  </si>
  <si>
    <t>2d46e7d4998b3605d6d0be8325ad29ae7516d301</t>
  </si>
  <si>
    <t>d853e87e7c84b3d059cfb329364aafb1c2bb6c8c</t>
  </si>
  <si>
    <t>c931fbcd7f6df8c1125237d2eb6b491b17569516</t>
  </si>
  <si>
    <t>45965d59d2124aa0bfe55e69e48151f5a2303084</t>
  </si>
  <si>
    <t>a94a4e12a06ce258974fb861c2dcb121945bb31a</t>
  </si>
  <si>
    <t>034c1141cbaaff8dcb0d94fc4c8b084dd656f9c5</t>
  </si>
  <si>
    <t>ab76599559b893c66d49904b6c83cba2a00b7dd7</t>
  </si>
  <si>
    <t>72f86a1b0c44ace812575cef214687e16217da88</t>
  </si>
  <si>
    <t>94818853be2828f95f37be96c0d605f49fcef060</t>
  </si>
  <si>
    <t>2e5e90c3a2856fcc671c9e428719ef2e31444508</t>
  </si>
  <si>
    <t>df8d7ad454ac5771e4d9258946a3375c302254f2</t>
  </si>
  <si>
    <t>7edd46a3a5804cf995aaf5b036a606319cbad424</t>
  </si>
  <si>
    <t>ef76e3e479a977358f5c8c9d6df7d50b08660455</t>
  </si>
  <si>
    <t>1bea39acbdb2c12983dfd6cd7928e75e8c1de6d8</t>
  </si>
  <si>
    <t>45f89c5c0cc9a5a880fdbd48f5f12ffb75417d1e</t>
  </si>
  <si>
    <t>0e8e331c5c3db1601d9e69372a980096ba05296f</t>
  </si>
  <si>
    <t>5ccf116ab07b9bce55afd3e78a9529de2573294c</t>
  </si>
  <si>
    <t>e7f4b3c49a71bed34aecda14e9ce8d4a1e0aaa0d</t>
  </si>
  <si>
    <t>3ca3c9e93596213185b28ae734cecb6b0cfafcfd</t>
  </si>
  <si>
    <t>b1e01d18b3c0955b03de5f6695928dc57277b62d</t>
  </si>
  <si>
    <t>688a1a17784b323a1c78603128c3353e9148b387</t>
  </si>
  <si>
    <t>b38aca3ab0f971819aac95afd43df3ec287e5e5b</t>
  </si>
  <si>
    <t>0d9286c1afe1378523422ebcee220e079d9317f0</t>
  </si>
  <si>
    <t>e8be90879f05cc12c8159c5616a81290476393bc</t>
  </si>
  <si>
    <t>f227f1cffa4aecb44343c74ed9864430beddba3a</t>
  </si>
  <si>
    <t>4d94382ad4bbd5edc79e8a34a154ecc4f6b5b5b7</t>
  </si>
  <si>
    <t>e8c09630fe4e86a8f86d04f5c645729cad711825</t>
  </si>
  <si>
    <t>60bb7c39c517af62ec4c41b8fffd5a2d62e1916d</t>
  </si>
  <si>
    <t>95eb59b264ca67cc8250965fceb29c70969914f3</t>
  </si>
  <si>
    <t>dd3d8171b6decdd88977fe802703a284e13a69f4</t>
  </si>
  <si>
    <t>803325313428de8ab45021329848552fddb0b92f</t>
  </si>
  <si>
    <t>d7a4b011fe207f606c9543212c9f29a8f89ba615</t>
  </si>
  <si>
    <t>f665e9e48ef82ceebd22b3275132b0c8967108a4</t>
  </si>
  <si>
    <t>84c813772ff36981f4157c4fc476486cf843b300</t>
  </si>
  <si>
    <t>e2efe5d99139dd63840b05405c08cccda9e34f25</t>
  </si>
  <si>
    <t>e8e4c044823e1829aa10c4ffa2cfb822bb118375</t>
  </si>
  <si>
    <t>845ba865c4391aefd66c2be26a77122dfc62c720</t>
  </si>
  <si>
    <t>82dae64025d9283d7c0dd479aaf9cedf4b91810d</t>
  </si>
  <si>
    <t>e6913ba45d03e90be90692611502015102f45990</t>
  </si>
  <si>
    <t>c3833756acc29ac8597ee06ff5f735ed5d16b794</t>
  </si>
  <si>
    <t>ff28a3c99c7869df5d90878d032cc3fceab15998</t>
  </si>
  <si>
    <t>848e890699e039a172b256b63a9e14169d3f5fad</t>
  </si>
  <si>
    <t>c8bc3ba1f26d29a2bc1d6262207e72c31268c8da</t>
  </si>
  <si>
    <t>f3b908f77ae0b90f28cefa04e78cdc37cd8dd001</t>
  </si>
  <si>
    <t>d42173d5026917602831ffa16c6c2703197950f5</t>
  </si>
  <si>
    <t>bd760cd25f555f99cf67f584618d6cea9b8457a3</t>
  </si>
  <si>
    <t>6cf46947c238770b85dce8ab8e45a5851f346228</t>
  </si>
  <si>
    <t>0ac476670f14c639cde395c57ee71b623505cd6d</t>
  </si>
  <si>
    <t>ca0f62c45761153a6f4f5f0acb117a912d0f6191</t>
  </si>
  <si>
    <t>a5d0812dc019312256e5056f78576a6258b4ce6e</t>
  </si>
  <si>
    <t>7f4a7b7d9eb51b13373c6c6880c156d7c784d38e</t>
  </si>
  <si>
    <t>2cce21a132b3aeba377172b2e6f358bb43d263b9</t>
  </si>
  <si>
    <t>0b2c09822c28cf4edb6451fb953bd3f1b40dd7b3</t>
  </si>
  <si>
    <t>6dad89138ad329ce3f7198a745ffca5c662da042</t>
  </si>
  <si>
    <t>50e6fecf48e2104e3fa35c7c4f4396b495579c32</t>
  </si>
  <si>
    <t>0c3dc22efcd0d1c4ea886b837ca098cc0f411029</t>
  </si>
  <si>
    <t>f2045b953c5539bd31a686ccc114c79bf7333325</t>
  </si>
  <si>
    <t>45328487425df8456b7b801d17847b53b099c3c5</t>
  </si>
  <si>
    <t>8a618a5b5088302bd58044eacae53befc53e0dea</t>
  </si>
  <si>
    <t>3db3ca1738e1828c84d9cdddac7cdfd472b9ad31</t>
  </si>
  <si>
    <t>85074c66db28692406060876f4a8d05b3487a9e7</t>
  </si>
  <si>
    <t>77a7ea59926a1b757cfb59c014706ae5f435067a</t>
  </si>
  <si>
    <t>b555de76feb892594172303bd358d4b4afee3c01</t>
  </si>
  <si>
    <t>28a6b3afa7e113d90e02ba6d6167fd7aa53b9e60</t>
  </si>
  <si>
    <t>6e9a5f2aa07bf2270c021e78aeeac4e39a86f890</t>
  </si>
  <si>
    <t>ceb84cd78822d77adff1719e81d2df7c90e8c32e</t>
  </si>
  <si>
    <t>55969e63b1fd2dde1f516223cf78f15e65e23f62</t>
  </si>
  <si>
    <t>845c48b23ecea05c10eb7e3b9dc85cfde3821a62</t>
  </si>
  <si>
    <t>fa21636d2d38ab1fb727c622b5c4e2258971ffb8</t>
  </si>
  <si>
    <t>032522595d18edb95de7297000c964ee4c5e119e</t>
  </si>
  <si>
    <t>5d31dc9eb711eb10544e6f1bc36d04c87e5e46a8</t>
  </si>
  <si>
    <t>c71c516a011270563746f44dc75aa7f814ab728d</t>
  </si>
  <si>
    <t>4c079542fc272f23abc8df9ab2ebd522b9f833db</t>
  </si>
  <si>
    <t>69e7b34c4e9aaf5118b3043626ad8691eb15cdb8</t>
  </si>
  <si>
    <t>015fbaca4646c44afa3f1dd4769e8865f18fb141</t>
  </si>
  <si>
    <t>415578b51bb1c69ee0a497730e6b59083d37fe38</t>
  </si>
  <si>
    <t>e3933a56bb84d4cc08bb1e911e5a8831fb2aad7a</t>
  </si>
  <si>
    <t>f9882354d0ea232548a17b0035566439d21e3705</t>
  </si>
  <si>
    <t>20a5637550ccf9e284199d940adb5d2fe86965c0</t>
  </si>
  <si>
    <t>eedaf6832d41def20ac28d5cc03a831bb89d3f55</t>
  </si>
  <si>
    <t>dc605105ab2e46f6a7dde722d25f156c2da954de</t>
  </si>
  <si>
    <t>8dd5866c5f3d2fd800fcba1222c730c631f0d265</t>
  </si>
  <si>
    <t>c32473febc716dab212447888242fba8d01a01c6</t>
  </si>
  <si>
    <t>e3137a78c1622c81f618529591cbdffdb7d6e9c1</t>
  </si>
  <si>
    <t>e8035cc943be8256e66e2ca61cc309a6b347c576</t>
  </si>
  <si>
    <t>e5ab03db2afed71e17e4c294a9626b5694e7ee5d</t>
  </si>
  <si>
    <t>0842ea9dc3267e8e6b785fda729ae67d43edbcdf</t>
  </si>
  <si>
    <t>939793a09932d20e223f7d4d2b71d85984427e2f</t>
  </si>
  <si>
    <t>ac2fdfb224bc1bbcf7991fa0c0aa032b3eaee1d4</t>
  </si>
  <si>
    <t>2f3b668dbf6d43d0dd8d75319183f5dcbc8ffb0c</t>
  </si>
  <si>
    <t>d2950bfafdc80c5a1fc9de140d33a98b9ce8ff9c</t>
  </si>
  <si>
    <t>e2c61a77172b7e52991bf3476426746ff5aa737a</t>
  </si>
  <si>
    <t>4cc1e10389be425cbadfe493f3cc923ba928614d</t>
  </si>
  <si>
    <t>381ac223d4725e5d764313f78de4f51dd05fd75d</t>
  </si>
  <si>
    <t>44c091ec12754fe99540f36018793bc42ad5be2f</t>
  </si>
  <si>
    <t>5e46789c3fb32dbc6b6d93131c9a5eb5a6b63453</t>
  </si>
  <si>
    <t>67682759eb28287a0f5d241c2ea729a6be6e2e7a</t>
  </si>
  <si>
    <t>29c65e2880b09227d28ade4fb475c0c00f1469ab</t>
  </si>
  <si>
    <t>4bc3b53def1751d04cd07bbb8ebaf244466c4e12</t>
  </si>
  <si>
    <t>741ed74b1dea9e289bfbcce88ed3b64d2fa54525</t>
  </si>
  <si>
    <t>ff9f54eef4bc2ba9b200ea0dd52ef64363d9ab1c</t>
  </si>
  <si>
    <t>7d156e130aa27e2a19aa5964f1a68a541b7d1459</t>
  </si>
  <si>
    <t>bd57bbde3be79df2b6944d4696316d6696adabb0</t>
  </si>
  <si>
    <t>98970bec8c075cc650f4c62db8c1aa154095449e</t>
  </si>
  <si>
    <t>0ffcbe2a69e6e9ca4aa80562be36cf4b65094674</t>
  </si>
  <si>
    <t>d5b50a4ea1c7c21963c381598681df076c0474fa</t>
  </si>
  <si>
    <t>d3225fa36fe7b6c91b335bd43b65a5296c523284</t>
  </si>
  <si>
    <t>bac713e402122188fdf5e5453d371cfa85f59a49</t>
  </si>
  <si>
    <t>f435f0d020335e98a90e4c00a623a853addb7642</t>
  </si>
  <si>
    <t>65559e6aa4bfaaf077d3996967709cc039bd3e83</t>
  </si>
  <si>
    <t>ab0799963dcfc2e79681dfb7a7e4de4ce2295135</t>
  </si>
  <si>
    <t>89fca5adbc6eae975554342ee81ba9aa5c261eea</t>
  </si>
  <si>
    <t>2c229fc5538669ed835fe0a618dd8a952a3f5b2b</t>
  </si>
  <si>
    <t>78f13b5ce2220a52ef734f482122df95cc889cc8</t>
  </si>
  <si>
    <t>f02375b9bf9c70f0c91f70416c39bc2c9992b032</t>
  </si>
  <si>
    <t>f69312f2d54518c11db7136d8babcaee5b917252</t>
  </si>
  <si>
    <t>8118b7c548fb668b49aed0fce41705710b470981</t>
  </si>
  <si>
    <t>a5317f6c19f2e6c626d209b2a619ade488f75887</t>
  </si>
  <si>
    <t>6bff4d564b85be053aac053e89218d0d916ab3bc</t>
  </si>
  <si>
    <t>9bdb4120cf56e55cfb3eb6a1c1b2c39e2e07229c</t>
  </si>
  <si>
    <t>dd82cff2e383cf44f0c9fc5d5ad7b3d65f141799</t>
  </si>
  <si>
    <t>ac77eb77d38a3b5468d2d37e0c6a3bd864ac5d53</t>
  </si>
  <si>
    <t>9c8cb5be33ad96c609e806647d8f117d66a08857</t>
  </si>
  <si>
    <t>ee1d785600b74550db8b04396da2492e5b15d279</t>
  </si>
  <si>
    <t>a72deab73c2f36eaf78f442f73293f60d148d6da</t>
  </si>
  <si>
    <t>9012a9cc254f7c6b53ed380f1a8d3792528a2927</t>
  </si>
  <si>
    <t>86c6dc72d1dbd16a3802be92e15db63c808364f9</t>
  </si>
  <si>
    <t>cad699ca1c52710c282204014062da1ef2130a09</t>
  </si>
  <si>
    <t>a5e0bf6b0ac6b5bf01afbbb83230b6740df8dc6e</t>
  </si>
  <si>
    <t>71ecc579d06fa2cd23718d2bbae4ce2b043fea3b</t>
  </si>
  <si>
    <t>afb0a51095dc07edc3b874d95eda91eb5a3cccae</t>
  </si>
  <si>
    <t>5be8f452fd45c2082f251da12c68088b6df069b3</t>
  </si>
  <si>
    <t>30b71696538f5e307dbd2fe14400594bfa097f39</t>
  </si>
  <si>
    <t>690aea8a3be2dc8867f9181012699cd8b7862380</t>
  </si>
  <si>
    <t>1894e14a39469af89f03a7b599fc816484bff107</t>
  </si>
  <si>
    <t>9e2862a645d1d0caa3844dba94150a0fc0fed060</t>
  </si>
  <si>
    <t>7a8657eeef06077d9043513127f3ef47fe11174a</t>
  </si>
  <si>
    <t>9bcbccd2ffb4d4ac9d9fc04ac62faa92fca879cd</t>
  </si>
  <si>
    <t>e92fd27b29f6e30f4e8d6d85f4b66c744c164f4d</t>
  </si>
  <si>
    <t>2af0d87681a6e5e23a0f1034ec01e30f412ab053</t>
  </si>
  <si>
    <t>1e6704c65a3882b2b600e043b616ddbc116cda12</t>
  </si>
  <si>
    <t>a4f8882d2d2259cea1af15b3fcf4ac3b74150253</t>
  </si>
  <si>
    <t>b436b0edf5565cb29fe5c24e1b8847eddda3f094</t>
  </si>
  <si>
    <t>184f8bf1fe79f30c7fffcd8f5a4f8d31bf204c7d</t>
  </si>
  <si>
    <t>8c255edba63cb8974b090a91d4565a2ca35d5dd5</t>
  </si>
  <si>
    <t>339e6e0d7303f203097306e35e5605bec62bce3e</t>
  </si>
  <si>
    <t>aa1f8b92d8919c78eebb2fc4c98691b9ac9d3b58</t>
  </si>
  <si>
    <t>937f28e14866a25b8e1f0d22c3ffc0323e47c984</t>
  </si>
  <si>
    <t>80276844063955f5a93c61c89002e3207ca7860e</t>
  </si>
  <si>
    <t>7de3931cf0c0675f8b28e1434c8554b06911d2dd</t>
  </si>
  <si>
    <t>f500b7c416f6d69505dee5f3125d68d5686ec151</t>
  </si>
  <si>
    <t>0181f5163d87a57d715da4bfe524b052ae84d2fb</t>
  </si>
  <si>
    <t>187007d0065ad274ee248f9cb2d33dfedd537e25</t>
  </si>
  <si>
    <t>2167433d81fd6172906e5cf490202c40fd7b0b25</t>
  </si>
  <si>
    <t>2d15b8f8e501d51fb97c920e0305bd6b2e0eefab</t>
  </si>
  <si>
    <t>60d5055721074b8246667a8109156f9eb67b6850</t>
  </si>
  <si>
    <t>e91e49a9f17437513360bc0f7e25fc30d188a8ca</t>
  </si>
  <si>
    <t>49b2fdd10f6b55a923a5556fbaa6584d3237e17d</t>
  </si>
  <si>
    <t>68d9fbb2b957e7e4cd99041df8e820a30d5be75d</t>
  </si>
  <si>
    <t>4b35100a8564b52f15a837980f199d51e9b0d0c3</t>
  </si>
  <si>
    <t>9db10796bc029defd6b8934ede06c360325106f0</t>
  </si>
  <si>
    <t>dc8817f820c5a2b92ed284cf6824467262e8357f</t>
  </si>
  <si>
    <t>3680b2e1fc9ccc08896a3ef9c7082da6660e7681</t>
  </si>
  <si>
    <t>3293491d087ac7bb15fc66642fa6bf106318dbd8</t>
  </si>
  <si>
    <t>b4010ac3424c7629ede132014566a52c7eb39ba8</t>
  </si>
  <si>
    <t>ecfc60339bcce80c61bb0402bd48ec0f51dd88c9</t>
  </si>
  <si>
    <t>bac5bc786396d20e54da2770601c3ca036535429</t>
  </si>
  <si>
    <t>4887b0e24539956f36c1800d9a0879feaf1b9024</t>
  </si>
  <si>
    <t>7831389cc3d6a7946f4dcce96c825a45df22b5c3</t>
  </si>
  <si>
    <t>b7f232ea9268e3fa48286a236db0131a8c79bbfd</t>
  </si>
  <si>
    <t>f8e5d746eef8a6df245602069660226c78a8c087</t>
  </si>
  <si>
    <t>596dc8107fc0f5b309cad3a07ed2da67e383b580</t>
  </si>
  <si>
    <t>931c95ce71951f19bff66181679d18f672902a88</t>
  </si>
  <si>
    <t>35e122a526135009a944bbbac012fc47607a8036</t>
  </si>
  <si>
    <t>8e2eedb792ff03f9bf4a82de407ff76fcb7cbd14</t>
  </si>
  <si>
    <t>4c59d478eadab512005fd3934cb852d5f0c752fd</t>
  </si>
  <si>
    <t>5182511c68d1611707a8e5cdd22c650d2f149271</t>
  </si>
  <si>
    <t>58c0a95c1383394a8cd70e47a6ead8dac059868c</t>
  </si>
  <si>
    <t>d13c21eb3aa9a10df5c3b4107cd692823a654090</t>
  </si>
  <si>
    <t>b4c034146594b604067cee8ca3ff8d09838e583b</t>
  </si>
  <si>
    <t>d39623f0deaf4359649f977e0a15a3ed9fa5c6df</t>
  </si>
  <si>
    <t>d809ea5b5d12611777b2b4a38d01a149cb122308</t>
  </si>
  <si>
    <t>b6a21ba917f3c169b2ba44153ebe0b765e89491e</t>
  </si>
  <si>
    <t>0f41b6f776cb6c252053191b2d7f60821709a721</t>
  </si>
  <si>
    <t>6bdb43f532ee85daa58bbcddc01e4c6409956611</t>
  </si>
  <si>
    <t>72dd1e45f5b9b6e055d480874f55290878975ae8</t>
  </si>
  <si>
    <t>7755c80309351fa09ddb7f5e9fa22515d90d60db</t>
  </si>
  <si>
    <t>3d9c7e4501a9cbdef49c49cd2552fcad9b4be98e</t>
  </si>
  <si>
    <t>c605e4451f29aaac971bcd2a9c381e52ba9acb3c</t>
  </si>
  <si>
    <t>33b244eaa121747f2257a9dc07f11528580bf392</t>
  </si>
  <si>
    <t>7c76ac16a040f66938f38ca59369404660d31b67</t>
  </si>
  <si>
    <t>368e4ff94cd6ede518db49649a834036cdc233df</t>
  </si>
  <si>
    <t>d9df05986ad2b3bd0f2fc5e2146e159802ccf624</t>
  </si>
  <si>
    <t>0400d9c5323b31164132287b1a0c40fddb0d5721</t>
  </si>
  <si>
    <t>0ade16450e10a41541076a12afd6f53706d59967</t>
  </si>
  <si>
    <t>8ebf63256a93fd34919fa7d5c3e9e83404b04710</t>
  </si>
  <si>
    <t>b7f075ee5784cbb56a7459417fa9595f18dfff2a</t>
  </si>
  <si>
    <t>8d593ff7b58089feb624b4986fd4e704c94f669e</t>
  </si>
  <si>
    <t>e9f7ec2f668542cae2ced4b10d66f8561f63a5b3</t>
  </si>
  <si>
    <t>cebb0087ab9af29b795592e136c56205989b9c21</t>
  </si>
  <si>
    <t>be753ca531a1353ea044f49d41b1ae3a41c2d6ff</t>
  </si>
  <si>
    <t>8e776956d62e5164498f47af79cd44e499208338</t>
  </si>
  <si>
    <t>d14c8488da99f2241952687588afaa2466916328</t>
  </si>
  <si>
    <t>3c262503402ce409ea0023fb3962b69f86cc17dd</t>
  </si>
  <si>
    <t>172204f53ca2b0b7af5e343680950decf9466ecc</t>
  </si>
  <si>
    <t>b3d006522dcc35eeffeefd10bca16568abaefe65</t>
  </si>
  <si>
    <t>d89f38120ed21d09b9ad1866d5b3fd06f9bb1b28</t>
  </si>
  <si>
    <t>e6555955c73ece625e2eb1dc928316a2bb44b254</t>
  </si>
  <si>
    <t>788bce8efffde810792c24306773b8379618c1cb</t>
  </si>
  <si>
    <t>ca26293cdddc06d804cc6a49acaf3fa949805327</t>
  </si>
  <si>
    <t>4bba4823d3f5b8f58d9b64932395dea47537e242</t>
  </si>
  <si>
    <t>3ee710caddcf2c5a5d9c6d3f64c537a1d8eed71c</t>
  </si>
  <si>
    <t>11eedd9188d15234c0e7bdb30756b36d5f0803d6</t>
  </si>
  <si>
    <t>4dad822cb492f75242bbbc12d053a0117a3121f8</t>
  </si>
  <si>
    <t>ce43912c57271ee97636ec1c93beaf866d71f6f4</t>
  </si>
  <si>
    <t>69c685b31f70c4bf15a36d6ddb1e377ff62418ec</t>
  </si>
  <si>
    <t>fe96a22db4c3586feb0033e52c69ffdddf2701be</t>
  </si>
  <si>
    <t>1294b03c45f31bcc1ba84922137b1a51376d45a3</t>
  </si>
  <si>
    <t>bb3ff1d81245c91735e5d26672866b640f274574</t>
  </si>
  <si>
    <t>3cf1ace9a7f644609021120d75bbe8ba22ce90bc</t>
  </si>
  <si>
    <t>4fd4982daf01d33ead50e98a81d07283333d57e3</t>
  </si>
  <si>
    <t>de8a0562596f7447b25157d66ff1891098ddc761</t>
  </si>
  <si>
    <t>936d0e3140c64baf36f374ddbd08846578fd5839</t>
  </si>
  <si>
    <t>c940845405fc7ab9c26ac46592a4c802f251d86d</t>
  </si>
  <si>
    <t>d7c03625c95064f9ae150c6af06e3b66fbc7f6dc</t>
  </si>
  <si>
    <t>4d30e9feb25c2ac15951e990cef70e28b39a8897</t>
  </si>
  <si>
    <t>9ab3fae265290cc3302dc0861d8274c39f2adfd1</t>
  </si>
  <si>
    <t>7bd3c168533844fa3091a002b663e1939e1353e0</t>
  </si>
  <si>
    <t>24a77f6cb377811a39dd4b1b5ecf3d4c7abdc068</t>
  </si>
  <si>
    <t>f7da53ed23013787b0e3ca31454a55ed92323eb0</t>
  </si>
  <si>
    <t>596576a4b2690601aabd9d4cf4513ff4ad8d1878</t>
  </si>
  <si>
    <t>cf85e9e2e1b918ca23d30ec61c855467c0f8b85a</t>
  </si>
  <si>
    <t>a524372150a7d842cafa6c5bce7edbdcccea2131</t>
  </si>
  <si>
    <t>a632cf1a11cf3ce59d14d6384d13f1a27bc8689f</t>
  </si>
  <si>
    <t>e0122a1a5671def94827ffda914bed5bf0a11720</t>
  </si>
  <si>
    <t>4b5f132b9be482d9460425a4370ce4bca8ae12bc</t>
  </si>
  <si>
    <t>730cdfd69cdd76b6a5dd535b48a54ac0248a597f</t>
  </si>
  <si>
    <t>7df76363dd08e92b204d94a1d7e905b739628172</t>
  </si>
  <si>
    <t>10578a60e9ab3c82cc443f60428ac678f2ad6f5f</t>
  </si>
  <si>
    <t>75d6ffbeb49fda516e06baf717887d3b8ace8314</t>
  </si>
  <si>
    <t>ee7f5a916ca9577e70061c413c6d6f2f03ca9fe4</t>
  </si>
  <si>
    <t>d01ea007ef3ac1a61231309581cdab1557f979c7</t>
  </si>
  <si>
    <t>d76bca557f7cedbe5a93d160889f952e106e526f</t>
  </si>
  <si>
    <t>81a2adfcbbd673a72dff9c20fe220626490d20e4</t>
  </si>
  <si>
    <t>0c5f78cb484f1d6628329937461a4c90677d2540</t>
  </si>
  <si>
    <t>8990160fa6c4dae0947eb19d1a832858071b30af</t>
  </si>
  <si>
    <t>65f3e0cc3b4a65cf97022da04b88e38d3856e202</t>
  </si>
  <si>
    <t>f1dec69e83872d0325f42e43ecb69c4f27b9d696</t>
  </si>
  <si>
    <t>7779ed7377fcbf2456625a1decf85745bfa07aee</t>
  </si>
  <si>
    <t>e7fba177ac5a871c5983c9bcfe347d4042401532</t>
  </si>
  <si>
    <t>df6fb5e8c103fc403a5b6797dac3195f60372a32</t>
  </si>
  <si>
    <t>2d5b78c78d6c15e3170471f801fb41a69410a901</t>
  </si>
  <si>
    <t>563a01230ee294bebf79e57933d125997100f3cc</t>
  </si>
  <si>
    <t>97e56c4dda568861a9b5c08046719fe3d0c7ee5b</t>
  </si>
  <si>
    <t>fc8836ed4390bfbc297d04017a73d78e28616c99</t>
  </si>
  <si>
    <t>145e36d93068669aad98cbfbdbc9149873f29fe8</t>
  </si>
  <si>
    <t>9638f877d84e1381e2bf4b840fc1adba1df4e767</t>
  </si>
  <si>
    <t>59113bd425ad992682e7eeea1c579dba1ebc05d5</t>
  </si>
  <si>
    <t>044b65e11924ce43682d2b267fa77f8348a4a5c5</t>
  </si>
  <si>
    <t>46eef0b8121ef13567aa8b746ab7f278345ac8cc</t>
  </si>
  <si>
    <t>417ff89ae7f3106c76cda85cb00c5466c3ad4d36</t>
  </si>
  <si>
    <t>e343611715f56211114f4139f1738e9c2c8cacd8</t>
  </si>
  <si>
    <t>087b0ab7baf3b09eed3f91006db96f4080b19358</t>
  </si>
  <si>
    <t>5311a80ce7061429657b8ac86f6816ebbe952b0c</t>
  </si>
  <si>
    <t>d9e3406f1fc2280ccd1033eeb4420fa74221a455</t>
  </si>
  <si>
    <t>437e00702b1a55138b01d4e1be4982a31c87a1f4</t>
  </si>
  <si>
    <t>2b9b2731cca772c2d4bf8c03269cbc2e799ade04</t>
  </si>
  <si>
    <t>ed48b229a350c6fd8a7665aa1c0a7fc3a96da162</t>
  </si>
  <si>
    <t>9a41b868c359a9ee89ea948567b4e2cf10a30f0e</t>
  </si>
  <si>
    <t>7b1633a8384ada23b7899d27a471ced7ffde55f1</t>
  </si>
  <si>
    <t>3bd85bcc8d138af1fa3e55153f264b21dd7cb5f1</t>
  </si>
  <si>
    <t>416d7f0102dbd77c3b4af754ca76019c79dc2983</t>
  </si>
  <si>
    <t>b6a144d8cb6e5441346dd516fca0a486dc7e27d2</t>
  </si>
  <si>
    <t>8738dc54daf4bbed990b61778397c6eeeb3e7cb2</t>
  </si>
  <si>
    <t>7879f51eedbb04cfa766f55d17da8578bfae839b</t>
  </si>
  <si>
    <t>ee4e2c92a51ee34f3e54e2a898dbedb43c26a99e</t>
  </si>
  <si>
    <t>174d05a436499ecf7500f590d367a76d6dc70185</t>
  </si>
  <si>
    <t>134e2c37fca0d7d5e06b477518cfe0c5686313f5</t>
  </si>
  <si>
    <t>6ea97f459ce75661faf3bb9bf2a0ba2977033843</t>
  </si>
  <si>
    <t>63e80d4f0cc6f389dd3e0423a7c9c94e1438d463</t>
  </si>
  <si>
    <t>84a817685fb3c5caf2bfacc1427dd5bb314ef5ba</t>
  </si>
  <si>
    <t>bd57fd7ff3ac5710df5608908ed4782e4d07a7a0</t>
  </si>
  <si>
    <t>42691cce173699fad22c1a9f01b89dfd49113cde</t>
  </si>
  <si>
    <t>92b283ee3e40fb3f7086011fb7c82019eb654a19</t>
  </si>
  <si>
    <t>64f758ed72099bc78fc68311a558ac57513e8642</t>
  </si>
  <si>
    <t>ab85f0fca72a04fd630bc90e66f815c6540fbdee</t>
  </si>
  <si>
    <t>44c7eb96fa41da61d4bbfd150753736ea388af74</t>
  </si>
  <si>
    <t>abff32ff675ef05d76df488743677a03614217ca</t>
  </si>
  <si>
    <t>1eacb1fdc527f689befb8cb04ddb1dcf2d5dae10</t>
  </si>
  <si>
    <t>8d33c5ce6148617dab7f4eb4ddfd23b0884e168c</t>
  </si>
  <si>
    <t>ee9479df5448c04bb7c2830fff914aacbc68e62e</t>
  </si>
  <si>
    <t>c3052da96a249802507cf82d31a41aba16a25531</t>
  </si>
  <si>
    <t>2ebe6f246154c15881a7361f931fedebc8eac92a</t>
  </si>
  <si>
    <t>eb867db7ca672b665a6f9d3da9aa0d0fa7868aee</t>
  </si>
  <si>
    <t>a525a7bbe429e5c23ad7799f72472e3adf8ebec7</t>
  </si>
  <si>
    <t>e7bff96eae7e328ae3f77f77a664ec2975e92146</t>
  </si>
  <si>
    <t>689e9f3136c084a5fdd7e6bbe618384a79d89d17</t>
  </si>
  <si>
    <t>3ea5ed0b5746fa5d0d9039163039a065f6e55484</t>
  </si>
  <si>
    <t>b7b4569630a82172f2a277830aa43f123ba7731b</t>
  </si>
  <si>
    <t>6e8707fdf95dbcb2a501388a2f86476c24ab58fb</t>
  </si>
  <si>
    <t>951c14fb1a0705ec165886f99ba23f930e631868</t>
  </si>
  <si>
    <t>e1c77fd4688f4b05e34dd0f7de41261b615f9de2</t>
  </si>
  <si>
    <t>978d7432efcc3d3b8c954c6549e41ae416a4bbd8</t>
  </si>
  <si>
    <t>6b021922281c277a4cc08aa959c26981b16b027d</t>
  </si>
  <si>
    <t>dc274ff0f676635e288d0f5e1b9593cf2ea906f3</t>
  </si>
  <si>
    <t>42ae1e0ccdddb829f41303c3371c94943df8337e</t>
  </si>
  <si>
    <t>58f63c6250a33a3f4e23f8b95d8ece477b531ae4</t>
  </si>
  <si>
    <t>6b9f68a999ba45dc97733f68e2430e0aeb71b44d</t>
  </si>
  <si>
    <t>6349b53c933905686762ac03ec356c5be16929d2</t>
  </si>
  <si>
    <t>95aeaced070b9b22844540e5c0f4866bad650e1a</t>
  </si>
  <si>
    <t>d51213687c8bdf4ed96fb0b0d26a1a79efb6f245</t>
  </si>
  <si>
    <t>b89e53d0889441b97c003fd3cc2ec3ab7cc57bb8</t>
  </si>
  <si>
    <t>ebbfdc10a059d40fdd0a05ffa37d01299ebbf8e2</t>
  </si>
  <si>
    <t>624de9b9dbab0f6d17dc8cae9e0405d45915a246</t>
  </si>
  <si>
    <t>db5156ca6eea11d1ec8bac4be11e2a4b9b483b78</t>
  </si>
  <si>
    <t>14d5b0ab26d0f4f3ff8671b5b6c28571899657a8</t>
  </si>
  <si>
    <t>35ce263bbdb2ce6ced97247d362dae829518f43f</t>
  </si>
  <si>
    <t>4b6cfc01474301468c2568d7c60aa285daaf0806</t>
  </si>
  <si>
    <t>b46d441518f0211f20673335a469287ccdaf8604</t>
  </si>
  <si>
    <t>a28e7c6a809f433e396de74debe2302e5909f6ea</t>
  </si>
  <si>
    <t>0c887d71596a67e0b332d3c8cad4b4779953f960</t>
  </si>
  <si>
    <t>b7efa9c66242f57e25cd46dde7fbfaeafde35132</t>
  </si>
  <si>
    <t>505f75a3d939d7facedc1f070d3f73b4a8669343</t>
  </si>
  <si>
    <t>0c97fb1ef56a223349019461147c6cdb3636243b</t>
  </si>
  <si>
    <t>3a547161935b82802b80c9eeaaff0d0679d3823a</t>
  </si>
  <si>
    <t>44219b77af7839bf26b3aa64a3d2265b5edb88ac</t>
  </si>
  <si>
    <t>da51990dbca3f59efa1dd7097a66853cc5234ddd</t>
  </si>
  <si>
    <t>807a03cb87fb9132e79fa40cc093a13405e81ec7</t>
  </si>
  <si>
    <t>9c7057340708a0cbcbfcd38ba98bd1c1ae84bfa0</t>
  </si>
  <si>
    <t>09da602db806753453725ae5e36b1d35e05557c8</t>
  </si>
  <si>
    <t>abe7175f12483da3a7fc0b2d0421f863cd247768</t>
  </si>
  <si>
    <t>cbe6bc1f2ea3d91dd6e29ef8842954afd671903c</t>
  </si>
  <si>
    <t>eed09ae42669bfa72f035c61aa67299df8d10e6c</t>
  </si>
  <si>
    <t>f8f77084053e1be1b12512a56b5051f39d81da15</t>
  </si>
  <si>
    <t>8733b3516c41436907039735c6d0c759e84d7220</t>
  </si>
  <si>
    <t>d37aa62411732d8f7eca2116a2971132972aed79</t>
  </si>
  <si>
    <t>75f95935f221d039613477938264202c8287e1f9</t>
  </si>
  <si>
    <t>43d2670a8183be035ea53ae1afb8cf64f5f9c14e</t>
  </si>
  <si>
    <t>d95c0fc72dbee09fe6d1e452e03a9391b240aec1</t>
  </si>
  <si>
    <t>c7937ff0bdee40e640ab2f44eb148831abd6bdb8</t>
  </si>
  <si>
    <t>6e2fccab4f28152761ad70ed70f3d5e642801f4f</t>
  </si>
  <si>
    <t>ac1eb51d6ad36adb24be4f9d12335036cb014692</t>
  </si>
  <si>
    <t>0d3d951a9c636f37b3e4cff3bd30d86b27d67e0e</t>
  </si>
  <si>
    <t>27fb10a1b490d1c7adf2e647d416f734d71beb51</t>
  </si>
  <si>
    <t>19463903bc39e97e7207c5aac4e6c41965d6e301</t>
  </si>
  <si>
    <t>b081a4c05a5185b2e908f39de68cb98e61d1662c</t>
  </si>
  <si>
    <t>ff92947541eb02aa1116c4aeb8fdc16af7fd5137</t>
  </si>
  <si>
    <t>d6898d39578b9a93967a09c32fb638103d1a1ddd</t>
  </si>
  <si>
    <t>9e50dc42d903cdda3326e297fcade076c3e9ef96</t>
  </si>
  <si>
    <t>fb43d6d70ad6c5201b9147bd73e56cb17d0c89c1</t>
  </si>
  <si>
    <t>f980d52179be2ccb99a8603accba50049bf288bf</t>
  </si>
  <si>
    <t>9390d4907f2793c0f6824af68624f064cd75b4e4</t>
  </si>
  <si>
    <t>5f13bab72ea3e21b03d623a060abb964d881dcec</t>
  </si>
  <si>
    <t>9bcc356eae20eddf31ef72d7ae35acb50a6d0948</t>
  </si>
  <si>
    <t>2ea830b35778b3bbcc9781653112490d849e3061</t>
  </si>
  <si>
    <t>e399c8cf0c72a8de9835233f8d7ed4e0059a46b0</t>
  </si>
  <si>
    <t>d07f43d77ec351ac34c14f4189f02b3ea3424376</t>
  </si>
  <si>
    <t>f0d78b96be54156e81adf251114c440cd3aa41ce</t>
  </si>
  <si>
    <t>dbfdd41f8b80e505b346d1c2e7f6b124d4421598</t>
  </si>
  <si>
    <t>63088f832ee4b101573e4afe6ada44f779db1afd</t>
  </si>
  <si>
    <t>763670a7dafae1a00600988a9fc583366c835f4c</t>
  </si>
  <si>
    <t>12d609bf3170d69ff8f6bf1d475d30d87e5fd934</t>
  </si>
  <si>
    <t>d1cb4b64cb18edf8db64b2320534a1f512691c32</t>
  </si>
  <si>
    <t>03eb70adb0dd55450d8d851231f1ef74bdc4356e</t>
  </si>
  <si>
    <t>305c0d959dd7574bac592c80af780e68b9c7ef9c</t>
  </si>
  <si>
    <t>a52c628ddd84c93de590e001ba8d34b9317a2cb1</t>
  </si>
  <si>
    <t>403cacafed919e645e43bc0504be803f8dfd755d</t>
  </si>
  <si>
    <t>df5db603fa92a30d0f7707e5fa7c8ed3c697dde7</t>
  </si>
  <si>
    <t>52c1471986f35fa62050275937b34cf5286e8165</t>
  </si>
  <si>
    <t>de58811b7cae60ea9fad4f7f54e176efa44be5a9</t>
  </si>
  <si>
    <t>6a2b94558b97be198c33ce65ab2eaa318f6c759c</t>
  </si>
  <si>
    <t>e14d8a6911b8a2f890240b7791cbe446a7775c80</t>
  </si>
  <si>
    <t>e0f04de45ebbbad41672a987c3f3c79535317b17</t>
  </si>
  <si>
    <t>67a0f07703da60ed726688bbaac3acefc4b2c091</t>
  </si>
  <si>
    <t>fc9d5a387875137104c989b56a0fc096baf191e0</t>
  </si>
  <si>
    <t>ccdf2e57e384b201e2ed6b5d107b535cf54e69e1</t>
  </si>
  <si>
    <t>728bcbd4ea78369b8de6244f39c43011f6418b5f</t>
  </si>
  <si>
    <t>92ca6b356f2420aad360361001488114c3c87496</t>
  </si>
  <si>
    <t>2851aae0d5dae1265f6a356a00327def959eed25</t>
  </si>
  <si>
    <t>6692632248778fd68b12f200a7b80c585dd4bc9c</t>
  </si>
  <si>
    <t>312e774c5a04f498d4cc4e7f4c5e15202f0dd219</t>
  </si>
  <si>
    <t>c50a81129cd5c78819062fc3886a9af6e668323d</t>
  </si>
  <si>
    <t>bd61ff3c15160dd9abff440b3b7f16ddd1622f41</t>
  </si>
  <si>
    <t>8e86ca2a73ce92af78841c82f702fcdbcd2c8dd3</t>
  </si>
  <si>
    <t>ae0be3fde014dc9159b4edb95796748b5bd1e7f0</t>
  </si>
  <si>
    <t>d1ab573634bae7177aa3ebc3ecd0bf128c2935b9</t>
  </si>
  <si>
    <t>3490302eaff9d768d7ec7c8565fcd5359fdc763f</t>
  </si>
  <si>
    <t>336e01804b3d7e2a2da0fe8098ec8801814c9e37</t>
  </si>
  <si>
    <t>544db446b46bdd2922f6ffa97f5cc9be981b2ba1</t>
  </si>
  <si>
    <t>3ecef611809d01537942b60ce03360e9a1790937</t>
  </si>
  <si>
    <t>18f73903175888bec56282de9f4cf390ddbe90de</t>
  </si>
  <si>
    <t>81e9738a436b6b3c19bda74efe611907e9009f23</t>
  </si>
  <si>
    <t>0d22abf9df63178550c8e3b6d51d8c54ea952e45</t>
  </si>
  <si>
    <t>52fec856682fcad8baea5d0091cd9295065ab41a</t>
  </si>
  <si>
    <t>9caf24fc612763797d44d4c4b27dcfb4ded5ca31</t>
  </si>
  <si>
    <t>262c594251aad85ee7f73d47c292a7cf5d58f5f8</t>
  </si>
  <si>
    <t>ea7ac40d6975ba2543344b9f7735af6dea54daba</t>
  </si>
  <si>
    <t>57e7884067cd5307cb54856093110512a99559c9</t>
  </si>
  <si>
    <t>7bc211e2245bd4ac6ff9b113b48820bd736ebbab</t>
  </si>
  <si>
    <t>69d1b5bf5270b2d71ef6cec2e1c90bf738d39ac8</t>
  </si>
  <si>
    <t>b660384172fc11527cd1d2b4201a77a64a2ec56d</t>
  </si>
  <si>
    <t>cacece30d62a3c85d4b29587b90bc3506e640747</t>
  </si>
  <si>
    <t>2099697c0f1141582e3d2cc91afb9533d5f151b0</t>
  </si>
  <si>
    <t>7af379d5b53c550c6bc335df272f97d8844f90ee</t>
  </si>
  <si>
    <t>a0e68895b3e97dd47dd6695adabacd8acabf1f58</t>
  </si>
  <si>
    <t>ff814090bdfe2f0fadff02aa79dc5923fdf9801d</t>
  </si>
  <si>
    <t>f150557525f8dd2d48b5d4e60dd4b810937c05cc</t>
  </si>
  <si>
    <t>409adf14e29bec48a356b5d46d1ae555195e5343</t>
  </si>
  <si>
    <t>f7af5fd3992b9a5d3586f7ae35af14263bc1bba9</t>
  </si>
  <si>
    <t>a6ad481b61278f888b16c083b76fcb83ef678cca</t>
  </si>
  <si>
    <t>4beaa011176df2f13c1c21dbfa7867afa649d83f</t>
  </si>
  <si>
    <t>c699af8016add0389a0fde5ce53b983f666c7c77</t>
  </si>
  <si>
    <t>35ddfabdd6c4d4c346adb8e99f8a2816cdb84b85</t>
  </si>
  <si>
    <t>065b3241be5c8a4b4fa026547ff1f88a19444b07</t>
  </si>
  <si>
    <t>606560bb75d1e3a217720551307fb0ffca75d2aa</t>
  </si>
  <si>
    <t>9905a48e7f658c28bfff27fc2f44f739a215dccd</t>
  </si>
  <si>
    <t>960312ecb390aff293ff0f60d4edf80848aef949</t>
  </si>
  <si>
    <t>ba1a326b1272b334f126f1949feef00292effaf3</t>
  </si>
  <si>
    <t>070a9e09607906704517421d0cfd0a68f5a0f5c6</t>
  </si>
  <si>
    <t>0dadf3c849d805c75af540eb0d59729a2dc44d1b</t>
  </si>
  <si>
    <t>84e9304530fc8e1e86d6dc282244c98edf68292d</t>
  </si>
  <si>
    <t>bd2f46f1e751a73305bcb41b33242212ffb009dd</t>
  </si>
  <si>
    <t>b853529baa89844e92efef9fd95abdd687c34c0c</t>
  </si>
  <si>
    <t>2e2f28d00fb66df3048da95decbcbacd2cd589d2</t>
  </si>
  <si>
    <t>154ff1bafcdd34c74b1966896441eb32fafa60d5</t>
  </si>
  <si>
    <t>da40b13ed557673c8b8ab07bc890758d59bca13f</t>
  </si>
  <si>
    <t>55d1c8c22297f2d6eee6e0056618e388df7d7152</t>
  </si>
  <si>
    <t>e61ce8d3086c6b58ef4c3ca3576a838cd3bcef76</t>
  </si>
  <si>
    <t>506934be6941d4aa1c71da5fab75ebc480059f18</t>
  </si>
  <si>
    <t>14310f6542f40f33fc7a932b75b3b48e489e8268</t>
  </si>
  <si>
    <t>cc79c2c0871231ba0dcc1b4841ea1bbe1f07e980</t>
  </si>
  <si>
    <t>ff0ea3ecbc1785b49fe78233108522e322b2eec4</t>
  </si>
  <si>
    <t>91aa141164e8b1e082e72f6456aa2896840d1962</t>
  </si>
  <si>
    <t>7a03cdd6122fea6122a19574c02cd420419f648b</t>
  </si>
  <si>
    <t>360528e3ed1874a8df1dbb3db55b06678f94a214</t>
  </si>
  <si>
    <t>2cf12afcd1f7ac7df6d56ea27417961ad4c79e7b</t>
  </si>
  <si>
    <t>1f780181b62075ceeed7315ad6dab3f90c59abb4</t>
  </si>
  <si>
    <t>dee7b189c77f7eda19f7dbfbecf484419ccdf7f2</t>
  </si>
  <si>
    <t>8a45bea32647655d5ec7940eb58832bb4e4dcaac</t>
  </si>
  <si>
    <t>c7fd26b7e5613171a1be5568f0480e7c7ba1b86a</t>
  </si>
  <si>
    <t>a0de86fcba49ea62b147c8d2200c9962846128ca</t>
  </si>
  <si>
    <t>95c3159fce73795f6194b18e05d2f413a03a452d</t>
  </si>
  <si>
    <t>b42e6a3d0ae2507d2bd80904c3beb01d9d552762</t>
  </si>
  <si>
    <t>649ccf7e11688bb4fbb62628e44561dcf77ae3ee</t>
  </si>
  <si>
    <t>93b99fc045b4e8a8d5fd783c59aa113820b895a7</t>
  </si>
  <si>
    <t>a0d3574bb3d39227dd7e8728e0b3f0b3d44d2132</t>
  </si>
  <si>
    <t>4e81dea3a828403d7f8d7cad1f5062c79289ba7a</t>
  </si>
  <si>
    <t>244afc26fb644e7286bce0cf12a6337e1060aafb</t>
  </si>
  <si>
    <t>372fe3ae59b6dbbc79941d2349de773ae1608e21</t>
  </si>
  <si>
    <t>bce442c87821427024a04429dd00da8cf12250a6</t>
  </si>
  <si>
    <t>960ca8290d867168551c839d9f3157a651f54837</t>
  </si>
  <si>
    <t>136e071d35d9de3b9499ab5f6d177951d8e8224e</t>
  </si>
  <si>
    <t>640075ad59ad1239bf353ae31550f956ac630bde</t>
  </si>
  <si>
    <t>366ff7972d02e268ef37d3a56c4600633f4817dc</t>
  </si>
  <si>
    <t>4b3c02a449dccae34a9268f057c05a466adcd6a3</t>
  </si>
  <si>
    <t>358458fcbe58499cedd7815ebcdab02ce8d6341c</t>
  </si>
  <si>
    <t>351d052bcf097413ad5194be40900afe532a0a61</t>
  </si>
  <si>
    <t>11433e3581a71c8ac414a1c3a0c8ad395951fb95</t>
  </si>
  <si>
    <t>41f283002257282ddd608ac2cf2b522ca6374930</t>
  </si>
  <si>
    <t>4e6773d32868b6d66c5a7c1410ed02ee277543db</t>
  </si>
  <si>
    <t>72f99169c5b5a6ffb0f6a8188c83abde70cae116</t>
  </si>
  <si>
    <t>c01cabb7dd1c236efc5af06fa4c8782296408729</t>
  </si>
  <si>
    <t>11b2ce2910cbb357e0e9a8e9bc7a8736ee1d6b60</t>
  </si>
  <si>
    <t>e43e9cf102b6c7e9b35bf8406b454fc319200564</t>
  </si>
  <si>
    <t>9a181c7c49dbb91ea4226f556edd23594267fbd4</t>
  </si>
  <si>
    <t>5dd5899ffcc750330eb1104295377da3801cc3e2</t>
  </si>
  <si>
    <t>13606c527e64dd3977c3a0cf9ae5fd3a301a82d5</t>
  </si>
  <si>
    <t>e5d315e0aeeb9506e8fcf0977fabcb6fad3232fd</t>
  </si>
  <si>
    <t>ec02ab3785d0188728511689468cd6bc9cfa29a0</t>
  </si>
  <si>
    <t>902dcc2030d62551fa8a9740b8eff9c34da9db70</t>
  </si>
  <si>
    <t>4504f0e80177712a6498e11156db5ed7c0e3517d</t>
  </si>
  <si>
    <t>a028aed3b29b0f392d736c968581745ec74d1af9</t>
  </si>
  <si>
    <t>08962c490e94904f49049c03504e16557beef7e5</t>
  </si>
  <si>
    <t>21670d4a35de52dd020d62697917b224fe2a0baf</t>
  </si>
  <si>
    <t>23755141c5e9c439006a872a5c156c14ced2e47e</t>
  </si>
  <si>
    <t>bc61c26fad0ea329585e5b516a9f8bf6fd8f1d78</t>
  </si>
  <si>
    <t>a98397bb4f0ea8846e5acac768fa4220430cb11f</t>
  </si>
  <si>
    <t>966970f26d5a91ad5842998e4ac378597c164d51</t>
  </si>
  <si>
    <t>e0200b4ea4071d37c9f80a7bb3c24713315af00e</t>
  </si>
  <si>
    <t>1037ee5aa1718004d29868b3ca573f0c29664294</t>
  </si>
  <si>
    <t>8e9325b343636c340de7f4736ac0990eead91d2f</t>
  </si>
  <si>
    <t>87d6d4121e01d93df110b7f30cfd8b326389204f</t>
  </si>
  <si>
    <t>5cd2e4b6e7427c56eec185db880a099a6015f2ae</t>
  </si>
  <si>
    <t>3a82185f0e5a65d2c9961766491f9fef9bdf18af</t>
  </si>
  <si>
    <t>7d1f984ade4338b892da6808b51b3fd56bc04c55</t>
  </si>
  <si>
    <t>ccb879d0bf4b4df6a742f388597b86ddc6bc5024</t>
  </si>
  <si>
    <t>597b985c65600011694bcc9e66abbc1dda8c8488</t>
  </si>
  <si>
    <t>6b18ff544b1f59d9aa2cdd3ee5fde63bb60e8e07</t>
  </si>
  <si>
    <t>70d5190c0844194b35e1886e5d9f57244ffa248f</t>
  </si>
  <si>
    <t>92de9502ec52a8478b28220a222a8cd0eb707f62</t>
  </si>
  <si>
    <t>5b01a31ae5e7f4facda4f3f134216a0e09f05f9a</t>
  </si>
  <si>
    <t>776b740acaa133b1399756092fbc01ab70af4e40</t>
  </si>
  <si>
    <t>e0878cf6b1ab436812c5d3cff5a58ece39e7b7cc</t>
  </si>
  <si>
    <t>e0a6a484dd4f83b51ab04628d9ef25b5516deeda</t>
  </si>
  <si>
    <t>342cdb590d0216491db493dd6119ac3243194351</t>
  </si>
  <si>
    <t>76277425256704b07c5d37e6ee8295101d3924cc</t>
  </si>
  <si>
    <t>4ea463c7f839c814314412996e793ab314827e1e</t>
  </si>
  <si>
    <t>0559483fcbb3a0d604b5160cc58797ddc0d3816f</t>
  </si>
  <si>
    <t>8880defb85280590fe923d0ea21aaafd7d00378a</t>
  </si>
  <si>
    <t>31b615d8b7e4463a9267bb74fa214f455f4f6af6</t>
  </si>
  <si>
    <t>a72f5bd6540160cecc05ba8b368771b472dc31ad</t>
  </si>
  <si>
    <t>1d45e736babde417edece9c5737fb067f15ac0e4</t>
  </si>
  <si>
    <t>b926a29df163f1ac11fe8b8a16e11cfeb25dc9ea</t>
  </si>
  <si>
    <t>64140e1a1d1d2dca45db3b78efda12d881a9e54b</t>
  </si>
  <si>
    <t>7f5503ad31c49cb076e385f3b5b63e0ccd2c134a</t>
  </si>
  <si>
    <t>a97f553c28bbc3adbd6892c90a03dacb52f504b3</t>
  </si>
  <si>
    <t>2a13a0a1ebb46bc955773736a3cdc0810d6f94e6</t>
  </si>
  <si>
    <t>4daadf94db7bfef46cca6363cb960380f92f8625</t>
  </si>
  <si>
    <t>0a4701f51d3ab436aef15f34b2e29217ddba45d9</t>
  </si>
  <si>
    <t>4a51d2e176cd54093afa771e92ccb683735e8fc4</t>
  </si>
  <si>
    <t>c4848a171966bd6b44d86b3aa3acd13b24c43c1a</t>
  </si>
  <si>
    <t>39980092a5619e26b30e509f3a18422c5ae6c054</t>
  </si>
  <si>
    <t>ebb1fa6d2948a26abe40ce08e1f277126bde9d26</t>
  </si>
  <si>
    <t>97234fc6f40a082678cfec083440dfbe7c214128</t>
  </si>
  <si>
    <t>e489780db52f7ccc68d7edb2c130d48fa6d6cbd8</t>
  </si>
  <si>
    <t>2e6538c3158f29d3bc40c53f5cef1ec4d57ec588</t>
  </si>
  <si>
    <t>898b15094249710f4682197d14055cc8e8032121</t>
  </si>
  <si>
    <t>05544f6500ac27dd2be5fb1cef99dd5944afbea3</t>
  </si>
  <si>
    <t>a65610e2db6c721b05b78b29bc5315c778c63ea8</t>
  </si>
  <si>
    <t>73878d7f17d929f2b76d5ed814591a35544622af</t>
  </si>
  <si>
    <t>d98f66d29c40f949dec1d72067ad5f8cbea5eb6f</t>
  </si>
  <si>
    <t>a7bb41b06c73a42ed17779993c88c432a79684af</t>
  </si>
  <si>
    <t>5f199111c5c408e200b3762dba367aa88b6f2815</t>
  </si>
  <si>
    <t>2abdddd7d7a98e8a76649e7fa5271c12c4a91f63</t>
  </si>
  <si>
    <t>b3c589f9637979ca7dfca5ad15c5929262098179</t>
  </si>
  <si>
    <t>2487e6d22d2c0132639c45c9760ddd56be4e25f8</t>
  </si>
  <si>
    <t>028291df721f041e4bbf6d75afdfbf867f0be602</t>
  </si>
  <si>
    <t>d4d8bf84f3b1af87c15fb1f40a1851f3b34316c5</t>
  </si>
  <si>
    <t>2f3e1310c94cc2fff0df28ba6d1aee3fe008ca4d</t>
  </si>
  <si>
    <t>437d0f66d72fc975683c090208943528c670492c</t>
  </si>
  <si>
    <t>2b5708197b2d4f4d86637069292289d717ceb00f</t>
  </si>
  <si>
    <t>54aa1f20b9e9fa198c830c1231db7f559be0bd51</t>
  </si>
  <si>
    <t>55ea2aab54e6a3532fd9a72d797c9cb799962307</t>
  </si>
  <si>
    <t>d0ebde6b3a584528a9bfef4e896031d8431b8a60</t>
  </si>
  <si>
    <t>d74a5182d5751bef38cf3914d792e48bbd85cef5</t>
  </si>
  <si>
    <t>2edbaab97bec4caee6ded537656dc50f85e2eced</t>
  </si>
  <si>
    <t>b18d4543cc4b182469d0fa69778855586d367efa</t>
  </si>
  <si>
    <t>5a52345ce54423519e7f6fb1efa0c487ebb7c4f8</t>
  </si>
  <si>
    <t>3c00d955348d65b633a1277e85dc2f7f9df148b6</t>
  </si>
  <si>
    <t>383d8d29f4d2e1e1d283ee550f076fdbb264b57b</t>
  </si>
  <si>
    <t>a4ffe4eb0ee3cc4373e020ade4913a3d26417e8d</t>
  </si>
  <si>
    <t>04b5cde806b3e65132592dc4afe757682c766445</t>
  </si>
  <si>
    <t>c8e162c05d525f0b788a7392a72e7e77e1277495</t>
  </si>
  <si>
    <t>a4c834ad2b4910d3ebbc47102cddc0f909953521</t>
  </si>
  <si>
    <t>80d4f3d24adc7defd147f8412e1f1ad399c2b869</t>
  </si>
  <si>
    <t>23b533e838dce82084957c2b1000ed92215cb3ef</t>
  </si>
  <si>
    <t>f5756121a03f59615d08f944f2974fde423fdfd2</t>
  </si>
  <si>
    <t>0bb153579a73e4bbaf666ef1a3cfd5f95d534859</t>
  </si>
  <si>
    <t>898534b09d3bfbde89fb8f3c26ffaa2bdde3d26d</t>
  </si>
  <si>
    <t>4700bc6f105e7d771738882abea87eadee1fbde8</t>
  </si>
  <si>
    <t>36e831a82dcd6294ba9e6ed1100fc5cad80906f9</t>
  </si>
  <si>
    <t>9e7af1c8994181b6521df721cfb8103527d9bd2d</t>
  </si>
  <si>
    <t>b6e727eb481146a6dbd5d97bdb754b8bb1f688b0</t>
  </si>
  <si>
    <t>d773bd5896a1daa5bfeeeed7893df54fb14105a6</t>
  </si>
  <si>
    <t>d20ca016604864f63b9cb242d4a26a012bf8bfb8</t>
  </si>
  <si>
    <t>08a248753bd10628d5756bc88e7706c13eca002e</t>
  </si>
  <si>
    <t>a3187c48ca049b6e487561517cff31c6b28e7bab</t>
  </si>
  <si>
    <t>6c06fef84eaa3a87d8988c8366a31b9eb7e0ba14</t>
  </si>
  <si>
    <t>28bf9f5fb0cd40eda6b71802761c27a5dc272241</t>
  </si>
  <si>
    <t>77e53a09dbb0837a962c8a3cbbde51ac7a4e131f</t>
  </si>
  <si>
    <t>7324551bd7815562b8e43b262e658dd694358d0e</t>
  </si>
  <si>
    <t>06a5308361a7085e6cacf0b1c0bcda8fe00de3e3</t>
  </si>
  <si>
    <t>b48cb61df0639127339d9c7af29b398e15e507c4</t>
  </si>
  <si>
    <t>7dd7eda4f6ac27b8c46e9cac58b2096793a76c0b</t>
  </si>
  <si>
    <t>812c2c613484e55dca781742aa8baa770afb906b</t>
  </si>
  <si>
    <t>5b59abcfde7bf2e0f0fa766becb18d6c338a38be</t>
  </si>
  <si>
    <t>7f87ab84fdabec60b5ade145877830750233854c</t>
  </si>
  <si>
    <t>62f6ded1f4a3e6abd5cc078335dc1f5a93f5d002</t>
  </si>
  <si>
    <t>7cbbc5dc83f2151b6ef9e8befd349539ab4f3013</t>
  </si>
  <si>
    <t>168cefaa21d1960ec6a5c0c19e3f7db4c3a006b3</t>
  </si>
  <si>
    <t>65052b0db72c2c90abbc57fd873b74b3cd4e32dc</t>
  </si>
  <si>
    <t>0dcbcd4afefaff255142fd937d1e468e66f083d0</t>
  </si>
  <si>
    <t>bf681d249cbf07e6f983623fb8629f84766eb0e7</t>
  </si>
  <si>
    <t>543de560771cc6cb85e6975c5fe8def3aa4441ab</t>
  </si>
  <si>
    <t>64ac98855960e384c33cf2256ddc521219ac7d65</t>
  </si>
  <si>
    <t>e095a103b15795814c3463b235ffd055cc99e612</t>
  </si>
  <si>
    <t>d1fa2e71b036b73a2d6b26c8e12b8d6f9dbec2a9</t>
  </si>
  <si>
    <t>78b3e7d11004a4ef81ad143fe9fbcb5350eb8b41</t>
  </si>
  <si>
    <t>e72fb64495d64dd102484f92f15b5be62ec1b780</t>
  </si>
  <si>
    <t>4fbf1ba44003d6f3f92489b0e3f9cfd7d76ab68d</t>
  </si>
  <si>
    <t>6818a9b2db83d946c491ae7cc2691925dff1fed3</t>
  </si>
  <si>
    <t>f830bd6bacdcbcbae78df79df3a402ef237f08a0</t>
  </si>
  <si>
    <t>236017308c7ddaa4f77e0155783ecca3a41329ed</t>
  </si>
  <si>
    <t>cd1345e86d73c95b74ccf4a62e49b2565b20c01e</t>
  </si>
  <si>
    <t>812b0097dd0d22714b545bf386ee6602f5e94aaf</t>
  </si>
  <si>
    <t>9f7a2d4616c40e645e81d1cc18668091dab5adf7</t>
  </si>
  <si>
    <t>0dcc5882f2cf11c94540c81aa5fd669daeed5b94</t>
  </si>
  <si>
    <t>58f620e44ac0d2de96abf0dd0b8b35b23cbda3b0</t>
  </si>
  <si>
    <t>0c3e1d5353ddb79da21c9f0765312fe115d8a8a9</t>
  </si>
  <si>
    <t>92fbd842f21cb8164f11cd3af7b4c2d0f8f98e6f</t>
  </si>
  <si>
    <t>8ca04637cec422840a5e14f93aa1ff18ebff387b</t>
  </si>
  <si>
    <t>943e456cdb149c3d3cc4d7c92e8222cbfc5b6585</t>
  </si>
  <si>
    <t>be4e517e446515e53eae6627186ec116eb4052d1</t>
  </si>
  <si>
    <t>1f0f6f563772216fe67aa31b9c280ccf24c00839</t>
  </si>
  <si>
    <t>56b36ba765503022f1ee9b967c40b43022506d60</t>
  </si>
  <si>
    <t>2ba87c3a966c8faa59ae0b25dfc37f11cf833ef4</t>
  </si>
  <si>
    <t>29898e00856121697b045d08eec5019fe293da7c</t>
  </si>
  <si>
    <t>04cbb6c9ce4ce10bea2d1db17992785103dabaff</t>
  </si>
  <si>
    <t>431bd245c87ef5ea76e4e009270418aee38ef8ff</t>
  </si>
  <si>
    <t>4f14ac34489e472de4374e0152242c7cd298f996</t>
  </si>
  <si>
    <t>c37390e5112ce9ebf420dc82768dedfba7ef06a6</t>
  </si>
  <si>
    <t>f80cbb08d9ababbfe767a9e1125e32c31b4bd0df</t>
  </si>
  <si>
    <t>ec3f191117f4140e9951de201337a06393b64e80</t>
  </si>
  <si>
    <t>43fa02398adff938510ff9b25752ef0b1f919581</t>
  </si>
  <si>
    <t>9b3e2eec467299069e4d1e20448cdc555df3b35e</t>
  </si>
  <si>
    <t>d968382ae53e353f21b9c8adcd76f7ecdd0c831c</t>
  </si>
  <si>
    <t>3e79797809ccbc49960189b00b75ed916690b7d6</t>
  </si>
  <si>
    <t>449ac077a80bb2e70e81f4184edd36fa8b77a0ad</t>
  </si>
  <si>
    <t>1f917ce2c3ca3568ff960c1d7de26c7dc32d7b74</t>
  </si>
  <si>
    <t>917c4325b81e2468d28819c1ffc3923e504593b1</t>
  </si>
  <si>
    <t>4206b808343b9ab4fbe9cc409608138c22816167</t>
  </si>
  <si>
    <t>968d921e8794c434a4a10c2bddd71771705383b1</t>
  </si>
  <si>
    <t>6a125906f864b72879f949eac6ecd3f6662b1be7</t>
  </si>
  <si>
    <t>a9ed6ba581e3711a25a16c63395d5e07833c94ca</t>
  </si>
  <si>
    <t>94eb4436db3731f1f05bcad287c2613d718aa4b5</t>
  </si>
  <si>
    <t>c0bc4f2623010168de383f5dd1b3fff1a6635637</t>
  </si>
  <si>
    <t>afb7983673f538f1b0462dca042c47a02fd52ae1</t>
  </si>
  <si>
    <t>2872f4997947c19d8169dfb978108e5e9e5ab9c2</t>
  </si>
  <si>
    <t>f7762d6c1daba0b261560442a0656258642579a1</t>
  </si>
  <si>
    <t>15472cc16ac833f3f97da099dac9ffa5cf48e50c</t>
  </si>
  <si>
    <t>ccdf0ebd76e5aa773a62d21d0069dbe803dd115c</t>
  </si>
  <si>
    <t>6fcacff63dc3da53a1f346d78d316e6e89ce9cb1</t>
  </si>
  <si>
    <t>084796c29c8b2c35f70de2fe46c011a70234a68a</t>
  </si>
  <si>
    <t>39f7a6616497f3dc51b92858466125b5e4c30838</t>
  </si>
  <si>
    <t>996950fe5bd4db001f809cecfe3e9b3fef6ae7a8</t>
  </si>
  <si>
    <t>34d14759ba8993d1ab323b36a342e4044b213013</t>
  </si>
  <si>
    <t>9ba5522f4ab4b6d63633dac8011abfe44ea9dfe1</t>
  </si>
  <si>
    <t>4c04cc67deda6ee3893a48f0413d3f940ea186ea</t>
  </si>
  <si>
    <t>81d3b2397ddbe6be06a7a97c81540a55662be4db</t>
  </si>
  <si>
    <t>bbeae33b8113b3ec1e4bfdd1ccd730ee6b48af84</t>
  </si>
  <si>
    <t>5aad3d0d6e3829ea452d3cbf505f99c3d741db17</t>
  </si>
  <si>
    <t>af4a3623378a97af6b078054e71a2b4c8b488657</t>
  </si>
  <si>
    <t>46b251812c84a08e255a2ceca06269d783e59178</t>
  </si>
  <si>
    <t>e42fd5fba9458b082aee9c911e1ec9254ebdd0b8</t>
  </si>
  <si>
    <t>00f04f0359a5aabdda6ef7494c5b5c1447f47477</t>
  </si>
  <si>
    <t>3f7b3725d1cbb02aaa2f36e3d393ec453f2a1c74</t>
  </si>
  <si>
    <t>c9c0312343ef732eea82c4471c14711be5bcf859</t>
  </si>
  <si>
    <t>98693195f8870f23310200b243fe8fdfdfd5ea77</t>
  </si>
  <si>
    <t>61f30cd5d037b8b0fcad697cfe427e579f00922a</t>
  </si>
  <si>
    <t>cccfba3a15268d1a5273fca1f00b44b1bf64e049</t>
  </si>
  <si>
    <t>89aca90df9173c20d22fc04eaeb57157236eb781</t>
  </si>
  <si>
    <t>81487bd738ba19d16092224eaeb46d237699150d</t>
  </si>
  <si>
    <t>8ec364fb6e613b15178535cc44be9fecd0538229</t>
  </si>
  <si>
    <t>213950f44fd031a2ccd628147dfbc86ab75a8960</t>
  </si>
  <si>
    <t>7a34a570b30a6bacbadb0c1727b7e6251dc9713a</t>
  </si>
  <si>
    <t>9ee317a5b6cf67e926048034d6239d785adb59a1</t>
  </si>
  <si>
    <t>7fbb2191cef85d136b407485eb52dca9f727bef2</t>
  </si>
  <si>
    <t>62a777b71d1daf5938d33a6b6363874049b91a36</t>
  </si>
  <si>
    <t>dd941c00ba29eb80f265e9bf584a06e8cdf46fc3</t>
  </si>
  <si>
    <t>3cd57ca98225a211a3104f866d070524b57f816e</t>
  </si>
  <si>
    <t>0ad8429c0012c5d45930bb2e0fafd74275806d99</t>
  </si>
  <si>
    <t>e043c3f3047ecc1a3e6176874457f6dbc65107a0</t>
  </si>
  <si>
    <t>6e5120e50e01106f4b2869babf0dabbad398d0d0</t>
  </si>
  <si>
    <t>dfff4582f8337759bb9bdeb33e1fdf51915cfe2d</t>
  </si>
  <si>
    <t>a429620f372a507184c15bd9ab3d7aff77a3a08c</t>
  </si>
  <si>
    <t>d54ba235ce855ffeffee4446e7ad036ae39c1df0</t>
  </si>
  <si>
    <t>a78eee4d07912af7449b75eb41be37d9f77cd505</t>
  </si>
  <si>
    <t>9a953895acf95b6aae6ad9465d5121ce39d6acc9</t>
  </si>
  <si>
    <t>19f7864a041ffd6c5fe6c2198ea0fb87dea05cd0</t>
  </si>
  <si>
    <t>7987d3190b0cc27a3f5dc0a9d2d2a09a0f5ddf53</t>
  </si>
  <si>
    <t>b40e155969e793ed3c06d1713ecbcbbb35c16a46</t>
  </si>
  <si>
    <t>80b02d91dd22df733174273a06d8c5076cba052f</t>
  </si>
  <si>
    <t>47a4dff1ec2106b60df95b4350efa34f23fd9581</t>
  </si>
  <si>
    <t>aec6003da1e25b526a5948791f132b9494156e9d</t>
  </si>
  <si>
    <t>3b4d7388731ce75ad4a309f65ff7c4ccfa162ee2</t>
  </si>
  <si>
    <t>52f00d5c916c0656094131ab1839b06ebbec8b74</t>
  </si>
  <si>
    <t>77a693deb682a579b795e4979c09506c0b185b7b</t>
  </si>
  <si>
    <t>1e61d6f2dc369fc9850dc74197385844ae16da5b</t>
  </si>
  <si>
    <t>47f39d7f667c7457b214a2ed884998fd6bc32857</t>
  </si>
  <si>
    <t>be7e73005b9f16629052d52a4640da86f2837520</t>
  </si>
  <si>
    <t>0967966caed6548cb129a349456da1b1eac63559</t>
  </si>
  <si>
    <t>38abd7d023adbc8fda12fa97560b8be30f8470eb</t>
  </si>
  <si>
    <t>c923f97a63a3af6f75e072bce6d365244112c944</t>
  </si>
  <si>
    <t>671c99c81e32e3f4c6f7a006a54c784de9c54c03</t>
  </si>
  <si>
    <t>7f00b896fb96af47cc298382427a8a70c43ab244</t>
  </si>
  <si>
    <t>307b145942633b84fe50ed2982718a9f2b401043</t>
  </si>
  <si>
    <t>76fc9e14a697045f4457daf9effea13965d7ee06</t>
  </si>
  <si>
    <t>68153abcd4c0d08a32ec0ab1315532785f09721f</t>
  </si>
  <si>
    <t>e23215834c1e9fea1770f6e6420a44a486eea13f</t>
  </si>
  <si>
    <t>d0c236d19fed03942de8436ed3a16ba60ef4586c</t>
  </si>
  <si>
    <t>3453e55a630befff2b62ca3a3f77818ecc542f9d</t>
  </si>
  <si>
    <t>bb5244218727bf937930133f92cd98855e177a8e</t>
  </si>
  <si>
    <t>26631547b27ae4319f2b07a5bad48e3e85350054</t>
  </si>
  <si>
    <t>5f7b4b006e1d6bcb25c0490cdefb5d4a324f4b41</t>
  </si>
  <si>
    <t>ef8371c5329236cd040df33a7e0c39a0f87d7518</t>
  </si>
  <si>
    <t>3ad5d6b6637b83d2cc8fc7642c24b7ff1bb03a78</t>
  </si>
  <si>
    <t>982e4b02e875fa37650b7c672fcd196fbf956a45</t>
  </si>
  <si>
    <t>ddd0c01f12cb9e2a38cdd33079ca48da13885faa</t>
  </si>
  <si>
    <t>b5a0e1c5403de3d0875574f10fdd243b4e2543a5</t>
  </si>
  <si>
    <t>8b99020d11059bf47a84173d1b0682fb130092bc</t>
  </si>
  <si>
    <t>a957098ea167b2d7978379fb301e1d489e4d6f93</t>
  </si>
  <si>
    <t>766fb132861c772cd9e2698554233bf73aeb3a10</t>
  </si>
  <si>
    <t>30cf002295e8044caffdefce64e6be8ee439db2a</t>
  </si>
  <si>
    <t>bcc8b6ebbb16c410379c265c99b60824e107c626</t>
  </si>
  <si>
    <t>5f700853f11bc9c6203d9b423a2bfc2d94e93375</t>
  </si>
  <si>
    <t>1da4ee9ad90959cc617fb62a394b591bd869f83f</t>
  </si>
  <si>
    <t>ba97fd7480d32c32f330863c518b3dcb8bc1703d</t>
  </si>
  <si>
    <t>b4b3b9c65cc14d93ef2a62499532b06011e8be57</t>
  </si>
  <si>
    <t>73729586a33b0edb60080bcba1f41897a42e08e8</t>
  </si>
  <si>
    <t>3fba17f76d660565fd8e35be398a1acc93bff0bc</t>
  </si>
  <si>
    <t>b20f182008118dc90b8aea2e6f11b4eed8f5008b</t>
  </si>
  <si>
    <t>3e0f837d2161cf00daded268ee6f5473c80e76c2</t>
  </si>
  <si>
    <t>1b16793343a9b1a9eacfbb807754bf2230e3734a</t>
  </si>
  <si>
    <t>670ec397402792c7e2dd65fb8d9ba7e3e6426532</t>
  </si>
  <si>
    <t>5ab0e2d0b88b3e2c2afe692504cd2afec129372a</t>
  </si>
  <si>
    <t>4a3da6a362a4fabbd9b69bfb8208db45917f2fba</t>
  </si>
  <si>
    <t>923aa59000f13781e4be5e027dbb10a506c4c808</t>
  </si>
  <si>
    <t>7936074b50785b70f918419d6335434c4f570814</t>
  </si>
  <si>
    <t>8c247060fbb5007e0bad360ff6d8c087a55eee6f</t>
  </si>
  <si>
    <t>28f5d01d086f492d9761680037d848bf519c1f6c</t>
  </si>
  <si>
    <t>a568157ad54d5ab780df202a9abb0dbe916aaf0b</t>
  </si>
  <si>
    <t>678214aa6be4a6d5c6b18670e0572ace3c94295b</t>
  </si>
  <si>
    <t>404dd67c94434341f663df6d6e79d847fc13a5b8</t>
  </si>
  <si>
    <t>8667cfe8a834483e67f7756f73b4e3819db4c0b2</t>
  </si>
  <si>
    <t>896a415135a99ca235bfae652c9844a17974ce0a</t>
  </si>
  <si>
    <t>bd76cf25b2cab750edc18f04c62be91ae596367e</t>
  </si>
  <si>
    <t>fa810092c3213434857a62a504a9212a9a9d2dcb</t>
  </si>
  <si>
    <t>3ccbdcf60c00eee74a03254a2dca32581ee32ad4</t>
  </si>
  <si>
    <t>fd441a2856eae1865efa00c2b580cb761bdce3c4</t>
  </si>
  <si>
    <t>e03cdb059b7504be4fa02a880dbcd2e490070c59</t>
  </si>
  <si>
    <t>72ec8c5cc4dd7225e787237d626621e234c6183f</t>
  </si>
  <si>
    <t>495e527cf4f9b6c87f18b23beceb22577985dcc2</t>
  </si>
  <si>
    <t>93a14fed1ca9d98134e87944852dbb26d39d1b8b</t>
  </si>
  <si>
    <t>3c5a053801817619e5fc191492332009b5dfac1d</t>
  </si>
  <si>
    <t>799806fd8610cad9472412690138c1ea65e76810</t>
  </si>
  <si>
    <t>de76e4180bf8551a2efd3e1e7384a14e6333b87c</t>
  </si>
  <si>
    <t>9d3bc39d3130da0653ae2dba1e351aab1f016041</t>
  </si>
  <si>
    <t>08596c2abdb7af412f93173a3f0e409d5f5b96ee</t>
  </si>
  <si>
    <t>229cb0c05ee21989007ad1b2cb598b4d2184f5e4</t>
  </si>
  <si>
    <t>8e0ce7e4007adf557af328272cc635db7e475ed6</t>
  </si>
  <si>
    <t>d827a5d04277705463a4593106cbf22580ce6947</t>
  </si>
  <si>
    <t>94cbf9364b8604e54fd587aeae35b16a6928a40b</t>
  </si>
  <si>
    <t>0be88327c5367a472cb5fbf9ad5f867180bd1d63</t>
  </si>
  <si>
    <t>d85c956f13600101a4c0ef431288635f187c38fb</t>
  </si>
  <si>
    <t>ea8a44b30f3c08519622f6cf6b6e3c7d0d4c1f91</t>
  </si>
  <si>
    <t>fb22e3c6b9b47f69a6a6c9198bf5b808dc7220ae</t>
  </si>
  <si>
    <t>b0233cc1c72de9d88a53760c6e443d2687a472b1</t>
  </si>
  <si>
    <t>b51758ea386a3ff31355e32bd870ed891b8e6288</t>
  </si>
  <si>
    <t>90c324fbecad0d930463989fb8024676ec6b4bbb</t>
  </si>
  <si>
    <t>fcf877c1bc47944b3a62b802a3a78a7acb2ba67e</t>
  </si>
  <si>
    <t>1392a61907e4c95d3f083df5550c2f4511b7864f</t>
  </si>
  <si>
    <t>00b746129ea01548c83628545b2a7b5f394e86b1</t>
  </si>
  <si>
    <t>67d1b14f1f9367041bb4c7b96de47830d9a18371</t>
  </si>
  <si>
    <t>3e6b2b58ef9f56e7218994f4ca68ca7d3f52cd22</t>
  </si>
  <si>
    <t>cf60e09fab62d84991be88bbdb549aff2ea14a44</t>
  </si>
  <si>
    <t>6088eef333fd0db943eaed2b9798feebf830fc13</t>
  </si>
  <si>
    <t>8fc20ca63daebd5ab51ea973118bf3ee9090c0b4</t>
  </si>
  <si>
    <t>ec0509b5bdc352f27b156fa12394973461bf9e86</t>
  </si>
  <si>
    <t>fc61ff0f5ef45899612e5dda99c657133d50f89d</t>
  </si>
  <si>
    <t>1cbde9aa7539e4f6bf44f301729267a882a8bad8</t>
  </si>
  <si>
    <t>973245f6ace5924b313cc16ead5866fb04307898</t>
  </si>
  <si>
    <t>75b4aacf8e462541605f6078d55ed50de732f528</t>
  </si>
  <si>
    <t>870bc5743a9919c2df0715676033d8cf5a306ddf</t>
  </si>
  <si>
    <t>365ae08d11b0a76044e0047fbb13b41b0ee4395b</t>
  </si>
  <si>
    <t>136ca36566122c3bb7fd161b1e3c2695b913b1b9</t>
  </si>
  <si>
    <t>164f3aa321dc9e25ebc882a91b0c68b823bd50ed</t>
  </si>
  <si>
    <t>b52fce3951d87bdc7f7acbd3487c40e32d59f18d</t>
  </si>
  <si>
    <t>92c5d601ad98374939cc2a195d61f33014fa058b</t>
  </si>
  <si>
    <t>5fa877b95536db29987a3af9a1aa240a5fe915cf</t>
  </si>
  <si>
    <t>0bd49cd3a841122ba26f42ad79d27046b1be8ef9</t>
  </si>
  <si>
    <t>5018fe37e20b793b0bdf9838fa2a0e1632c2d5eb</t>
  </si>
  <si>
    <t>95d113be07b1146a60f1cced44bfea197ea8cd31</t>
  </si>
  <si>
    <t>344545ef418ab5fd9845edd6aa4f3f879ca01d03</t>
  </si>
  <si>
    <t>6ce6a3ca8eff218006126bacb9f9e6e3a4fd5afa</t>
  </si>
  <si>
    <t>cff76b419e43e998c0b39d68fe982d4e17b57d5c</t>
  </si>
  <si>
    <t>0c1b3316762f701861834e33ade4c26a474084a9</t>
  </si>
  <si>
    <t>fe8bb3bef6b78ce93180b012e05b2e22b61c4dba</t>
  </si>
  <si>
    <t>98673ca225c849ca8a0e859c92860ab52decabed</t>
  </si>
  <si>
    <t>a8a8d47fd797589de1ed9f97a4068d7d3689bd68</t>
  </si>
  <si>
    <t>2b67330c0f5caa27f2c56373a6401ee14f3529cf</t>
  </si>
  <si>
    <t>b41b08ed50e4a8ee9785410104c6193e83806f9a</t>
  </si>
  <si>
    <t>2679e6685772948ae837a776487d7621f0430ed4</t>
  </si>
  <si>
    <t>f0e950062fc1ab4aa39f258b6ac7627394219c97</t>
  </si>
  <si>
    <t>a418d84371540c60c803643d89360a6fdbb8fe93</t>
  </si>
  <si>
    <t>6398c2f948bbe42364d08771826a8e416dbf96e9</t>
  </si>
  <si>
    <t>fbbb75e8b86c324cc6b58b6902d60faa40cb8534</t>
  </si>
  <si>
    <t>726a66e584ef0fde4af9bbdbe5382b6b2aee7f09</t>
  </si>
  <si>
    <t>8073ed7a991bfa60531a1b4fb22b47c7d495ddf7</t>
  </si>
  <si>
    <t>f2565578a3ef4f7a47b3ef0386ef124c320664c0</t>
  </si>
  <si>
    <t>7a87dcc68b1ec948ee1c8881144e99798fc59f5c</t>
  </si>
  <si>
    <t>7c70ce1f7c2a00135bd86e7f4a2dcb611586e7b5</t>
  </si>
  <si>
    <t>e4c93e16a2f2b6e71ac557232590546ff8c40b6d</t>
  </si>
  <si>
    <t>301d35746285011f10d2c548d5ca5d133d4add48</t>
  </si>
  <si>
    <t>baed93489f32b65725e281228b68da4d4671cd17</t>
  </si>
  <si>
    <t>5603c603d2025c5473a890b5344f7fada986beb9</t>
  </si>
  <si>
    <t>64adc92ca48870fb081fdf4bb99900776445b188</t>
  </si>
  <si>
    <t>556104c9d22a242410f21c94b1031d6547323ce6</t>
  </si>
  <si>
    <t>f7b8aecb38d7a99c3c0c4ef547bc09cd13ad4c4e</t>
  </si>
  <si>
    <t>d96cc6a8571ddeafdf42be716f0a8d67d0109163</t>
  </si>
  <si>
    <t>a9ba05336998312029051b69c0d33c422e618b9f</t>
  </si>
  <si>
    <t>668d96a8b2887ef87d20a4acf547bf624107257b</t>
  </si>
  <si>
    <t>1d2e5dac01093d901d346106ae34998f869eae56</t>
  </si>
  <si>
    <t>2753197548075b9ddb467266a81b4ff4cde019a5</t>
  </si>
  <si>
    <t>46b76e0c47d9005f86669c5d7e3d363f6028232b</t>
  </si>
  <si>
    <t>78e5360ab2a4f06f5b409f8fe33a98aee9ad415e</t>
  </si>
  <si>
    <t>27f10ba0c3af4bd696a66b35a2ff2ed9b915bded</t>
  </si>
  <si>
    <t>ece5cae2b7a3c5825340f996332d62e248ec0c3e</t>
  </si>
  <si>
    <t>c353c290de3ff41305791f4b3f577fda43520a79</t>
  </si>
  <si>
    <t>14690ac17ad1632ecb898698dc54c4fb03c20518</t>
  </si>
  <si>
    <t>f4d7fc8cb2d00cfc9820bf529b8905f31cca1b13</t>
  </si>
  <si>
    <t>ee3d4f9649c8e8a4386b1cfc4390e2a56c0cfcfa</t>
  </si>
  <si>
    <t>411b39fe333c690f0f51d695e6b453bc2b077957</t>
  </si>
  <si>
    <t>ab276b23a296e3613267a9cf813d89353473e44e</t>
  </si>
  <si>
    <t>75cebfcf8e6840e48216fa02794bd12b354a7ea6</t>
  </si>
  <si>
    <t>644476aba91ae7f4f9c39a95213c60f5e3138faa</t>
  </si>
  <si>
    <t>61c40e4739a5ca4307ef816e1199e563749d51c7</t>
  </si>
  <si>
    <t>9638ce22406b779bd9c80380ab065234138c272e</t>
  </si>
  <si>
    <t>2f7974f79753351b3242538cf99e222800d7e237</t>
  </si>
  <si>
    <t>4eb1ce4a831d63b96ac68eb5f8589caf79c54c0a</t>
  </si>
  <si>
    <t>52096b239a79d2752408947f48498eefe3423ad2</t>
  </si>
  <si>
    <t>f3cb97795c237f93e51cc1e4f1c4a7859c0a38d2</t>
  </si>
  <si>
    <t>c2d4df9a13a43df856afe8ccf1648db54e3d991d</t>
  </si>
  <si>
    <t>37f413ad6d52b27431a373354987a2c4b5018f4c</t>
  </si>
  <si>
    <t>088b7a7bd4494419dd038efef41b84a103094f3f</t>
  </si>
  <si>
    <t>11eca116b5fce93b573a80c7614c50b5e799db3c</t>
  </si>
  <si>
    <t>21d0803ccb186ad373348ca049ea7095ec8c7af1</t>
  </si>
  <si>
    <t>bff281dad897573d31156d2996a088111b8b01bc</t>
  </si>
  <si>
    <t>53ffb1e988a67b3b1c963fa2881d4372de59fbe1</t>
  </si>
  <si>
    <t>71f66cfcb14e7b408a4cabcdd498c794f1f719ab</t>
  </si>
  <si>
    <t>09781a06cea4ce9ff61e571dd6e3c23185ca19ca</t>
  </si>
  <si>
    <t>87abafc82b395d3c122fb838159f135ddbd113fb</t>
  </si>
  <si>
    <t>3041ea9a872804ebf3ff2ec285e5032feff550fc</t>
  </si>
  <si>
    <t>37f5cfce33fde2439599fafe8a7c2d849453e0f9</t>
  </si>
  <si>
    <t>27eb0b003e688f10f7605e375a05c8eaaa0a0c16</t>
  </si>
  <si>
    <t>6864b00553a148e0f80e4a382d4d5c64c9227453</t>
  </si>
  <si>
    <t>f14ba97b901d0a8baf53f38d1711a20a917d7132</t>
  </si>
  <si>
    <t>206dadb957e0f1e208c72b68dce931be15354a09</t>
  </si>
  <si>
    <t>643d8d22ebed5fa0211071dd7a45223eeb9d7513</t>
  </si>
  <si>
    <t>b3e1363760f0df1104cc2cb9d6ff78dd26566184</t>
  </si>
  <si>
    <t>66c1f30320aa70f07aa0a3934478e8322a3ac360</t>
  </si>
  <si>
    <t>222f4182b006cc66f61a9ff4ce01dcf578186130</t>
  </si>
  <si>
    <t>c7636ff7ac9e758cdbdde7cf7f9c0610fa58ff1e</t>
  </si>
  <si>
    <t>2053f8e2da6a0c90e151543126b10fc5ac722db3</t>
  </si>
  <si>
    <t>23ab9481bcb5c751575790999c910ff29ffaf698</t>
  </si>
  <si>
    <t>a335563e19e577c07e35d789df6902b6359ba09c</t>
  </si>
  <si>
    <t>4d074b76840291d9bb886341a01129c73626c8a7</t>
  </si>
  <si>
    <t>f2da5b403a05b24be6d6f010e94aa7e22e782ce1</t>
  </si>
  <si>
    <t>aa761dbb6d0d35eabaca2cf0c20be38ccfbe6ca9</t>
  </si>
  <si>
    <t>5008bf3f9b6289f02f42922a421f237f66d41833</t>
  </si>
  <si>
    <t>f9c7ffdc479c3d38e8d486960dbe4fc7cfa47c2a</t>
  </si>
  <si>
    <t>12eaeeeda88d07183ef45b447635dda6c007cbf7</t>
  </si>
  <si>
    <t>a119567746fe95d28acd0f217e958ca56bad54dd</t>
  </si>
  <si>
    <t>062569748d0ad2169c7656cc7d269c2e5e5b6ba3</t>
  </si>
  <si>
    <t>50a350b7ef29d2242a5b348631e9ff6ce0509b03</t>
  </si>
  <si>
    <t>02087cd18ea7f0fbf3900ed05793f84e49f3d0b5</t>
  </si>
  <si>
    <t>526ffa63d93e02c2bf34a9c4009148eb01441921</t>
  </si>
  <si>
    <t>9e2ce7f868042d2129bb5c9de05acaf3ed94c09d</t>
  </si>
  <si>
    <t>3b440c2100084f85c1dd4fbb43315498157de55e</t>
  </si>
  <si>
    <t>ee4366673bd31d29d93c35444ab081aca5d05613</t>
  </si>
  <si>
    <t>118c922f6a32a8ce2def084d0ad7647e66650c4d</t>
  </si>
  <si>
    <t>0eb92a1cf9ebf92d37362cc0e1048aa4eff7b24a</t>
  </si>
  <si>
    <t>7567389ba754d0f72a3f69824e2c908f964afba0</t>
  </si>
  <si>
    <t>f0cb9ce7d89696c65a2abfa7310e906ec7f44071</t>
  </si>
  <si>
    <t>470adfcf88ff2cfa44916343dfe88aa4449f416a</t>
  </si>
  <si>
    <t>78d71940b75d1ba9b6b8d64fd04ae129d8ec8e49</t>
  </si>
  <si>
    <t>5a971b5a2cac7ea9a4e8e7650e5500822d9507b6</t>
  </si>
  <si>
    <t>adcc1daa904bbd9523539cb2f95e484b4160e737</t>
  </si>
  <si>
    <t>ac13537b94d47a30c86ca1b8b62cd958d38c832f</t>
  </si>
  <si>
    <t>f2120543e3b6d6d8c05c5462d4bc821c8af49ca4</t>
  </si>
  <si>
    <t>189806249450a76fd2df32552090848ac62dc531</t>
  </si>
  <si>
    <t>4caa7b8cd7001f70ad30e212c467283bc532ec4f</t>
  </si>
  <si>
    <t>282e5dee75ef5397dc2b289a15fab623eea81587</t>
  </si>
  <si>
    <t>c67a7153182c8fc7ec4143f23bee575a2b9f3405</t>
  </si>
  <si>
    <t>07a51edbb1bef98e6690799b3a7c52219139ce5a</t>
  </si>
  <si>
    <t>6c3847868223fd07dd64ccad817370d6ac83ba30</t>
  </si>
  <si>
    <t>434b3cf337886c7327c1a9150abf9c5ce6b36ce5</t>
  </si>
  <si>
    <t>10d93e3bd57980af33321d9adfa8303381c364dd</t>
  </si>
  <si>
    <t>277f359163199f95d246288d255d4320685a16de</t>
  </si>
  <si>
    <t>b9bac0ffad72b761362e1cbb5f67de1cde2a2ee3</t>
  </si>
  <si>
    <t>5203968def127bd40263fe19e92ba7e85e6d5c31</t>
  </si>
  <si>
    <t>2c18c0ac5cf046836cc751124f10b0df97e866b0</t>
  </si>
  <si>
    <t>3f51350758880d8546812f9a4c0f360ae24f8a12</t>
  </si>
  <si>
    <t>431423c5acebd969169f87b6e33040c55d8e7035</t>
  </si>
  <si>
    <t>0a0bd2da7eac370d7cfda01811937d370ceb5228</t>
  </si>
  <si>
    <t>7c4f2ca67be96c9c91903dc0c16bea5594182290</t>
  </si>
  <si>
    <t>3458d07557166aae8c7dea296ea0e5fb8a87c1c2</t>
  </si>
  <si>
    <t>35edf6b328c8bc9c988380248f27df34de5d1764</t>
  </si>
  <si>
    <t>0f2cd6012dacedf0ef904d61ee614bc2a170bd70</t>
  </si>
  <si>
    <t>3837a8951ae51f7c832de45e8623628efd43efcb</t>
  </si>
  <si>
    <t>dd83d54a4a0dc2d8dea7269d4d5b6c8001c5fa7d</t>
  </si>
  <si>
    <t>eafccb7c3a8d8f1dd45b44c839ef0e00bcef7c8a</t>
  </si>
  <si>
    <t>0a4b278152a59e64aa6c14a422cad89cd9297d47</t>
  </si>
  <si>
    <t>43661812baf8c9f325eb1d3cd90b9948fee000d3</t>
  </si>
  <si>
    <t>36058377a1a95ea53bd380f0b5ef31abc8e00626</t>
  </si>
  <si>
    <t>ad10c7b8e7d6fc06b3f5a90226c40c7d23167909</t>
  </si>
  <si>
    <t>d41d159c2f4d1e05ce679fb83974d6d1a727cabd</t>
  </si>
  <si>
    <t>6f3a7d1a1bef1714dc2b07de009c1697d1c69f6f</t>
  </si>
  <si>
    <t>a292e2ef284d58412d1478786bea2c6caadfbb4a</t>
  </si>
  <si>
    <t>9ffc7a2ccf3acbfd7fa50700baead2f3f127c9b1</t>
  </si>
  <si>
    <t>0b52228f9516a6fc4b479874c414857ab9b9ea53</t>
  </si>
  <si>
    <t>3f529efc672e494b2a34153a44436cea700c5f13</t>
  </si>
  <si>
    <t>11f599aa7926025c4223a72724b7fd03f7cd3012</t>
  </si>
  <si>
    <t>c43c1e2da4fa4c18ef8bbfd6cae21089dc3b9c65</t>
  </si>
  <si>
    <t>c7a062651c15461718bcbf8c9621cb22e8fbfd91</t>
  </si>
  <si>
    <t>0d8727101824cf41a32555e77186affbffa62428</t>
  </si>
  <si>
    <t>9e57c1c6a431d705dd0ff020eace8dac8e4f8968</t>
  </si>
  <si>
    <t>7a48cec82046097d57219d25d4d1eb9c159458b4</t>
  </si>
  <si>
    <t>c34a4df3087a78d4bc7f254412a1a6f4411557f0</t>
  </si>
  <si>
    <t>221ecd5f582309580363900b37ac3bea6874e801</t>
  </si>
  <si>
    <t>a83f84855e4253edfee614254519b1aa9e5de7c8</t>
  </si>
  <si>
    <t>3ecd3a54a8cfb1ac55a839f6d7deaf71d4420968</t>
  </si>
  <si>
    <t>7b2dc58604c404ea0a32ae2009fbc2a71d2ebf2d</t>
  </si>
  <si>
    <t>51dcce0a46f1cbe64b981145c450ac7b14ad2bda</t>
  </si>
  <si>
    <t>9626e8ebd159906e91a3cb3661d52b346ba88e1f</t>
  </si>
  <si>
    <t>f3ea0f25aad869d1efa8b18be2318dee1841a95d</t>
  </si>
  <si>
    <t>d11887c417f27fa5cca3d294e140f278cf1aae6a</t>
  </si>
  <si>
    <t>deac269dc23b29bae89730cb1a38d5926e95b19d</t>
  </si>
  <si>
    <t>5fb9993f5a27f96e0e11692f4d270cf7dfe2590d</t>
  </si>
  <si>
    <t>e6d558af428b3df4ae69ace55d868180ca7fca02</t>
  </si>
  <si>
    <t>1ef85d3aa67731388cc26b39e343818650cf0b1f</t>
  </si>
  <si>
    <t>3a23947b3c69fbccbc24142574d328ee33ff36cf</t>
  </si>
  <si>
    <t>d275a838cabab8cf8331898d2dedb277b10aedca</t>
  </si>
  <si>
    <t>e3e0370583d7faaa6251a5757c0cbbdf48e01006</t>
  </si>
  <si>
    <t>8392bcf429b066b59adc43fd2465efc3e982bca1</t>
  </si>
  <si>
    <t>7d47d41a8e30842b04b906ddd900ee53da10c919</t>
  </si>
  <si>
    <t>6c87cc485d55e4a724d4d7fcfea371edfed988e8</t>
  </si>
  <si>
    <t>36b1142c9d8d411ec2913c4e7fbf19d5222666d8</t>
  </si>
  <si>
    <t>174a46258a12154a36652e0df81257dec0debbce</t>
  </si>
  <si>
    <t>8e326f84287b8549eb782c9c51b0592ad16a4718</t>
  </si>
  <si>
    <t>f5b953e0de8092596d1cf15855b78c6a3e445f37</t>
  </si>
  <si>
    <t>fe4f8d0b1d1c2daf9f0ca8f2b2620c6f5eb69754</t>
  </si>
  <si>
    <t>10daa4bc65d06d42bdfd92b9d8a316d77cee451d</t>
  </si>
  <si>
    <t>0d3ea4fd8481520a89230258c88108779d212cc8</t>
  </si>
  <si>
    <t>1d93549b3d090f7b66c34bdfb51189a6f62466ea</t>
  </si>
  <si>
    <t>0363aaaa182bd319bf0c90aa5a5e25c766911654</t>
  </si>
  <si>
    <t>b960a6289d73aaea25c7bd494a470ce92a0e1e10</t>
  </si>
  <si>
    <t>3a20cd6334ca0daf75080c4f5ef626d53ec23dfb</t>
  </si>
  <si>
    <t>d0de26b9e43c44ecc1cab5aa9e249f275417cd8d</t>
  </si>
  <si>
    <t>7fc00bad9fce7d64f90e9cc64694ecdb689e578f</t>
  </si>
  <si>
    <t>8c4035ad0aa7777666768bd50f5195e548139646</t>
  </si>
  <si>
    <t>fb39577345f44f5e2a9806e8c24a79d1c4176ecf</t>
  </si>
  <si>
    <t>0345ed8f6631f145dae5eb2e52a3875b88c395b5</t>
  </si>
  <si>
    <t>8ce8a5a05954d26ff2c66974a41305801612e302</t>
  </si>
  <si>
    <t>6ef1925485a327347318029eb8dce032b95aba85</t>
  </si>
  <si>
    <t>1a4f02e2dc682e6c29de35b6f34f80f156d16b29</t>
  </si>
  <si>
    <t>69c0b93e85341f64427dbd5d90c29ba37884a8d0</t>
  </si>
  <si>
    <t>a50fb18b0e84282be70c06191bb54d8a092d6dc2</t>
  </si>
  <si>
    <t>7141eddd466cd29f418120fa1b1d6456f7a746ba</t>
  </si>
  <si>
    <t>882eda08a024bd8c9accfa583420055753174d37</t>
  </si>
  <si>
    <t>8d066c8b602c926aac99cc02029e2666e46eb6ca</t>
  </si>
  <si>
    <t>3558e23e3a0a4b4743a2589f083b6d3e758dce9e</t>
  </si>
  <si>
    <t>63449e59962ea3110d2b49fcba03de7e900678b0</t>
  </si>
  <si>
    <t>b4ea1937737bda8a2837283594664e20dbd7a692</t>
  </si>
  <si>
    <t>881596a28eb1a2935b9b489dd2371cbe0adfcc1a</t>
  </si>
  <si>
    <t>113d574c46ec2ab089dd47afc1b7abf5e6899879</t>
  </si>
  <si>
    <t>e7eeb4a704458faea270c5990acb5187290b948c</t>
  </si>
  <si>
    <t>9cbfa6f4009724b78f85df2d2939a564968c5a83</t>
  </si>
  <si>
    <t>402ed49a652c876e98459731e12829ec8691dd84</t>
  </si>
  <si>
    <t>ab0818863038510487cd68a5c86556d4f0f27530</t>
  </si>
  <si>
    <t>f6c00fbc34de7bd00186fbbedf7405f1b0b3bfad</t>
  </si>
  <si>
    <t>85919880bf61ca0441220e751bd746b1b283ff9e</t>
  </si>
  <si>
    <t>a3ceef04aecc9f7168688dbb655b9b898456e6f4</t>
  </si>
  <si>
    <t>02e369e1a410e9b0c535a51321ab70b504205769</t>
  </si>
  <si>
    <t>0ff194d7b3c3209b2a8f4f096a29aedf7960cb0c</t>
  </si>
  <si>
    <t>3bd8ee67034f149c0d4745dcf59920855cd16c45</t>
  </si>
  <si>
    <t>6158845ba7e8b52941797634aa6d090f85ffa153</t>
  </si>
  <si>
    <t>97c42f8142b15c589007299f4919b7bae54f7df4</t>
  </si>
  <si>
    <t>95f17749fcf3d9da565e2f54ae88369467d39b03</t>
  </si>
  <si>
    <t>aacee71af37e2fe24c85538888ddc5895b4094c9</t>
  </si>
  <si>
    <t>c87fdb6a0e1198214152053d08868c0046e634c7</t>
  </si>
  <si>
    <t>aad6819eb0d22219765e6857f312933cf202c6e0</t>
  </si>
  <si>
    <t>822b9f7207d6aba0bf82dfa41539ecbaa60f813b</t>
  </si>
  <si>
    <t>4b7508ae83d5ad47c3a2347b9044e104439b8f86</t>
  </si>
  <si>
    <t>51d21ac8c6987fc7dabbba3ff470f7d5d2ba50ad</t>
  </si>
  <si>
    <t>c07f72643eae40105da9f527848080d4b2ed9987</t>
  </si>
  <si>
    <t>adbee88d67bc40e609728412376c6f85f0c27611</t>
  </si>
  <si>
    <t>a6c4bef49524d733be47249ae9b561171d5869e6</t>
  </si>
  <si>
    <t>69c8b035245bdd637d27fac03e73dfbb615c6dc4</t>
  </si>
  <si>
    <t>204dc0d34bbb589969bb781939e7d4127081b788</t>
  </si>
  <si>
    <t>bf62fb996ca5fe87f78cf72a022852e0ecfa49bc</t>
  </si>
  <si>
    <t>02eb0074b247e5ea33f0e107bd48318c5fe49f4d</t>
  </si>
  <si>
    <t>9ba706470b339263045a8480fec7f2db9cf0222a</t>
  </si>
  <si>
    <t>b3293c9a96c3891af327cb0c7f32c404ee0c7947</t>
  </si>
  <si>
    <t>04b11c25f922d3ae04c6f35fba592a82bb1209d3</t>
  </si>
  <si>
    <t>a7ee704b118da37f5974e5c393f18facb65eea42</t>
  </si>
  <si>
    <t>48fab4c946128ab468f0af80c5d9279dae896a7c</t>
  </si>
  <si>
    <t>8087c45e67a98733e43cbba1c90e2e72ec1f6d62</t>
  </si>
  <si>
    <t>d20a614b3cb0575ac22df4f8a5cf89683b94bb7b</t>
  </si>
  <si>
    <t>a2b6649cfe1ba24c00d00ed69e4905e67c43672d</t>
  </si>
  <si>
    <t>ade3a3e85df26f99df45fad3623beb948abf25e5</t>
  </si>
  <si>
    <t>c64d80bbfe866343cdd34b92fe793be88dae4021</t>
  </si>
  <si>
    <t>b64edfc2a0d466ab19605ab27f8aed1957bd5b50</t>
  </si>
  <si>
    <t>5a7bb2b8e457d1c5621ab5a7cfe24c60227d4d45</t>
  </si>
  <si>
    <t>d41ebc4ba801777d2659a9b4ab36ddd718307658</t>
  </si>
  <si>
    <t>4b6cc3d3c042439a25836af309fb932f4f744848</t>
  </si>
  <si>
    <t>0c859b11dfbb472c9053ce3d372f72386bb7bef4</t>
  </si>
  <si>
    <t>7484936313d6121cbc565836709c86d8a6df5699</t>
  </si>
  <si>
    <t>3102e1a9420a8c42fc3bd0746fda0fe99a3217ea</t>
  </si>
  <si>
    <t>a65e011d5d04e784afe1d4e0876d822909f502cd</t>
  </si>
  <si>
    <t>7f6cb79b032a3f206b83e156fd8a42688bb14900</t>
  </si>
  <si>
    <t>ab8b8d0f25a9ee00765fd041bb9d1664992bae13</t>
  </si>
  <si>
    <t>ec6f077a3edbe914b38d989aafc2a1c80f571ff5</t>
  </si>
  <si>
    <t>293c136ff33aaf96267e5ec5924a74855a543622</t>
  </si>
  <si>
    <t>40e1ee1e28b30bb19cace6b369f0baef917f72d6</t>
  </si>
  <si>
    <t>bb708f1baf2e15325f77ed9a2cfeadaa6f62c61b</t>
  </si>
  <si>
    <t>b2160fc55727fd5c2350dcf51c072af07137336a</t>
  </si>
  <si>
    <t>4ff68853f4dcea49bd93352592a2f0dcfb795812</t>
  </si>
  <si>
    <t>747964f3279048ae7e33d8ba9f8ec8a2963358d3</t>
  </si>
  <si>
    <t>be1676b34269980ab2dbc8191e0944ca6f0794c0</t>
  </si>
  <si>
    <t>5c701c38ce523f99779efbb589637a43f21fee65</t>
  </si>
  <si>
    <t>f13b36994275a932bd5b11423c229be846ba8a13</t>
  </si>
  <si>
    <t>b2f1347eb098e9b5e869c085e83f63cc0a9488e9</t>
  </si>
  <si>
    <t>6a91ac479115bdc44bfc3123285a79fd45acb33e</t>
  </si>
  <si>
    <t>974d3d34b0c3e66c86d380c5dd9ba14fd4b5ffca</t>
  </si>
  <si>
    <t>c2f646d70a0ab15eae45e8cae3b04b0b4ca09bdb</t>
  </si>
  <si>
    <t>a106f438f989d88ef89a7c1be38c18ac71d45e4b</t>
  </si>
  <si>
    <t>dbc9d745178e46a024c1f625565fc50f9ad42901</t>
  </si>
  <si>
    <t>be15e764a428af7b990602c660f8ef748e2fbfc8</t>
  </si>
  <si>
    <t>f0bc50f84c82563a03d66e79423cfaacc059e5ae</t>
  </si>
  <si>
    <t>a061b479042d53d8e31edf8328daef91347a17af</t>
  </si>
  <si>
    <t>e152eafd1157423d9a705bece53c75b2a331097c</t>
  </si>
  <si>
    <t>3c52aa9e90f2a18f6ec4576a37d59026cee4b23c</t>
  </si>
  <si>
    <t>454b144593ffdf943ce843d2e1a3f5eb71142bbc</t>
  </si>
  <si>
    <t>561cbfe15ba66a868e562b2c58e615566ddf3f2d</t>
  </si>
  <si>
    <t>4b3cf12d420615c8aa51eae0ea6123964e3227d0</t>
  </si>
  <si>
    <t>5a2e0485915dcd1208a74b5fb0793db9e59ed606</t>
  </si>
  <si>
    <t>1ad78bd52dcc35164b675916150100e4d43b299c</t>
  </si>
  <si>
    <t>a13d15f77c07a95a046a35cc3466741d547286fe</t>
  </si>
  <si>
    <t>fd52f099ee5355c458b1ed186bf9b205d287e455</t>
  </si>
  <si>
    <t>3af7cad60906a2c5ced80c08b60cdefa2ffc3e31</t>
  </si>
  <si>
    <t>3ca51e80dbf0e622a444e60212565463e03dea7d</t>
  </si>
  <si>
    <t>20e0555e16619c6e4681c90c018eb9e709e5dcda</t>
  </si>
  <si>
    <t>ae738825f73a984f762201b2e6c0b563cfa6dafc</t>
  </si>
  <si>
    <t>2d9bb11c3708c1d025ce88c12c4d09305c13d326</t>
  </si>
  <si>
    <t>18aad25a093139e9cca1db7d206500010d7b9662</t>
  </si>
  <si>
    <t>eb8cb97a174c6a1338375d2fa3212ca5b9ff1eec</t>
  </si>
  <si>
    <t>675f0ad3d1e8f5ea4c4bfe58b32568757cc4375d</t>
  </si>
  <si>
    <t>69f54ffcf5872558ef14895019c63714018cfc31</t>
  </si>
  <si>
    <t>62a9f8427395c38f02942c8f291558773f529673</t>
  </si>
  <si>
    <t>eadd335d7b533c33772e5ddafcfb018d7e45a79a</t>
  </si>
  <si>
    <t>296f1e2a1b70c320f9293eb60698d5199ab4f30c</t>
  </si>
  <si>
    <t>1a164520c87c49ac9f2b7f88b923e00a11fb974f</t>
  </si>
  <si>
    <t>c05322a6d88628d6663fe1838471efe44d93435e</t>
  </si>
  <si>
    <t>3fa573e4c1df6d269b91a6854bc3cf6759b88ea2</t>
  </si>
  <si>
    <t>7e9ba528fa09bb2a18ce43ecbbca2eeedfda3644</t>
  </si>
  <si>
    <t>a0183afdaa3182d97df87af6a1fc44043a3b382c</t>
  </si>
  <si>
    <t>8935b8d5edabdcf8d9ff1b072c55bfcf3026dfa3</t>
  </si>
  <si>
    <t>c36bba004223e282c1ac7f6e49e6f2df1e02341d</t>
  </si>
  <si>
    <t>f1382cfd641e04ace9c15bc88665f3e2a1ccf1bb</t>
  </si>
  <si>
    <t>0a87d259b04e6abd246ac167b4c44dd45179a798</t>
  </si>
  <si>
    <t>ef755b1c2cbc14e73b86e1ff9e9aace16809d47b</t>
  </si>
  <si>
    <t>fb947413b1442fbcfa1a4975a29222e7b4a40804</t>
  </si>
  <si>
    <t>7c220ecf8a4c1143c2a4fc302b56a6e7d4113dcd</t>
  </si>
  <si>
    <t>a304646235a97bed8a79bb6cd0da01ae027859cf</t>
  </si>
  <si>
    <t>5d67b25a0fff72c77e15fa76b56ef4e69a8b6bb1</t>
  </si>
  <si>
    <t>c15e53fafb813a603ed2a2fc42716fff3b8e6443</t>
  </si>
  <si>
    <t>204900ef5b66ab94af62ff6ccd10053f9c673377</t>
  </si>
  <si>
    <t>75910cc6efd61178c87eb885f29c057dc0f06d9f</t>
  </si>
  <si>
    <t>d5eb08d56304b6d2137d81bccfe5f620d89bde78</t>
  </si>
  <si>
    <t>486cac61432354b469dfcf25dd697a0f35b2348b</t>
  </si>
  <si>
    <t>3d5a805fb29d0c47d5ccd6cd2c7b33f5b0127342</t>
  </si>
  <si>
    <t>0a7e9adc9a45213c689149b01a41764c99fae9b1</t>
  </si>
  <si>
    <t>96f0d74c03b183d2b00a00de3936e08ca7b9646d</t>
  </si>
  <si>
    <t>8e131eab68085939494cb28cf49c4c152fb15960</t>
  </si>
  <si>
    <t>eda59ceff67f714260b4cb3700c7cab11b1ed73d</t>
  </si>
  <si>
    <t>315f9d23a76e9c7f8ebe75c0754b7a40b959196e</t>
  </si>
  <si>
    <t>c85475aafb6eabba474e11754fc122996e987842</t>
  </si>
  <si>
    <t>75604f7ff8327e590cdb4579310983409b749430</t>
  </si>
  <si>
    <t>23bb97556888423a25c73f9eeb78fb6fb1dfdff4</t>
  </si>
  <si>
    <t>b213de59f6056808d490ea4f0d7a7e2baa706b2d</t>
  </si>
  <si>
    <t>4f7b7d207baa44e9bbdff7e77d53557e55b23037</t>
  </si>
  <si>
    <t>8b3c9ac84eda22e4191ec3b77c46aefd947be046</t>
  </si>
  <si>
    <t>74f6ec7fa7761b7fff04502bd6c580c04bea0ee9</t>
  </si>
  <si>
    <t>df8ac4821670f543798314dc0231fd3733a19a2f</t>
  </si>
  <si>
    <t>8943258d10b2f8ffe6e2cb900a5c65383d514159</t>
  </si>
  <si>
    <t>c15ee736fb8456cf125ddf64b060392be65118ee</t>
  </si>
  <si>
    <t>347a8c5c590ae9176ef3899c73f314e161465606</t>
  </si>
  <si>
    <t>d3293da43282a97899e77716314a90002eb82263</t>
  </si>
  <si>
    <t>d035946873e6ed5c30ef793ad8edad922b9905c6</t>
  </si>
  <si>
    <t>ec52897bba565392750eea69cddc2416049b9ada</t>
  </si>
  <si>
    <t>d17356dad19731357196fc90fb4d7b84da831963</t>
  </si>
  <si>
    <t>bd023d99cd1c00dda9aa4c7c9b4e8f10c1fb09ab</t>
  </si>
  <si>
    <t>a03e0db218bec2432128a92a3e32ca2ef9a40ef7</t>
  </si>
  <si>
    <t>5341b257a392390bcc6d19f4cf2f92273ec5178a</t>
  </si>
  <si>
    <t>d5327af92b99d1498075fe21e9a3abf2908d4adb</t>
  </si>
  <si>
    <t>48d875a84d76549a8a49dc48edc38649dcfe7aa1</t>
  </si>
  <si>
    <t>dcc214d0de874d7c6465be0d95f66c5fd538a1af</t>
  </si>
  <si>
    <t>a3fe4ce26466da16c62114d4e1315182c075fa9e</t>
  </si>
  <si>
    <t>c5d00c63a55a9f2909c067ce2fb65e72cce72184</t>
  </si>
  <si>
    <t>1a89f5d3996d1fa876423da1fb16ad79d63508bd</t>
  </si>
  <si>
    <t>418fcfb8e538ecb59e31c2998d8e7a95d5fddffa</t>
  </si>
  <si>
    <t>3119dabdaf27ea60797a578a91e5b919e22f110f</t>
  </si>
  <si>
    <t>1a12325c457c5285e56c3dd10e42e8b9a0e7ec37</t>
  </si>
  <si>
    <t>cf0543b2513837711004927c5fddf92554822050</t>
  </si>
  <si>
    <t>2dff3032f1cd16c0930d13908173ea6578d16622</t>
  </si>
  <si>
    <t>20aa23212ed1989737c5546374a8a110ea941560</t>
  </si>
  <si>
    <t>8f5d3de9a6d83dc40a6ad3ad083be3202d2bbab6</t>
  </si>
  <si>
    <t>ad92884f1745126fd7a149b4a8ca1edc4e47c216</t>
  </si>
  <si>
    <t>2b93c3c21448547b565bc7767daf765adeacbdca</t>
  </si>
  <si>
    <t>79ef4b7c0ec6b7eb726da6348a0ee2b3f0bafacf</t>
  </si>
  <si>
    <t>472f1cfe86e0e5790940e98a5e232d2bda98bf0f</t>
  </si>
  <si>
    <t>814424b3bed9fbee3d38b9915cd20f7c656165d8</t>
  </si>
  <si>
    <t>3f5facb815cf292d71978b166dde254f9c64462f</t>
  </si>
  <si>
    <t>fa6a931a01b7ae9cd06a93966955d0ec0dbed4d9</t>
  </si>
  <si>
    <t>8ec5be0583b4343f6ad2809197e31534d5f96774</t>
  </si>
  <si>
    <t>94aabd9d319fe7d7460585b035565654e224d764</t>
  </si>
  <si>
    <t>b47e473717fd3ee010f2d1edf0ddea6de3f93e3f</t>
  </si>
  <si>
    <t>888c154b7512bf1ed06f6f03c1622e06805280b5</t>
  </si>
  <si>
    <t>51f724fc472192562c64f8f233d64449d01324b4</t>
  </si>
  <si>
    <t>1a62581368e3579e984229e8e6d865f4279c32ab</t>
  </si>
  <si>
    <t>a2c514eb55c567c68adb57c770a661e2ad370609</t>
  </si>
  <si>
    <t>0c17038c11ee6dd54385bab49bb49aaefbdeea4c</t>
  </si>
  <si>
    <t>ba9d2f9d0b3bc3a01ba28d5e7cd0d680683c7dd3</t>
  </si>
  <si>
    <t>4cbd4a20a574b5845dfe98692974f6ccfa09fa05</t>
  </si>
  <si>
    <t>a1f6bbfcb31905237fd28151a3b9863cd0d2307b</t>
  </si>
  <si>
    <t>16536429eafed14035cfe880f8e9e943f2be27a2</t>
  </si>
  <si>
    <t>826c01dd27ff99e43947a3e8f3401fb28c01d3de</t>
  </si>
  <si>
    <t>7e513d28aa27145a08accffa6768aa29690f5215</t>
  </si>
  <si>
    <t>2effac6944f6f4a681a23ee0133ec74d7cb6fcff</t>
  </si>
  <si>
    <t>19381a5ed74b0a9d77e7ae6c71747cd6f9aabc45</t>
  </si>
  <si>
    <t>b2ec5adbd5d21b84b7fc981d51a325f32d79a369</t>
  </si>
  <si>
    <t>88c51b6c7b1b28f353d53e482475cbc656f4a7f8</t>
  </si>
  <si>
    <t>bfe851f3e01dca05ae57be2e42d08d2257337a6e</t>
  </si>
  <si>
    <t>a19ef92a3f2952f8d15439c1a3a41e637f169231</t>
  </si>
  <si>
    <t>08aca064c64b52389a8720e6bae0a924cbca4273</t>
  </si>
  <si>
    <t>04afceba384668168f3d0a6806726a2a332521e9</t>
  </si>
  <si>
    <t>1c73b5df2405462f1e92aabbe4cd328bda089dc0</t>
  </si>
  <si>
    <t>f83fc809eb1bcda43cee810b6a4c1ad9841b002e</t>
  </si>
  <si>
    <t>2cd7859cd362b50c7730c7d774ce711deae605c5</t>
  </si>
  <si>
    <t>8fc180e4c2033cf681a0b0de68b89f6379e15584</t>
  </si>
  <si>
    <t>746950b8510cd4756746e81b5b143636a6a83c4a</t>
  </si>
  <si>
    <t>db06189d20592740ccaf76e0c32fe6f1fd3a09bc</t>
  </si>
  <si>
    <t>19a9eb00162c126306c51862ddeb8b7d6e4f1b13</t>
  </si>
  <si>
    <t>df91aa0239b97efb3bfc284f3e2828f8d379e411</t>
  </si>
  <si>
    <t>ccb5c63a057bb2a5e23b4237521a2e7b9d9127a5</t>
  </si>
  <si>
    <t>79d3238158f915742a773aa9168f06d6ca996c21</t>
  </si>
  <si>
    <t>028bbeee27e6b2ca64a987bafb9485b83d545ddf</t>
  </si>
  <si>
    <t>0db0b95d8fbdb94f9ce35bbc6f7f43a68cb7e913</t>
  </si>
  <si>
    <t>440e7d68182b3cdb7711754d965c4adbaa1b3f85</t>
  </si>
  <si>
    <t>f6d83f2d9fe1b3db003e9dbfc130408ce0caa9c8</t>
  </si>
  <si>
    <t>1a3b8487983b1a39464f14fc2df90903d2e2a3e0</t>
  </si>
  <si>
    <t>b41fa9459b66b1706c6182bb596f80bf7903bf75</t>
  </si>
  <si>
    <t>5e8f1830ca2eb87367628a3f45c2157742d9f8e1</t>
  </si>
  <si>
    <t>669410f25838183633e8427493f22aa9d4753faf</t>
  </si>
  <si>
    <t>947fd8a8a49f196694a3bf952c930b930341cf07</t>
  </si>
  <si>
    <t>19d333d0a182bb501ff957cab2e46c6560d78eaa</t>
  </si>
  <si>
    <t>4f0352006f742b641a73f26c7fd0ca0b82ff472d</t>
  </si>
  <si>
    <t>4d400c953ad77d706cd9a19b89734915d1271e6f</t>
  </si>
  <si>
    <t>cc4b2f5f19d82a2f02ecf3656d77781f320fe6bc</t>
  </si>
  <si>
    <t>4c52e81f94688ea379ab4280916589d17e073a01</t>
  </si>
  <si>
    <t>a05b05021ca2ee2fb249c881d398847830a4a4bf</t>
  </si>
  <si>
    <t>4bd2ee2bfdee4ec346a636763ad273b2df09c22a</t>
  </si>
  <si>
    <t>a3bdd1f5c524d95e31b37c136e9926c3d0e91cce</t>
  </si>
  <si>
    <t>72d49494b222607887ed437eb6454808d8c62915</t>
  </si>
  <si>
    <t>33c29ba4ad6312df607e67256691a7cd118e237c</t>
  </si>
  <si>
    <t>0ec6397eb521c77dc7cba9a61250a4271367f7d5</t>
  </si>
  <si>
    <t>a374118db488c46d50c47843558eaf2637fc4349</t>
  </si>
  <si>
    <t>b8fcaf52b45d16134037896de30bf6996d07968e</t>
  </si>
  <si>
    <t>6c7cb5893885d6661bc974027f73e4a7b3c48492</t>
  </si>
  <si>
    <t>13ea8dcb31bb692efcb320919a2afc8a6e44803d</t>
  </si>
  <si>
    <t>d553b2aea501c9b52c5a53709700a27fda2fb13f</t>
  </si>
  <si>
    <t>54d29bead5676bb9788d4d110ac70aaeb4dfa6d4</t>
  </si>
  <si>
    <t>e0742bbd83afd8085df114e65308773b1dc0a05f</t>
  </si>
  <si>
    <t>ef325191e528cf1a03cc5b106661a290150d42b2</t>
  </si>
  <si>
    <t>de789a22660d61753f1d11516fe16d0c2e159012</t>
  </si>
  <si>
    <t>faf0f81a0499247db084a567392f4ee69415921f</t>
  </si>
  <si>
    <t>6e52ced120399c2c7e941552537429b532a28ba9</t>
  </si>
  <si>
    <t>909453927a2d697093ba1b3930a78cbb1466c428</t>
  </si>
  <si>
    <t>cd143a3830bb3d1de783768e0baa4291dd045b69</t>
  </si>
  <si>
    <t>1f160c24b8cdd7d41ea08a416c99d23882e13812</t>
  </si>
  <si>
    <t>cbfe9b86399062acabdd4c3853d2555f3d96fa49</t>
  </si>
  <si>
    <t>286152f4dced9485a56b389a31175d32b24f6686</t>
  </si>
  <si>
    <t>8dd1a2dec9886523b7ba3905abe6536fd0ed0569</t>
  </si>
  <si>
    <t>884bc62f09f4dafdcf810b6210edb7d002c10f25</t>
  </si>
  <si>
    <t>729766e28f4b2002306edecbc517b2a0451e68c2</t>
  </si>
  <si>
    <t>eb4c3b9e06f749e6b324221ee412cbe8f2c09a01</t>
  </si>
  <si>
    <t>bb9471cce1cf12383f57249e5a13cba11b8573df</t>
  </si>
  <si>
    <t>c3356f882712b491c68be3449aa7c7969b664059</t>
  </si>
  <si>
    <t>f6bd5a439f63bb33b862ada6ac08bee21e30c03c</t>
  </si>
  <si>
    <t>7d485722db86bc54f08d0ab5b1b9bb6fa6b7e9db</t>
  </si>
  <si>
    <t>bd8675ea8a8ea88aad992926ef7977f770472d86</t>
  </si>
  <si>
    <t>e3dfe8cad574e1c4fe84ef344fe1a21e549d19b8</t>
  </si>
  <si>
    <t>f23b6fccdd8daec93e82f9d51ffc5bbffd207029</t>
  </si>
  <si>
    <t>621a9ab8731b51a982e3799418965350ab6123e4</t>
  </si>
  <si>
    <t>c1f550717a8d400131328e495dc5475ea75f5236</t>
  </si>
  <si>
    <t>2cc2c67e0410442d94b60e583b761fdba62dbf73</t>
  </si>
  <si>
    <t>f8320c5a1e6200fff1cacf5a7954220476a50953</t>
  </si>
  <si>
    <t>03deb3c549cdd42bb8402eadb51cb051a1f645da</t>
  </si>
  <si>
    <t>f301940081588f8399de7dfb00a87a3f5775f8ab</t>
  </si>
  <si>
    <t>3f93b6dbb325f7386378368004d0300e1233f26a</t>
  </si>
  <si>
    <t>dc2b678b916327c5b40bf17d02f9c5c9c9a85f14</t>
  </si>
  <si>
    <t>ea238ec21d16db713859242042d51cbdadfe6b8e</t>
  </si>
  <si>
    <t>aa3d4ab1118f421ef77136a57b593d92131937a4</t>
  </si>
  <si>
    <t>ac7664c153e517b039da615951d9275fcad19ca7</t>
  </si>
  <si>
    <t>efa37647f6b41a6c369eac984d444210a5ae1fc4</t>
  </si>
  <si>
    <t>71420937443413895418ae06b6306fe157a61f26</t>
  </si>
  <si>
    <t>c6b1bf947c9515eadf0b1f79a08ea6f254b7ad1f</t>
  </si>
  <si>
    <t>dea0b9932847d0b461f9a4213801bda8cf8522fc</t>
  </si>
  <si>
    <t>e47610d22c1ecaa0950f064d099001aa1a60f3dd</t>
  </si>
  <si>
    <t>ddf8aa8a9ce0c027292ac8f7017c55796f347f4c</t>
  </si>
  <si>
    <t>b85c09d6ff35e3bff424f71f96974a2a71d6dca0</t>
  </si>
  <si>
    <t>13818be5646d5961343534e7d8b0619fbf6712de</t>
  </si>
  <si>
    <t>36feea7365bc8ee6c1fb64de512583344a424b37</t>
  </si>
  <si>
    <t>06b459131a986a599382b066d2eda106d40efa71</t>
  </si>
  <si>
    <t>ef6d28ffc285aa8c7dd6e5e330a9136f66b5e021</t>
  </si>
  <si>
    <t>2cf6646623e83c1f44496af62eb11e2935c78680</t>
  </si>
  <si>
    <t>f2d9fe4898d41a2b076009dff6b568e90043178b</t>
  </si>
  <si>
    <t>92ed585680138a8fa551b71d3ba5d4aec7b0ea3a</t>
  </si>
  <si>
    <t>f9aea434de67d274c0640c653412b433a9cf5b9a</t>
  </si>
  <si>
    <t>7a0e51fc2536d21047b8d0d7842b5fcbb02f5192</t>
  </si>
  <si>
    <t>a5b771f9855a5329625488569359e5151c54dff5</t>
  </si>
  <si>
    <t>79cff746cec7813aa73b304ed65e1e449e359b31</t>
  </si>
  <si>
    <t>f7590cacaeeb49f054a05fdc4fd7172996a74670</t>
  </si>
  <si>
    <t>49b93f9825e099ad5b952d7b798c1e5d098e1698</t>
  </si>
  <si>
    <t>eec1868cd4db00e50c22847290f9aced6e867730</t>
  </si>
  <si>
    <t>8d4d3d4b32c7582440451251c05edbbc2f513560</t>
  </si>
  <si>
    <t>a8c6ff60337c4d24aabf5784c449c5eddf1dc2d2</t>
  </si>
  <si>
    <t>c9cfb345a383676d203b2d9cc3c94457e8a581ba</t>
  </si>
  <si>
    <t>621f9a11bfcbe1673a13e35b31a36d09830adcc8</t>
  </si>
  <si>
    <t>53f316afc4a710bb9f1910caed754ac959c0eb57</t>
  </si>
  <si>
    <t>353194f3e53f7ba35c3f103a62d14f81c7232637</t>
  </si>
  <si>
    <t>687c8d1fa08ede395b0a122c07089ab7370c9ee9</t>
  </si>
  <si>
    <t>23a1aa22485d00cf57b13eddc3162b32b459337a</t>
  </si>
  <si>
    <t>49d74a33ebf1f74300cf329c5b81f28227a15a9d</t>
  </si>
  <si>
    <t>0c1504212f669aae0a5a9d25f1bd2c8fa533e216</t>
  </si>
  <si>
    <t>56dabcd76f097d0a2ea99bdbf65237156c97a032</t>
  </si>
  <si>
    <t>62cf33e9759ba66103894a504cb3eead77a8d464</t>
  </si>
  <si>
    <t>2de7a3fdd98bcfc07b6949a9774e28987b7e6cd3</t>
  </si>
  <si>
    <t>154974eb43fabcb6a5b6cebc2c11891f4bfaeeaa</t>
  </si>
  <si>
    <t>cdc8601f2263e7e06b75951274065930c671b42a</t>
  </si>
  <si>
    <t>0d7ec244f1d1e3eef84774b7842b761d84be84ae</t>
  </si>
  <si>
    <t>9fe5587c752d5d00892586c15da3338980eb9326</t>
  </si>
  <si>
    <t>4fe5eddf7e95039f9b9891d0cca27192b46e0d20</t>
  </si>
  <si>
    <t>235bb25c2f3ef38fefef2cbdd175b55b1b940393</t>
  </si>
  <si>
    <t>6a2a954941ae01c8d6ae404490237fde2ca4ee14</t>
  </si>
  <si>
    <t>07518383ec7aa30a8438781e13be3f97d7fe52b9</t>
  </si>
  <si>
    <t>7fe8d5eaf7c42904eba560592fd200f95929d60b</t>
  </si>
  <si>
    <t>84a95c1e2b64a17f96284115733787cc55f97f24</t>
  </si>
  <si>
    <t>2a1f2d9a810d425689be719ad90e686f0688b38f</t>
  </si>
  <si>
    <t>56bfc1cd425aa6df9b3b968ca5de356cbf6304d2</t>
  </si>
  <si>
    <t>73a34847b28271f33cc34f5ac234a3b9f03bc7ac</t>
  </si>
  <si>
    <t>243ef8a6a14030617ee30fe049a19d93bfc228da</t>
  </si>
  <si>
    <t>30a4db6e86e2bbf06bd3f90357998bed7cb74f76</t>
  </si>
  <si>
    <t>2c5e4f9055afcdef6b507b29f330bf0887cf85b6</t>
  </si>
  <si>
    <t>c488c56fef9c50a1473ed3422e57325e186f0212</t>
  </si>
  <si>
    <t>13cc50912769fa36b5d209211272f253a82f644d</t>
  </si>
  <si>
    <t>d636ae2e3ffef9f590daea2bdffdede3dba006af</t>
  </si>
  <si>
    <t>5f2f225a1f6d32642ab7738c843639ea9964a347</t>
  </si>
  <si>
    <t>a9dcecd62595620056048f00d846eaaa0c6584fa</t>
  </si>
  <si>
    <t>52c93edf771e510f7dc5a075d42f6d8f06bfd1db</t>
  </si>
  <si>
    <t>ddca0cf4b7a08087dab79ef96207cbaf1438c615</t>
  </si>
  <si>
    <t>e3193a1c5782662a356f5046b9ed50067cb576f7</t>
  </si>
  <si>
    <t>797267e9ece16a808a09bb29caae983b1ef63b6e</t>
  </si>
  <si>
    <t>424b98221d5b4311cb416fbc3f7846611b581c6b</t>
  </si>
  <si>
    <t>fd0907b81984265429b288f7cb410d7d0087c015</t>
  </si>
  <si>
    <t>42172be03fbc8d9918d9fc617522bc6f050fc026</t>
  </si>
  <si>
    <t>5d29310faacfe7df62cf3a6cc08b96d5ae4dcba1</t>
  </si>
  <si>
    <t>d853d3711a051bbac2c04518d6d3962232807885</t>
  </si>
  <si>
    <t>a0b4cfdbeac46558fa0686b2f928932a88121940</t>
  </si>
  <si>
    <t>33f35fce709df8bc638c75f0874804f596b62b1e</t>
  </si>
  <si>
    <t>68c04978ea5e2bba49b70cfdf0ac5d035733f6e8</t>
  </si>
  <si>
    <t>5407aac996d80c18a5fc5657bc085232d2687f62</t>
  </si>
  <si>
    <t>64313bf08bb32a4f79c9ac0ed44ac546b771b682</t>
  </si>
  <si>
    <t>3877a8ae77f33e801964d4bff746ca110785c3fd</t>
  </si>
  <si>
    <t>d1984d20661d2417cd6dc62ca6e70db1fa3762f7</t>
  </si>
  <si>
    <t>445394653856cebfc3f8dd3a8709aa49e0e4dbec</t>
  </si>
  <si>
    <t>fea1063d08b8710d31084edf7f6bdcd5ea4b8fd6</t>
  </si>
  <si>
    <t>752c9c2138e9aaba66348bc4ded6c6a83a5fcb2c</t>
  </si>
  <si>
    <t>fd9919a60f136dfd78958e6863112f25118eda90</t>
  </si>
  <si>
    <t>b746dd8585ab9dd168b56216abbd2f621bf51926</t>
  </si>
  <si>
    <t>b40cdc010efc98a4012d122b4a5ebe3392b6bc36</t>
  </si>
  <si>
    <t>07c22fc6f95ebf09520170d11d21ff7047da162f</t>
  </si>
  <si>
    <t>01cf960a8a6223cc8a0b35a61858aa9909cd5aec</t>
  </si>
  <si>
    <t>065e6bb8f75e997592b5e1539c8044e46217718a</t>
  </si>
  <si>
    <t>23d8fc35ba8bd4a5c0731bfbf6466e6a122c1546</t>
  </si>
  <si>
    <t>826eda90a6452aa31e1963aa3ba1949cc7afcc7a</t>
  </si>
  <si>
    <t>e0f59a4a1aa7c694e303037ee28a55d34eb6453f</t>
  </si>
  <si>
    <t>98c1e14457b0d59bcb30b9ac7003c72515b0457f</t>
  </si>
  <si>
    <t>ed6805d569da167191800bfe53bb1f1012b6fc09</t>
  </si>
  <si>
    <t>48f6cd1d020f452038605674a6546b32b3694913</t>
  </si>
  <si>
    <t>33c5e61ffc9a9b8fb08e08b3f44285818c39e2ed</t>
  </si>
  <si>
    <t>564777e30978226f562113a3011798d7925fbaa4</t>
  </si>
  <si>
    <t>b4267ae12252ce3327b781ef604ebc92642f0c0b</t>
  </si>
  <si>
    <t>700f6826d57d9e39866a09e9cf6dbb016c403c11</t>
  </si>
  <si>
    <t>ae594469aa58b046b081196259d441c077e2bef7</t>
  </si>
  <si>
    <t>741f83d637d5b3e6630bc8fc1f095ba5f53c8f5a</t>
  </si>
  <si>
    <t>26681a6a04c7283d3329a52f1f6b415919f7f188</t>
  </si>
  <si>
    <t>31ff5df1b9f90b4f368ace39743bae80190beb6e</t>
  </si>
  <si>
    <t>355986355accc1f3a6baa74a7cad6649dbfc5de1</t>
  </si>
  <si>
    <t>4f13699f4e36e5ffb601f6ca98017672d3b0179e</t>
  </si>
  <si>
    <t>b66855a11cbde652df0838ccb27f5f6bc0964e38</t>
  </si>
  <si>
    <t>69a6f2c480f1e980216ce908d87c5467f05cbf5c</t>
  </si>
  <si>
    <t>33338ee3a5d6ffa39db5ed04d10e522bb59737aa</t>
  </si>
  <si>
    <t>60c03bb341650f14d944bcdb465c5c1930996a37</t>
  </si>
  <si>
    <t>19667f93670cbb35c73c1d19410811fd896323be</t>
  </si>
  <si>
    <t>d021168b0034a3726f8d654be7e1ce631e667066</t>
  </si>
  <si>
    <t>962f47a771255b7f9fa9f8c766ca9f6281fd43b7</t>
  </si>
  <si>
    <t>53a3979bbbed536cb92b49d6e5c8e16d96f9bb29</t>
  </si>
  <si>
    <t>9a9525ee1b9020c606ee07492136f0c675a3bca0</t>
  </si>
  <si>
    <t>91d7089a16836174ed8505b434a412a00dd29775</t>
  </si>
  <si>
    <t>c4942c6d09c125c418232da2530a9911e9c7d14a</t>
  </si>
  <si>
    <t>8cb227ff544e5fbdc63ef572e1959a0f6c7caff1</t>
  </si>
  <si>
    <t>134ee47cba815d6dec6638a4a376a916f4f47c63</t>
  </si>
  <si>
    <t>5952c4b0cdd054e27a719d08d1b2e7910455a511</t>
  </si>
  <si>
    <t>19fbec1c8cc3a53b96ab0ea6aa1670ec9711128e</t>
  </si>
  <si>
    <t>361d8489db918d20402c5fe9caf263d8913ee900</t>
  </si>
  <si>
    <t>bb57581c70c133d3d5ee35b38c816262410739bb</t>
  </si>
  <si>
    <t>13ed0509078c0bedeb00b210ec4f5924230fd522</t>
  </si>
  <si>
    <t>956b27caf068b7307669910830ea1cae3c67623f</t>
  </si>
  <si>
    <t>7ae0e9c75bbd3a4b47f1776f9aa3553bf1ae4952</t>
  </si>
  <si>
    <t>1cd210fdf9daa420e605b8b9541a65a0fce6073e</t>
  </si>
  <si>
    <t>713d62302f95cfd7bbd982e904783bad226ca8e7</t>
  </si>
  <si>
    <t>3e88f736eaa22cdcc54a911fd47460a961b91457</t>
  </si>
  <si>
    <t>340d8966d4126b71fe521c25076c9d20a19c9347</t>
  </si>
  <si>
    <t>6719b2fa9b03319a38072d5fe5a62d6dcdde53f1</t>
  </si>
  <si>
    <t>1fedcaad4ee918703d781797e25fd032fa98a917</t>
  </si>
  <si>
    <t>f87e0c5d2c2bdf80a316e8eee37feaecff0eb5a4</t>
  </si>
  <si>
    <t>73133d915533b166654cc47b0a4433c67169ce49</t>
  </si>
  <si>
    <t>5e424acb480b3e9e0a7a82551bbefcb875d705de</t>
  </si>
  <si>
    <t>2b699879ec61a9f65a663cd5deb26ed188729c3f</t>
  </si>
  <si>
    <t>4968144e51a83d62522a2979e4a6b24c966345be</t>
  </si>
  <si>
    <t>c4dd01fb736be306b7c051d3702b4573dda766bf</t>
  </si>
  <si>
    <t>793abaa12ad816e17160c5df0d8d79862d208fed</t>
  </si>
  <si>
    <t>b9cf548f9ecf45def96fdf7a9103625672543e21</t>
  </si>
  <si>
    <t>a9fc9b6b0bb52c4bbc92a63bcdae50cf880a4ce3</t>
  </si>
  <si>
    <t>ffef5154d092f4395cef0fe7e84f2a1aa7c05c9c</t>
  </si>
  <si>
    <t>b9d357207a3c5334a0356b9d126190ae139ab65d</t>
  </si>
  <si>
    <t>9eca4d778249ba4806dedd461085f144f6af68d5</t>
  </si>
  <si>
    <t>6c43c585225086d965a55a95b90b0c0a6ef44a39</t>
  </si>
  <si>
    <t>303a8ee307cd567ef6c689a40afea60478714b91</t>
  </si>
  <si>
    <t>205dc8e5066d035f1a5f1e8e69da9b02942d7326</t>
  </si>
  <si>
    <t>f1dfb33a9ae956bb6e7d9dd7f3c9ee0a1b1051cc</t>
  </si>
  <si>
    <t>de5692986ad27e7d96972548717e2da499fa5b6b</t>
  </si>
  <si>
    <t>1fc1107651bea6973783228612041dd5f96a658c</t>
  </si>
  <si>
    <t>ad95d2f37e132b8552396c293ee3e8106e610efd</t>
  </si>
  <si>
    <t>60febcc5b936562731e5dda8ff5072ddcf772bd0</t>
  </si>
  <si>
    <t>5cb6917f7553a7040408a859931f3386316ba4fb</t>
  </si>
  <si>
    <t>5ea04555e73443c3e04da9616e9a47263192e8b9</t>
  </si>
  <si>
    <t>69972bd8e80b14660c5986fefe865ba3f3f514e9</t>
  </si>
  <si>
    <t>faa72de98955fff9dbbae806c87979b3daf43e20</t>
  </si>
  <si>
    <t>c085fd700b12b6029f261bdb8a252576fe74304b</t>
  </si>
  <si>
    <t>0d5e18eeda123f1271385b216d99423f580b2ce0</t>
  </si>
  <si>
    <t>c3532af05288e9bab778dc29f42e35d9c2021cc5</t>
  </si>
  <si>
    <t>9ef84726c82ec00fdf0e4ee6b2de0347c9a4e4ac</t>
  </si>
  <si>
    <t>f4f1c19ad89faba6ae67b985159635cbb19ea1f9</t>
  </si>
  <si>
    <t>4b9daa547d40655524ad02dc46bbc37acf2904aa</t>
  </si>
  <si>
    <t>c1616dbdc6164b646396864f757d138f61dc68bd</t>
  </si>
  <si>
    <t>8b6903df160591f76a4574b87d2074e44c913191</t>
  </si>
  <si>
    <t>0bd436cf5f1b9ee16c8cd05bd687a1de6836d162</t>
  </si>
  <si>
    <t>c06c0dd5aa954117495e06c419ed0b6198e23d4a</t>
  </si>
  <si>
    <t>243bc45529734e09a3effd0a7b953853fb8101ec</t>
  </si>
  <si>
    <t>416e9dd3b8eed233b0cd460011e8fbaafcee1a7f</t>
  </si>
  <si>
    <t>1b09284c5d848490cf9056ee545efe35ab71a8cc</t>
  </si>
  <si>
    <t>d4d62be378d635c49388b7b90a5904e8acf2e65b</t>
  </si>
  <si>
    <t>ee90492e3cf6161ee65855b50184938e1ce64bb9</t>
  </si>
  <si>
    <t>17479a5a323bb4ea5d75707d6afecc9224d9a0a3</t>
  </si>
  <si>
    <t>68b24784d8e27c2219d2014add9116501b02ece4</t>
  </si>
  <si>
    <t>fc7f5fb13c1d04ed7be15f65bf544b20e63b39d9</t>
  </si>
  <si>
    <t>3bd23ad5a497881e1b9c2c675c4269121b949d54</t>
  </si>
  <si>
    <t>eda854220bb60f8c63a82140f60baac7503c843a</t>
  </si>
  <si>
    <t>8dbf83fc47430bbce4ea6fed64df07923dde88f2</t>
  </si>
  <si>
    <t>02021c5f57f3e6ee66c5100bdbbfea6788a68605</t>
  </si>
  <si>
    <t>8286b11f32b4db306f4ef5b15e0c1e18e8b99217</t>
  </si>
  <si>
    <t>8e215729bf37b52fd69dc8eb4d69f69f1c29ff17</t>
  </si>
  <si>
    <t>e80f68e5c4d263a10c514cec7408cd522f3eb44a</t>
  </si>
  <si>
    <t>fcc26d0c2110f423cf778ecbfc3696fd14914d48</t>
  </si>
  <si>
    <t>da8c40212e0be816453ed56dbabaa591f6ae663a</t>
  </si>
  <si>
    <t>f69829d7c8872951ce0f3eeaf8fd97a4e7552e0b</t>
  </si>
  <si>
    <t>68f65e6e3e0c435e5ac2862498ac3e7e3292016d</t>
  </si>
  <si>
    <t>2276bd8bdd439f3f8df6f44348c2d96ef421663a</t>
  </si>
  <si>
    <t>576912d0105c3143c58a166cbb4987041e9429c1</t>
  </si>
  <si>
    <t>b3edf70186e757574189d4396756c7e5c96f1b1f</t>
  </si>
  <si>
    <t>6f52b72bc9a4388e142d9fbdc93fef65809bbd82</t>
  </si>
  <si>
    <t>fdb11927d1d5716d8f38552d560a19ef48316a07</t>
  </si>
  <si>
    <t>3b6f118c3849ebb6eabee30a00d7643503749c92</t>
  </si>
  <si>
    <t>00bb0c4e944f2d289b7c7412d0ead0a0afbc8230</t>
  </si>
  <si>
    <t>b2f37c6a7e6d30636793705d73b4529e9bb9a841</t>
  </si>
  <si>
    <t>b433784ec83af01ec630f124944223137f978361</t>
  </si>
  <si>
    <t>8078c0aa30fcfed0de9380a4bd34d05790af9963</t>
  </si>
  <si>
    <t>a272f9fe0c24dabfeb26726829c460a86515bacb</t>
  </si>
  <si>
    <t>35399cc0e5710107f8bbc7f3bde6a3f1ada6ee49</t>
  </si>
  <si>
    <t>dfdc67bab82ed40fa3edb65728ed0654ea4334e4</t>
  </si>
  <si>
    <t>cfb929febcd99301c87ef0e2c404b793d6d1ba10</t>
  </si>
  <si>
    <t>797c544ce3ca4238f058473476c5c9f86528c7d8</t>
  </si>
  <si>
    <t>c45c60021efbaf95499c07b52fc940a2b430e5c1</t>
  </si>
  <si>
    <t>8d63893a09f0d43ca9aba85cc3e211077b874bb3</t>
  </si>
  <si>
    <t>f549c8c332f6769232ebf4d19a5a2d5302bac0ab</t>
  </si>
  <si>
    <t>80a063868c2f1fdafb94aa8c957423d1ac8bca5b</t>
  </si>
  <si>
    <t>941deeb4a250decf496e33c0265ecb45908b5ad7</t>
  </si>
  <si>
    <t>5f344c12c4ce275a946b87a4044818811cf99b48</t>
  </si>
  <si>
    <t>687acaa6de1a904eba63420aa0a1e26f16a7896e</t>
  </si>
  <si>
    <t>3df1ab1c179b4c58fe4229f8911abb79de9191c3</t>
  </si>
  <si>
    <t>7d61e4d22b6bef66d224477c4e4bfafdcb48bec5</t>
  </si>
  <si>
    <t>d5dcad1c2587917fb8d88a6fa443f55366f21efb</t>
  </si>
  <si>
    <t>9a43f39e6a2e0a6427d27b9906040eb43df79868</t>
  </si>
  <si>
    <t>c82b04594d3123632cf7c3cf65edacb85c007f75</t>
  </si>
  <si>
    <t>71da20ccab7d38d292dbfe76ef765fe62f7b15bd</t>
  </si>
  <si>
    <t>e8dd487c4f3945ba24f5a4be2d75b3f2851f0c8d</t>
  </si>
  <si>
    <t>f1417814aa73b17fbf8e1df809d1aa94d926531e</t>
  </si>
  <si>
    <t>e5bc5ac42b6c9e3f4c75d6d98b7711df7076b88b</t>
  </si>
  <si>
    <t>0cf17417e1386d40c3604c4241b980c96fd9681f</t>
  </si>
  <si>
    <t>94b5de1df5ca92ce58000e1f462afbb0e9aac9fd</t>
  </si>
  <si>
    <t>e678bee5555e9a31c2721ca347257821cadf8dd8</t>
  </si>
  <si>
    <t>7cce4acb1cca6203fa25a6f8013e0d7bc0083809</t>
  </si>
  <si>
    <t>4f8de12f845f1d946fe27f147ca3563b810adc9f</t>
  </si>
  <si>
    <t>dbf73669d185ccb82a173fdaaabb5d49f6847375</t>
  </si>
  <si>
    <t>fd2a6e3c70c5dd178a45d9c5c27fb039fdbf8774</t>
  </si>
  <si>
    <t>bd294fc07d942e6cf5e68436ae22e93fd5ee9d72</t>
  </si>
  <si>
    <t>b1db1e8c8f2b11d36c807f974fecf1e78901ed5d</t>
  </si>
  <si>
    <t>16ac70895de2469f7f422f82cbb9056c49e4c1e5</t>
  </si>
  <si>
    <t>48691f89590fc442c8df4f5c2605f78b49539aca</t>
  </si>
  <si>
    <t>7545e008865c9752469e142fec443f4694f43404</t>
  </si>
  <si>
    <t>e3dfae8f780b950ad5cb1bb1734e3c6078fb045d</t>
  </si>
  <si>
    <t>35ec34a9ac134d41486da7a503892cb9e2a3b3b1</t>
  </si>
  <si>
    <t>9a40ef8d84257942b7ffe8727a62dd8bb0d3dd12</t>
  </si>
  <si>
    <t>ee98949dcdd0a75721004d1dc4a7ef774f473a83</t>
  </si>
  <si>
    <t>77efbf5d6808ebc4bbe6c2998e7d6bf5e561d5f6</t>
  </si>
  <si>
    <t>c4bba0a2c0caf7928212acac3cf10200da020d7b</t>
  </si>
  <si>
    <t>a4ad2a9a0411ff95841ac238814d9dcec590e35b</t>
  </si>
  <si>
    <t>cd41bcc4b58ab38b0370b9690cdf8fdbddd79866</t>
  </si>
  <si>
    <t>42fd1d4c7487173d06c95494d0c56ee4fba7778c</t>
  </si>
  <si>
    <t>52c0b63173605448bf141a6690a3d75713d67a6e</t>
  </si>
  <si>
    <t>372eb8dfe22ea8c56a03b6ed02929b23510cd0f0</t>
  </si>
  <si>
    <t>9e88f5770c6083ce9263c050b63c9618b4b1277e</t>
  </si>
  <si>
    <t>87070d8d403da52f79347e1a748df3f44cf9422d</t>
  </si>
  <si>
    <t>61e9f8ab656b4f180f2a3474650afbf9efe98393</t>
  </si>
  <si>
    <t>7cd6affd00a6cfbf08b3a4d92a9338679d1b5423</t>
  </si>
  <si>
    <t>345a13d819964fb76e86df404bc4956f0ae660d3</t>
  </si>
  <si>
    <t>498f0b0c3f07eca7bec826f451e16deab138ef47</t>
  </si>
  <si>
    <t>a7fff9c9869cb3633fda566329e774144cda4c0d</t>
  </si>
  <si>
    <t>731c2b12e66c5f2338dd527f5ff0b9b986f7f25c</t>
  </si>
  <si>
    <t>e8c7bc4a3e9c85b177dded201c079c03aff25c2b</t>
  </si>
  <si>
    <t>a30cda8acfb64f8fb1f9d48735be66704e4ca589</t>
  </si>
  <si>
    <t>756036145df0e6783725e4390f39820ecc3d6ffd</t>
  </si>
  <si>
    <t>df95face30758dace608cbe964d594e0aa008b8b</t>
  </si>
  <si>
    <t>7264e85c9e059628b1020f9563ccc4d6a65c142c</t>
  </si>
  <si>
    <t>5a97493d932ea480f6b49fdde3711410bd6f03ad</t>
  </si>
  <si>
    <t>30af1a9317439b55bc6d2f8c6a1f63d456db7f66</t>
  </si>
  <si>
    <t>ee702b170c49015d7a4607be87cea498ebe4214d</t>
  </si>
  <si>
    <t>78ddd2dda01dd8899d865695c42b41d44983be37</t>
  </si>
  <si>
    <t>d0eb470e06fe7a597ec412a0568b75672f5552ef</t>
  </si>
  <si>
    <t>321db11542bd223f8e7e3e1c69c19f3f762220b1</t>
  </si>
  <si>
    <t>d796e4857d63fa8ec7bcd9d130876a85c480aaf0</t>
  </si>
  <si>
    <t>852578766b099873d414ef0d56028ad13a34485c</t>
  </si>
  <si>
    <t>12e7f4efce11722a584b0c873890663d17c60e41</t>
  </si>
  <si>
    <t>fa5fc7403d1194549729a3cd374ba1552136558f</t>
  </si>
  <si>
    <t>739bf8fed64ffb5c48a11c9bc0e65a3d2552b9ac</t>
  </si>
  <si>
    <t>eb923849cdfed05d583d264a730cc5d78a58d170</t>
  </si>
  <si>
    <t>b51796d6b7ba6a198cbeeadbb90d793dfb4e240c</t>
  </si>
  <si>
    <t>e625fa688230e1fcbb4026e7e063b21677f357da</t>
  </si>
  <si>
    <t>fb8582b32b7fe71ac63594e2f9f19e20d52af5f3</t>
  </si>
  <si>
    <t>a60b84d724dc30e32d8e53f26e0ef196d1331d4e</t>
  </si>
  <si>
    <t>18ee1a04adab445491daf8885fbd50b0f2d5e14a</t>
  </si>
  <si>
    <t>d6f3418d85117c4a0681e47a0a2b9832795eb797</t>
  </si>
  <si>
    <t>b4ee1870e5e2afa607706386c00a341bc9eb6444</t>
  </si>
  <si>
    <t>eb3b767caf915f4c7c922962ccce34bdb62e877b</t>
  </si>
  <si>
    <t>6f73e92493b4216847967d108c5f647c0e920e40</t>
  </si>
  <si>
    <t>9857e5d8a498d03265895fa2c55fa925fe854483</t>
  </si>
  <si>
    <t>016a5efac96a6263dbf109e80d23f2589341d94d</t>
  </si>
  <si>
    <t>9040ef3846c3080231f907244614d41877c8b720</t>
  </si>
  <si>
    <t>b565fbcb2699eb14c618a127fe550d688432de43</t>
  </si>
  <si>
    <t>df34ef52805d2884451fc39b30dab9d6c39ee48f</t>
  </si>
  <si>
    <t>f1f2ac2e81bcf51925bb7e152c3506316ba3aefd</t>
  </si>
  <si>
    <t>84ad7fd292069435f1fa07ca23959d47ee6a3328</t>
  </si>
  <si>
    <t>59e32e32f058feb321456ddbebcfaa2b6a19f222</t>
  </si>
  <si>
    <t>2722d626bbb72014f7f25cf20b920f0aa05164c1</t>
  </si>
  <si>
    <t>a6cde99f150af2f5d0d12900e937cb11cc62468e</t>
  </si>
  <si>
    <t>b6896756ff16459fd0576c0a0a0f4c54aa6a13aa</t>
  </si>
  <si>
    <t>60cc776bf302cbc7abef43f2ef4bf59bcb96f98a</t>
  </si>
  <si>
    <t>402b20ada8e8ffada4470eb903172044e3cd0d62</t>
  </si>
  <si>
    <t>cbcc118a80ef5e08d6dc42da5187d88a5a15be31</t>
  </si>
  <si>
    <t>d1d3091f749e00b7310983a8408c7bc0648a7e86</t>
  </si>
  <si>
    <t>4c7482e848670d48d9a725f3f48970a7da7758fb</t>
  </si>
  <si>
    <t>c92527c61853026a4dc8cfc35f5347af55a6105f</t>
  </si>
  <si>
    <t>bdb6f17077ed370def7f9331bb4e0dd6b2ad3b67</t>
  </si>
  <si>
    <t>76052e94be79b82bd8741ce1a0b829c6cf9e3dca</t>
  </si>
  <si>
    <t>b8488c4e7a150c534c2111fcd14fc406b9ee7805</t>
  </si>
  <si>
    <t>be6548548bf94f1048e0f2e0ce04216bef4d3cd3</t>
  </si>
  <si>
    <t>c5c505d23b5b78eb1a78eba3977fd136cc15f4a3</t>
  </si>
  <si>
    <t>4b8f0b249fb5e69f04f487303f83eb0a2cb52af1</t>
  </si>
  <si>
    <t>13317c76286d8024b5bf003a0e105805f9beb7cf</t>
  </si>
  <si>
    <t>65a3f033664ab2fa061fe5022fafb723954057b4</t>
  </si>
  <si>
    <t>232469b17508ee98081d14904f1dba88ca9fea0f</t>
  </si>
  <si>
    <t>997a633da2c7414eac52bbd04c6d5e62c705f3e6</t>
  </si>
  <si>
    <t>63cc972ba64935129ca0b4922fecc1d070fe4ae5</t>
  </si>
  <si>
    <t>8130886d79a84745326ecf555ff64f24d111ae57</t>
  </si>
  <si>
    <t>5c96e133a3a4835f064c19f18d1c1130f1fd03cf</t>
  </si>
  <si>
    <t>4f9610208989c9362189174998d43c58b4fe3fc5</t>
  </si>
  <si>
    <t>169cc258082ef6c9d39cac51be028765a634491b</t>
  </si>
  <si>
    <t>8bf7749cbac8d0f72a251e2385677678970d211b</t>
  </si>
  <si>
    <t>7b2be25b1d172d66c9e5f93d43d141c9b5bec1fe</t>
  </si>
  <si>
    <t>accf47b675fc5cd26fa64212774bb8088acfec37</t>
  </si>
  <si>
    <t>86e2b8bf7539d07183072e01568f8eda27cb55aa</t>
  </si>
  <si>
    <t>3e1381532df4581cd1b459923cff6c1b91c644da</t>
  </si>
  <si>
    <t>f1e0dd616a666345da79e57fbf3ecd663d42f0a4</t>
  </si>
  <si>
    <t>4da1fcda5826eb2d99c502e0b49409de3466ef46</t>
  </si>
  <si>
    <t>204f35da058e6b6431a37e15b3857bf194564368</t>
  </si>
  <si>
    <t>784457fd206fe3997292976241a6bebaebe74292</t>
  </si>
  <si>
    <t>b84d9514449586bcfa12fafc8322d87fccfad655</t>
  </si>
  <si>
    <t>b22d79d4b38975465af33c1c68c7e992081a70e9</t>
  </si>
  <si>
    <t>b4661f7e7ab7ef4bbdec8536093c1c0a6038ffb8</t>
  </si>
  <si>
    <t>2fe8aa8b2a298e01505a34dc803ae949ba122edb</t>
  </si>
  <si>
    <t>c513d133020fb40977145dbdc51ef8b615b7c001</t>
  </si>
  <si>
    <t>843491c5b74cc56c25006facb05750bf410c1489</t>
  </si>
  <si>
    <t>a5d502a134e6fa062893eae4de22c4c0aa69ca25</t>
  </si>
  <si>
    <t>2bf0592458a861539b1be6b96f2422449ea84803</t>
  </si>
  <si>
    <t>1c8f43a7ac40f5099d8121a0ef32169561f90f73</t>
  </si>
  <si>
    <t>a48ff80022850565f7922037ba435e7e834907db</t>
  </si>
  <si>
    <t>64d1801fc48ab83974a1d718e278a23eda5a0c10</t>
  </si>
  <si>
    <t>fe625f68eca7bb587b61ca9264f6f78aa15976d9</t>
  </si>
  <si>
    <t>1aeabce97bbd1aa105c41873e44e557822fcad18</t>
  </si>
  <si>
    <t>1512e975750f38b88a4b29f4c37ecaff69fc5c46</t>
  </si>
  <si>
    <t>aa986ae7a1778c010f41a6c94e4ab5ee08ffb35d</t>
  </si>
  <si>
    <t>50e001e591ed985524f3a47d2ccd3474bcb948d5</t>
  </si>
  <si>
    <t>b21e70c8152a3c42d4df4f5750b124c717ef53c8</t>
  </si>
  <si>
    <t>ab5db8b8d4d876f576bfff9bce9a98542dcc163a</t>
  </si>
  <si>
    <t>e6f86c55cea7ce5ba08e48fcf14c501133323b80</t>
  </si>
  <si>
    <t>64e385657378137daa7250bbcac81bd89e5a57d6</t>
  </si>
  <si>
    <t>8219a4db525537fa7d0f26119ea48c492e790ed7</t>
  </si>
  <si>
    <t>dd683b7a30c98afd540af78e23065d8869cf95fb</t>
  </si>
  <si>
    <t>aa85da977d90db803fe0343b749055313503269c</t>
  </si>
  <si>
    <t>6d1caad1e101d2f333dbcd029678a2064a04b273</t>
  </si>
  <si>
    <t>4d8b28bd460e857f96ca7dfad691c4dc49b18817</t>
  </si>
  <si>
    <t>5fe2e2ec5cd9d7e00158434be84b47ad18374b58</t>
  </si>
  <si>
    <t>5985d273b89437665e092550d030f91937b4b84e</t>
  </si>
  <si>
    <t>78f9d4808094bcc72547d92b90ec53049cb100ea</t>
  </si>
  <si>
    <t>23387620219e066d52786838a704309bca38f2d1</t>
  </si>
  <si>
    <t>15147adaa723c94bbd336b194fe81b664e54a6bf</t>
  </si>
  <si>
    <t>44abd5d37d9ed6a75f57960b9dd6311ce84758ae</t>
  </si>
  <si>
    <t>236b69a1f99fcf672b80f1d80809ab2512b71225</t>
  </si>
  <si>
    <t>5f49096e305081425eda842f03b264bac11c9d65</t>
  </si>
  <si>
    <t>777d72ef19b2aaa0e2219cf5696f2536ae8737fe</t>
  </si>
  <si>
    <t>6c468b40b16e67d452991816ef640b02f3b95aa4</t>
  </si>
  <si>
    <t>500028713465f07027b9f149ea6f72b3105604cb</t>
  </si>
  <si>
    <t>f0685f4214c42dbd203ea56ebace26f5fc8478b0</t>
  </si>
  <si>
    <t>46ea04c93a1ad275a72d43112d8892aa4c781fe4</t>
  </si>
  <si>
    <t>22ce8545a42edba4dcb75f45a02b888c14b0569f</t>
  </si>
  <si>
    <t>824ae7c2b4e2fe97e892fa60b905f99f6205ab0c</t>
  </si>
  <si>
    <t>e9cca4d20b4df400e579f218bf0de68d3643e3a5</t>
  </si>
  <si>
    <t>9e19a171706ff79e180687225f329a22fd8f0c3c</t>
  </si>
  <si>
    <t>f7442da4cebb3310dcfa04414b02460ec4cb87a0</t>
  </si>
  <si>
    <t>702bf5d3d18c10874d6954b0d162ab97ae78d748</t>
  </si>
  <si>
    <t>b4b4d7866b4b7ca4661937b524dbdb3ad3b1372e</t>
  </si>
  <si>
    <t>fb159a8348900f8012e095f2114778ead8c82f25</t>
  </si>
  <si>
    <t>abb95b150182c8383056eb9268efbb063b261099</t>
  </si>
  <si>
    <t>0c132d73303b451f9a6ce01ce5f180d589d78710</t>
  </si>
  <si>
    <t>8f29f8ca681efc5aa29ebe5d735dd3a784c2720a</t>
  </si>
  <si>
    <t>cfeae156ba68187e6e610f45ba88b4d84a997f4d</t>
  </si>
  <si>
    <t>a78c67c3ae99f28be1082de759e5283efc9bd30b</t>
  </si>
  <si>
    <t>44771e8bb7270d75414ba10665617cac32f60e5a</t>
  </si>
  <si>
    <t>eea25b27258b2c58189ac2434426a34c83721e95</t>
  </si>
  <si>
    <t>b47e121911d6bba658b65048aa993cd9da1ab218</t>
  </si>
  <si>
    <t>352ac5417b9718390381e1154556f106d3a778da</t>
  </si>
  <si>
    <t>da704f5994642f7b9362962fb49139a84105dabd</t>
  </si>
  <si>
    <t>862f9777b324dc7cdb3e9d13ec0f2f59a2847361</t>
  </si>
  <si>
    <t>1cbcccbd4c5a9d30103b0fc738e57fac27d4b918</t>
  </si>
  <si>
    <t>7817f55420cdcdfae32565872d1ee7a3689871b4</t>
  </si>
  <si>
    <t>64d630cf0c81c0250e94ec66cf54d491adeb00a0</t>
  </si>
  <si>
    <t>58c3da7b22941148ab2583fa3cdfc040b0e86765</t>
  </si>
  <si>
    <t>c53c81959ed3f2891f89f474ed6193d655ca934f</t>
  </si>
  <si>
    <t>9ed55abf72761f44b1f8d990b9a4376fc1fa38a6</t>
  </si>
  <si>
    <t>08bb850ef509f580fe98347c33209a1a1d7189d4</t>
  </si>
  <si>
    <t>3d9908baafec0f9d41e6eeba9f06b387874cbbab</t>
  </si>
  <si>
    <t>55bb2ede08aa744516f408c5248dd12be9acf9c6</t>
  </si>
  <si>
    <t>91865bbdb06738dab815ffad659e2b2ccbd5d37f</t>
  </si>
  <si>
    <t>3a1a5921198db5c044e47c4f07d53fe4be4fa0ea</t>
  </si>
  <si>
    <t>f85db4806e68b2e7dbab1f9d1d6da0cda865c785</t>
  </si>
  <si>
    <t>002eec6789a8a171689526d084bf2ea2f7769926</t>
  </si>
  <si>
    <t>0b0937609f222d0298a8dce50c1329bc852ae71e</t>
  </si>
  <si>
    <t>4f6001bbd87faf346d6aae6f4cc69ad5a38b8625</t>
  </si>
  <si>
    <t>16ecba074c0ad1b46ef88da54eeab5b7aedae397</t>
  </si>
  <si>
    <t>989d4c674815e87c213e40dc74622e3b389f2edf</t>
  </si>
  <si>
    <t>76aa83070666a42b4560842337bc44fb093235b9</t>
  </si>
  <si>
    <t>36217034e03753aae5d3485e890dbff3a359a400</t>
  </si>
  <si>
    <t>34d2fc619e277803952cc82aa288922b33e36a24</t>
  </si>
  <si>
    <t>d8086817ffe0a8f5787bc76bf475f2ba8a992f4e</t>
  </si>
  <si>
    <t>4e9142d81ff10666505ba6e7b67be119661b523b</t>
  </si>
  <si>
    <t>00e36fe209d3afa811b5cf3d9ff2c29875ae9805</t>
  </si>
  <si>
    <t>f6e5d3343aa26b964e032405214b1907d01c2225</t>
  </si>
  <si>
    <t>830694bd81cf97a83162869409c0cb4d435fc7ad</t>
  </si>
  <si>
    <t>e93a74d6f8fe2259d51ea75433228b9ad6a16d09</t>
  </si>
  <si>
    <t>6273a623ee3120d1d8d5f98367285e0af5ea5ed8</t>
  </si>
  <si>
    <t>5c1819c19b4e0909ef69959c9d14d9aba845f14b</t>
  </si>
  <si>
    <t>bfe37c4139bef17bd10482cae41a59922e1d5837</t>
  </si>
  <si>
    <t>5759ffacc6a4efbf545cc71f1a1a69e984d33787</t>
  </si>
  <si>
    <t>42ac55e3ff6dc59493991ddc04e6b0ccf030ef4d</t>
  </si>
  <si>
    <t>a4f4bfbb14591829ae297f7e760f04873c5aabae</t>
  </si>
  <si>
    <t>8111c33f0a77714b22a1d87328d1abcce0d773d4</t>
  </si>
  <si>
    <t>ea659b3e7f73e4c313e84fb8ffb5ff3f135f650d</t>
  </si>
  <si>
    <t>4da02070226e24f62ed80621c3531499b17d26b7</t>
  </si>
  <si>
    <t>4c8d4abdf1532a6a4924002d7192bc09734748e9</t>
  </si>
  <si>
    <t>1967f11d2fa1b22d988ed20a83972890a219104c</t>
  </si>
  <si>
    <t>25988f3f0a9de4c3fb13e8f855e0a471ffdda539</t>
  </si>
  <si>
    <t>fa0be77d19074afa74220d4d4b9c77b4c3db7500</t>
  </si>
  <si>
    <t>d0900a35199e2ef87582dd7fda7dc3de030965bd</t>
  </si>
  <si>
    <t>917448a5c105433db51831dd839520d68cf472c2</t>
  </si>
  <si>
    <t>4f51c6805e22e47dada1affa366f638d49fbbbfe</t>
  </si>
  <si>
    <t>8fb2adb5c67c8eae4a0f9484887816cca9db9311</t>
  </si>
  <si>
    <t>15d4644c23911a78ce142e0baaea83d047a517ab</t>
  </si>
  <si>
    <t>6e4cf49bd0064a5631436c007c4acce1940e42e8</t>
  </si>
  <si>
    <t>b426f850be230c262e006d26e377330e4f658747</t>
  </si>
  <si>
    <t>76cee35ddd47ba0aa905cb5e5083cab12fcd5b8d</t>
  </si>
  <si>
    <t>e20e6d8ba2429ec769b9fbabbf0a96e907122d12</t>
  </si>
  <si>
    <t>f710591bba94a258a9fe36959dec79a1c9026668</t>
  </si>
  <si>
    <t>8e6512e30962d718838fa813ac38dbe6f6b784cb</t>
  </si>
  <si>
    <t>8aa1aa18d77e569ec2b90acbc864868ed1d8c888</t>
  </si>
  <si>
    <t>409229346c95504cfde9cae3ba6b7412cdb0903c</t>
  </si>
  <si>
    <t>02ef63eb94e808fae5a244fb77ca600e6d063153</t>
  </si>
  <si>
    <t>4a9cb38f687b92d2fc073debd61311cc13b95b91</t>
  </si>
  <si>
    <t>3db5c232c525b18c522812dc1022fc9557a012c3</t>
  </si>
  <si>
    <t>2aed2fdde2783967778b41d696364352dc42f9aa</t>
  </si>
  <si>
    <t>7db6a8bbfcd72109f24e0f55fa820a9af7e20863</t>
  </si>
  <si>
    <t>01d60db22a2a20514d35cd1322108780230221c9</t>
  </si>
  <si>
    <t>155db5e0dbf5a3e380ce41a2a430d3b94db2a9ab</t>
  </si>
  <si>
    <t>849e12acb3fd79c85b463dc0ebfc018f153b9b69</t>
  </si>
  <si>
    <t>dbbc3599e20b9d708f795967541ef9862e4efe00</t>
  </si>
  <si>
    <t>7ef92fa34a64605583231ce1ef0a1a32a31f6f2c</t>
  </si>
  <si>
    <t>80ff0045700dc3e1af8b5200597690e704bc7d5b</t>
  </si>
  <si>
    <t>23a2f45109e04ca6819d575d1f78d55a22730790</t>
  </si>
  <si>
    <t>f12f6769704f7fdfbc494070f3a720c57e41117d</t>
  </si>
  <si>
    <t>444a4924419f1611f5297731c4c39d4fdcef4fe5</t>
  </si>
  <si>
    <t>c65078d14532ca60e562fe033a15acbe9eef1603</t>
  </si>
  <si>
    <t>28764032e55e8e811b4c82bb530de26d9dcb284c</t>
  </si>
  <si>
    <t>0ef06d1cf1f0c84c67a96974552113ebaca84122</t>
  </si>
  <si>
    <t>ba0e0f6b84be8a34f62d6b483b9302d54a324e32</t>
  </si>
  <si>
    <t>e6f0a2e68a5508cb59f91b3389bd42d0b29e33de</t>
  </si>
  <si>
    <t>1e315364aabf8eedad51eb5256dce0e5ce4a7975</t>
  </si>
  <si>
    <t>d973178cc0309da00ce4f34ad105eef5c32f2121</t>
  </si>
  <si>
    <t>5e124c10ab3c36ec93399b6de0dd713e78020970</t>
  </si>
  <si>
    <t>90e70d55fca646368d857f44f420a1dfd19020e0</t>
  </si>
  <si>
    <t>96a7c4ed162cd3c38f73be381567503879e15da1</t>
  </si>
  <si>
    <t>e0707a2de2bdfc794609cf7c8bd0ececbd6bdd03</t>
  </si>
  <si>
    <t>c034c31dc1c78118b273dceda1cc5d357b2d6610</t>
  </si>
  <si>
    <t>6efbd5bf6994c61bda65c6752e9fc9dfc0b603ea</t>
  </si>
  <si>
    <t>fca8d92e7858631e0c758bca574894e0365a6175</t>
  </si>
  <si>
    <t>376462cd4b62da254726f75e85c46bc41e601a83</t>
  </si>
  <si>
    <t>d7e5b20ba0359ac79ba0389aa88087663f8747f9</t>
  </si>
  <si>
    <t>ee48d7b2518d458eea8c0d63a640c020fa2a34a8</t>
  </si>
  <si>
    <t>c1de9c8037259e6f4226c1f02b142b9924512175</t>
  </si>
  <si>
    <t>a4d24ad12bd0cd903b2faea6b94f2fece3659396</t>
  </si>
  <si>
    <t>ab1152cf3b1973936ca61236075eed9ef2aab363</t>
  </si>
  <si>
    <t>744d0474f7356636cded6f1404d8a793e3519701</t>
  </si>
  <si>
    <t>6894c0f1721e7539f1889dde111253b26d878e68</t>
  </si>
  <si>
    <t>cc4c79bf2feb43d5a511f1c51252e02efbb0b6cf</t>
  </si>
  <si>
    <t>94c40b2bf7b837121f5c5609470eeaf99852e09b</t>
  </si>
  <si>
    <t>f1e61a7d4ff770b6168b28a8d02ca42db9ae87d5</t>
  </si>
  <si>
    <t>ace065c8a6e3b5d8fd20ba832499c0634d9d05aa</t>
  </si>
  <si>
    <t>dfacddffbb3e7bcc13b32cee077492469aadb084</t>
  </si>
  <si>
    <t>0eb1071f8597a3f92f4b32779859046c637accba</t>
  </si>
  <si>
    <t>01a1ad42503908faab5cd9ac081ad772eff515b3</t>
  </si>
  <si>
    <t>a55996e97e251b60b39f306305234e6b43750fe5</t>
  </si>
  <si>
    <t>7803672bb8026d448c03818366346984bfed8457</t>
  </si>
  <si>
    <t>5448f2be7769f179fda66ddf2f7cd7b90e039122</t>
  </si>
  <si>
    <t>a50b45b19258b79fe6df4a00b1065005fa54aa56</t>
  </si>
  <si>
    <t>96eb01a837d15b0503bf1fb8d00f1b22be01c085</t>
  </si>
  <si>
    <t>54b91338c9439cada8e2a89475bfd8e3e1953183</t>
  </si>
  <si>
    <t>4fb345b2c9c0d02a2b90cd95e1a1c31a22e94226</t>
  </si>
  <si>
    <t>7c6b53c375ad4727e474dac2bad356252e31e951</t>
  </si>
  <si>
    <t>891a9c57e2773657370f3ebea9f5cdef046dbd8e</t>
  </si>
  <si>
    <t>3709e573d26e96631ee5a405a22458d114b313f9</t>
  </si>
  <si>
    <t>b4dd37e661a3e99a176ebb2737fa92d52f46d257</t>
  </si>
  <si>
    <t>d5ce5ee45b488504a4546dacad17c8b8b2718d09</t>
  </si>
  <si>
    <t>8b1921211824a9506d23638ecfd97b27036b3d7e</t>
  </si>
  <si>
    <t>ea134d58d7b0bbe1f4d557f283d46cded016e829</t>
  </si>
  <si>
    <t>4ec00b95e9eb29296165781759c906db7d06e659</t>
  </si>
  <si>
    <t>49694418d1447b420ca47628d0649df301054083</t>
  </si>
  <si>
    <t>bd01c4f0e755dc825ef507d7610b35470769ffeb</t>
  </si>
  <si>
    <t>4ef4923daaa02beabe81637f49147eb73ea2aa70</t>
  </si>
  <si>
    <t>3bb7cd1199346705066ac8ebadc3ee1e00804121</t>
  </si>
  <si>
    <t>9fff6341fb5da9a82c33f2acf1f62f8e851c7cbf</t>
  </si>
  <si>
    <t>f1603c89a653d1db7ebddf3c782b0baafaee08a6</t>
  </si>
  <si>
    <t>311baa62f806c733ced94f4b812a045b721a4b19</t>
  </si>
  <si>
    <t>3270048a710be0ba9d692fc00158107163580d8c</t>
  </si>
  <si>
    <t>6fc3e6a235c33044cb5dab4c2f563f9a8e2f91e6</t>
  </si>
  <si>
    <t>614c57e92b544f3fcee7ca00abad67314622db71</t>
  </si>
  <si>
    <t>501e1a34fc8c135ece7c25ab6aca149776bd59e9</t>
  </si>
  <si>
    <t>3f02a489fcf32d9cbd08b8a001ab4f0fbe608438</t>
  </si>
  <si>
    <t>8f90cb6953e90bf642890fce153e68f27dcab437</t>
  </si>
  <si>
    <t>1b16e777c944362eca35d501f38c68689352b465</t>
  </si>
  <si>
    <t>a63896db85eaba93401deb3330d30c2beb6e7bde</t>
  </si>
  <si>
    <t>a7de7351a9cd91fde99c9c36d4a8f359baa42177</t>
  </si>
  <si>
    <t>6af27291a54c8e85cfe055c303cd1305f767df7c</t>
  </si>
  <si>
    <t>2ddd6b02ea1242c73a547fc9050d2ab47aaaef5c</t>
  </si>
  <si>
    <t>0308b5308f6f3b438ce4e7a331466a2fc974341c</t>
  </si>
  <si>
    <t>09e94e4a3262e9ee682823d46617c036bd6a1633</t>
  </si>
  <si>
    <t>ffef5aa17ce6a29efdd706652b8ef785e295bda5</t>
  </si>
  <si>
    <t>b2c505191c6e99a731023adae2a7fc73647e47bc</t>
  </si>
  <si>
    <t>47fc9bc0d42c04bde6c4606fddef331c2b3043ff</t>
  </si>
  <si>
    <t>5d817881c7b77659b23c6bbe3cc5b46422b24b0a</t>
  </si>
  <si>
    <t>0808817a17a2f38244ea755a1f770aae8ee57008</t>
  </si>
  <si>
    <t>06dff0cbc1f3fc6313dbb716e793ebb69b117d1e</t>
  </si>
  <si>
    <t>4cf8421fd96c273c31aae344ad3436d93b15011b</t>
  </si>
  <si>
    <t>c7a1e9e0e3ab8a0775482bf9d5da63f68f0c5c57</t>
  </si>
  <si>
    <t>a4838e49d9d1f98382f344fa7239b5859b122a39</t>
  </si>
  <si>
    <t>bffe0461159913d04fcb0b5956c5a1c6298e54fe</t>
  </si>
  <si>
    <t>1f3aef421982599c8a13ff53b4d6d580e134e62e</t>
  </si>
  <si>
    <t>4f633a88ae90e87fb0cd83e85aedcfab6664c999</t>
  </si>
  <si>
    <t>1531b887775fa8bef675ba50452300c623482c0a</t>
  </si>
  <si>
    <t>1e561c7eb5c5ef52c76489ebb01d54b15ac3137e</t>
  </si>
  <si>
    <t>13cfe20461b877969d69c6a90e7aaf65511a4d50</t>
  </si>
  <si>
    <t>d748a4d49dc6aa697703221f9a4dc858af436e9c</t>
  </si>
  <si>
    <t>7e1471b71d077e76df577b053153567a6dbadc2e</t>
  </si>
  <si>
    <t>4d598e0551a4bf6f5da114228412adc143be1e0d</t>
  </si>
  <si>
    <t>64c6b06dbbd0e761cedce82c9382f52c6c17ee1c</t>
  </si>
  <si>
    <t>445c1443f7ab0f6f0d1672326e365a678338f280</t>
  </si>
  <si>
    <t>2c8e1ad87c618198cdf993811e5a316a06dc39c1</t>
  </si>
  <si>
    <t>e3847bd40aeb7a97ea02c3fda547484c49706367</t>
  </si>
  <si>
    <t>a2f935425903798fef89f8c54c4d61e2b31641ca</t>
  </si>
  <si>
    <t>3a1bdf5ae3cf4eae04a8784daa661394dc8c4067</t>
  </si>
  <si>
    <t>92d77544a6062a4bcd2bc215503aa3c0ce112332</t>
  </si>
  <si>
    <t>fae35dd57a1f52d9000ca3b84005d120b9e35c04</t>
  </si>
  <si>
    <t>4ec6137ce96a0d2af5f57c127b9e14d06120e28a</t>
  </si>
  <si>
    <t>9d57a3a172410f555a5b040cf7ea4160efe01325</t>
  </si>
  <si>
    <t>283a3cfcdd4c9051b2c98c437226e4b578423ea9</t>
  </si>
  <si>
    <t>18d02e67013ae12ba35223b8238dd81a7072b5ee</t>
  </si>
  <si>
    <t>8e20f8d1d6113c7f43fc5c2cd29e9072c5c7f32d</t>
  </si>
  <si>
    <t>29c78b057a34e2014c872166d8c581e14358bd17</t>
  </si>
  <si>
    <t>030ec25ac9de5bb57612a2f3937352592daf0797</t>
  </si>
  <si>
    <t>df0ecf94796ea009d622f7e2227b9796eb8d7906</t>
  </si>
  <si>
    <t>e4fb76696010f9fa53f3ad25524411438734e8ec</t>
  </si>
  <si>
    <t>7c6ca39e8dd86ba0890f9ecad1229423ceb4da65</t>
  </si>
  <si>
    <t>d9f0264fee133f455dd1001bbb3fb982a38e4381</t>
  </si>
  <si>
    <t>4a0b18dd0868ea102dda2db66363196f691d3073</t>
  </si>
  <si>
    <t>28317e54871dde61e0d3d25a624e489326510b70</t>
  </si>
  <si>
    <t>f96e66a30f80c0a3fd21acedad977c543bc0aa94</t>
  </si>
  <si>
    <t>fc0473c9097ad40617d3b986d7d26064c9301d15</t>
  </si>
  <si>
    <t>5d39bb560dc6eeaf18a03f174dc3747a206f6a25</t>
  </si>
  <si>
    <t>268fb0371d44b51b0454f8eb3d670b159970cf9b</t>
  </si>
  <si>
    <t>c5b548ed3188217f7ce600ca80e65bb9995d155d</t>
  </si>
  <si>
    <t>a0b228a530ccf35ccf01f3e730d13ae65496bbf3</t>
  </si>
  <si>
    <t>7a8d53d734e4235a843710ab762d3caf987d6700</t>
  </si>
  <si>
    <t>514ead60c6150b0cd33432f9269d3511090595dc</t>
  </si>
  <si>
    <t>41ab4f73af65ceb86f09ace1dad5c6c3af445080</t>
  </si>
  <si>
    <t>663f015638ed27cd67baf78ebbf5e1279709815c</t>
  </si>
  <si>
    <t>f70db07d15e4ef5d3a59e5386ccd2f12635b251d</t>
  </si>
  <si>
    <t>1ad51699df38c83bcf6c2c0f7aab6281e32961a1</t>
  </si>
  <si>
    <t>5068385641118772b66320200bec8bc910a4f847</t>
  </si>
  <si>
    <t>55d800f49f2e59b305f846c2444ec89ee25daa53</t>
  </si>
  <si>
    <t>fa207f1d41eb68c46c973d77f40b0cfdd10dafef</t>
  </si>
  <si>
    <t>8ef038cb6833c7cf17abf7b583df5f3a7287f945</t>
  </si>
  <si>
    <t>be44d496d67b4f9fe2b4a5e6a3b2234d137ccfb9</t>
  </si>
  <si>
    <t>820b9a787594f45a71280ce963320817e1a0c72f</t>
  </si>
  <si>
    <t>9e722f4ad51e03fdab17f27158a2e73c1452fcd5</t>
  </si>
  <si>
    <t>2e4f3c919aea830223247656f17aeb45ad67150a</t>
  </si>
  <si>
    <t>c5334d8ad3b12f16c61c80e65c0278ed4921e8b3</t>
  </si>
  <si>
    <t>7761e5ad4b2f1c954ea27f9deccec02263d8cf1d</t>
  </si>
  <si>
    <t>4c6f1f035c949fa7a0ebec57ba6b66223106911c</t>
  </si>
  <si>
    <t>f41d2c1e1d70a223c0c5fb76593e138574bd01d7</t>
  </si>
  <si>
    <t>9ff552931b62f07c426d7697438fdd515d1b1cf9</t>
  </si>
  <si>
    <t>62b4eb1c60c9ead929f351e3a5a81db64622ad80</t>
  </si>
  <si>
    <t>17e88c28bd78b4f47f7e861dd36d5785fe1115eb</t>
  </si>
  <si>
    <t>610d15718db238af64add774bd52511c5715bd88</t>
  </si>
  <si>
    <t>3fcd87ca184aae9d36803c7bff652454543357ce</t>
  </si>
  <si>
    <t>c004fd406ed0ba319e6d7b493a9ccc868278bc68</t>
  </si>
  <si>
    <t>a5fdff376676ab2d2bd3bd6e0c4f9941fe3a03bd</t>
  </si>
  <si>
    <t>0a4821d8b9c8b815bad80dc9cc6cc25bf36908bb</t>
  </si>
  <si>
    <t>1ba59f3ccf8e6fd02f448d9cc40f688a0aad5c02</t>
  </si>
  <si>
    <t>dbce5528e12b2535d343b4d0eb46992fc3112b4f</t>
  </si>
  <si>
    <t>7598de1cd283516a7919a2a235bab4400d935190</t>
  </si>
  <si>
    <t>7246a65b4ef19926874da6afa36d9cc903a899e8</t>
  </si>
  <si>
    <t>434f3887a6e3619679bce3823517d34b5275b122</t>
  </si>
  <si>
    <t>547c3d3733891854aab2f41653f01b42b44c833a</t>
  </si>
  <si>
    <t>86e7b8b5b6a6e0d7f9b09d17574876da10baf4be</t>
  </si>
  <si>
    <t>894e3be3f363f000970981792539beb0ec9f5a95</t>
  </si>
  <si>
    <t>bc18b33fce957e71c9fd5a560b2fc1567c808e2a</t>
  </si>
  <si>
    <t>ea825738d0700ab6b2b5eb171f5f7130a788239f</t>
  </si>
  <si>
    <t>7683ba8f36ef5fca849ba0f5db8208494abdc196</t>
  </si>
  <si>
    <t>dd15a0c0ce2a21c80a6ce5d742bee9c5fb560745</t>
  </si>
  <si>
    <t>c2be10d07d96c5fd89c2a1a2b6a9a3557dad976d</t>
  </si>
  <si>
    <t>aaed15973a0a53321d1d92bb6ca7d5693bef4bab</t>
  </si>
  <si>
    <t>4cf73336718baad81028f8c322a07576639b21ad</t>
  </si>
  <si>
    <t>fd82af644dce5e36b266b1a06d803d48fc835715</t>
  </si>
  <si>
    <t>21aa4285fa6ed53ad0de3a7b825354f84fabb9c0</t>
  </si>
  <si>
    <t>543ca69a52a06b8118ea12426f622b4f51ecf42a</t>
  </si>
  <si>
    <t>ce13e5adbb660589f9ba02bc96c678f4c83c4dde</t>
  </si>
  <si>
    <t>62705d25e60cd8f71e2823cdbd8645d6b098fc19</t>
  </si>
  <si>
    <t>a5f048390aead01e7b2384d2f6eb0345c07adc69</t>
  </si>
  <si>
    <t>e429da4b61177e6a0243579c1fcdc8b5d9636066</t>
  </si>
  <si>
    <t>b547d285ae5d8b2e7be8b19506c75f9a5bd50026</t>
  </si>
  <si>
    <t>5f0e0c39a4cbab46021ae99b6cefc6d7347aa4cb</t>
  </si>
  <si>
    <t>7607126029ebde8302b7c1f3b14b2c2c04d1d6cc</t>
  </si>
  <si>
    <t>becaee6fef4a5c3f0af574c64c410ced6d33ba65</t>
  </si>
  <si>
    <t>9162dd614688485d8b32851f98c5c444cbb784dc</t>
  </si>
  <si>
    <t>c620585b449155cbb3f86094dde557e40a07fb68</t>
  </si>
  <si>
    <t>40ed19ebe2f685d7c4859d0929ec70bc7fe2b83f</t>
  </si>
  <si>
    <t>c2f18646ae592b073faf3324b2ab9f3b43fd0d1f</t>
  </si>
  <si>
    <t>d4a5ca98aad93644575e1827aaf3eadaea066d26</t>
  </si>
  <si>
    <t>5100f374efaa6eb9622c6c33bfd81aa881d7db9d</t>
  </si>
  <si>
    <t>93d4d5ddfb700444e2b779e966c970c661abab12</t>
  </si>
  <si>
    <t>b5db3cc7335904caa7b72749444b549b3b3b28a6</t>
  </si>
  <si>
    <t>1b60f2b55e84d0f0dbcc014009cc641d8766db1b</t>
  </si>
  <si>
    <t>0fd89dc04e21061e4f2000bbbf85da394ff0b7d4</t>
  </si>
  <si>
    <t>0a9e521cc8305fd9ea8e48580fd8085d462773b3</t>
  </si>
  <si>
    <t>abb6f083f9a7fb09aaeeedb08b4f5da4e9d2136f</t>
  </si>
  <si>
    <t>1cacc27a2c32f4359e5450af4a75314a71f2e0db</t>
  </si>
  <si>
    <t>3fb58e8afd20320cf63297c63b80b1c570d3c40b</t>
  </si>
  <si>
    <t>3688d6d63cc4c8eebbefed2c627d21d6df679f98</t>
  </si>
  <si>
    <t>7df0fa12a036a94bc9ef7562d0f94c2c57564f6f</t>
  </si>
  <si>
    <t>873466447d6b9d28f5b43e1f083b8e1c6592c5f5</t>
  </si>
  <si>
    <t>2036af580558db808d0225deb0aa3a32c7604ab0</t>
  </si>
  <si>
    <t>280b15e0d8cd1a81444c8ea8903db260d5ff3616</t>
  </si>
  <si>
    <t>a9e3b35600ef4b32d683a4b06f48c9387ad915d1</t>
  </si>
  <si>
    <t>92faa1d71a6b42cb379b2fbea3b3f114624fb693</t>
  </si>
  <si>
    <t>a5a7a0a344acc23ba574622df5eb871fbc15c044</t>
  </si>
  <si>
    <t>f8030a55c8bb198ee71ee9806ab6f82062bdf876</t>
  </si>
  <si>
    <t>dc7bfd9df8a741510e458335b40240bd26b55e74</t>
  </si>
  <si>
    <t>a2f7b0269cbc5526545b8b0a760e8490b3351e38</t>
  </si>
  <si>
    <t>24027fdf60621e70c5d011064d8bbcf09ca668f9</t>
  </si>
  <si>
    <t>a9b6cafa1e0dc5239c6479078ee2ace3b3e5ced7</t>
  </si>
  <si>
    <t>c3fdab60029e8021dbe621bcf10aff30a9851eb8</t>
  </si>
  <si>
    <t>191fcfa7ac883d99becca05f36b93ce28510159b</t>
  </si>
  <si>
    <t>05159f1b5a9bbf20ffc4e245050c774bd04de7e9</t>
  </si>
  <si>
    <t>cc263c55d41a3a3c4dac4335e37178baff81371a</t>
  </si>
  <si>
    <t>8193aa073ef692bc5dfb5356b22d96fd66127cc0</t>
  </si>
  <si>
    <t>550bf65a0ca112b2d1366485712d6feb7eea7fe4</t>
  </si>
  <si>
    <t>4b984e25b3e2fbcd73255de0564dc8c96234a164</t>
  </si>
  <si>
    <t>6a5a263ea8b54e4946fa25de000c7a6c4c8dbcda</t>
  </si>
  <si>
    <t>e652944e217011585766bfe812550c5d3fe5fa14</t>
  </si>
  <si>
    <t>c71e120cc9e619ac66cc3d176190a8b69ce43aba</t>
  </si>
  <si>
    <t>142616884c8047ab7fa3504b797d17f4bec98cb5</t>
  </si>
  <si>
    <t>3ecc3bd2c9b8db6520e5014b0aba775b993dc28a</t>
  </si>
  <si>
    <t>591aa53fa3d6e3009c1ab9c7c5020981e81dbcf1</t>
  </si>
  <si>
    <t>6aa12b3bf5662c0e02b46ec5c6db856d4d7970e0</t>
  </si>
  <si>
    <t>a823f110f609cd3da3d360f927e9a1b07fbd83cd</t>
  </si>
  <si>
    <t>3045012910d214194f83c668b4e2a0c8c931366b</t>
  </si>
  <si>
    <t>a4b72324a423c04e447f33b950ed58359c00b504</t>
  </si>
  <si>
    <t>77b582405d0082ff397ac2401dcd76be0a594306</t>
  </si>
  <si>
    <t>5036bd88221aaf3774f741645052da61fccbf8f4</t>
  </si>
  <si>
    <t>31e92aff90af686e93182215ba311ae40ffc62fc</t>
  </si>
  <si>
    <t>85942f936b7d83ea318903b9469b3eb54701b16d</t>
  </si>
  <si>
    <t>d49c22f9a42022946d097d655c705a3edd5b3028</t>
  </si>
  <si>
    <t>165840e7ba6dbe162e473a2532306e7a9098269e</t>
  </si>
  <si>
    <t>671983e4cef78c988778c67dfb2201574de14db6</t>
  </si>
  <si>
    <t>45299e3e9e01f5a359cbd7dcd8c9dd1ed0d90247</t>
  </si>
  <si>
    <t>4de40ccc1bc8069a275ea2981bdb4e8868d7703b</t>
  </si>
  <si>
    <t>fa748318d25b7d528703cf1d6c4f10bd248abbd8</t>
  </si>
  <si>
    <t>d84debbb9100a4e83f4a08b6f18d4b44ab49d246</t>
  </si>
  <si>
    <t>4f36e695a4ac6c56ca16b0a245bd52cf60e6a9cf</t>
  </si>
  <si>
    <t>41eff6ef55f38a66cf6246705b868a56680fd087</t>
  </si>
  <si>
    <t>f144ef5468bf12d4a84f760b2b134d90d235a4ab</t>
  </si>
  <si>
    <t>8c6bd5796d02f04772c49e022b68d52d41c502ee</t>
  </si>
  <si>
    <t>d47915f5b6ee7c4931c3de075fd336f889d2ab3c</t>
  </si>
  <si>
    <t>d31a17850aac0654c3e850638ceb7eac50d7a15f</t>
  </si>
  <si>
    <t>31e5cbbc951b7428a6c1fa26bc7d206d9646b6cb</t>
  </si>
  <si>
    <t>6aadc4b8dbb5c4b2304726741989158c0244e422</t>
  </si>
  <si>
    <t>0064fe4babd55b8f9443f488a4b761989cb1590c</t>
  </si>
  <si>
    <t>f874a82ba6158793c5533208c8b44d8f4a8c1a15</t>
  </si>
  <si>
    <t>27d63521edc071ad0256d0e6b43b9e8e1e601626</t>
  </si>
  <si>
    <t>4a9d06a29c736f2b5bd0d60e2d9810e88c9632c3</t>
  </si>
  <si>
    <t>552f336ab3866cb317a1287cafa161ca0656394b</t>
  </si>
  <si>
    <t>355f6f9f2683608221a717c81d2959abeac75b51</t>
  </si>
  <si>
    <t>0b3e51707126d8507adcc6a48f3ab06eecce97e4</t>
  </si>
  <si>
    <t>a9c6ce008e1bec8bfc3bf60898ec31ce6a1bfebe</t>
  </si>
  <si>
    <t>9bb00e671f6a2566d8f68dc8b6a663708f148119</t>
  </si>
  <si>
    <t>0d102d02fa2d2427d2891427ebe09bdd71aea990</t>
  </si>
  <si>
    <t>1720a533230a244be6da9bd1eb59d2b2d2a2405e</t>
  </si>
  <si>
    <t>d10c98e9d26762bb02860f61740025f26a28ed28</t>
  </si>
  <si>
    <t>7f2099d4ac2fcb9bf31acf7c3fc2fac1dbd5b33c</t>
  </si>
  <si>
    <t>bd491ad6c316cff2bb20071264dee22877666159</t>
  </si>
  <si>
    <t>c5c8a09640332836858eb67be1117b03ac4dd1b6</t>
  </si>
  <si>
    <t>f693bee431e663fc9fa0ea4adecc65b51a0bc577</t>
  </si>
  <si>
    <t>c7e9bb3add10316128f870cbf5e0fb0955ebc097</t>
  </si>
  <si>
    <t>0bf58681c470ad028078a1b8d17d6e77e2454c31</t>
  </si>
  <si>
    <t>c62fe01ed8a43232f3e6be3e59542ebeeaa612ad</t>
  </si>
  <si>
    <t>65e2f395d444b4cdc9091932bdf1c1a753a22c37</t>
  </si>
  <si>
    <t>9e7465c5b79238dd7a2c1ca2c533bc23d2b9ca56</t>
  </si>
  <si>
    <t>15cf1f7b6b8ec56c7b92e897a4358112d25bb70d</t>
  </si>
  <si>
    <t>b1847cf388d7a08d90d477943fcbeb4ae526bc09</t>
  </si>
  <si>
    <t>3c420ac297a3d4027fbb4c1c112f0d0d0da2a9e1</t>
  </si>
  <si>
    <t>52c8057eed4efdd52eab2cb4a8af1e4761e1a0f3</t>
  </si>
  <si>
    <t>e7a59f78903d58e5e6ae8aaf173e358ea1dbd40f</t>
  </si>
  <si>
    <t>34cdde0c263ec20254c4865579fd683d88e53a9d</t>
  </si>
  <si>
    <t>522f0bab9b4d4051cf4748a6d33a7df458a56932</t>
  </si>
  <si>
    <t>4382b86bcc0a095aaadbadd3b44d0abe0b4dd9c0</t>
  </si>
  <si>
    <t>59da9c47bb8595bd02d190858dc7e71b751dbf22</t>
  </si>
  <si>
    <t>ac9ea85fb930f2093e87aec4450e9e3cce6183c6</t>
  </si>
  <si>
    <t>ef689b7a8da27604240b049b0b1e92bd092d9094</t>
  </si>
  <si>
    <t>0e6ec3af5d115851b12eb3c7e7555af7264ba1d9</t>
  </si>
  <si>
    <t>6b1dc08357815faf7c4194ce680381db46084ca6</t>
  </si>
  <si>
    <t>f879d0d752b59f0b69f91406c9e703d4c844a752</t>
  </si>
  <si>
    <t>3c20d77dee4184505f24db16dee082bcc2139dbb</t>
  </si>
  <si>
    <t>88184176d55e48cd7c60d17de97bd776afcf43b2</t>
  </si>
  <si>
    <t>fe4248419b89217f889cc04cb817b40fe51a9643</t>
  </si>
  <si>
    <t>764fed64352fe6874554382194040b60bc55c70b</t>
  </si>
  <si>
    <t>dbe10273cb623e92b7a7ee25018c05343b9bca56</t>
  </si>
  <si>
    <t>ad0aaa093d3807a76737995996a0a1291108b805</t>
  </si>
  <si>
    <t>bf06ce60ce34619e234b60cddff2074edeaa5f09</t>
  </si>
  <si>
    <t>3394a5e906e1cd91665362b2c68a052e572a0e87</t>
  </si>
  <si>
    <t>edcbefb687f407399a8ab43cee4fd8aa17dade13</t>
  </si>
  <si>
    <t>771154bf1a2b18e6b34d16d6c9b1c2f643d6f663</t>
  </si>
  <si>
    <t>e4cdae901051fd5ce40b8a5f534e2568068a5359</t>
  </si>
  <si>
    <t>51d3ebe9ff6d2a983e470fcb0fe3a8af669614f6</t>
  </si>
  <si>
    <t>59ebc006a73eda2952a4de2f7e207b0a1e41820d</t>
  </si>
  <si>
    <t>0fa76e54d4476d9d01c931cf2bde50d40ec02483</t>
  </si>
  <si>
    <t>3f4dbbde42d103ad67d371c1a21fee7f0a4075ed</t>
  </si>
  <si>
    <t>9960c5bd3f800f1798fadd1fdb61f213c567d56a</t>
  </si>
  <si>
    <t>182a947959033637c054a705ac8c9cb7602fe7f9</t>
  </si>
  <si>
    <t>7951735fae241bcde353ccc8342d4988c95bdd55</t>
  </si>
  <si>
    <t>9bc4da10a0dffed2f631c668c048c26446e05a51</t>
  </si>
  <si>
    <t>4f74d66fd9f56bc67650fd9e1a94f229c00fd8fd</t>
  </si>
  <si>
    <t>928de1bb9dc2e0e4065bb095905557a93727e1b5</t>
  </si>
  <si>
    <t>0f6d2983b88674c82898ffc1b8e8bda36e766ae0</t>
  </si>
  <si>
    <t>c21154972dee1b559fdf6699902456821f562ffa</t>
  </si>
  <si>
    <t>b941a302b4904259b4f0fdc7e4cd2b0a276bac63</t>
  </si>
  <si>
    <t>828593250ea2d0247b1e6c2bbc17bd72018f381c</t>
  </si>
  <si>
    <t>29de37db70dff6fd4b88cfef9140a1098862380c</t>
  </si>
  <si>
    <t>2f344108ce6f429e18174f46d73017b863739e30</t>
  </si>
  <si>
    <t>319cb45a97c900e132cd66611bdc62f535ccfa26</t>
  </si>
  <si>
    <t>f838c198c384fbfa5e9ddfcef90e7752270aadcb</t>
  </si>
  <si>
    <t>9267fad0f9dd72b5d2aadba0bde85cec01e9c987</t>
  </si>
  <si>
    <t>8c6e6b7154774860204e23859c201cb56fd17491</t>
  </si>
  <si>
    <t>9284dc4ed196d28a2df9b7442b39ea24833ecb7d</t>
  </si>
  <si>
    <t>a3496a945a50195429fa26b10fe55598c675dc14</t>
  </si>
  <si>
    <t>dd3f9fc863c94f460d189c85314b69d93cf66375</t>
  </si>
  <si>
    <t>5136b37e44a25a46a2fa5fe41154dcc472f5065d</t>
  </si>
  <si>
    <t>2dfb64c888aef566cf03bfe66a6ba7bbf7f016db</t>
  </si>
  <si>
    <t>bc98751c5604908cae084252208693eb81211e4e</t>
  </si>
  <si>
    <t>784d678e462bc03f8f5f30eb36eefd54bd300795</t>
  </si>
  <si>
    <t>1e31d68443015f9ce168b758288405e02f1b2b10</t>
  </si>
  <si>
    <t>e2ae1e7264c31d5ec04bb21cb4be431b847452dc</t>
  </si>
  <si>
    <t>1cb4157b401c18405fc4ff4f5c5e6adb9004c9a5</t>
  </si>
  <si>
    <t>1f6b0aba5a2a3ef856943bcc1813a8569728ad3f</t>
  </si>
  <si>
    <t>465e87023ecde96ae18fc4fd27744913435c3d7e</t>
  </si>
  <si>
    <t>af47a4b63c282a32a1c8314b103e980e8abfdfb9</t>
  </si>
  <si>
    <t>56fc9224b09401988a2a369ba9294339b6b89b50</t>
  </si>
  <si>
    <t>c7bd1dbcaff45c57af6ce9141fcf60dc40d9017b</t>
  </si>
  <si>
    <t>1f75a3f3ca799ad3025f5e18989ae01e6d4a3741</t>
  </si>
  <si>
    <t>051077b686f008e8e0de5eb84d9e20423207831f</t>
  </si>
  <si>
    <t>9366feb41fda4ffbfbf860b1af7a1de5d688cd08</t>
  </si>
  <si>
    <t>4aa59677921870f3cfb8b439b112b78af1b0bca2</t>
  </si>
  <si>
    <t>e6cbf5592159be66c9a84672e6fd951c80eed403</t>
  </si>
  <si>
    <t>d735fc5b624d19a0ba011dd874a42753643c8c2f</t>
  </si>
  <si>
    <t>4df890ea5d75371a1aaea02326dea75f64a23135</t>
  </si>
  <si>
    <t>a7d0237e31910415bc2065b183906b2fb4a1f7eb</t>
  </si>
  <si>
    <t>e10b409951e94f479bf419078739a8c887c2460a</t>
  </si>
  <si>
    <t>81592f44716afb047ebaae87a5d938fd81cc658d</t>
  </si>
  <si>
    <t>30b16fff698a2550ccf618c823791b0af115355d</t>
  </si>
  <si>
    <t>5dce35cde65f6e7719ba222568a1c30321a8d4b4</t>
  </si>
  <si>
    <t>adc84aafa8d15029df2dc82ec3dc940a8b0d3552</t>
  </si>
  <si>
    <t>4b1dfa6cbc50148b0b0864b5832ceadebd2d7215</t>
  </si>
  <si>
    <t>fbb9785005f2c01582f7ec7ae9ceb04caae45b65</t>
  </si>
  <si>
    <t>31c2f659a72274563eb1762ecb99d3871af372fc</t>
  </si>
  <si>
    <t>bc67b3e260865fc51fcbeb265f658273f1b5c44f</t>
  </si>
  <si>
    <t>3a88532b7d332aaf4d520b5b48bfef743d7d7670</t>
  </si>
  <si>
    <t>5a4b45ee1adc4e56d9d244fde37929e46d8a134b</t>
  </si>
  <si>
    <t>cb6dea9b9be271d13568be0fc46c1a0918593cc6</t>
  </si>
  <si>
    <t>973ad006a31ac0ae84b2cdc2eb87bf50631f1ff1</t>
  </si>
  <si>
    <t>b705d971e5ad2e359a24dbfc4ac579d6acfa2bd8</t>
  </si>
  <si>
    <t>2276ac0490964c26c973882e388b91157088c4f7</t>
  </si>
  <si>
    <t>a392e1fffc6cb15efd1cad744263ddf38ee3dd70</t>
  </si>
  <si>
    <t>233f833777bb96360ffef9ef88f0a7e237b7ee86</t>
  </si>
  <si>
    <t>0a4bca544b487f2c4374fb61b807f0f7ca5b653c</t>
  </si>
  <si>
    <t>461cf4b8cfdc3817509f268b9a6725e1b40a1f67</t>
  </si>
  <si>
    <t>ab9b58639cf222691a727be76616015ee68cbb9e</t>
  </si>
  <si>
    <t>9c1fdf4632e4f1eee1080733bec0da81032dd410</t>
  </si>
  <si>
    <t>0f6b61090a5663c83a8cb8e40c371cc88dd3e737</t>
  </si>
  <si>
    <t>8fe85ead2d99d22ef057e13363396ea258ea2d03</t>
  </si>
  <si>
    <t>d8678c2ccf5d5b18188023c71d5aba4c8feaedb7</t>
  </si>
  <si>
    <t>ec92d7b5bf009a4778548ad303fb459b00906971</t>
  </si>
  <si>
    <t>39a56ef0f5aeae9ff3d08a8b78319675bb6e23bb</t>
  </si>
  <si>
    <t>d95bf41ec88a04d90cba3c8cb16a3005f1831c4e</t>
  </si>
  <si>
    <t>920529aad03ff299f15c4de70cc7b32ba4ea22e6</t>
  </si>
  <si>
    <t>0329e95255e373427e25d4ef25cd27d10af44392</t>
  </si>
  <si>
    <t>efb7a8567ecc484c05627faf7d20d93148eb225c</t>
  </si>
  <si>
    <t>b72cd4a5a26aa5a9ee52b3039bf6361d818f9730</t>
  </si>
  <si>
    <t>e039ddf00ba4220b9c507e46542e07b207c4986b</t>
  </si>
  <si>
    <t>4533729b2a1bf5111cc6a8a037de55f29de790fb</t>
  </si>
  <si>
    <t>87694d9ebc1f17feb54474005e944b1b3e80e4d5</t>
  </si>
  <si>
    <t>b166697f6245f73c49e16f88d6ffd2386c36fa9c</t>
  </si>
  <si>
    <t>f55932171239328fc49214c4a70952b662b596eb</t>
  </si>
  <si>
    <t>923dc0be0eea8512476fbfa67fb6b4e89e4a673c</t>
  </si>
  <si>
    <t>dd7929feb25882f375d0699700fb1dce538b0724</t>
  </si>
  <si>
    <t>ef6505891e7c871a4df65da4e1e8022c254c3806</t>
  </si>
  <si>
    <t>845cbf0be63d40dbdeb6492388f4f6d44e5fe03c</t>
  </si>
  <si>
    <t>31f2e26cdefe83e67b108d8e989eb3a77937fc40</t>
  </si>
  <si>
    <t>feaca9abc4bbc7a2a67d0eee9e988eff9855e229</t>
  </si>
  <si>
    <t>166abee1279b63174f17a4ab6b842bac0711c7d2</t>
  </si>
  <si>
    <t>74e7f6951c8e1d6b5eaabc2df54dc9c7885f62fb</t>
  </si>
  <si>
    <t>bfd02e20a5e2a8998bd36c7f90518534a49e9ddc</t>
  </si>
  <si>
    <t>5cc9a0cc3078fc2cd537c138ba735116278133e5</t>
  </si>
  <si>
    <t>dd376c16034007ffc827addfd3615272e077ec3d</t>
  </si>
  <si>
    <t>f121873c2ea16807f4120b959633393f790cee57</t>
  </si>
  <si>
    <t>43bcec976ce5ca660057e0e6e1cd6e7aaf1cb17e</t>
  </si>
  <si>
    <t>4fff5517e95edd1e25735444e070cf38a7fdccca</t>
  </si>
  <si>
    <t>16f46abe5ab2b428cbc2853f8471b36edd13a4d4</t>
  </si>
  <si>
    <t>d520cb100a35c4134010174186b1888affe3d343</t>
  </si>
  <si>
    <t>fbdc961c02ebe564ed4641aae65c7da9ce531fb3</t>
  </si>
  <si>
    <t>40367b11c1121ab7d484814e0e0c56c779171f80</t>
  </si>
  <si>
    <t>ce324e61897ab8d07b4879d98e6de2c3de5ceb5a</t>
  </si>
  <si>
    <t>ec2ec7f9dc47d29f25186a96c1c1d6bba518afea</t>
  </si>
  <si>
    <t>b777e0873a24e6d4ec3a0d0f73ee59abb6c9b0be</t>
  </si>
  <si>
    <t>5140d0e69e1c0c39880f467058bc070c9dcdb49c</t>
  </si>
  <si>
    <t>e37459d5798e45e7002169afb4563140baaae022</t>
  </si>
  <si>
    <t>4424e084cda128717aaf3b89c42a4f982b41de65</t>
  </si>
  <si>
    <t>eb953fc9e99edf48df44178b89ea7eab94ee1036</t>
  </si>
  <si>
    <t>e2819e736421d7d23cbdbd3b6c0c9a5b6eb5b768</t>
  </si>
  <si>
    <t>dacc21909ee788af82574bcec7aab7e1171d895c</t>
  </si>
  <si>
    <t>f7209b485c95a29b14a0b741f66c0a99465ab6ee</t>
  </si>
  <si>
    <t>75d7e0991c158743c6314159c78d24cf9dd470bb</t>
  </si>
  <si>
    <t>a412ed97dca41064977c032f09240fb239a5b109</t>
  </si>
  <si>
    <t>d43e7cf4fbbe830665e5b8ddddbc1ec9cbe38237</t>
  </si>
  <si>
    <t>fbf7147920987a72880f9022a49cdc66a4644af4</t>
  </si>
  <si>
    <t>213edcfdd36e69d0181a12930c7ee4cf9e72963e</t>
  </si>
  <si>
    <t>77ade8f7ccfad44f643841d7cd21997b12d5b835</t>
  </si>
  <si>
    <t>3f2a73ab7ebaf7b4e003cec44c1dcbc2421219f8</t>
  </si>
  <si>
    <t>9b6f767152f80282d69edb599bfce1b262133484</t>
  </si>
  <si>
    <t>489a8a5cf6da4df80e22d0a1799e5f8c0baa8a2a</t>
  </si>
  <si>
    <t>a1e2f1cdf193526ed9c8dc2ea71680290d547ea4</t>
  </si>
  <si>
    <t>34d6676ba906607ce084218e1f25c99ba149f980</t>
  </si>
  <si>
    <t>93f83f6c5e59a7a7a2316d6d69c1ffaf1b7942ff</t>
  </si>
  <si>
    <t>97f3bc2da01a690f0442e5cc0baff6fa01d0a324</t>
  </si>
  <si>
    <t>cb20540e177083a38a1a762f949414d609789988</t>
  </si>
  <si>
    <t>f3b4c064b63d4c05adfe5ac3375029746ddc03b9</t>
  </si>
  <si>
    <t>cab70e006285fa0e870838ebaff1dbefc7548f79</t>
  </si>
  <si>
    <t>2e5e5c98e2b63eea64fb3d529607e767ab30a0cf</t>
  </si>
  <si>
    <t>35b35fcc35f75e7ef86bb83efe3a9b1be7dbc8ba</t>
  </si>
  <si>
    <t>a2340c1ba1651829c440bed8ffc63222d8aefb37</t>
  </si>
  <si>
    <t>4a2989ccc5d5996bb0c7df1edc8d1a0f009712a5</t>
  </si>
  <si>
    <t>bee01182f2e15d444fca00288140f6af23bd4354</t>
  </si>
  <si>
    <t>cea6820b55b1156970b9b03f24959504fba460d7</t>
  </si>
  <si>
    <t>026f02e5a45b3cf39fee8919cb2665401edfcd2b</t>
  </si>
  <si>
    <t>e2bc6ae45ee7d994f831b12e7ac17ce9c5ebd572</t>
  </si>
  <si>
    <t>35ebec532292996d653b3aa38daae55235ee0e53</t>
  </si>
  <si>
    <t>5bfe41521e7ea705fde06cce8cf52d831d0c981a</t>
  </si>
  <si>
    <t>e04d7fc2936d95532456751060d5a4133f2f42cc</t>
  </si>
  <si>
    <t>ff6010acf00b21df2630607d9ecf80851c37ef20</t>
  </si>
  <si>
    <t>ada5e147828560f317a94a83c9be55caca07bbe4</t>
  </si>
  <si>
    <t>68abbcfaf4b5dd59aa80f3a960ff734151ceea4d</t>
  </si>
  <si>
    <t>386b21a7caff907cd2ef81190bccedddeb372d27</t>
  </si>
  <si>
    <t>0524b557798622df3a2e635d7a5ffec26c2146b1</t>
  </si>
  <si>
    <t>6f265cc3b5e27bd65cc13275a23f7e827fa3ee61</t>
  </si>
  <si>
    <t>b6d2e53efee4751cfa3185dd672c8c1cdc1e2a44</t>
  </si>
  <si>
    <t>de09dda24b3785ef9be32a0c6deeedbab7ee279a</t>
  </si>
  <si>
    <t>8d6e127f3da3762f15c02a769b4b4909d67baf91</t>
  </si>
  <si>
    <t>3e15bb6d896f147b552740500f7e533ba85144fb</t>
  </si>
  <si>
    <t>3ecae410b8c1348a91d46fbe5ebf9961e5c509b2</t>
  </si>
  <si>
    <t>6a2d461b178cee078cc9c781f89f44e8070e3685</t>
  </si>
  <si>
    <t>10ab4c7df9eff634a80c4e5dd398130d79af0a81</t>
  </si>
  <si>
    <t>0ef2ad718ed0da39b1841252fefb4214ab1e9885</t>
  </si>
  <si>
    <t>accb595a93e72e8cc695f922e6a5cbfa15292021</t>
  </si>
  <si>
    <t>ec331d72be35e22ee95e622b9d6bd5e372b0b5f3</t>
  </si>
  <si>
    <t>f11d52bcb51893008818a6701e51ce76b7f46195</t>
  </si>
  <si>
    <t>abe8927c87c969587d57200f63a143b7c2b820dd</t>
  </si>
  <si>
    <t>95500d73ca39133475b64fe406cde1ed4bba06a0</t>
  </si>
  <si>
    <t>af442843f2c5be6e38f984d1b8950f8f26bbbe8a</t>
  </si>
  <si>
    <t>d3717605f0d0224fa791a207124b12a62139a3e8</t>
  </si>
  <si>
    <t>06fb370c3e888da5aaf088b4a73031bca9faa53f</t>
  </si>
  <si>
    <t>83bc59b2c6cb822316fd443f3815ce60668ab83b</t>
  </si>
  <si>
    <t>fbabe50465f0caf26b54914891b291ca35ac14b4</t>
  </si>
  <si>
    <t>1d06aac8ea7651e1092efdf70947558ea08215c8</t>
  </si>
  <si>
    <t>8668318b5f830ee86c3cc4f551ef092c3e2f1039</t>
  </si>
  <si>
    <t>6526dc2ac32d2bff750ce01664df8a0ba876279a</t>
  </si>
  <si>
    <t>f6889e1f1f8030bb284e4a28c6af25d14ae0d059</t>
  </si>
  <si>
    <t>9e8f017443fb587299a640b72597ce3af14babec</t>
  </si>
  <si>
    <t>7b232111291869e41626cdc0410f37cc2b932fbd</t>
  </si>
  <si>
    <t>c9175163bf26a734e7991ff38fca56839e05d692</t>
  </si>
  <si>
    <t>0d8f98fb00ddc536e542b43b67b0c6f7ade18971</t>
  </si>
  <si>
    <t>65b95d3f78e2389bcca999e0ccb919a4a1e8be64</t>
  </si>
  <si>
    <t>27a77149ecdee12f24ea753c6a614fc98ed49e5f</t>
  </si>
  <si>
    <t>a318b48c6e64ec7e55fb6c5ef9cb19c9e56a5ff9</t>
  </si>
  <si>
    <t>e42f0b9da9d65fce30944ed3f6fe29acd7a6247e</t>
  </si>
  <si>
    <t>936ffd40eba8c06fdbef236b05d96723fc32872f</t>
  </si>
  <si>
    <t>8d38bf8d790b7781a838a75a9f84b91d849d7b6a</t>
  </si>
  <si>
    <t>545a8c78bd371f55663d072f17915f15efe6e729</t>
  </si>
  <si>
    <t>851176b49f2ba73bfd28e3f3a588d20070039cb5</t>
  </si>
  <si>
    <t>2b941c5891b8a121b57cae8dceb5e1b460d64087</t>
  </si>
  <si>
    <t>eb803f9ed90d9476d898b6e126968c5e82c75c8f</t>
  </si>
  <si>
    <t>e292a72448703756d2575eb05190e72e50792e51</t>
  </si>
  <si>
    <t>c3dd835c93be65849a23c6fcacb7bc4c1fc60166</t>
  </si>
  <si>
    <t>aa6abaeac8b4448482416802fa1cb22e9c13e101</t>
  </si>
  <si>
    <t>44e7ff4925dd030fa9b44651ec71c2a4f40348ed</t>
  </si>
  <si>
    <t>2b013d78ac7ce5c27c9af23a0491cae9bf1e4ac0</t>
  </si>
  <si>
    <t>08297e0f575b9abe005602cb006666fa540615af</t>
  </si>
  <si>
    <t>3cc544ef327b6b03809047878d36514f843fd2b4</t>
  </si>
  <si>
    <t>3f2b2166103580d45fe5e9aefb40f364f520f692</t>
  </si>
  <si>
    <t>ca26e6acb4e75459dd99664d32c2e7d430623ab3</t>
  </si>
  <si>
    <t>1af63008e5b8a1cc344c3471183ce580f8d44af7</t>
  </si>
  <si>
    <t>38d2532f5e49a1e0a45e02e4a60f0d7c33ea4dbd</t>
  </si>
  <si>
    <t>d4905757b115ebea7d175558f40c3dcd279188e6</t>
  </si>
  <si>
    <t>35ae10c45b927153d5fcb42a860ec4bc1281fba6</t>
  </si>
  <si>
    <t>03b3b4745c8fd38c5fa0fdfd2405afb7cbbda1a9</t>
  </si>
  <si>
    <t>440e134269046866585282895382ec4d7f257586</t>
  </si>
  <si>
    <t>0ae031a8979411795565c2f2c7930e1cad012218</t>
  </si>
  <si>
    <t>b0e7d41b56de7f0aeb474e4f3822c95289b70d6e</t>
  </si>
  <si>
    <t>331c5d2f7c2f03123ab4074e2821f951ccfceb72</t>
  </si>
  <si>
    <t>b0ecb32f4ff0ae21eaf601c03a0e4d143f656b83</t>
  </si>
  <si>
    <t>08ad301afb9561267fc408dce14ae3b38be25cea</t>
  </si>
  <si>
    <t>ed861a2908da0b685cee4944885271a35ba7552c</t>
  </si>
  <si>
    <t>d3583f2be367d54e075bfd0e697d2ab6733162db</t>
  </si>
  <si>
    <t>06e35f28c5a00af9cb2de8631266bd2f857efab4</t>
  </si>
  <si>
    <t>e66e3ebe6ff9f6acbfab9cf7bc1f986470eb57d6</t>
  </si>
  <si>
    <t>db02368ea2eb64bb2ed0053acf81569aac12ce53</t>
  </si>
  <si>
    <t>9c0c82f2941d5bb17c923f3590e966773896aa64</t>
  </si>
  <si>
    <t>c5f839be763529a24317925114315d8e9cdeecdf</t>
  </si>
  <si>
    <t>ce799174cb28ef38c406c191ec4bba32c98e8fad</t>
  </si>
  <si>
    <t>c6291ade546a66b2314ad4ca9695d6387bba8765</t>
  </si>
  <si>
    <t>52799c355db90833f551335e0fb000d5ec93c71f</t>
  </si>
  <si>
    <t>4906ec32fef507a017de3d81145d259b26368977</t>
  </si>
  <si>
    <t>8ebbae9429c92d07db8bcf12fd683f046cfe65c8</t>
  </si>
  <si>
    <t>2f0645bc6bb221e32610926667f5d190cb16b1bd</t>
  </si>
  <si>
    <t>8b1c55c6a96c335e638b8129e84607c6e4765e06</t>
  </si>
  <si>
    <t>874ce4c1e763b4053210c137667b602375533ed4</t>
  </si>
  <si>
    <t>d7f3e304ed04919fbd69fbf2c32e8ccbebed03fe</t>
  </si>
  <si>
    <t>8343dd910f41a0b962c9a0c5adea688990855a16</t>
  </si>
  <si>
    <t>ca13034886cdca32f3ec9a38072c48bb9917583c</t>
  </si>
  <si>
    <t>e7228edee9c4d7e4d050556abe7eb2b207dc2626</t>
  </si>
  <si>
    <t>1c2f24f9b8e530ce8c4d780717098c8f4b70d352</t>
  </si>
  <si>
    <t>db43c158200686336a79c82356e0830096cc4ef3</t>
  </si>
  <si>
    <t>7f6b7b948ef34c0bd5f70d9facab59d2b0c89034</t>
  </si>
  <si>
    <t>93c52e4f62f3e90db976688e50bcc555ad930715</t>
  </si>
  <si>
    <t>a2110fc80661fb508a4e4ff523a3ded21f7e9958</t>
  </si>
  <si>
    <t>c094bc2bb704cd3bc79abbd9a6ebcb1a827458b9</t>
  </si>
  <si>
    <t>1d72d0710f6bdb6b7f0259ae7e71bfe439008a24</t>
  </si>
  <si>
    <t>8e657e6055aa2db1a817b52d07674a528a1a921c</t>
  </si>
  <si>
    <t>1c8fad72ff916ef4f9bef799d10a3250155bb623</t>
  </si>
  <si>
    <t>db259d27dfbdfc9c4a522987e0b57a552bf8f7d1</t>
  </si>
  <si>
    <t>e099aee5c1d90ddd2649750e07bf053ae98f9f54</t>
  </si>
  <si>
    <t>e623fa44fbc5dd6ac8e778e238a5e3d467ee5d46</t>
  </si>
  <si>
    <t>d0ed5a1e6a0f577a8f2547dbf04f63e923d4531e</t>
  </si>
  <si>
    <t>f615134d7488173323fc6a14238d1e3bba6b24df</t>
  </si>
  <si>
    <t>9c291f38414fad540f036819016dcc675f2a121d</t>
  </si>
  <si>
    <t>ad7f828a90812d63d0085b263d5ed98451673c9a</t>
  </si>
  <si>
    <t>15d7166d02d6894d7a7752656e483e0a5913f062</t>
  </si>
  <si>
    <t>1d439d6880ac4f7248acbc79c612971c48b29865</t>
  </si>
  <si>
    <t>7acb51d4367b46d258bbb7729135f31e2dbc8b8d</t>
  </si>
  <si>
    <t>dd690c82824d28d6144c5b57b7f6ca2483d562a3</t>
  </si>
  <si>
    <t>96ca99f9967299406bab4241c8f5e057c547fa48</t>
  </si>
  <si>
    <t>331d3e57c834b537eab2a708a0e2062f179adbff</t>
  </si>
  <si>
    <t>3f1327ff926f48fc02fb4a631a5818adad237dce</t>
  </si>
  <si>
    <t>1bc262e24847fbb5e6e7f9efd49edf96d9aaa5e6</t>
  </si>
  <si>
    <t>24521b895368127a81d340c26d4b375d2c87e83b</t>
  </si>
  <si>
    <t>f0047f3d97335d2f2bbc26380710f728f5466710</t>
  </si>
  <si>
    <t>e3739c4b7f21fb5802db73caed6c7f149f21f2aa</t>
  </si>
  <si>
    <t>af978e2c46b574d34488bcb9a740687f4b85281f</t>
  </si>
  <si>
    <t>26ea66ff9ab51bece8c788cc0a660cc49e4222e6</t>
  </si>
  <si>
    <t>c788790caf7679750a1d0ee6a4339225c6040393</t>
  </si>
  <si>
    <t>c79beabea8d9f7874646bf85af265f4ff5c5d50c</t>
  </si>
  <si>
    <t>a8c9d6210790fbe4ef42834ad1a4e6898ddacdce</t>
  </si>
  <si>
    <t>f35b8e032fe131602b46dd3c1000e6d0ab677e50</t>
  </si>
  <si>
    <t>6a995a3287b9c9bc7ddb6fa3511ec10d9226aa0d</t>
  </si>
  <si>
    <t>f09b3459d4e2ff4e4e19a4ae7fbdec0f4dcbc419</t>
  </si>
  <si>
    <t>4147a662520d9c8871f542fa3e4c6ea373076c57</t>
  </si>
  <si>
    <t>bbdec43189730850bc8ebf739a89b1c50db81d1e</t>
  </si>
  <si>
    <t>e549b107fd9480296642d2f23ff8baf93f58ce78</t>
  </si>
  <si>
    <t>f0f8e14b4028f5f2121026e14b7a5b37372373c6</t>
  </si>
  <si>
    <t>95c75cf1f7581f7949c34e2d57af0ed9b6dd1dd5</t>
  </si>
  <si>
    <t>2ea07f0e51a084cf1cc0db761689203b0736dcb2</t>
  </si>
  <si>
    <t>3f7306dd0abca0d8c1dde3edee0c91e5d51ec484</t>
  </si>
  <si>
    <t>0e2ce114d885e8eb4e8a5e86cacea996f7e86567</t>
  </si>
  <si>
    <t>c97a21d7542b6738324366e68223de6e9e9709ce</t>
  </si>
  <si>
    <t>bf930dfccb88600e184dc2b0790e8c21801f8fc8</t>
  </si>
  <si>
    <t>d686ba4b9bd83282f17414cb99eb62cb78900bdf</t>
  </si>
  <si>
    <t>fc344f977ed13b87a4ecbdb703441565fcabbba3</t>
  </si>
  <si>
    <t>58fa57bb958a4015a54dc788ab01069c6c1e0aa3</t>
  </si>
  <si>
    <t>3bc4c51bb9b18c885c79554f362538fca24a1150</t>
  </si>
  <si>
    <t>faf478117627bf09159e68c899a83842473fec4a</t>
  </si>
  <si>
    <t>bbbe2319a5686c5ed4db4a688c65288c0b486beb</t>
  </si>
  <si>
    <t>10c2c74960a30f57a04daecb06107450974a5bf7</t>
  </si>
  <si>
    <t>094d66b984f1b41ea09ceb922029016061f67199</t>
  </si>
  <si>
    <t>16cc4c43ba58fd1321e0df4a42a8ae7335960410</t>
  </si>
  <si>
    <t>dff6649209c0dc19335a5861dcfc77bcb40d4bd7</t>
  </si>
  <si>
    <t>e11625ccbc61001f9ad6c68daf0cc32c1194214e</t>
  </si>
  <si>
    <t>ada52f0ff1754501b7a21b1d915064552dfe04f3</t>
  </si>
  <si>
    <t>46b0e3983fb714b780fb3ee350c30ffe1384173b</t>
  </si>
  <si>
    <t>6502bf30667fba4b0d84856635b710815e8389f4</t>
  </si>
  <si>
    <t>f190db3c5b8b458fd1e6b2a476f9f29aba9a39b9</t>
  </si>
  <si>
    <t>60dfb2bc37afc7196a0ddabd4c0c08806f801bd4</t>
  </si>
  <si>
    <t>988cf9cd755baf857248bbf09d9e58567436f21f</t>
  </si>
  <si>
    <t>61d89514533df53098c126b71acb87418319e563</t>
  </si>
  <si>
    <t>9966294c236194e5d5b85d4f3341ad17966ec223</t>
  </si>
  <si>
    <t>03ed637cae503f3a8a780271e362aa176f19aeb2</t>
  </si>
  <si>
    <t>31cc8595c3bf3cba684e8b9c4db1365451c9a7da</t>
  </si>
  <si>
    <t>db63f60851877afcf0b1132f1515824c017c497f</t>
  </si>
  <si>
    <t>faf6cccf3de65252e06ddab7eba496a7e86a72ae</t>
  </si>
  <si>
    <t>4ce4b9be95d62ed4d1106f5ba930da7d4bc13834</t>
  </si>
  <si>
    <t>6953754ae8af9de4c6604ac81c1160341e9c0b3d</t>
  </si>
  <si>
    <t>ddbe5f88d1f743f9494fde840220f138401968cd</t>
  </si>
  <si>
    <t>caf36076868d71f05c9219d0ac19948a4c492cc9</t>
  </si>
  <si>
    <t>dd8fcc4e23536fdcc574e5b68133b7813a6517fb</t>
  </si>
  <si>
    <t>33a8c29f66bfd2f6172d36ecc125598180371ba2</t>
  </si>
  <si>
    <t>55837dd14465e74d3165b4e1166704fb847f6737</t>
  </si>
  <si>
    <t>fad5743eea8d5770b49b5dec1e9f420dfb90dac8</t>
  </si>
  <si>
    <t>3293cedb306d4750e6a268f00cc31b14fecd26ee</t>
  </si>
  <si>
    <t>eef3f35d1a5fb4694f41c0b9b2e579b23093a188</t>
  </si>
  <si>
    <t>eb846deec76a6cbc73dba399c9636e250a5f1a72</t>
  </si>
  <si>
    <t>72dca73b70bbb3e53d0bdfed2ba311a3beed3799</t>
  </si>
  <si>
    <t>7f17bf5d3268e35ff09374a4d265a9548151fe90</t>
  </si>
  <si>
    <t>b5a184b1939df262a7f8f209782d2478a14d28a0</t>
  </si>
  <si>
    <t>45ef1e7a150ae984e9766c47fa4bac592a030768</t>
  </si>
  <si>
    <t>a1e8fabdf50ac6efd4ee7972d957614f0232b05a</t>
  </si>
  <si>
    <t>c45af19753492d13bfab545286b3da6bac42751f</t>
  </si>
  <si>
    <t>601083f04659177f1bcca793548584fc53e96a4f</t>
  </si>
  <si>
    <t>f0fed8833a9c1ed75691ea42f3ccd7807fe8587c</t>
  </si>
  <si>
    <t>f7936385ea43dff597d025ffb99684178b2b3267</t>
  </si>
  <si>
    <t>2e559a51bb7d23d5cbb6ec3d49d0d6f64fa771bd</t>
  </si>
  <si>
    <t>a0d44714c0887baa2592457d24979a5c6fcca102</t>
  </si>
  <si>
    <t>bfc04a16a30cc671c7b799c181d8ae6ea79657f0</t>
  </si>
  <si>
    <t>1c6df9e0694721947138ecbff3d9efb6b927491b</t>
  </si>
  <si>
    <t>e6970d05ae836527a012a765437a4d4a653e7101</t>
  </si>
  <si>
    <t>d9ebfebe3b5d88a5e370bc05d4b6d04cdb1b77eb</t>
  </si>
  <si>
    <t>bd3c36b457009501f1e837f672ecfeab08fb1684</t>
  </si>
  <si>
    <t>8465e554d67fdf8c8935b885b740020197b7f488</t>
  </si>
  <si>
    <t>d891c61ca00d14098368896110a79dce78925fb1</t>
  </si>
  <si>
    <t>4e5b5aa9b2020b21e8cee35081b4f0c4b02d9486</t>
  </si>
  <si>
    <t>3499955ec4ee8f52699cc050619c32d9e12c83f1</t>
  </si>
  <si>
    <t>3f30b0b202a9825d131f063c386df4d74c108b7e</t>
  </si>
  <si>
    <t>1276ef4c2265706592a2083dc918e165fb86aa61</t>
  </si>
  <si>
    <t>a35741d43713a62a35ded6697fa76c93568b77f6</t>
  </si>
  <si>
    <t>0b1e0f646ce1fdc65b8c40c25cc11190f1157222</t>
  </si>
  <si>
    <t>2abb7b0ab9cf18e12fdc85f9b160fa63c2222b77</t>
  </si>
  <si>
    <t>e1c1ff01e98dfcfd0844963d689cf255bf770b23</t>
  </si>
  <si>
    <t>250579b175e674c79e9be5cd85e91cb5f4e87365</t>
  </si>
  <si>
    <t>a3d5813349b10dba0f24ce932238e6c461efdf99</t>
  </si>
  <si>
    <t>6a34d8182864d398ec9c504d24a1ecc540f057f3</t>
  </si>
  <si>
    <t>69adb3d9b1790eb8673da73e349a36c23e088747</t>
  </si>
  <si>
    <t>65e8c18cc70e4a2449a8da7335748487481c2ff4</t>
  </si>
  <si>
    <t>8740000d623d47586f0431503ed2dc51361deff2</t>
  </si>
  <si>
    <t>2429f8162f7b8dbd8d1ec12992edb2a3cba647c4</t>
  </si>
  <si>
    <t>f5d6d862c235901f861d81f49f8cec92ac35734e</t>
  </si>
  <si>
    <t>dc30082ceb3c2801cdfd23add41b241698c02248</t>
  </si>
  <si>
    <t>534da65a8be4198dc76c20917216afda8391d8b5</t>
  </si>
  <si>
    <t>f43c11028870bcc9baf3838e2c6297f41c9dcefb</t>
  </si>
  <si>
    <t>d7f1e2314553f24c93b50b08d54fa8e3b9892043</t>
  </si>
  <si>
    <t>f2b21dc8cce34d64c660b33317ab742cecb2aa56</t>
  </si>
  <si>
    <t>1e588342c9f9c216f4108ec1f9b0d0e0ebeff028</t>
  </si>
  <si>
    <t>b0ebd00f5b2afe26000f6b84510dbbc1b2d31e94</t>
  </si>
  <si>
    <t>be47cd025457f778a46911ed76bf4e2a2b943687</t>
  </si>
  <si>
    <t>883c52bb7a79b5696317cb00ebd7b84ccea98ee4</t>
  </si>
  <si>
    <t>0060f45268a93421d9d5e840a4758b351d078d9a</t>
  </si>
  <si>
    <t>66d5d554c274eff625f78884ff967a52eb9317cf</t>
  </si>
  <si>
    <t>dcb82e5bd388668e5f9246e5965b6d8072597aaf</t>
  </si>
  <si>
    <t>afe9ea8507313321e5454f769fdabec15cd59120</t>
  </si>
  <si>
    <t>4e69be29d227abd60aa363cf4823e091a1eba46c</t>
  </si>
  <si>
    <t>127cd1e427fd4041d5855437defd56c1796b93af</t>
  </si>
  <si>
    <t>371fae228797d6057c82c45881296237abe56553</t>
  </si>
  <si>
    <t>bf5db20daba587a9b5cdeb40a4b28dc534933905</t>
  </si>
  <si>
    <t>8098b2fef08a8abc26684b04108efc9773998398</t>
  </si>
  <si>
    <t>ae8134d50a30f69b4dcb55ea965f57070b886e5c</t>
  </si>
  <si>
    <t>d3282f6b96ef2fe93caded3bd62c727f868f4ec8</t>
  </si>
  <si>
    <t>a8afb370670c38ca7668e1e6f7dd202bca8b871f</t>
  </si>
  <si>
    <t>3251ecfea277d3c507818ada4aa33d1e9ef5e5f2</t>
  </si>
  <si>
    <t>3c7fe2b33ebbe8df2004bcb817134f33b865b5c1</t>
  </si>
  <si>
    <t>adea515ce8df1ab614313de3fe50d4dc1cb7f7e4</t>
  </si>
  <si>
    <t>f30443e0ea834a75223e2f737ab10331765434f6</t>
  </si>
  <si>
    <t>f9cc6476e80c20818e180652cf02c377ca33ee7b</t>
  </si>
  <si>
    <t>2897e926afb6705e759d01e978b3f79645b9cd85</t>
  </si>
  <si>
    <t>9ac4d92a67226d0f2d006a4b5c22fd41346a5ea7</t>
  </si>
  <si>
    <t>a82843d1502ae9b33814633c7545a99dc37ccdd0</t>
  </si>
  <si>
    <t>d584971bbb7a388fea851c26c9cd016805d9cf8f</t>
  </si>
  <si>
    <t>3cbba7040bf6d49cfdf98a55e94b76997165964b</t>
  </si>
  <si>
    <t>0a84509dd29c5e9955e0b82ed78a4f434c341b1d</t>
  </si>
  <si>
    <t>ec02f86d352a2e8cb1cb0525dfa9fa510067de24</t>
  </si>
  <si>
    <t>f70ca5c1f84a574c2a55541cc56ff4a4b73c4b0b</t>
  </si>
  <si>
    <t>bd24db76b0b79c678c2778ef6b0b7f4791424523</t>
  </si>
  <si>
    <t>744596ca8ca4abeb0e9c5bd8766db9461648d242</t>
  </si>
  <si>
    <t>273f31b9eee8609db35315bd2cea0c2cefdb31a2</t>
  </si>
  <si>
    <t>78a4a7ec09cce6aeae4325b811e7b62dfedfcb72</t>
  </si>
  <si>
    <t>7942f6edae72d1caceb990c4dadc547081d02f6f</t>
  </si>
  <si>
    <t>4581668e8bcba4022f46ecc86e471a2e76f05d75</t>
  </si>
  <si>
    <t>74d628491481a03269cd7661998e0adecd6d6dd1</t>
  </si>
  <si>
    <t>b98f6ca29f3eedb50a4a337b1ed23f2ac64d430f</t>
  </si>
  <si>
    <t>c1b9b9a84b2eaef84ecb851448bf168481237def</t>
  </si>
  <si>
    <t>d2bc7a78c358928353dab856d0af2c43d8764bcb</t>
  </si>
  <si>
    <t>4e71bbce3e49629b6364e023c6d131042cfa2e34</t>
  </si>
  <si>
    <t>f6a122978bc0cba1a979de3c6221d3e1d3d35a8a</t>
  </si>
  <si>
    <t>9175170c0478d688c06fa1c00c803a958f08bbe3</t>
  </si>
  <si>
    <t>5c6452c81f17be8f1178994174876449597542f3</t>
  </si>
  <si>
    <t>910fe0ec34753cf3a97812aa11c1fa30fa908f01</t>
  </si>
  <si>
    <t>8876d9bab10f395bcd7e3b1d7eb5558a65c9789b</t>
  </si>
  <si>
    <t>72797effc770134bbb81595b923924bf2de08e9d</t>
  </si>
  <si>
    <t>fde1a587124a2ab23e7d085ef8b9dbf572310d89</t>
  </si>
  <si>
    <t>21482dccceeada42cb67f78786327a60876becde</t>
  </si>
  <si>
    <t>b286fd58d6893d19fb9183a5b55926c30d203c23</t>
  </si>
  <si>
    <t>d6822b712961b5729de0d7f695bab9a8c0512a80</t>
  </si>
  <si>
    <t>edd49f56c67a8eeba0e579f7aa69df03e82b239c</t>
  </si>
  <si>
    <t>8c093a956c3243429df1e05e7dd72e91eb65a9a1</t>
  </si>
  <si>
    <t>80fa78650513270a149df9e7018b9937adecf2ad</t>
  </si>
  <si>
    <t>2a3cb953c4d053c71f0cf90fdad80b6179d59435</t>
  </si>
  <si>
    <t>bd6aff38a3cdd45718db8ebbab36e7a3944ba090</t>
  </si>
  <si>
    <t>3e99029cbcd36d8c63ed4e0800ee8ecc349d7704</t>
  </si>
  <si>
    <t>08db1dd5a84d6139b45db42a1e01529388060a31</t>
  </si>
  <si>
    <t>5bc2d62165ed2b1aa2331ddf3ed83a366c522c1b</t>
  </si>
  <si>
    <t>254bf0f958365c4126d45503ad729467b9f6c7f4</t>
  </si>
  <si>
    <t>3fd7f94cebe02f5fed4c5a61eebf1280c7a20828</t>
  </si>
  <si>
    <t>6471c88c6e2ad91bc592b950e1581fa3941e3350</t>
  </si>
  <si>
    <t>298d009ffada726e1888bd6b00b78833f3071b7e</t>
  </si>
  <si>
    <t>5fb9e0c8247422e39169c3ea3bddd05f6fae161d</t>
  </si>
  <si>
    <t>3b6fd059b632da7f972d5d820e03d9eaf4a69e77</t>
  </si>
  <si>
    <t>329dc29201ccf1b89ebc5f00dfb97691eb5126f0</t>
  </si>
  <si>
    <t>80e736f23d7554f2993f448c9cfcf3ac1b24743c</t>
  </si>
  <si>
    <t>50e0cfe79fbcc97afe8e7b24dd46e51477990b32</t>
  </si>
  <si>
    <t>b0ef86f4f33de8086241b9c98721b1793457f6d7</t>
  </si>
  <si>
    <t>a0c6e69888bceb2492925bd87604c44972ee2342</t>
  </si>
  <si>
    <t>473a4b4f57278cbdae1c36417f2c39b656ebfe55</t>
  </si>
  <si>
    <t>f14f2ee052767563932d3441f576c85e2bc8abe2</t>
  </si>
  <si>
    <t>c904b6abec5dfa0ac6c74a9e9bc5ff95778861a5</t>
  </si>
  <si>
    <t>b572d7b1a07d83343c65ca687788955a78d166a9</t>
  </si>
  <si>
    <t>14bd6ba6f616f94c167a56b8facdf8b8469490bd</t>
  </si>
  <si>
    <t>64a720171198e3046443ccb0bd3bf6b9fcace65e</t>
  </si>
  <si>
    <t>4e8f9e6c87b5c272682ce2587c9ca4bccf6aa67c</t>
  </si>
  <si>
    <t>74e8d051471994df0e3c679f405f2874ca065e06</t>
  </si>
  <si>
    <t>486aaf9b3a2348bff8f53229f1e4252ff72fd7f7</t>
  </si>
  <si>
    <t>7d7b094fa04a98e7661c7ad3ef9267c2fbc4db93</t>
  </si>
  <si>
    <t>e7be72c9be131fff9ac7b01a78a24315199514e0</t>
  </si>
  <si>
    <t>863a059ad4a7d74a6f22b0960e1172f26da4e54b</t>
  </si>
  <si>
    <t>a6173e2da3372475c2e196b1a49da39cd41fd1cd</t>
  </si>
  <si>
    <t>955ceb879b4a81df0e765191d0dc954294391702</t>
  </si>
  <si>
    <t>b64a2aa25a3aa32815cc330a471b48ecd8bd6387</t>
  </si>
  <si>
    <t>a848cff27c797b4eb04fa8ea9bf67e315f24222b</t>
  </si>
  <si>
    <t>d367d21869f252f7febe68796cac9ce62ab49403</t>
  </si>
  <si>
    <t>08f31a218cc05795783e48d3a8fb446e05769d3a</t>
  </si>
  <si>
    <t>3f0ac2a04cde9b0c99c7812261a60883cbcc8996</t>
  </si>
  <si>
    <t>704af767eaa7782f77e93aa142e02b74ca51abf7</t>
  </si>
  <si>
    <t>e75fdbef19851c4e65b36f84c396f1120c43751f</t>
  </si>
  <si>
    <t>f58eac86b06918f5bfc0d8b9bf55df4ff39cbeb8</t>
  </si>
  <si>
    <t>3bdad9d2b0ff8f61cf75a3c6a1e8cb8d2f7edd86</t>
  </si>
  <si>
    <t>cf158e402d44d80e596612dfb690fe7d82c58f05</t>
  </si>
  <si>
    <t>9e5c8050f867af9b6e46ba4ea586231323552a51</t>
  </si>
  <si>
    <t>15851aba194d274b6c7091724a8e1f2b88f3aa02</t>
  </si>
  <si>
    <t>765e314dd41b1b81576081b5d10e289d15149e3d</t>
  </si>
  <si>
    <t>b807c668e70aad291c2309c6bb0e617c4b42ad89</t>
  </si>
  <si>
    <t>3bd63996efed6c07e8aac39e151950f48a433aac</t>
  </si>
  <si>
    <t>f9d55a525bb67282f400868a67874b26bcde441e</t>
  </si>
  <si>
    <t>65aca9afcdf89fbe5fe07f954546e63fa980c0db</t>
  </si>
  <si>
    <t>4912ccdc4ba89bfb710ace8e4023dce2871ad45f</t>
  </si>
  <si>
    <t>c4984eec412970997e5f3e39a7f24a62c63e0227</t>
  </si>
  <si>
    <t>ac2df4b16514032d8f66a71c97c674d4e925ab9c</t>
  </si>
  <si>
    <t>cf192325e155e239f5f6a835ee1ff9a3ed68cb7f</t>
  </si>
  <si>
    <t>321a1fe2bb9c3585e045be6615fa4a7115d07624</t>
  </si>
  <si>
    <t>8f84f0b5ef1c9f734c7cefdc34d061084cfb6c63</t>
  </si>
  <si>
    <t>fe715fa0775b1de731d4ac0b24a7bf7a211a02cd</t>
  </si>
  <si>
    <t>1fe27cdeef8bc17cb6a85cf554b6b09d9bb7ec82</t>
  </si>
  <si>
    <t>4e1a759b7b12296e606f568f0538a11585e2dc9d</t>
  </si>
  <si>
    <t>01e5d73eaef4cf96539a51042d06a6bea684f02e</t>
  </si>
  <si>
    <t>9deeb135bc642705a805ccd2c0206e1ce2263e20</t>
  </si>
  <si>
    <t>ee4b86bb56296fe0bbdcfd78a34505c24f91143f</t>
  </si>
  <si>
    <t>6f38c41fbea998b9c7fb4fb154009e250bc5b003</t>
  </si>
  <si>
    <t>d132c560a2f83e9bd102921acc507d8757fb2c30</t>
  </si>
  <si>
    <t>ff54ce7519fa876a95e12418c90d5493560e58ab</t>
  </si>
  <si>
    <t>72e24993ae62af7171611b4abbce2a7f21afd199</t>
  </si>
  <si>
    <t>ebcea9c7833d61764df8bfb77b5f4992c66b32b9</t>
  </si>
  <si>
    <t>da5149bf9b6fa26e8cc4d2379b09d7b21d771a6a</t>
  </si>
  <si>
    <t>3dd4ad307b6b4b2c06d13507793bf52e95aea87a</t>
  </si>
  <si>
    <t>02946a456808023e535f5e8328891a6716d91d65</t>
  </si>
  <si>
    <t>5518f92e3e57a81e7e5619a6e4434c95fa7f26be</t>
  </si>
  <si>
    <t>5171e4ecf0169b937871a88d3504f7ad92404c70</t>
  </si>
  <si>
    <t>adfd65d3c8c0083eef892e978d5517d6163e7273</t>
  </si>
  <si>
    <t>6ff92836a8e85928b4a587de92400c494c6b0f90</t>
  </si>
  <si>
    <t>a90da27067c457f4999dc08f2fa7a28b08cc35f5</t>
  </si>
  <si>
    <t>78cc9d9c760e88c4429e03b08ae2ea05325875f5</t>
  </si>
  <si>
    <t>6bc7ad35613c8ae5665ecf293be6da7d64dfc981</t>
  </si>
  <si>
    <t>87323bf544a1e752fc0f1d2e0cd687fc6899b6b4</t>
  </si>
  <si>
    <t>e27a196af8b67cc58e48aa8d3337256372622387</t>
  </si>
  <si>
    <t>917e8d04e861fac73a8007e69c63534dc63979f8</t>
  </si>
  <si>
    <t>4b90303c80278b0e9df339eeca27b7dec39ac114</t>
  </si>
  <si>
    <t>f8e147d0b31e3f377087e6b6be74225ffd9074d2</t>
  </si>
  <si>
    <t>b4a32eb663099728090876c4cb7057e052034716</t>
  </si>
  <si>
    <t>cf3b9afa9b7e63bdc5b185f21214cf36ba78619c</t>
  </si>
  <si>
    <t>1db98a9c0a9a0357f2ca1ce720272bdea59c8c7a</t>
  </si>
  <si>
    <t>da31ccdf008be2abdef90613c180796fb25a2297</t>
  </si>
  <si>
    <t>9bce91c6d8d2e37728590c4498a0e683d479c6e4</t>
  </si>
  <si>
    <t>c34fb2c4b3e012ed21d94da4f7447403009b1a44</t>
  </si>
  <si>
    <t>c7fa5082c9502adcb454c28d8edcc30a5f7f8407</t>
  </si>
  <si>
    <t>d727d5de07ddfdfdc13876bc74116c0e5bed0c59</t>
  </si>
  <si>
    <t>cf695d979c8fd497b75afefd7d990812014b35e5</t>
  </si>
  <si>
    <t>6fa733f30f6da0189f48d25f1d1166909452e459</t>
  </si>
  <si>
    <t>453d5f820341de52632e7b54e0101627e7fa8386</t>
  </si>
  <si>
    <t>37cefe098be8c851a3e62e5a87c695bd0ed79929</t>
  </si>
  <si>
    <t>8b054a24443603252e8076743cb08dbb6fc60b79</t>
  </si>
  <si>
    <t>553a64be32069361c4b67aca6eadb58766c4d47e</t>
  </si>
  <si>
    <t>9829148292fa67dccf98a0b28beb7af1abf50287</t>
  </si>
  <si>
    <t>8aacb755846f35f9b43be86e7e9cc71b3fdbe37a</t>
  </si>
  <si>
    <t>472a7f8c8842e13a3b97ad870c2f15d7c94996be</t>
  </si>
  <si>
    <t>b75b6f78d76a355327efb1ef4d566672f80bcf96</t>
  </si>
  <si>
    <t>ab4155b5fb9abb20ae3eb82e734889e9fe32ccbe</t>
  </si>
  <si>
    <t>813c0bb6047990b03d7e2b739246aa375d847f22</t>
  </si>
  <si>
    <t>b85165e7c25b876acc604cbebf486b99cb0a3afe</t>
  </si>
  <si>
    <t>74021c1bfce310268a7da49e21b291fccf05dbd9</t>
  </si>
  <si>
    <t>30f36db74205fa8436e7e42656aba9fe1ef6a933</t>
  </si>
  <si>
    <t>3e83ff7ff38dbf51fb220ff68dab1e9023fade00</t>
  </si>
  <si>
    <t>d981724ca3c694a73b440601e97994a230919105</t>
  </si>
  <si>
    <t>70f2612c294ba488fbbc0923b881ee8e0267a26a</t>
  </si>
  <si>
    <t>db29f5c837b212485a737c23fefd2295eb69ccd9</t>
  </si>
  <si>
    <t>58f19c767922491511b33cf2aed8b3947ae144bb</t>
  </si>
  <si>
    <t>e2bac420941e54bfabc2fb5db9fc6b52225649a7</t>
  </si>
  <si>
    <t>1870072f9f3b92d9d9d3453723adc90e2cfd13b3</t>
  </si>
  <si>
    <t>dfdf045695f273dc3833158a4f9ca4e6fb6b983e</t>
  </si>
  <si>
    <t>410012ecde28cac6e29b9d432d8ec460687b330b</t>
  </si>
  <si>
    <t>3b0174c3507239af5e3f7b85ff9bd24d520cb9a6</t>
  </si>
  <si>
    <t>9028323908b7131b5966b75dce4d9f0062006202</t>
  </si>
  <si>
    <t>f07d00ae0589a9ef46748b9844988b68ca16c130</t>
  </si>
  <si>
    <t>ca083b87a7693b9443cb0a0107e0b6225fc8fd23</t>
  </si>
  <si>
    <t>23c876df7632c1dcfe4ea1eefea35dac4a9e4815</t>
  </si>
  <si>
    <t>b4c1987f459551fecff111025a40c31e874da4a2</t>
  </si>
  <si>
    <t>a935386808f0be8b213e5bcf73ece78006dfb229</t>
  </si>
  <si>
    <t>ed4287ed1b684f36ebfc70491f22ae7830e41333</t>
  </si>
  <si>
    <t>d29bfd2145e527dc84881b1afe66a71cd8840e36</t>
  </si>
  <si>
    <t>4ca494f058e01740b5e7ceddc10c900d5b7846a7</t>
  </si>
  <si>
    <t>b1660e74aa9ae79114e8a587192a026915589217</t>
  </si>
  <si>
    <t>df6802268cb83429286cd53e02959ad38e8e268f</t>
  </si>
  <si>
    <t>250e4e976ccdbbddde79891ffab8e6a139832b27</t>
  </si>
  <si>
    <t>48b4441ef8fb7f18a96900beb607c766dc283cb9</t>
  </si>
  <si>
    <t>c9029f837018656a34f07a38d8834702de5a6548</t>
  </si>
  <si>
    <t>0431814101bbd6c7b5a42576ab43b4498166b5e5</t>
  </si>
  <si>
    <t>28d3feb4f1f8b0bbd1a52aa8d03b53e0949a9422</t>
  </si>
  <si>
    <t>223ca802ebc213b77f06c055a511b154298d0718</t>
  </si>
  <si>
    <t>aa2074ab67de90d1cfe92a79e515fe72ce119bd0</t>
  </si>
  <si>
    <t>fd00fd24dcf81468743651587c59c886300de57f</t>
  </si>
  <si>
    <t>a3ae56d83b2360df19a93a333943280be7b4bf4f</t>
  </si>
  <si>
    <t>c9c22fa2099ec6a602a5c4754bb651a2c412c415</t>
  </si>
  <si>
    <t>4c62dd3556fd81ca17134b320b5ca3a85f9d4c83</t>
  </si>
  <si>
    <t>15a771f948a925ae20be16ed71851755e5cc121d</t>
  </si>
  <si>
    <t>79bbd9056f145f37bcbec01f16a284f45dbc7cbc</t>
  </si>
  <si>
    <t>c96b146be99b2dec34b4990c22f94ef2958fb0a5</t>
  </si>
  <si>
    <t>2d0650d524e592ee8f711e9d363843cb57514528</t>
  </si>
  <si>
    <t>616f17484fba1afd2af0dfdee6659b6914d674ed</t>
  </si>
  <si>
    <t>6d4306561d15b9888b380c42e43c5b2acab7d8c5</t>
  </si>
  <si>
    <t>440f573551380750e215e91289b16c8bd9a2ea86</t>
  </si>
  <si>
    <t>81cc4aa20d857bc9b76c874a5ffcbcb0affb81d8</t>
  </si>
  <si>
    <t>dbb8adb310727c133959c2366c9f4ac0487a9f2d</t>
  </si>
  <si>
    <t>177ee1a1749a0d67ee73081576eb766994389e13</t>
  </si>
  <si>
    <t>561cb6310b90200bfe9f353621090c8c22e130b4</t>
  </si>
  <si>
    <t>a8ff0c258a79ab47e100ae9ea865b6b67fcf5c8f</t>
  </si>
  <si>
    <t>1a3258d5920635a3910a0f1ef3d2e445ff8badc8</t>
  </si>
  <si>
    <t>52060c00eddc82736ad4112a81358a2b16f30375</t>
  </si>
  <si>
    <t>0aa0e6c455966632b10c7661bf799823abf10852</t>
  </si>
  <si>
    <t>56ce9d21acc833599dfa3433264a542722ee65ac</t>
  </si>
  <si>
    <t>d0e475f5823a5d794ca0a3c6acf64d9f19269dfa</t>
  </si>
  <si>
    <t>b0ee46f32b5ae70f22089652e7eb9b70ec737ea9</t>
  </si>
  <si>
    <t>a8a8aad4d1fdeeda70e53c7e058e1c6095b206fc</t>
  </si>
  <si>
    <t>fe22226040fd429703d7cfa29b25ad057a21211f</t>
  </si>
  <si>
    <t>1d871175887043dbbd2cecb1fa3496d718b611ae</t>
  </si>
  <si>
    <t>2d3ca17fddb2c0aa60b4f236dd4dd85805511cf5</t>
  </si>
  <si>
    <t>dd821c749fbd16b818d5738a6b063cdb4fcb0809</t>
  </si>
  <si>
    <t>9d86fa761cb958f4c372e0d1224d021384222d48</t>
  </si>
  <si>
    <t>4ce0afba9a7fc05f4361d6aef50b27ad8332697f</t>
  </si>
  <si>
    <t>1688a11a4aa713cb1104601aa32546b54438535f</t>
  </si>
  <si>
    <t>776c9eb349a8cf2b01b27af5be946d3f76dbb8c7</t>
  </si>
  <si>
    <t>1b007e38c2f93864aa40c0ba9a2a4cf5a3fce409</t>
  </si>
  <si>
    <t>6869f509d5ddda826546d350b1db5f29d5c827aa</t>
  </si>
  <si>
    <t>cb0fe55ae67eb10e977157181f3b81b2974dfce4</t>
  </si>
  <si>
    <t>d75862971509e8c674b188f5a1b1807c41478432</t>
  </si>
  <si>
    <t>ead1e69449394757719feea9f04bd81dfe6b8719</t>
  </si>
  <si>
    <t>beaa8965ed9fee081fd638959ff67756cff18dd5</t>
  </si>
  <si>
    <t>542256de4b351181c3881a6474d70a41996babc7</t>
  </si>
  <si>
    <t>2dfd27595663e9ffee78b485be263321a12776b7</t>
  </si>
  <si>
    <t>4768b0fbf376e8d97691c1f5920e73928ebc8697</t>
  </si>
  <si>
    <t>a36c2fa1441106dc60e7b5e126929c900e9e2093</t>
  </si>
  <si>
    <t>8da8e90f4a0e54997393640569a3573c11fc3f47</t>
  </si>
  <si>
    <t>b4770065398210966b357fa257bf312004eb172a</t>
  </si>
  <si>
    <t>5ae37b4a128d88dc7b4e54c6cca1936f7ef42005</t>
  </si>
  <si>
    <t>7470779c990a61773ac13c36790d8783d4e8febf</t>
  </si>
  <si>
    <t>07af498ce077c3342646d0a885bbe976940358c2</t>
  </si>
  <si>
    <t>74d59afee6527644166ed004cf25c96aa17f3744</t>
  </si>
  <si>
    <t>a8e5a1329be2d739ffb8a6b3f5613152b6fc227b</t>
  </si>
  <si>
    <t>5a5d2ca6e90701d304aa864ccde4cf844fb8b27a</t>
  </si>
  <si>
    <t>fe65f53a4f0759e19bcf16f851dce3d2f48eca35</t>
  </si>
  <si>
    <t>b429d376ecdaed592fe6fbed0a7723dac396f428</t>
  </si>
  <si>
    <t>fa2cf1af20e5ab8123eb9ce31b0f427c580a26f2</t>
  </si>
  <si>
    <t>ca7b59a7ef3e5de6c3f923140eb0353f31a0c7b5</t>
  </si>
  <si>
    <t>2dc7a79fc9d2418a9cc32d21da866f9a546e6d11</t>
  </si>
  <si>
    <t>88881a867da847a16d69f1bebe2a698217ae731c</t>
  </si>
  <si>
    <t>bee3814422029b358f65cf0b6d9592fec1a620f4</t>
  </si>
  <si>
    <t>d0571850fb5d324dede7b7998137f89bbdd1b6a1</t>
  </si>
  <si>
    <t>0ebb9e7f01531d409702bf03309f6b7b823cd987</t>
  </si>
  <si>
    <t>70ae532f37d06ccef6384267a7c8ad34d81b51ea</t>
  </si>
  <si>
    <t>4527115b8b67ffcae3638f2b67e48a6ec5516238</t>
  </si>
  <si>
    <t>5e1c3b9f66a8bd45728bff5720d2482b3aa450c1</t>
  </si>
  <si>
    <t>d0195957bd252f58328f879d4cdfba02274c7eef</t>
  </si>
  <si>
    <t>3edb86e9430bac347db362ed25d2194869f69363</t>
  </si>
  <si>
    <t>5909ed63b71a7eaa9fb4e81e50d1b0692e11077f</t>
  </si>
  <si>
    <t>ddc6df8990ea79f7d6a4eac687c70594bf8ab850</t>
  </si>
  <si>
    <t>4a2e6c46560932847ca2977a19f6f38ad26a4b91</t>
  </si>
  <si>
    <t>07de5b85b31885092152c115688e0ce40ec6c56b</t>
  </si>
  <si>
    <t>c78c9208de85118363e682099728a464ae9ffcd4</t>
  </si>
  <si>
    <t>8c376b401f33f3fdd71ee96837435c40b68279bb</t>
  </si>
  <si>
    <t>33505bebf93a5b13aa36f94c8430e1e0c1c8e675</t>
  </si>
  <si>
    <t>13509d4eae6bee083f3699eac3da74ba4fc6b9cd</t>
  </si>
  <si>
    <t>b3a57aecea54003a9056210c3ab4018f651cb9c6</t>
  </si>
  <si>
    <t>cdbe4cee6870cb4a924281fc93cc9bb8f5f84c02</t>
  </si>
  <si>
    <t>f704168939fc108276a1d0c0bd94bba0c2847af8</t>
  </si>
  <si>
    <t>608f4b949d8fcc3143ee1b7f1520dc72f0cab78e</t>
  </si>
  <si>
    <t>6e526195f94a27aa905d1c481114d1c727cbff6f</t>
  </si>
  <si>
    <t>b0d9026ee95360622f91fb45a36cf92cac6dcf4f</t>
  </si>
  <si>
    <t>328724557a1984dd583e5b2a0a0e80db806d041a</t>
  </si>
  <si>
    <t>1f969fd692a53608606e1c4030b53e19aff86665</t>
  </si>
  <si>
    <t>f5ce665a98abc626ccd3a34ab900d45f750da47e</t>
  </si>
  <si>
    <t>8a375cf97105e06b03ced15e89415c9ceae96ba1</t>
  </si>
  <si>
    <t>95e3b2414ac51e78d973e684b5d2c32a013d217a</t>
  </si>
  <si>
    <t>f76f4898fd02eb75cff0a605815ad88a08c5d308</t>
  </si>
  <si>
    <t>fc8cc34c309a26ff12fcadcb8f78cfa815c2f22e</t>
  </si>
  <si>
    <t>0ad27099ac56434bd6f39814ba53021273262f65</t>
  </si>
  <si>
    <t>2ced54cfd94a824d45a6e280e3b3990e49943839</t>
  </si>
  <si>
    <t>a24c37e89413ea4183dc0b13dfb59807fbc4823d</t>
  </si>
  <si>
    <t>fa813f714476f07becfcabc61b5322921cb6a270</t>
  </si>
  <si>
    <t>4448923284949b88299ee8c4d50a922867f29c33</t>
  </si>
  <si>
    <t>280875fb6ab43dd3968a4b5459ff571a073cf527</t>
  </si>
  <si>
    <t>d4ddd7a4a936698b2bbd6c376134d3fe41e9f545</t>
  </si>
  <si>
    <t>18b132158190af65751a1dc953e228ee1b89dc5c</t>
  </si>
  <si>
    <t>48fc93de1062a14fef43abb28f10e60fef8c5246</t>
  </si>
  <si>
    <t>b350fbe704d2ff19cf771aec769a9d4dd5c60000</t>
  </si>
  <si>
    <t>acb26c8715a258bc4ba62a389eccf7d79e41c445</t>
  </si>
  <si>
    <t>a88eba8790acbe9cceeaca98a58dfe39b587e70d</t>
  </si>
  <si>
    <t>9f4fedb205467a23b3462b3f7bb23c74390b5ecd</t>
  </si>
  <si>
    <t>726105e5e3c4110d736a11a02be59a6f2acbf75e</t>
  </si>
  <si>
    <t>685efc03285dcdbc40cfce82ced0ca9d206d0fb3</t>
  </si>
  <si>
    <t>d26ee565d36b4383dba67c956e7027133b570a59</t>
  </si>
  <si>
    <t>89720c55b5e0f644ff835e42ee268130f1762c84</t>
  </si>
  <si>
    <t>567b91519ccf30939586e3d08f05117cfc0c4458</t>
  </si>
  <si>
    <t>1f3ef2f1f8e33f80c6d05350c03602a6a363068d</t>
  </si>
  <si>
    <t>79e89cbd3e83965e5f57035f290aa9aa0371c237</t>
  </si>
  <si>
    <t>517dd4d979e5172a76656d50106712d398201ed3</t>
  </si>
  <si>
    <t>b77597b6b498f51bd7f10bdcf52dab3e8feccbee</t>
  </si>
  <si>
    <t>8e4592fb9e20d1feb97de872a57f1ab4d412ace3</t>
  </si>
  <si>
    <t>25619365aa6e8f525647e5d9e6f456b1df80be6a</t>
  </si>
  <si>
    <t>9af5fba227b582332a7ceb9326c7b58cfa1f9a4f</t>
  </si>
  <si>
    <t>504ce0b6415b8982d0d27ea214f0b2e20c345834</t>
  </si>
  <si>
    <t>4e279a9b0270801efd0c385a7d87472ee37eeb92</t>
  </si>
  <si>
    <t>de88ceab748c0e46e592d8155e241f6cba2875f0</t>
  </si>
  <si>
    <t>b18c37d4f790e42fb58417d6a8352860d28a07d1</t>
  </si>
  <si>
    <t>be5c04ee4fcc208e22434cbfd74db35793099d85</t>
  </si>
  <si>
    <t>38d1619093c3946032424c4200cd427f5ae59b3b</t>
  </si>
  <si>
    <t>5c46c373ac26b9d934480af9d804ec68e65fde65</t>
  </si>
  <si>
    <t>40c95d2605437e3cf4c67daf191bdbb2527ceda8</t>
  </si>
  <si>
    <t>274ba852dc41ecd01ea69ff7fde4795fb00b4119</t>
  </si>
  <si>
    <t>ed8f7fd649d086cbf24b0a048a6fe838fa0a4112</t>
  </si>
  <si>
    <t>a75039153419c1d29d6ecb889d243730c402a3a2</t>
  </si>
  <si>
    <t>898f3339d84ff5b942aedfc3ce8ec5ca268653f2</t>
  </si>
  <si>
    <t>4900d47551cfc81b6f755a9589bc41390767b793</t>
  </si>
  <si>
    <t>ca5edee210c3fa98f9e54258285f0e1294d29995</t>
  </si>
  <si>
    <t>9debde7a01821364870997444e223335292d3c1f</t>
  </si>
  <si>
    <t>7a0c0314f64dd67786090620205e376ab1bfb1d8</t>
  </si>
  <si>
    <t>b7be9737094e7e8e72b6e52b84d7818366b31730</t>
  </si>
  <si>
    <t>10a22d4b3a751e8304b88fd8db2ec931054afeed</t>
  </si>
  <si>
    <t>f7cf1f5eb7b4dd4c14703fc5fbb29833fe265c79</t>
  </si>
  <si>
    <t>70b43a7fd08175487824f023d5f03b549f13fee4</t>
  </si>
  <si>
    <t>bc9accbc229ef7a0e049a986a8fb8a1dac3c1221</t>
  </si>
  <si>
    <t>1681438c4106802736deb5c1ebbdc202f4a34224</t>
  </si>
  <si>
    <t>a3eaad2fc86f643bfc5797d62b1d3f7c5d32ccc8</t>
  </si>
  <si>
    <t>9b5fd022478ee3545d7c3dd8f1e38ea95f5cf2b4</t>
  </si>
  <si>
    <t>7967e7fc89679834b50c063a2344ff98ee08cd82</t>
  </si>
  <si>
    <t>d6ff6f01c3b7f1869cddf34a18ec0512f53c2935</t>
  </si>
  <si>
    <t>9a6de93e31d43f9d968430a335bed85615a4d8a9</t>
  </si>
  <si>
    <t>b59b82a299be2a90f7a76f8b7565a8936fde6660</t>
  </si>
  <si>
    <t>eaa5eab3451a4b15ccac86db3116182d9da8c8e0</t>
  </si>
  <si>
    <t>77481b897cd93558a0191ad79f5939b8a54325c7</t>
  </si>
  <si>
    <t>32d184adfe73399facc65a2fafed210ceaeb2ae7</t>
  </si>
  <si>
    <t>0fea7b7678184608409330356123d11349090e9c</t>
  </si>
  <si>
    <t>41ec377db3a0ea3a700fa3935c5a7bff54ae7d0b</t>
  </si>
  <si>
    <t>b07476c38e599c6f34e8414a0ad04723fc2aca1d</t>
  </si>
  <si>
    <t>747bbe7ceda03171a21370d035398957c63de16a</t>
  </si>
  <si>
    <t>a5cb648b1ef7290f904c4822edd7c20421aff08e</t>
  </si>
  <si>
    <t>9cf3ae4a4f7ae917bb370bd40bde5de57a0aeb64</t>
  </si>
  <si>
    <t>ba209b364f16bcc78918c3ed2e3506303661820d</t>
  </si>
  <si>
    <t>05c61f3f3a4d31c59b3d47e68db5d46045222c30</t>
  </si>
  <si>
    <t>8ee81a6549729320dff91c546c273a06b2a6ea74</t>
  </si>
  <si>
    <t>350252fe119c75c67c15ad7901c257ad52c6a945</t>
  </si>
  <si>
    <t>fa9d42fb5de8f12ef40d792cb513b218604e7d63</t>
  </si>
  <si>
    <t>be18deb151aa0cea31ba0be643ba5470d2340204</t>
  </si>
  <si>
    <t>3dbe3ef2f5c8c58eaa95daada84d6d95ab942ffc</t>
  </si>
  <si>
    <t>c9a588f9e821b44f19c164f3eb020e977c8324ff</t>
  </si>
  <si>
    <t>b83a5772b41576ddf1ca91b4a43d85e3f8721587</t>
  </si>
  <si>
    <t>fb683ce04d545da31b774d1c7b59fb7b1ebbf61e</t>
  </si>
  <si>
    <t>2091f03ab00c1d469dc6378eb1e32c3d827ae130</t>
  </si>
  <si>
    <t>932c116422c06b513509e15d0eb5bdf13b2f469d</t>
  </si>
  <si>
    <t>b5bed65930c5cb302b4ad546d9eef2c1de521599</t>
  </si>
  <si>
    <t>1be3561ad5673b6191bf9db3d6b722073905df0c</t>
  </si>
  <si>
    <t>76bcec84f980f503233bdcf92fe54861744c2644</t>
  </si>
  <si>
    <t>9834dc27338b6e6740686db42d2d809f273ed36f</t>
  </si>
  <si>
    <t>8b91c2137a3d44216c271d51a2790d382ce1cbff</t>
  </si>
  <si>
    <t>19adea147839aea39baab5be2b5ef045f29e2249</t>
  </si>
  <si>
    <t>961ba5a80a2c8eb4a48b25ebf9c34aac1b4760af</t>
  </si>
  <si>
    <t>db4cdee5741d40bdcc1bb3371cec37f4bd1a230d</t>
  </si>
  <si>
    <t>c1b60cabb4e02d6470b3d214c929069f51fa269b</t>
  </si>
  <si>
    <t>d98e579f84cf7f07f8fc29d7ff78d34f176b7022</t>
  </si>
  <si>
    <t>a3bb0b2d7e253797364c27a420250afb02e13ed4</t>
  </si>
  <si>
    <t>c997d90c2795bb39d8c3304ba4c8759e9fc25477</t>
  </si>
  <si>
    <t>3725f3bff537908d6bf466af56988968d603ac67</t>
  </si>
  <si>
    <t>d06c22a594a3f9273a036ff03d02fe97b0282a5b</t>
  </si>
  <si>
    <t>4f6fd1efdc06b4c0d26d01dfdaed0e485c47beb0</t>
  </si>
  <si>
    <t>28311035d1e3688442dd8d8ceb2568adf8920d45</t>
  </si>
  <si>
    <t>ad929250f668b5a3d83c55950c0e56c9836a9521</t>
  </si>
  <si>
    <t>477061c3b661c0eb6f15fa9958c932fc3af63e3b</t>
  </si>
  <si>
    <t>3786a09e1864f2f809689937d64bd52d380f8b44</t>
  </si>
  <si>
    <t>9ef555fe26b7d8cc2e2758ac9c388a89972e2208</t>
  </si>
  <si>
    <t>26bb99300d132dadc15f0cba9b761af0fe3a4963</t>
  </si>
  <si>
    <t>3607dfb5932a0f9d8484d7c9b409cf4d8d40cb76</t>
  </si>
  <si>
    <t>f33cf40fe3c90d195fd376ffaeaaf5f3d25c4b70</t>
  </si>
  <si>
    <t>84ad0bb7aafb35db804596fc1327d7b619cb08a8</t>
  </si>
  <si>
    <t>c333ff37d47df472a773245a223c4021d494331b</t>
  </si>
  <si>
    <t>39204c14666523b876aea6d8439b2f21141d0c71</t>
  </si>
  <si>
    <t>831bb681bec34bb9858a4ab9b590b04507097050</t>
  </si>
  <si>
    <t>159ac7cd7c9acfd0b89bc60b86f220375944ea1d</t>
  </si>
  <si>
    <t>4f94d042641f68eb8b19e996c604b2cf5f316695</t>
  </si>
  <si>
    <t>9a2132be7d7c9cc04a79730b9efe42ae60e406e0</t>
  </si>
  <si>
    <t>760ad5dff1453f53a765e0de77eee831c69e7bf5</t>
  </si>
  <si>
    <t>3953af0e590fc0f5a8061f7de85f9f46d3963dd1</t>
  </si>
  <si>
    <t>02b41cc12b11cef503ad65e1a8779c4cc80f68e8</t>
  </si>
  <si>
    <t>f5e018ae30e01c9e1a3b3f3abea6c1472d1bfa5b</t>
  </si>
  <si>
    <t>499db71a423ae1038f283ebeebf03a857aa6e8a0</t>
  </si>
  <si>
    <t>b03b35d5d492cc519f50d6ff9efdc1c29f968b58</t>
  </si>
  <si>
    <t>6d0e66236e24664591c4d9fee2fb30d1f3094212</t>
  </si>
  <si>
    <t>643d2d2372ac7a62f1320f09118cd2d843c7258e</t>
  </si>
  <si>
    <t>59da22516063a9c4cbf4bb2f563983ef316597b8</t>
  </si>
  <si>
    <t>d78e4bf10e2f8f71460727b87f78e9de1ff7defd</t>
  </si>
  <si>
    <t>e303e71332a784175b62e4c9bc6941d20e169d28</t>
  </si>
  <si>
    <t>0beb568ab3e3bc33552a408c8d18c70e80bcfe10</t>
  </si>
  <si>
    <t>1918519c5997cebd8e2c511979d8227a7466ed79</t>
  </si>
  <si>
    <t>55e76e2f5260037dec1a733cb97755432afeece8</t>
  </si>
  <si>
    <t>bcd531cb96dfc819360e43081a36a6874e65ee76</t>
  </si>
  <si>
    <t>fd62e527376137ce82c599fbf299fe77584384ef</t>
  </si>
  <si>
    <t>bac723bfd8db1acf147038a313787e9010b153f3</t>
  </si>
  <si>
    <t>63204a437e247d5e167ea7d1840928003b12feaa</t>
  </si>
  <si>
    <t>9af49ce127eb6dcf1b17e84cc47b1ca586b4d7c5</t>
  </si>
  <si>
    <t>8ff2ce3e4545a0f7beb8902902fe72fd3d6220dc</t>
  </si>
  <si>
    <t>5ca4f7e5d732bf941dc45e3b07342ed382a6ace9</t>
  </si>
  <si>
    <t>df3373eedfe994b1065bbbf3906ce0db7c957a63</t>
  </si>
  <si>
    <t>c0b06c2cd43582e8a591b56dc33e9a0fd5d00102</t>
  </si>
  <si>
    <t>3869d51047f173db7c9eba6ce5d9784dc4a898f8</t>
  </si>
  <si>
    <t>01a0b742dbdd93e1affb04ff7fff355e2e0d3068</t>
  </si>
  <si>
    <t>3d068a139b06632810c8e8f04cfc1e69a9b023dd</t>
  </si>
  <si>
    <t>db0948e2a6df8fa1985e8308cb521eef2243b6a0</t>
  </si>
  <si>
    <t>580e7cb80f4d12d81f122b2bcb44a944f5b35e35</t>
  </si>
  <si>
    <t>3cdc9f6ba1b6362246695685266b83dc3e655862</t>
  </si>
  <si>
    <t>8f9fd13866c89911346d57ecff739891e0d28c28</t>
  </si>
  <si>
    <t>c120094ca6ce775233646fed7bbf155b85222003</t>
  </si>
  <si>
    <t>6bdca3e405e916b9b57c43bd3101a7bc5bc0ef73</t>
  </si>
  <si>
    <t>00a96fd42c6e56d0e591b021e603f0d20a59efae</t>
  </si>
  <si>
    <t>f5a818f452f7ca01f9f3316066a451188647189d</t>
  </si>
  <si>
    <t>4b2adb3825e31bb32ebb61c9f5cf8ee2f7e646e5</t>
  </si>
  <si>
    <t>4db48a9bbbd6cde13209a4358aea9351bde4827a</t>
  </si>
  <si>
    <t>c8a5ca548b3668a12ebb80c1de8f7f63147b8626</t>
  </si>
  <si>
    <t>9f8d777d2c9d94bde62b9be92e828453b4bc13fc</t>
  </si>
  <si>
    <t>b77855cfcd4c703f37d7efaa4d01876a97c09610</t>
  </si>
  <si>
    <t>83d84961c8655e4bb5c70349bd01c2fbb62b27e3</t>
  </si>
  <si>
    <t>54e35f1700aad7de4c53f870da37a93d9cbf68f4</t>
  </si>
  <si>
    <t>6b59350c8f435ec4ccb2bb8fcba715172eae8936</t>
  </si>
  <si>
    <t>a775873d1827b5381831c91a44910a4461b3d81f</t>
  </si>
  <si>
    <t>cd1d36c2efe5867639388008b15f093b978376e3</t>
  </si>
  <si>
    <t>77d1e6ca5b71c7223a5a94ed44d94b62b4132689</t>
  </si>
  <si>
    <t>c463513134aefa7091992db48c4a97dd6bc47afb</t>
  </si>
  <si>
    <t>123c860fa83bfbe1f88630e484da1accd0bbc943</t>
  </si>
  <si>
    <t>5db0caacfd154139cf0319d607ee81fa3a43f17c</t>
  </si>
  <si>
    <t>eb5e42a792b3d925ebb35be94b07e9d414c9aa60</t>
  </si>
  <si>
    <t>97abfb01fe980a32b0c51100607d41030e10d475</t>
  </si>
  <si>
    <t>d357223e9c34f56e592211e0d37dbed4ba7dbc99</t>
  </si>
  <si>
    <t>ea3ddd1da41ea1d5132f5dc527cb59d570eeac2c</t>
  </si>
  <si>
    <t>36e16e22be9e74e291bd496eae83f463c6fda64d</t>
  </si>
  <si>
    <t>2f4df69e5da33002d01b71bf262861a3e0b0b53b</t>
  </si>
  <si>
    <t>145304cf3d4568b7bfa29e9f0a71ee59d281dab6</t>
  </si>
  <si>
    <t>80d197d08fe307e31ea660f847a00c728450b795</t>
  </si>
  <si>
    <t>862a7718e2912f8c640e0f2bb49b29062f75d4e5</t>
  </si>
  <si>
    <t>16db5be0d7fcded1dd40ca2252e467f85c2614bc</t>
  </si>
  <si>
    <t>bb6a32125795226e5d550908bf9ba33a3600819f</t>
  </si>
  <si>
    <t>35491d62ecabf82f38b2e7551f111dd4dc402b52</t>
  </si>
  <si>
    <t>c0a85d651c410672efe586478e16f8a425a38984</t>
  </si>
  <si>
    <t>7aa27141a67f847a04a9d91d80cf74d3e8bd094c</t>
  </si>
  <si>
    <t>e4d4b9eae064bab924098e6cb141d1fe3304de68</t>
  </si>
  <si>
    <t>924b3a89a52bd425934de98ebee8cfefde972ccd</t>
  </si>
  <si>
    <t>944264439dc5263c1134c2da7509bb2ca267be9b</t>
  </si>
  <si>
    <t>1a691923af1400c79c642f01606fe87acc34a7e2</t>
  </si>
  <si>
    <t>c7cbb6f7979860bade7d1e325994d7162b7581b6</t>
  </si>
  <si>
    <t>0a073de5b397f6d3e5719db63c5fa9b8ec744785</t>
  </si>
  <si>
    <t>a637b1e8fec1e3289800757e76e52904e30c8b34</t>
  </si>
  <si>
    <t>3c0ea48a8e22e5d4cfd48b7a7856e3412add5438</t>
  </si>
  <si>
    <t>d764c426c13e0cb493ce6189ced81bb9a00971ce</t>
  </si>
  <si>
    <t>dba3cc85300e6bb52919c11560f342fe7469ae77</t>
  </si>
  <si>
    <t>49248793afa663e637d9c53cfc253ec5a48074a5</t>
  </si>
  <si>
    <t>d66e3be5cc9f738106a372c405785c64d74cdfdf</t>
  </si>
  <si>
    <t>e9ab5e1195e3019b14d169221260470dfe4118ce</t>
  </si>
  <si>
    <t>4e265deb0cadeedc219321333c1fdd89e7444750</t>
  </si>
  <si>
    <t>63049f52607ddacb02df5a8536e159b182f27bef</t>
  </si>
  <si>
    <t>078ce80c63ff39063af5b4985828f02c8a9930cb</t>
  </si>
  <si>
    <t>96c51192de72bed3583da489bfdc267c2b5c765f</t>
  </si>
  <si>
    <t>86d09d8f2f16727df0943dbf4bc247fba4b0bc25</t>
  </si>
  <si>
    <t>5cc56fb47869289e5798a6d51c8d6bf5fe4a1375</t>
  </si>
  <si>
    <t>7b953a99168825a7000131fe0cdc17d110457389</t>
  </si>
  <si>
    <t>38e7ced1be7b16cc156644972811fc79bc5ecb7a</t>
  </si>
  <si>
    <t>47cd594c8c522cf04b084353c8d19ccafe4ec7c2</t>
  </si>
  <si>
    <t>1f7c23ce3fc99db6e400f48e288027f985c3168d</t>
  </si>
  <si>
    <t>1909f0d807e1b5ab22fdeba211839f4ac5e939af</t>
  </si>
  <si>
    <t>df7c9e26d4ebab76c2b86569ea4c795c9b439c5b</t>
  </si>
  <si>
    <t>75fffdfd0746d3c3d0f2280e05f6461cec85f290</t>
  </si>
  <si>
    <t>b938e07b37c0727cd5c9f74cd8c3eb2ab1bee63c</t>
  </si>
  <si>
    <t>bd5afe1711c6fc5627b49c3262cb1d59642cb9a3</t>
  </si>
  <si>
    <t>fc30c7858cc21c5c8321d7b7ae28a86c2da4fc92</t>
  </si>
  <si>
    <t>05f494b39e224d3dfbaaa2a2393bc06a8a8f0ea2</t>
  </si>
  <si>
    <t>136ac22a6fa616e659dd18ac8b4e2f526a706876</t>
  </si>
  <si>
    <t>9bcf00cf7c9226eef07ad3dc195d91649b1b5e3e</t>
  </si>
  <si>
    <t>ab49e729ee6e976959711cfa0742c7293cef9bb2</t>
  </si>
  <si>
    <t>392bae26c881feffb097a79ac5e3a133fd1795d3</t>
  </si>
  <si>
    <t>7eec49a3930e472983114869505e0b214ab9283a</t>
  </si>
  <si>
    <t>734754d87543d61a30c82f0379066403446a2250</t>
  </si>
  <si>
    <t>e21b7ff68053dae876144b3428e738d68a517aeb</t>
  </si>
  <si>
    <t>4a238aab91b3444f7a1525e8275fb6579f646428</t>
  </si>
  <si>
    <t>b23838c76dc018a8a800d6a995bf8c5587234031</t>
  </si>
  <si>
    <t>51ba08afd59b405f69a8833925ec4c9023824b23</t>
  </si>
  <si>
    <t>e9804dd2c8a7ec4d9daa6f334e2883b8c0f22767</t>
  </si>
  <si>
    <t>595cf219422b1c182a34168de25f46bc416208be</t>
  </si>
  <si>
    <t>ca27a9236a7ae258d2ea94ffc94e379767959482</t>
  </si>
  <si>
    <t>8fa9dd96d5bbda5bd92eae7e8e1b4be78c601aeb</t>
  </si>
  <si>
    <t>943c8bc7340044abcc2cbd7a584b333191ce7a5b</t>
  </si>
  <si>
    <t>19f61365c2f562272a9e24dd5a529927e43347a6</t>
  </si>
  <si>
    <t>ac998de586614888ecbb9771a6accea1b24897e9</t>
  </si>
  <si>
    <t>2c360e4298dfd87b1b04b1b373acc1f0a3f92940</t>
  </si>
  <si>
    <t>389d4c7288febb2c67391166378c9a0fa0e6e84e</t>
  </si>
  <si>
    <t>1e76f884d01430d77dc64ffad8a9e379dcdc50ce</t>
  </si>
  <si>
    <t>7d250a39467d9350bceeba7b0908ce8909dfe286</t>
  </si>
  <si>
    <t>f6da8370981706cf303fa2eddca9972f3959847f</t>
  </si>
  <si>
    <t>b0268bcfa8c15519a669d1f40f0d888e06ace2d5</t>
  </si>
  <si>
    <t>41d3cf754ebb3c289e3dcd5e5e10247fc622dd5e</t>
  </si>
  <si>
    <t>2cb4d24dd4bb19d1c85b12076e3c26accc36c2b1</t>
  </si>
  <si>
    <t>4476ec34bb79a6476a1ade007c92232f0b3dcb11</t>
  </si>
  <si>
    <t>489a08aa9d1670f79b655155210f7dafc23e0e65</t>
  </si>
  <si>
    <t>d4b8c5611962e98b069252db36c582002947f1da</t>
  </si>
  <si>
    <t>3f2e83e751802eb52db6917db8abab4c669ac915</t>
  </si>
  <si>
    <t>6d272be6b665f8bb1647ed1956ab2700e67fefe0</t>
  </si>
  <si>
    <t>64d1ec6feaed774cba43eb959735a8bea9c530b1</t>
  </si>
  <si>
    <t>4f134d4f0877e5f1ffd2c75ea7438f1d3150354e</t>
  </si>
  <si>
    <t>ea3632f2bb15456d6f4a8df78a2fe4745f14a58b</t>
  </si>
  <si>
    <t>8de15d75aab2b186010343ab153375a5e429cf1d</t>
  </si>
  <si>
    <t>0e2aac553dbdb3732a7553e2fb02a7fcb4b43a39</t>
  </si>
  <si>
    <t>b68900136364e430982c441efeb59cfa495ce263</t>
  </si>
  <si>
    <t>fd994debd048aca64e0aa178896b19483777f654</t>
  </si>
  <si>
    <t>b3b027bbf35029472e5f09a1a635cfadac204588</t>
  </si>
  <si>
    <t>5dc60dbf4961f41d5b3182da7299088478689a04</t>
  </si>
  <si>
    <t>ac719f496b8950fe764df51687bb3dd8923dde7a</t>
  </si>
  <si>
    <t>b3473e57c08d555cdda22763e47f1b5829804c39</t>
  </si>
  <si>
    <t>f6cc1ae48a584bf9df13c543ed4d83ba4819ffcc</t>
  </si>
  <si>
    <t>0ea2ead00cd12aab3ccb009185b4d0bde4041a2f</t>
  </si>
  <si>
    <t>6901fff5a45c515cf19a3f32e0f9e36cce0e83ce</t>
  </si>
  <si>
    <t>a5f12ee07c01b7f37145be6487bf9a94c1215dea</t>
  </si>
  <si>
    <t>92d87d56834022b51352e38755fdad26ede8206a</t>
  </si>
  <si>
    <t>debb3690c436d9efd59ce4643f7c7c8e4b3a86a2</t>
  </si>
  <si>
    <t>fbcc39aa943b202a44308f98191dba1ceb9b565e</t>
  </si>
  <si>
    <t>bbc24a6d7cd60469e987610efa1f2d1459435861</t>
  </si>
  <si>
    <t>96acc2323e447dde42d967d445011fdb3368d655</t>
  </si>
  <si>
    <t>980e20e2173de935e10f37ca3a0cb4f64fe3ef4a</t>
  </si>
  <si>
    <t>17e8f5c957412304ca84b60d0f928ef88a1cd6ca</t>
  </si>
  <si>
    <t>4bce4cf22c1a101d5249756b240d892aadd1e223</t>
  </si>
  <si>
    <t>ef07629e17e47d763ea53db0f461fe9c46cd63ff</t>
  </si>
  <si>
    <t>b43b5800f6bc1c7b2aae3b0fe9184b84ca765f49</t>
  </si>
  <si>
    <t>764cfa8755c3f7a3d81cd62b884ffbeb07d03eb4</t>
  </si>
  <si>
    <t>d1c401a9943f8698996a42c0f27fca1f9f0863ae</t>
  </si>
  <si>
    <t>f493acb89633b2a6d4e367cf066861564cb465b5</t>
  </si>
  <si>
    <t>37373dd27b90cf6c82c431d89619dd2880713398</t>
  </si>
  <si>
    <t>a7a7cb3a803ba7f7d23ece5e6020f990d50a28e0</t>
  </si>
  <si>
    <t>36106f476f3c1a36ce9a27e0ee2bde47282449c6</t>
  </si>
  <si>
    <t>8390660ef739c822c5c16f438ba9194c0ec4a712</t>
  </si>
  <si>
    <t>8d90fe66dce8df106bc77bc6c6db9ad9c5018637</t>
  </si>
  <si>
    <t>a82ba51b0fdc3a97e4227d4a16a41011bc6254a1</t>
  </si>
  <si>
    <t>d1e651865ca55d010a51802862776ad7197bdabb</t>
  </si>
  <si>
    <t>161420e9d5f10a377c81c291a5fcffa304920d0e</t>
  </si>
  <si>
    <t>a069a647c4804273c10766fb3e217035ed068d4d</t>
  </si>
  <si>
    <t>9439a61c495a9d1f9dcb5f80f8a1f957b3cdda57</t>
  </si>
  <si>
    <t>b73d330b2f2022e21456be7d34394a56ab5d7e5f</t>
  </si>
  <si>
    <t>04985042d1ca9a8abfe036681672a168284c1705</t>
  </si>
  <si>
    <t>e1ff804085f512034b313b00c82e5a40b4d76e23</t>
  </si>
  <si>
    <t>9971534cfa109b17172e92e8a5a416c2267ca04d</t>
  </si>
  <si>
    <t>68dbf9b2c5942a2a6ca8bea6fc1f77f82ef459e5</t>
  </si>
  <si>
    <t>3af8aef0a92794bc7643a9a6f4b905499a9604e2</t>
  </si>
  <si>
    <t>b452db27cd7bf0e93033db9ed5a6089414b36101</t>
  </si>
  <si>
    <t>e71740b14f9d26cb2fa64f03848266ff7f28aaa1</t>
  </si>
  <si>
    <t>53ee71f2065328054630f7996a8e54a1d87c8811</t>
  </si>
  <si>
    <t>8682deb09d9992ac08353d2238947601d8068e08</t>
  </si>
  <si>
    <t>00b602290da7973ca616a203b89a5e504aaf5e06</t>
  </si>
  <si>
    <t>85043892a11d604ee5cc7b754bfc300e91556dee</t>
  </si>
  <si>
    <t>377fa41c1c3f4ee2c65625f76eacf3ec6c4c0b36</t>
  </si>
  <si>
    <t>3e10b6e079f299b30b2d598fc88dd3c330d1dfa6</t>
  </si>
  <si>
    <t>462082ff1c388ada6438d3b3440bd6900bfce3dc</t>
  </si>
  <si>
    <t>05e986f9331b801d8c6c2de615502dab69c21dae</t>
  </si>
  <si>
    <t>186f56bed6fc4b3051885cd66bb758db88769eac</t>
  </si>
  <si>
    <t>6957a6c265b16c87393c3b0485e7a5abfee3ed5b</t>
  </si>
  <si>
    <t>b6327e032da3dc1f9e4fdfa869fd9d918feccfbe</t>
  </si>
  <si>
    <t>74b780f4620c53e8d9497c3d1b93a9ac070efa8a</t>
  </si>
  <si>
    <t>0152136cd75a0c29823b38df6919f1a43d939cd2</t>
  </si>
  <si>
    <t>aa8fe914ca121ef8aed7f0392986574b69f7766e</t>
  </si>
  <si>
    <t>d3ab8d0d7468e22e5f22ff21bb48ac56b7ccedbd</t>
  </si>
  <si>
    <t>d78c909e73a1d1d7696d79bc940d999d48afd14b</t>
  </si>
  <si>
    <t>7d97b36e9a133cbd4696a64eb87c896465343dff</t>
  </si>
  <si>
    <t>2bf6b1a1321362febe24ebb192be5d7c090793b9</t>
  </si>
  <si>
    <t>52f6aa5a279eaa0fad5e8ad79203d61f3fc193fc</t>
  </si>
  <si>
    <t>de58e72e39358e66ca193fabe53bc6a253348b62</t>
  </si>
  <si>
    <t>6108ff33db1b200e8812aeff6a1eadb886a269de</t>
  </si>
  <si>
    <t>98de63af03125831348af44d597822d5cc0f8178</t>
  </si>
  <si>
    <t>449e9d6cd05f1306f04b57f9a62663815e22b24b</t>
  </si>
  <si>
    <t>c5ec42726642158cfb4fa6e7e7240521836fe6af</t>
  </si>
  <si>
    <t>a38650dac4125e7546fcff6336062440b8a01878</t>
  </si>
  <si>
    <t>3a71f4b6174dd6ca841829bc7af74ed236a510a3</t>
  </si>
  <si>
    <t>2cd5f985d494f56707902b69713227f78abac8b0</t>
  </si>
  <si>
    <t>177490beaebd8e10781e4d8c941fdddc87d9e898</t>
  </si>
  <si>
    <t>c3a0ec3ad4607c9c96b12574397cd5bd28604757</t>
  </si>
  <si>
    <t>19049a5d1ed972bccea0d8d9665fb6d70f96ac30</t>
  </si>
  <si>
    <t>e5ed902271466ee8a3eeb97a4d71936848df6e9a</t>
  </si>
  <si>
    <t>fb272bae14c70b9c28ea2b852a9a04d89c826700</t>
  </si>
  <si>
    <t>d8d043454b6e58ab194baf3041e780c19e8e6416</t>
  </si>
  <si>
    <t>4bf01befb757b33176338296783b0c8d05c5ac64</t>
  </si>
  <si>
    <t>85a71374126756b2c60105e6d6bc3437efce60de</t>
  </si>
  <si>
    <t>8fcdca52a904674e244e422027256032ebe46f37</t>
  </si>
  <si>
    <t>ee37c43b31a7f7ec0c220dc8299504aa3621f575</t>
  </si>
  <si>
    <t>d9818563c10e87e2f1f90c79d0c0c027e8993956</t>
  </si>
  <si>
    <t>bea91ac8f756e0fc374ae8358c8706b1fbef9926</t>
  </si>
  <si>
    <t>44a8febed02c167603fa0bfe1809c5ecd80e54d0</t>
  </si>
  <si>
    <t>3f2f8f98e7c022e807f5a5215959dc2fce69952b</t>
  </si>
  <si>
    <t>c6363efdd4fe7ab6db3e7f7408aa220a0fbd3bcc</t>
  </si>
  <si>
    <t>479dbefd5da0c6865f97f39b6119975fc64d74bd</t>
  </si>
  <si>
    <t>e6a9be64c9be4438da6df738db249cfce7669f7c</t>
  </si>
  <si>
    <t>8ed87be66f7825e4e31fe476ef43a29093b594fa</t>
  </si>
  <si>
    <t>8b7daec94bb8f77fbbb2b3facfdf6dc22cdf1d22</t>
  </si>
  <si>
    <t>fc0597c993afc7bcfcf3e8db46926964041cbd91</t>
  </si>
  <si>
    <t>f4314da41cc83328ee401380c614278294eac6c8</t>
  </si>
  <si>
    <t>52315d2070a3fd3bda78e1a0f3fb284b93479ed6</t>
  </si>
  <si>
    <t>c7240c7f9095a7be7cd089579c882da6cbe3b07e</t>
  </si>
  <si>
    <t>262df3d3d1284e6b39a6ee97eee7b1f09c0ccf3e</t>
  </si>
  <si>
    <t>28586c1eeb2fc7ff7a09bbdd12ae00078348e9e1</t>
  </si>
  <si>
    <t>e73e23018f3664271572c5525c1d496ac278fca4</t>
  </si>
  <si>
    <t>30c19daa2371315cd688a146d0871fa6bd9e08e0</t>
  </si>
  <si>
    <t>f5eb9989224430222fd65e282f58512b4e8ebef6</t>
  </si>
  <si>
    <t>5156e83a8f7368ca0a9c37b3545b87cef83cb994</t>
  </si>
  <si>
    <t>1f3d89326acc2d25298740a632dec3e801524745</t>
  </si>
  <si>
    <t>3a1b3a603d2ecfedbb397ed5cf96f2ff64dbc58e</t>
  </si>
  <si>
    <t>e05ce8a227e1422c8d1a6a57042903a3a8d1aac1</t>
  </si>
  <si>
    <t>9bed8b0071dbcd51f0438e7561617fe91d054480</t>
  </si>
  <si>
    <t>36ed6c7d444f2b935968d36524c489697f689bbf</t>
  </si>
  <si>
    <t>2233100d1bb8d41b2cfd1ab0d3da16717e9753cd</t>
  </si>
  <si>
    <t>87844b069c8ab9d37f289e6d8606c5ba490f71e0</t>
  </si>
  <si>
    <t>20e82040995b750832eac1ea7aee70c3a78f559c</t>
  </si>
  <si>
    <t>8f7834dc861613e464d3f0cd22d0bcc34bf06cde</t>
  </si>
  <si>
    <t>ace034b1bf57de29e32b39dd4f510cf724e952e3</t>
  </si>
  <si>
    <t>b11a9bf3a5922538335b657724536ab498b3e500</t>
  </si>
  <si>
    <t>b376c7e4f02fb1a6691769c8201530a906ff2a1e</t>
  </si>
  <si>
    <t>aa0effefeb8977ff2746123c990ce077cf63b702</t>
  </si>
  <si>
    <t>2976bf5495081f262b900fd0ee63a97d229497f7</t>
  </si>
  <si>
    <t>dc18686cfaf263ed2eff96ef48e40cd687edac2d</t>
  </si>
  <si>
    <t>b7e574a54d0ae45ccc6520436d37bd835c2d3b1a</t>
  </si>
  <si>
    <t>fafa042e40b0d6e4a20624c7e1cce70750fa5550</t>
  </si>
  <si>
    <t>836cfcb4e897899d4682646126867b5c00b3aa54</t>
  </si>
  <si>
    <t>28bb304a728afd2819cb284779401ffec3c2e048</t>
  </si>
  <si>
    <t>1b1eb6417e83bff473edc4b746b7cac8bb184221</t>
  </si>
  <si>
    <t>1a2440db80d82556dda0bf1dc38c7fbe6cd6e0d2</t>
  </si>
  <si>
    <t>781b43f450ebb567f1b8ffa8f18b5a33ebfe86a2</t>
  </si>
  <si>
    <t>ff872f3d6b67be496ada56362db61b8798ec84be</t>
  </si>
  <si>
    <t>e9ff16d69026f1633fb112c1f4e34c9a2199eb77</t>
  </si>
  <si>
    <t>340203605ab0c34e781510fdfbccec25759bf829</t>
  </si>
  <si>
    <t>c5235316637ec93b30c2e24dd42ae2e1fd7e40a6</t>
  </si>
  <si>
    <t>7ee5e75bc5b223345de7b1ee58e2cbe3b3b17a5f</t>
  </si>
  <si>
    <t>79ec822a614f23e9bcef110f4be59c17f38eac77</t>
  </si>
  <si>
    <t>bd4139c9cb1e914db1cd9076d1cac3baae685e5a</t>
  </si>
  <si>
    <t>60c8de106e32fd691f23b88ca1929efd7aaea46b</t>
  </si>
  <si>
    <t>0d29946d397bd278e03ae42946d89837083a7cee</t>
  </si>
  <si>
    <t>b1441263e378a9a76bd090c7c6ea988663db7c9a</t>
  </si>
  <si>
    <t>c28a0abaa1092fe9c5c98a8f7cb8785adba4a3ea</t>
  </si>
  <si>
    <t>4f58bb7beadaa3cddd069afc81a65d11b3d1ba8a</t>
  </si>
  <si>
    <t>30175d0b9ec0fe5e32d64b4910a5f0c44029510d</t>
  </si>
  <si>
    <t>23519e9dab4cbe6fc3ae6f26c8c86a80f8bafb17</t>
  </si>
  <si>
    <t>056e2314a8d212a17349653258028e9f0f13c25b</t>
  </si>
  <si>
    <t>66a641b1b2f132a96a21180d718c14d0e8faf705</t>
  </si>
  <si>
    <t>e73b7687354c67937c6de4ea4ae51662af9880ca</t>
  </si>
  <si>
    <t>d3f1253da3b6c89ec33d587710deceeef3ba6141</t>
  </si>
  <si>
    <t>54044c3caf9db9ca2f20da8187bcb9f0ee1f0ccd</t>
  </si>
  <si>
    <t>0cc916a84e4ecbc4ab0c00587112d2a0af83bf72</t>
  </si>
  <si>
    <t>7fa9ad3b75b530f9a3524099a3f126f449b7ea45</t>
  </si>
  <si>
    <t>9703f86fe739f4bdb1fb1d765d3c4b3108e81d04</t>
  </si>
  <si>
    <t>3205cf56f390ec0380a67d56ff4224efe4dd3132</t>
  </si>
  <si>
    <t>76b8e65bcdb6cc3f325e228a7c78079215a8650c</t>
  </si>
  <si>
    <t>58a1dd7fee9d3eb6b6852ab5a7beebb82a14d097</t>
  </si>
  <si>
    <t>062a36b2cfbc8cd0d7339938f592f252a1f5144d</t>
  </si>
  <si>
    <t>913e6fb96edb22fb950f7e67acf36647480b71d6</t>
  </si>
  <si>
    <t>cbc23b157b029f7745c0fd14f2822824494d2734</t>
  </si>
  <si>
    <t>341266786e476e411312816c106e0b9a4110a2ee</t>
  </si>
  <si>
    <t>1d7511dc8d2ec188d03bad22f1fe2f2705d094e2</t>
  </si>
  <si>
    <t>e396e653585e053990c4b38fa07182eb631d4aef</t>
  </si>
  <si>
    <t>d0e5d44cada3d0517f70fae4c490b745f39e5a57</t>
  </si>
  <si>
    <t>336e3d2c86c298fa9400932689d94558ab35c885</t>
  </si>
  <si>
    <t>c9b28f8bbd5e7940440969bde2ff9ea936d7c3d2</t>
  </si>
  <si>
    <t>3793d346c6c52dd1356df507c6845a7f8e77813a</t>
  </si>
  <si>
    <t>7e9cb2a65320aee07c12d8fc9a16758720eaf23d</t>
  </si>
  <si>
    <t>51526f2c9761a0f7c7c10f27d939714de701b76b</t>
  </si>
  <si>
    <t>c0eedced90fca93d731e30c8e339690a69e5b1b7</t>
  </si>
  <si>
    <t>48b67f0224cbf4f19d57c3de9b65bbe2244bb2fb</t>
  </si>
  <si>
    <t>b292fc2f719e3578587cdc10f7e09acca285aa76</t>
  </si>
  <si>
    <t>b82753391d268c84e0e8660a31d16a081132fba3</t>
  </si>
  <si>
    <t>757c31028a6dfbb915fd3e02db714b7621c9e4b4</t>
  </si>
  <si>
    <t>309e9032c8a3c8505a397adde7963f85fd228eec</t>
  </si>
  <si>
    <t>6d9218edd67abe2d7379b7c6464d8a6e86b4bab5</t>
  </si>
  <si>
    <t>759d8f74a6a17e0c83bb60d308bedc774e116a09</t>
  </si>
  <si>
    <t>b3fa424fa1d3492dcb352be4fc975fe3ca9238d7</t>
  </si>
  <si>
    <t>b0d52f6de80c3703f2ae86c23f3557b45bb76f79</t>
  </si>
  <si>
    <t>66d46049e10a04562d28fadea3aa26d9629aa1eb</t>
  </si>
  <si>
    <t>82ee8393de883675c7821d76276466861dbb0be8</t>
  </si>
  <si>
    <t>b374b281e574766b57839826fbf12bbaa2d22722</t>
  </si>
  <si>
    <t>96e3a56f718a3d2dd94f276075cfb002a9094d5c</t>
  </si>
  <si>
    <t>4cf59f211f951c843c58458b8bb12fecc9aee2a6</t>
  </si>
  <si>
    <t>08e4e1f6231ad8bd1a75ad991892bdf41c708761</t>
  </si>
  <si>
    <t>8909bb13bd0f93bc0b3483bcc9dc4e2025a84b2f</t>
  </si>
  <si>
    <t>3a86579f10094bacb324bbdc6712f2e83ad57068</t>
  </si>
  <si>
    <t>e242355fa2eb8e141e015d01ad9ee562f339224a</t>
  </si>
  <si>
    <t>e9cb0bf79185d2a62ffd77de55d7a7a6e5db0b80</t>
  </si>
  <si>
    <t>365dd040100a0b585a4cbd813d0104e6c28f2bb2</t>
  </si>
  <si>
    <t>bfcd4f5f1be9037de9fa73b7c4ad0259476b84a6</t>
  </si>
  <si>
    <t>8a3b524eac249a791127f805005f8648cee3cd23</t>
  </si>
  <si>
    <t>fbd5e5192753a273cb96038370a0476e474b64fa</t>
  </si>
  <si>
    <t>10fccf1c1d8e0fa10e6208043da2cc7c212a8695</t>
  </si>
  <si>
    <t>58f688210f88860741c261d458d2937b8bd3fe62</t>
  </si>
  <si>
    <t>211fe887cfb7293a02697993f137cad4919b7a17</t>
  </si>
  <si>
    <t>07ecc10dff1ba0b5fef9f1035bdacf161e14b3bd</t>
  </si>
  <si>
    <t>23ee398efd6b79629868d296033c693868f28ca5</t>
  </si>
  <si>
    <t>69f2dda6315e0eaca9bab215519896153575bb18</t>
  </si>
  <si>
    <t>5c87fda8990aa4b9fe65ab4d4ad75b9479806864</t>
  </si>
  <si>
    <t>46bb6083d522fdfcfff9dadf87465466e34d0c9e</t>
  </si>
  <si>
    <t>7c665e16f87356922d8a9afd6b91d44a29fee043</t>
  </si>
  <si>
    <t>2662bd5bb7399c4ebbf840cfb139fae3810576c8</t>
  </si>
  <si>
    <t>2e56e1ebf9c6ccfa7ee390a12d915b696154bec2</t>
  </si>
  <si>
    <t>935a79ac751324f9db3524ee4adff167d7be1fce</t>
  </si>
  <si>
    <t>eb88ef7e44c0dc3c19a25faceffd74a53f3e57d9</t>
  </si>
  <si>
    <t>aa9a526d82b31bcae9648d9490dd4f15dce51403</t>
  </si>
  <si>
    <t>c64ed458f43c24ba426d5268b75357d96c6d2e2b</t>
  </si>
  <si>
    <t>0cbea5f81d5678f3cf42ff29054354961b1a78c9</t>
  </si>
  <si>
    <t>60e7ee6bb6f7ac8c29280a61df9cd74592e0c53c</t>
  </si>
  <si>
    <t>c68a10ff7d09ebc1d4d0aa00ad9c7df4e45002df</t>
  </si>
  <si>
    <t>9319f96e56d6573b5ee93e31e10cb851ba212286</t>
  </si>
  <si>
    <t>b7a2ae97dc1d9416593c682421e6bef1fe753c2e</t>
  </si>
  <si>
    <t>c670c60a6a445c24571e812ead25ee10e9a78fb3</t>
  </si>
  <si>
    <t>e5d24dad9b97f13028df7158d85caa5424ffa51c</t>
  </si>
  <si>
    <t>cd76ada958e96cba50dc683121bd2cff7672f416</t>
  </si>
  <si>
    <t>1cc46cdda4b5037be139287e28db25208725bdb6</t>
  </si>
  <si>
    <t>b9217bb9fbba99346d61bb85ac7f4df4580eaa4b</t>
  </si>
  <si>
    <t>07ba736cb816330e99fa091514add9534631cc83</t>
  </si>
  <si>
    <t>02e6eac0c5aa47d0d21e4a596337d729e1b2759c</t>
  </si>
  <si>
    <t>99f9535040a07648ded2854bbfda8ce75265bdd1</t>
  </si>
  <si>
    <t>8975ce7d6231d6926111b9b47cdb6ea338768e7b</t>
  </si>
  <si>
    <t>f76d6e26978415769126856a72f026eb3a2f3dba</t>
  </si>
  <si>
    <t>47cec032dd1f166df621d59255fb7ded97228c93</t>
  </si>
  <si>
    <t>1116e83c12739baa10a90af852fa47dbb371acb3</t>
  </si>
  <si>
    <t>6ab6c1f269b78fb7597226ff6e3bdb326e2a1394</t>
  </si>
  <si>
    <t>d863206f1b167b7b2ca167c2f817caa49f97f4cd</t>
  </si>
  <si>
    <t>a72e5ab274e11c2373795da4d740b1e8094d96cb</t>
  </si>
  <si>
    <t>75b6e5b941c24db644f19b7fd13f10de340ec8b6</t>
  </si>
  <si>
    <t>a35ddc97dd582a0814032c73585f370e79e42c0c</t>
  </si>
  <si>
    <t>9144adb41c7af04a6a2e8caedaaa61b6206dc9aa</t>
  </si>
  <si>
    <t>6c7458b8209b1b39c2da86d53329e055ecfec948</t>
  </si>
  <si>
    <t>082f8b7df63ed0ffc7bdcfaca70f1c3d783ea5a4</t>
  </si>
  <si>
    <t>be5893e4da9914c4c960a56fec827e0f54726c5d</t>
  </si>
  <si>
    <t>64f6170d6711243739ee5d8b058fe436e49012bd</t>
  </si>
  <si>
    <t>5b7bbb70816a9adf5855b9ce68ad49b5d92343f9</t>
  </si>
  <si>
    <t>dd281345cf2b25375591610b17f793fd2a9fa055</t>
  </si>
  <si>
    <t>604e0a415ba031b92fa253eb639d8f503cfc0606</t>
  </si>
  <si>
    <t>120896c20015fa37e26b71386d4aa1718b785c44</t>
  </si>
  <si>
    <t>816f8ed7861c40e1c3ef1222ccd4a798376baeaa</t>
  </si>
  <si>
    <t>94457cc84d58f3d38f343aca308741f2a4da0b15</t>
  </si>
  <si>
    <t>6957660c74e3d7266ac3f34514945326f947e483</t>
  </si>
  <si>
    <t>a757ba5acd505f632e3b3efc122fc1fc4103070e</t>
  </si>
  <si>
    <t>2bf36f6e424f2a2e226c04e8b9592d15526c7418</t>
  </si>
  <si>
    <t>7646e3ece42e5d68065d6e37213794b303e462ac</t>
  </si>
  <si>
    <t>b6c16cd35fe1fbce70ab34048042789ea6920e0d</t>
  </si>
  <si>
    <t>74853805ef0133f8f2726a9d4f46cac5c7f5e3bf</t>
  </si>
  <si>
    <t>58793ae32af7e95571d6d18806b0be951cd224c6</t>
  </si>
  <si>
    <t>e387b34cd751075d8c1491beb6000267ea3e67a6</t>
  </si>
  <si>
    <t>f12ed143d0bdd385df98dcfe2f23d9e1f3c4370f</t>
  </si>
  <si>
    <t>be8988b3016b126294695e0f5a24699ab39607fc</t>
  </si>
  <si>
    <t>ff341a11e01201bd4716b4fb6865c0d3a3b229ca</t>
  </si>
  <si>
    <t>f7aba143c0861221ebd347e9ee24d75ce96a75ac</t>
  </si>
  <si>
    <t>9daf7e907bdd8529ef02fd9081f39a364a482950</t>
  </si>
  <si>
    <t>bb2df1299ea9d907736f5c63ce6139b697ca3bd1</t>
  </si>
  <si>
    <t>33bcdc695c93930f2380294ac9e989f95548fb1f</t>
  </si>
  <si>
    <t>6dd42b63c5ee3ae7be9f5b0432fd533ea1c43635</t>
  </si>
  <si>
    <t>ca5f19850da746b0d38069cb3897e8f7a8952bb2</t>
  </si>
  <si>
    <t>03fc4d0e60e28031f1b6eeaa9e6a079e4d66143d</t>
  </si>
  <si>
    <t>cee5f40508b34d381dce85198a2dd7a552d2cc18</t>
  </si>
  <si>
    <t>0278b7cfa668d43e4f7637a112a4b2298e9657f7</t>
  </si>
  <si>
    <t>eacc2888bdfc817be077b1e5b3625d770b6f5876</t>
  </si>
  <si>
    <t>c23e9de5b7d8ee6cb36a22b15991b263154eedd9</t>
  </si>
  <si>
    <t>b9fe371b98379ac7ec7113b9dc473cf8b3741ec4</t>
  </si>
  <si>
    <t>87452fba567b3dbf7b58605a1b59e56b877d3795</t>
  </si>
  <si>
    <t>aeddf9a421288b21ba3c5707386e8556bff06e5f</t>
  </si>
  <si>
    <t>9b4a9fd2fe59a96fd3c973c05375bd24e2f8bb41</t>
  </si>
  <si>
    <t>2e4f511ed719d634ccb3197533a3ea18d4bbe791</t>
  </si>
  <si>
    <t>79a141dccaab6bf4c8cac6bfbe7eb20c700c700f</t>
  </si>
  <si>
    <t>f3572e3abc37364ebb391cbd59a9a4694fc662a8</t>
  </si>
  <si>
    <t>644548fc52f705a20b2bcdb6da7a48071aa45451</t>
  </si>
  <si>
    <t>990ffe8783543d989d3815faf2f6d5f48f99a0ac</t>
  </si>
  <si>
    <t>dde2958c00abfc05018840aba63009412fdabe8e</t>
  </si>
  <si>
    <t>fe5b25a7eada6c68d9c4ffebf08a59959669995a</t>
  </si>
  <si>
    <t>a2b15f30318da524e3a90ae344461ed36f92d190</t>
  </si>
  <si>
    <t>4ede24fdbae0e78ddf404398314b23f0a4ff810f</t>
  </si>
  <si>
    <t>2817632529ae3f45cb357a298e70ee7806aab797</t>
  </si>
  <si>
    <t>4e5000dfcd12e9c824bd1ff4dd8cf610be2140ce</t>
  </si>
  <si>
    <t>bebbcb1dab30983be45d2a7649b31ad3dc80fbf0</t>
  </si>
  <si>
    <t>aacc7a5d2314595c8e52f6161400e7490eeb5cb7</t>
  </si>
  <si>
    <t>c010fdeb4be778041b96ae85ed0dd0d50080bdb8</t>
  </si>
  <si>
    <t>0df1ff866774a6e3e1cec19e952bead15dece065</t>
  </si>
  <si>
    <t>77a99d2db7fe31916cfb5fde156b53759b81e49a</t>
  </si>
  <si>
    <t>786948814a99bd0ec20d1bc633cab3b31bba5fb1</t>
  </si>
  <si>
    <t>4efee36b5d73821cd1f2d35b245ae2b8aca5117a</t>
  </si>
  <si>
    <t>03fa54134c60399848b3843dacc1e31a3be17140</t>
  </si>
  <si>
    <t>13c19347224b7e6044d016459471a5a1d199909a</t>
  </si>
  <si>
    <t>92faa2b5eb54c3f93d1bd7d17801b5460e627e26</t>
  </si>
  <si>
    <t>cd580cc89b05c44143994a419cd39cd07161281d</t>
  </si>
  <si>
    <t>4a17555748e0e0364dc81ed0ec398d876ccb295b</t>
  </si>
  <si>
    <t>ec7db7347b88255828f753d6f6296bfa8b36122e</t>
  </si>
  <si>
    <t>3c7970af51de246b824ea01a859eb1eb2472b931</t>
  </si>
  <si>
    <t>f909c02e042efb8866e58add75f5365d3f417ec2</t>
  </si>
  <si>
    <t>0e8d5bb414dbbcc4de4d57bf705b87cb42f55991</t>
  </si>
  <si>
    <t>3cf3ea08e2dc94f59ecf9d3be71aea6c0ff9689d</t>
  </si>
  <si>
    <t>b74088496c4ca5069551502e087847e96e03c4b9</t>
  </si>
  <si>
    <t>020f20a0834c19545ef191943bd182ef235aae7d</t>
  </si>
  <si>
    <t>9f2fb06e83dd67327ccef25b8a424a67fc038bf3</t>
  </si>
  <si>
    <t>c2f58473bb76976c9be45cb8065b86d6cfa508d0</t>
  </si>
  <si>
    <t>aaeee64a8f59deae637455e66195784a4e8ee272</t>
  </si>
  <si>
    <t>7d688bbc355fcabc686e7bb20867481d46f6aa6f</t>
  </si>
  <si>
    <t>92ddf933adc5ee5ee27a8128b3a229bfbcab39c3</t>
  </si>
  <si>
    <t>838be13337246e5bae193d9b6de9c3ddd1fe5e81</t>
  </si>
  <si>
    <t>d717848bf8b80c763d4244eab579046bcececd8c</t>
  </si>
  <si>
    <t>f9083cc8f644ec6e8412d9194c50819b0d3a72e9</t>
  </si>
  <si>
    <t>4485c65af0c66a5f851e5f3ae55b0f049f462a5d</t>
  </si>
  <si>
    <t>1a15a8b4f2ef2f6f1feee4780579d96e577861de</t>
  </si>
  <si>
    <t>b06c5ce5fdf97be5c22712f65edfc98804cdeeb0</t>
  </si>
  <si>
    <t>d15c08127ed49cc54a8bdef376f7a3a08962f365</t>
  </si>
  <si>
    <t>e8962cb19d5b7b79084e992fd48303435f1e885e</t>
  </si>
  <si>
    <t>d05fa0ea4410ad1646715f2545e795f17fa72c8d</t>
  </si>
  <si>
    <t>dd4043287fa6ee4ce6e2e94842b63ca537cea38d</t>
  </si>
  <si>
    <t>99f83dafa7515b3649cf3cf2d792c0b7f1ae0ac3</t>
  </si>
  <si>
    <t>0b458f8b76d4f552dc7cfcd035f3660ed6e3dcc3</t>
  </si>
  <si>
    <t>7edc9a775101182505c72c6aaf3c76fb33242287</t>
  </si>
  <si>
    <t>30702830674d56d8161f02218dd137b712c8b94b</t>
  </si>
  <si>
    <t>7505793b505bba7c5b3c8f431d5619c39fc0b19f</t>
  </si>
  <si>
    <t>c15a3ad4c463d0691cf9a344abcecd6a6914ddd4</t>
  </si>
  <si>
    <t>5ab0e176b61b609c6fa816133fb97c9de5af990d</t>
  </si>
  <si>
    <t>d65b3bed2962b73dbb5d9dfe4fa82828025a6011</t>
  </si>
  <si>
    <t>7c40a2a2f090e8e33e7594d3fd65cb2c0ca5e22c</t>
  </si>
  <si>
    <t>090cd9d41397b692ea4136576f38bc6ff586a586</t>
  </si>
  <si>
    <t>413f786da5605a29e50d94d220eb5ab4691a1e26</t>
  </si>
  <si>
    <t>014552fc3ae5c15369423baf40f96c6e8ee4ea0a</t>
  </si>
  <si>
    <t>b78d8a78487bee7837bb77453e082f2d0b53c8b5</t>
  </si>
  <si>
    <t>ac15b65399cd68defdc5ccba06376413201e7c60</t>
  </si>
  <si>
    <t>d6e17b1421fa2157e90e3bad9b53153689f5e77b</t>
  </si>
  <si>
    <t>049d4b24a1f9f5ad50e13c8f446eb5e736d48f23</t>
  </si>
  <si>
    <t>7ce1154d15583b42a3db99b95ada7aeecd10da2a</t>
  </si>
  <si>
    <t>75fe2668b599f515d8d1b05329483de3393efbbf</t>
  </si>
  <si>
    <t>a91c044ddfa6a259f0ec21c8fce27fcdd3f35afe</t>
  </si>
  <si>
    <t>69ec3602c44bc749eb35f326eb09803458b0ef13</t>
  </si>
  <si>
    <t>9167764a8f48887abac021176056a0da8b0732ac</t>
  </si>
  <si>
    <t>88beeef2116434e6364b2dbadf867b54fa8918c1</t>
  </si>
  <si>
    <t>841562e111a4d24a8cf61b77211fe5c4fd542e91</t>
  </si>
  <si>
    <t>d21f5ccf921666a1d8d0e80f1f402155e76fa625</t>
  </si>
  <si>
    <t>b9ce305a5bac8688a5103cac1fd0da79274f3316</t>
  </si>
  <si>
    <t>1008d0c4a1f617911110fe09695c64f16e266efd</t>
  </si>
  <si>
    <t>c9fc7e853765a7c4a234d1f8678bc007965b6476</t>
  </si>
  <si>
    <t>46b3b1f5d29b271276efdd07dd0bdbd559a53a16</t>
  </si>
  <si>
    <t>5f1331132ef779c6b2b6f403d4398a2f48bdeabe</t>
  </si>
  <si>
    <t>67578513585e2aca469fdc86ca52b787690f77d7</t>
  </si>
  <si>
    <t>0aa2a718ec363bb3331ed1fd630b67ef06701f21</t>
  </si>
  <si>
    <t>c19daf4659c512540fcc093ef484918e13bc618a</t>
  </si>
  <si>
    <t>cf9f9a6bcbf47f904b308799bc3470c8f8522e87</t>
  </si>
  <si>
    <t>3bc69296882c4b9061597d0e7c33444a82eb7fb3</t>
  </si>
  <si>
    <t>1692a651881d6ab7a8b8c55a086d1fe10e56f671</t>
  </si>
  <si>
    <t>cfccdb39c0efc719f95cdbffdcf6edfba77fb78a</t>
  </si>
  <si>
    <t>55fde97e80503786ebfb3f686fa5a34eaf977af6</t>
  </si>
  <si>
    <t>21960da6bce19f4fe460e7ecb9a2b9c78ef754ca</t>
  </si>
  <si>
    <t>df4d3898067bd866b5cfca12f5c481cb3bea3921</t>
  </si>
  <si>
    <t>b6132802f743a86d9b49d42074da6238263c439d</t>
  </si>
  <si>
    <t>c4f778d8dc91c9cc54e5782734ea679f168e2c43</t>
  </si>
  <si>
    <t>e869c72d1ccd263dfd37e9b0376fa482b7ab95ef</t>
  </si>
  <si>
    <t>a97d6f6958fd39d1a5f537ab519553a927914af8</t>
  </si>
  <si>
    <t>6e20749547601f0ddca7c66b29c2c047602a3ec8</t>
  </si>
  <si>
    <t>9fa181b1af5477f9733b18e9cc2caf1cce616060</t>
  </si>
  <si>
    <t>b5b4b49d54f906da0ecc79b490be4d171ecba17b</t>
  </si>
  <si>
    <t>fdd50459f656fede54e909e14b26b2ee858f5c74</t>
  </si>
  <si>
    <t>45d3a54034fbe5fa7711dde97359436055287249</t>
  </si>
  <si>
    <t>1e3f1872cbb2bd8c2e3264971f0bb1447ef0227b</t>
  </si>
  <si>
    <t>92dccbec8c48a2008004d585f60865caa7981477</t>
  </si>
  <si>
    <t>8b45f892701caae01f299475a236bf0a203d15dc</t>
  </si>
  <si>
    <t>db271756154618ac7c53a3a71bc4ccc6a31a8ddd</t>
  </si>
  <si>
    <t>7dc919def1c11de3a5a4bb265e74464c9667952e</t>
  </si>
  <si>
    <t>2badf6de80512e6e8dd5fe2ff8b5905e73e2e1a2</t>
  </si>
  <si>
    <t>9e142634a8a701811121c91a8a776b5893f2bcbb</t>
  </si>
  <si>
    <t>356cbf2cbd135af063990840f228d3d2e9595f44</t>
  </si>
  <si>
    <t>6a97b9347346f7099f7f8c7513ed5421cb66faa2</t>
  </si>
  <si>
    <t>5dc46b42f70f25a23e4a1614c470b0752613fa13</t>
  </si>
  <si>
    <t>1cba1bd525201e73b1774f67938e8e9e84aa7add</t>
  </si>
  <si>
    <t>dd2aad6ec14444cf6cd60ead6086d056fb1cfa7d</t>
  </si>
  <si>
    <t>fd4859b650925a1ae313cd7cd3540491544b71c2</t>
  </si>
  <si>
    <t>517eb8f081a849bbf2f147d184695afe00a47eae</t>
  </si>
  <si>
    <t>e2c7bfa43945bc67c3ce7b08bfdbd12d8d54abc5</t>
  </si>
  <si>
    <t>626b9c98240454ec96b06f4eb7561604ff534151</t>
  </si>
  <si>
    <t>91f07c556d92549740ed90e302d7e26018e09c1f</t>
  </si>
  <si>
    <t>9d651015ad13ac12811268e514d2c4e9a2ee3386</t>
  </si>
  <si>
    <t>13306761ec19b65e4d8789716109b90358b4e096</t>
  </si>
  <si>
    <t>6200dcaa3cd6a3cba1144b028d7f160b32819739</t>
  </si>
  <si>
    <t>58249735fb15db3147b046fbc69d394f3b8aeaf9</t>
  </si>
  <si>
    <t>31a58dac33e15659ca8ae21fa13b72781761cfab</t>
  </si>
  <si>
    <t>ed44923767400cd2de57901d9712a585ba2224bd</t>
  </si>
  <si>
    <t>5e986364793c9e5fb8a9813717af5cc0670079e4</t>
  </si>
  <si>
    <t>5a984e7fde13f5384bdf08a7febd46b21327764c</t>
  </si>
  <si>
    <t>18b8faad471c9f55c4d87dc9ce5915bd621db869</t>
  </si>
  <si>
    <t>e40bf51a0d9c0424757d8ed0a8538f5e09e452c8</t>
  </si>
  <si>
    <t>1e2911934b6bbd17059d69d61f7a0479a796a7f0</t>
  </si>
  <si>
    <t>dc954511339efc71bffabdc5f37b51973dc6b8eb</t>
  </si>
  <si>
    <t>59961c82a7673bf1af9794014108afbac14b7125</t>
  </si>
  <si>
    <t>bb15807c5b418b2a67f629542441c0a743507108</t>
  </si>
  <si>
    <t>9beafc0742b448fd17593517da6cef7c927bc471</t>
  </si>
  <si>
    <t>4fc6e4a0b5b7a1571e9d54592b13cf177007a9c2</t>
  </si>
  <si>
    <t>4b366ed23a0f84e681d95171ac11456dbd7fb7ed</t>
  </si>
  <si>
    <t>041273a53e9802476f0cfec2f61ba3bcfdaea0e2</t>
  </si>
  <si>
    <t>c9e0980c319e707e504d04deb2e496f2eabb6192</t>
  </si>
  <si>
    <t>d3c6e8462cb6217545a631d9c7bea295ece50659</t>
  </si>
  <si>
    <t>471b2f6a2014e176cc4c72e03370ebdbb238079a</t>
  </si>
  <si>
    <t>39ad6dd917f779e7277ea2eae291c983c722196f</t>
  </si>
  <si>
    <t>65a49bea1d702bc9d55463134498e80a03d0cc8b</t>
  </si>
  <si>
    <t>0fd90bf5630ee06200372d3a5465fb260ee3481c</t>
  </si>
  <si>
    <t>98a56b9c5658badb624adea026cd633c54a8dec3</t>
  </si>
  <si>
    <t>3c48b390a05d268703b1ebb36fdb986bd11e2845</t>
  </si>
  <si>
    <t>9595d16e7ab6257315cab52165e80f0ab5df9eb5</t>
  </si>
  <si>
    <t>70497ea1c8f5daad58f6c84ee79b71f38c8019fa</t>
  </si>
  <si>
    <t>e4728a91114485f96c77af4b9d07a859b01d225d</t>
  </si>
  <si>
    <t>f947d7f70632f432f7404fc7917cd228883d9c56</t>
  </si>
  <si>
    <t>7d408ba51893d4b723f28bc067305a028108372e</t>
  </si>
  <si>
    <t>f282e80f9949daf05839d88c8525c7d40df4166a</t>
  </si>
  <si>
    <t>d38d4921a64ea258974f605d0da7ea308d1e4db0</t>
  </si>
  <si>
    <t>d5d84bc1e43d030adef49875c3fb8deadc98c388</t>
  </si>
  <si>
    <t>4b08c215efef3cd66aa9b2939e72fa19df4f29ce</t>
  </si>
  <si>
    <t>ea4db38194872cab9ae93a36461d044bdc79a25c</t>
  </si>
  <si>
    <t>34463e5a49673cf021f351b42ca32663f280a932</t>
  </si>
  <si>
    <t>a5bbe03fae75acc03f51f3c944e47d2da9d51d85</t>
  </si>
  <si>
    <t>644804db815df1987df9b21b1f9c94cfe451702c</t>
  </si>
  <si>
    <t>a539c52c413b63346996fbcb16d1610efb5f0430</t>
  </si>
  <si>
    <t>741d4653a5164a2b720656f8da8ded28c460c286</t>
  </si>
  <si>
    <t>f5ac905f7900af70509e8071d40bd2d80c78047f</t>
  </si>
  <si>
    <t>36d1d025a31680dc21993499ca12cc5fc64d26e3</t>
  </si>
  <si>
    <t>35a516f02c22cc5d9fc973e2f055ca776e27f6a7</t>
  </si>
  <si>
    <t>73bcd478c89ac3807ce2db83fbe08b57d1f9db74</t>
  </si>
  <si>
    <t>61c149a3907a9b87e4240ba1ef869437adbfeee3</t>
  </si>
  <si>
    <t>c253743a6f5d6c3c3f9c5f6ddc4660a1c25c93b6</t>
  </si>
  <si>
    <t>96a7093da686e0ffd9b5a6a601d36de19d548a1e</t>
  </si>
  <si>
    <t>78a9b51cf4314c3f82b94cf36598c5a3d12fabc1</t>
  </si>
  <si>
    <t>a2c6f593875077c4d148e0828393f249ef946b54</t>
  </si>
  <si>
    <t>38a656011884f4c85e1002553ea96c4e0f12cbcc</t>
  </si>
  <si>
    <t>960b7fffd3133c29f6f1cd4c00cdda374eb48573</t>
  </si>
  <si>
    <t>faee8e45e77e74df57a10c4c3bf38b6f5e0ee98f</t>
  </si>
  <si>
    <t>fecb681938cf3f6c844474691b5866f3821506e0</t>
  </si>
  <si>
    <t>8259a6573dd00b573dc37a49153a09bfd257f8af</t>
  </si>
  <si>
    <t>740db6e82957136d0429efdb8498ad750202063b</t>
  </si>
  <si>
    <t>a05d44014f9600e5abd2bed9613ebda2a4221599</t>
  </si>
  <si>
    <t>48a8878812c2f27780d1397856d9eb63e4788874</t>
  </si>
  <si>
    <t>c82245be1ba29774d8d2f078aeb22fd4d40094d1</t>
  </si>
  <si>
    <t>09d69cde0581e5fc47f12b79571e9875f98e1f10</t>
  </si>
  <si>
    <t>78c01c285524ff7feec36e756380158503126637</t>
  </si>
  <si>
    <t>150f21fdeab9f29f852026dca24fd0e3a1d423f4</t>
  </si>
  <si>
    <t>051dbd5f97eeb2d94eb853eeded4766909877eac</t>
  </si>
  <si>
    <t>6f98fde4760439fab6b5ea7531872a706a2c61fe</t>
  </si>
  <si>
    <t>aaf5ab03cc7b5f01f41bfa7b74c3fccc67acd640</t>
  </si>
  <si>
    <t>4886594178f9a910f7b9a709516e591d3c0cbc9a</t>
  </si>
  <si>
    <t>3803f0066fef762588812a66e12b3bb2bbe6dfc8</t>
  </si>
  <si>
    <t>bf047055067e21e8f6aa0af2e8447caf7ec4dba4</t>
  </si>
  <si>
    <t>5c6065724fbfef0cd0d7ecf16805bb43182406f0</t>
  </si>
  <si>
    <t>91402eb0c6cfd7c268c466d6085a6b7d26f98c0c</t>
  </si>
  <si>
    <t>a572d0764af8d1ba4424f73123272e86ac7917e5</t>
  </si>
  <si>
    <t>8fb2f986ce8b94547076e3d7d1b6266dd3e31171</t>
  </si>
  <si>
    <t>a3756651074a4d55a2bcbc7aadcb7943a5ad5d7a</t>
  </si>
  <si>
    <t>16a30e97aacbdadb92496be4b27b1fab963aba78</t>
  </si>
  <si>
    <t>61d1b8254e9999598a29ac88eeaa6e21fbf6c610</t>
  </si>
  <si>
    <t>6e13eb7e2009b409ee99370cf2ae08f5e6350047</t>
  </si>
  <si>
    <t>79672fa84aa66d39de1fa0f748ca72486dd8c927</t>
  </si>
  <si>
    <t>f1c6a81ed0a54ed6110f73a924e101579682e192</t>
  </si>
  <si>
    <t>2d2e90002d4095957c5cc874e2d66df17ddb395a</t>
  </si>
  <si>
    <t>d71d5abc247a99ac106cdb4a29e36df95727a91e</t>
  </si>
  <si>
    <t>b88701118470bdc024f04d3c523b132da0895cb9</t>
  </si>
  <si>
    <t>314b618a68e1552e1b234d2a50ca3f1115d6de75</t>
  </si>
  <si>
    <t>5ebd6b799562ad1a12e79c33916de0f5459dfb91</t>
  </si>
  <si>
    <t>4b9e609eac4234d29027c2348b2e9d498db37aa2</t>
  </si>
  <si>
    <t>173b68ea7dafc675f40cc4c26ed5f858486d7bdb</t>
  </si>
  <si>
    <t>efde0e46e6f5dfb1c77e5609b66a1d6b80690a30</t>
  </si>
  <si>
    <t>f51c6c2a14a0fd8d3f5736e7028b2bf0a99c6ad7</t>
  </si>
  <si>
    <t>40f1c996ac24aa9507add9432afce4121a609a72</t>
  </si>
  <si>
    <t>cf7953acf245e1bf5f2fbf114c83f2dd5136d990</t>
  </si>
  <si>
    <t>50eea4ee1f18d4f9669f3cae20a3c50b08407df3</t>
  </si>
  <si>
    <t>eb953db46b9ddfcb8d132ffd2fc5336e036118d0</t>
  </si>
  <si>
    <t>4acf04b727b6b2aed1e2b971e2404adef8a66909</t>
  </si>
  <si>
    <t>e8dc8a47a0005e307433260f6427025c56f1fd48</t>
  </si>
  <si>
    <t>3ba0198f32707ba16ab2739197c22015e1fbd88c</t>
  </si>
  <si>
    <t>3eb7bb62dc035d2b65b84a87e2dda574d1208460</t>
  </si>
  <si>
    <t>d5a40d10cc251726c04c5048e991a786f101662a</t>
  </si>
  <si>
    <t>2c0f83a4e2444b591369ab27be7b1ceab7025452</t>
  </si>
  <si>
    <t>07587c29e51cc287ba0b0c3e86c2d560508a9e2e</t>
  </si>
  <si>
    <t>7579c3d0033cdebdd04eb38704b260bc72941d30</t>
  </si>
  <si>
    <t>8c222bc60fc7fcf9842bc363387cb4af41c7b6ff</t>
  </si>
  <si>
    <t>5899ba19bea23e4b779eb20467c1238c1f772cea</t>
  </si>
  <si>
    <t>84371421c172a09de707f6da00df0242d80d7634</t>
  </si>
  <si>
    <t>49df7fb34975339598ec4a7f49d88d644aa2629f</t>
  </si>
  <si>
    <t>2b1fed57de8531118de1ad02ad62261d1c4576d2</t>
  </si>
  <si>
    <t>e5e70faa7101826141e48bcd20011d58ec4d8cb0</t>
  </si>
  <si>
    <t>23e847f7dcffa2c6bdc56fbe614aaf4a6c11d16b</t>
  </si>
  <si>
    <t>146dd5f5178c2f4540a3304a15cb0e6278277250</t>
  </si>
  <si>
    <t>4e942b86e5d0ee136e470addc348523836f6fe36</t>
  </si>
  <si>
    <t>42d9f41fb14dfcf59ddf883d9a5a5410e99a1e42</t>
  </si>
  <si>
    <t>ec3211f38586e7b6a73712a43cf4556b733a8aa9</t>
  </si>
  <si>
    <t>0f5143650ee26035661a6eecd9a0cc992d0e9bd5</t>
  </si>
  <si>
    <t>ee5af9eee8c8be6a8e7103192a8d2e0beb863323</t>
  </si>
  <si>
    <t>1295621ac646a522bfc4287d6edb369244f6c03e</t>
  </si>
  <si>
    <t>fad71bc85f68302ada8b6c4eda60765dfd88065c</t>
  </si>
  <si>
    <t>25d9c7e481f54478dbad3c11a93653551131b159</t>
  </si>
  <si>
    <t>263f9935690505170e2790948b4de4302d230d1c</t>
  </si>
  <si>
    <t>0cce66ddc79f71f4fea7d9029a813adc1bbb4c3f</t>
  </si>
  <si>
    <t>653b38e41abfccc208f9f2d99662e4fe9728a368</t>
  </si>
  <si>
    <t>6d32478b5852ee18d0ec1f97517fbced0f6ee54f</t>
  </si>
  <si>
    <t>f3ca4a4a9625aaf3529b6bdf9575df501aa2701f</t>
  </si>
  <si>
    <t>b6603aaca843e446cc292ff66a38d3f3f5450e8e</t>
  </si>
  <si>
    <t>3b050eca7a2efe8638ac1fb1aeefaebacbeb63eb</t>
  </si>
  <si>
    <t>0f9c59287b0ffa837593dc1f3da2e5095d24b764</t>
  </si>
  <si>
    <t>b486757955bc8cf3f71461776940fc05ca6582a5</t>
  </si>
  <si>
    <t>9a7f8f1dc49be489a255fc5a98e4390d9e3fb416</t>
  </si>
  <si>
    <t>39435d60f90b7f1a3e57d99ca8d6c8c0f91c73ce</t>
  </si>
  <si>
    <t>ab495ddd4b3ea4f1c47655de0a0495eb11b0efd9</t>
  </si>
  <si>
    <t>dfd28cc555cf6c1a3741d8b55fcb91c6ba0285b2</t>
  </si>
  <si>
    <t>9500a9e965d71f6ed102b08aaa5527a5a8994803</t>
  </si>
  <si>
    <t>81b486da9c3cae18d1c9089a39292d38cd54d8e3</t>
  </si>
  <si>
    <t>47ac7d0b65692eb0fda4a5c37576809404031b50</t>
  </si>
  <si>
    <t>489043fe2e28c17044ea30793414422d62f8d2c6</t>
  </si>
  <si>
    <t>050393eb967b336620ed32e5786379ad475e5849</t>
  </si>
  <si>
    <t>cad11e7135c31ebfed250d1e92637cf47a0070e4</t>
  </si>
  <si>
    <t>25edb897554d6636ec653add83596f65c7570b67</t>
  </si>
  <si>
    <t>535608c655331bf20ab22ee12d8b50abdc86a014</t>
  </si>
  <si>
    <t>1b61f4d7b1a72697be59ff920aa713c92e3ead76</t>
  </si>
  <si>
    <t>83fbc19b8f782b686407d0730cc5e7d148b39184</t>
  </si>
  <si>
    <t>60868689a05aedd181bbb47e62a60d4b8380c73f</t>
  </si>
  <si>
    <t>6d5ed0a32d821244f9cca5980f512e5c9bcb9d1c</t>
  </si>
  <si>
    <t>722b3ea3421cbf5a5c2b00c0e07247041ff09f9f</t>
  </si>
  <si>
    <t>a748122ec2e7bbc1c83d2198b9c5b75ed8141858</t>
  </si>
  <si>
    <t>b51e13c0d3f7cc28deb4d2111773b7b458d9aff3</t>
  </si>
  <si>
    <t>a5204acba2fabb6193973522caaa2590e19f2658</t>
  </si>
  <si>
    <t>aa623b41033667aaa47d80e5f040fd1634184634</t>
  </si>
  <si>
    <t>9ec9a2a2e22ae84642e5f6dbe50e52347ad6d7c0</t>
  </si>
  <si>
    <t>251624621401b58b19422f25986f353cbfd0894a</t>
  </si>
  <si>
    <t>1a40b034d0380dddf05c85e5efa7c296defa55c5</t>
  </si>
  <si>
    <t>513a1d2f3ad42b93441ae4b84a8ccd5d755612c6</t>
  </si>
  <si>
    <t>37170c57d6a15673f96746717e7539244053fc1b</t>
  </si>
  <si>
    <t>157413d33de4e3c0a92585d08694d683faf76c2c</t>
  </si>
  <si>
    <t>73910d7d320e590f2b5ece881dfedb2c38d4a9f1</t>
  </si>
  <si>
    <t>3e7c1aa74187ef08d91f2f7bfcdb77a9337eb952</t>
  </si>
  <si>
    <t>3a225d423bbe37227b452763a013669607197b8e</t>
  </si>
  <si>
    <t>e47e1d098657886d5dc5d4500654f2a3bbb3120b</t>
  </si>
  <si>
    <t>ac8ae06824a39f0bea86f28b6be6b36f1d43226c</t>
  </si>
  <si>
    <t>1d943d6002ee502f644af4fabc46e73bb12e580a</t>
  </si>
  <si>
    <t>1e2744ad8d584df8ce81bf332c7fc293fc02fd02</t>
  </si>
  <si>
    <t>a867bbdbf918da582637d6eca0521af307b54cd6</t>
  </si>
  <si>
    <t>bae0a409ac789d906a350d7a8b1a30db77ed5aa0</t>
  </si>
  <si>
    <t>317bd7f4c2b731cb884708c5396dde4e30f2a0fb</t>
  </si>
  <si>
    <t>7a7e445f5e64e6c170526df9ad34113e05717db1</t>
  </si>
  <si>
    <t>dcc83ffa1d891225c5a5564508c41a4b16185283</t>
  </si>
  <si>
    <t>d1c3a0b73e273b74716e2225c08b309bc08d1fe7</t>
  </si>
  <si>
    <t>61028174030f6688c243b3a85b62657be065110b</t>
  </si>
  <si>
    <t>ed86077145933487d652e224d3a79440a1ea0b1f</t>
  </si>
  <si>
    <t>1ef6b1f6a4935913a448c170eaf7eb7cc9dbcd3c</t>
  </si>
  <si>
    <t>e779ba19c90e989f7fec37616c0025c0a77fc6dc</t>
  </si>
  <si>
    <t>4f41bd10b7ec4f3fa3ca7ced22e30c91b743ad57</t>
  </si>
  <si>
    <t>a6b7caf593d013ab59cfd7c3182b167c30f1e582</t>
  </si>
  <si>
    <t>abf1d2db646d533ed6565d5e71c946843eacf423</t>
  </si>
  <si>
    <t>5c786e8013e67d3498fd6ae1da4cd396520c862d</t>
  </si>
  <si>
    <t>673cfcdad85ce1f70484a5ab70d944e56682366e</t>
  </si>
  <si>
    <t>88e4d911ff2f9cc6e5494fbc8eae67c0ace93fb5</t>
  </si>
  <si>
    <t>6de91ef1818145fd5bb383a1b620ffd56b8fbd1e</t>
  </si>
  <si>
    <t>97a2e97f10dc1372ef5eaa576bcdaa18ac76c16e</t>
  </si>
  <si>
    <t>216093aebe7165bbb1ea3bdfceb5da89de25538a</t>
  </si>
  <si>
    <t>e4155b6748141ba3a3b89952e9482dc548330d4c</t>
  </si>
  <si>
    <t>10d737246934703019e54905f7ca4c8aec02dcf3</t>
  </si>
  <si>
    <t>aa958b97407610c19093da5a3cd33cc1d5fbbd8d</t>
  </si>
  <si>
    <t>0aa9a29e26bfb08d880017030c3df2f233846599</t>
  </si>
  <si>
    <t>c98e3e996e0a3a2b116b90353dbb3cd257e9448d</t>
  </si>
  <si>
    <t>71f1987b31a02ecf8101d9f2c3e884c722069787</t>
  </si>
  <si>
    <t>2738ce12fd538ec44cb63c998fb663e8f6fe818f</t>
  </si>
  <si>
    <t>cdb5480a8ef1987b50ca5fcedf20b55defcd15c3</t>
  </si>
  <si>
    <t>45e3ae551c42b4d7e876a3269bb2509ffcbaf607</t>
  </si>
  <si>
    <t>4472d5f3edad07b5a1830a5d4b79e894d583c8dd</t>
  </si>
  <si>
    <t>6e642bc0c3a800767f1b3dc1f27157ed731e5ce1</t>
  </si>
  <si>
    <t>e8a3c3787602280b096b3400940f18e6dd3bcff1</t>
  </si>
  <si>
    <t>cb7276131eaf33d7ebd4a4c80ce4360fa81c1f77</t>
  </si>
  <si>
    <t>4931dde4ae8d42394c876e683dfc8593c686b911</t>
  </si>
  <si>
    <t>64e05b49cf2b25a83b665383510ec674e39d0f1a</t>
  </si>
  <si>
    <t>919fd702ca376dd5d964e7a5e174185398a63cbe</t>
  </si>
  <si>
    <t>71fab97aec09b519e8dc37a95f6a3f4b054d43ce</t>
  </si>
  <si>
    <t>a2fa11c3243afcb662e10a012918687d60ca5885</t>
  </si>
  <si>
    <t>792fce08e0529acba30d066526ffbe22e78497b0</t>
  </si>
  <si>
    <t>Checksum</t>
  </si>
  <si>
    <t>DNC</t>
  </si>
  <si>
    <t>Date Last Checked</t>
  </si>
  <si>
    <t>No (green-lit, available on the AAPB)</t>
  </si>
  <si>
    <t>Yes (Yellow-lit, undergoing legal review)</t>
  </si>
  <si>
    <t>Yes (red-lit)</t>
  </si>
  <si>
    <t>Tossed Out</t>
  </si>
  <si>
    <t>Not received (Green) -- only preservation master was delivered by George Blood</t>
  </si>
  <si>
    <t>Tossed out</t>
  </si>
  <si>
    <t>Restricted? (Y/N)</t>
  </si>
  <si>
    <t>They interview folks experiencing drug addiction; they show a man shooting up, undergoing legal review</t>
  </si>
  <si>
    <t>copyright statement says its held by AARP, undergoing legal review</t>
  </si>
  <si>
    <t>footage of an air show set to third-party music, undergoing legal review</t>
  </si>
  <si>
    <t>Live performance segments, undergoing legal review</t>
  </si>
  <si>
    <t>includes acting/music video segments, undergoing legal review</t>
  </si>
  <si>
    <t>lots of this is footage of live musical performance</t>
  </si>
  <si>
    <t>34:00-50:00 or so contains footage of Zoom tv show and a lion in an MRI (this end stuff can probably be cut), undergoing legal review</t>
  </si>
  <si>
    <t>2767954-1-1.mxf</t>
  </si>
  <si>
    <t>Photo of teenager attending Creativity for Peace (NM) showcasing several photos of her as a youth attending the camp., undergoing legal review</t>
  </si>
  <si>
    <t>Valley Gold Advertisement? The interviewee did an ad for hot-air ballooning, and there are archival photos and footage featured</t>
  </si>
  <si>
    <t>This episode was filmed in the New Mexico Museum of Art itself, showing several pieces of art and photography in the background, as well as exhibitioning the work of several local area artists</t>
  </si>
  <si>
    <t>has long black at the end</t>
  </si>
  <si>
    <t>1:48:00 onwards contains pledge/performance</t>
  </si>
  <si>
    <t>Just Doo-Wop music, performance and recorded music</t>
  </si>
  <si>
    <t>Second half is of a program that was created by Medialink productions, undergoing legal review</t>
  </si>
  <si>
    <t>Is from BBC; also performance</t>
  </si>
  <si>
    <t>Copyright statement at end says it's from University of Massachusetts Amherst, undergoing legal review</t>
  </si>
  <si>
    <t>Show is entirely acted skits; also copyright statement is from Canadian Television Fund, undergoing legal review</t>
  </si>
  <si>
    <t>It's literally just bars and tones and commercials, undergoing legal review</t>
  </si>
  <si>
    <t>Copyright statement at end says it's a Viewpoint Productions program, undergoing legal review</t>
  </si>
  <si>
    <t>2808326-1-1.mxf</t>
  </si>
  <si>
    <t>They show a woman going through the process of getting an abortion; they don't say her full name, but they show her face</t>
  </si>
  <si>
    <t>He makes a joke before camera starts rolling, not sure if he would want it online, undergoing legal review</t>
  </si>
  <si>
    <t>They feature a lot of minors talking about their experiences as children of incarcerated folks (they give first names but not last names)</t>
  </si>
  <si>
    <t>At the very beginning of the interview he talks about his health ailments (might be a privacy concern if he doesn't want that out there), undergoing legal review</t>
  </si>
  <si>
    <t>Mostly live dance performance</t>
  </si>
  <si>
    <t>Some live dance performance</t>
  </si>
  <si>
    <t>Features footage of actors acting and on set</t>
  </si>
  <si>
    <t>Part of the footage includes live violin performance in parade (approx. last 4 minutes)</t>
  </si>
  <si>
    <t>Part of the footage includes live violin performance in parade (approx. last 7 minutes)</t>
  </si>
  <si>
    <t>Mostly includes live musical performance (also features people dancing)</t>
  </si>
  <si>
    <t>most footage is just of archival materials, not sure what the copyright situation is</t>
  </si>
  <si>
    <t>No sound; just shots of old station photos, undergoing legal review</t>
  </si>
  <si>
    <t>Shows some long segments of the interviewee's music, undergoing legal review</t>
  </si>
  <si>
    <t>Footage begins with a Native American girl dancing</t>
  </si>
  <si>
    <t>Old motion picture footage about a rodeo, no copyright statement at end., undergoing legal review</t>
  </si>
  <si>
    <t>Lsat 5 minutes is of a string quartet practicing</t>
  </si>
  <si>
    <t>final 6 minutes contains acting, undergoing legal review</t>
  </si>
  <si>
    <t>Interviews with people addicted to heroin.</t>
  </si>
  <si>
    <t>final 6 minutes contains footage of a man with dementia being cared for, might be privacy issue</t>
  </si>
  <si>
    <t>B-roll of historical re-enactors</t>
  </si>
  <si>
    <t>two self proclamed skinheads speak at the beginning of the show. , undergoing legal review</t>
  </si>
  <si>
    <t>one of the guests is a man who used to be part of a gang and now works with the community. Some ex-gang members are protective of their privacy; not sure if this would be an issue here., undergoing legal review</t>
  </si>
  <si>
    <t>They use Salt n Peppa's song during the credits and a more negliable part of the song during the segment showcasing the school</t>
  </si>
  <si>
    <t>17:00-21:00 has a sequence that might contain minors acting</t>
  </si>
  <si>
    <t>Sequences of music</t>
  </si>
  <si>
    <t>Sequences of flamenco dance and music throughout</t>
  </si>
  <si>
    <t>Features music that might be copyrighted</t>
  </si>
  <si>
    <t>Featured segments of live violin performance</t>
  </si>
  <si>
    <t>Long shots of sculptural art with music over it</t>
  </si>
  <si>
    <t>They show some indigenous practices, want to make sure they are ok to go online</t>
  </si>
  <si>
    <t>Mostly is a historical reenactment</t>
  </si>
  <si>
    <t>Lots of musical performance throughout, some commentary over it</t>
  </si>
  <si>
    <t>Long sequences of Baca reading his poetry (just want to check since they're kind of long sequences)</t>
  </si>
  <si>
    <t>Sequences of them performing their music, especially at 5:00-10:00</t>
  </si>
  <si>
    <t>Combination of long shots of photography with poetry recited over it</t>
  </si>
  <si>
    <t>Multiple sequences of the interviewee performing throughout</t>
  </si>
  <si>
    <t>Multiple sequences of the interviewee's music</t>
  </si>
  <si>
    <t>Young writers read their poetry</t>
  </si>
  <si>
    <t>Close ups on artist's paintings</t>
  </si>
  <si>
    <t>Close ups on sculptures and drawings</t>
  </si>
  <si>
    <t>Mariachi bands perform</t>
  </si>
  <si>
    <t>Ceremonial dances, undergoing legal review</t>
  </si>
  <si>
    <t>Shots of various works of art</t>
  </si>
  <si>
    <t>Close ups on sculptures and drawings as artist discusses them</t>
  </si>
  <si>
    <t>Dance performances</t>
  </si>
  <si>
    <t>Musical performances</t>
  </si>
  <si>
    <t>Tom Hillerman reads excerpts from some of his writings</t>
  </si>
  <si>
    <t>Live performance of salsa music throughout</t>
  </si>
  <si>
    <t>Live performance of music throughout</t>
  </si>
  <si>
    <t>Shots of religious art with choral music</t>
  </si>
  <si>
    <t>Copyrighted music</t>
  </si>
  <si>
    <t>Just live dance performances, music with it</t>
  </si>
  <si>
    <t>Copyrighted music and potential stock footage</t>
  </si>
  <si>
    <t>Uses some copyrighted music throughout</t>
  </si>
  <si>
    <t>Uses lots of historic footage of indigenous people, commentary included</t>
  </si>
  <si>
    <t>Clips of stand up comedy</t>
  </si>
  <si>
    <t>Just live musical performance</t>
  </si>
  <si>
    <t>Long segments of Ulibarri reading/reciting his poetry</t>
  </si>
  <si>
    <t>Segments of live performance throughout</t>
  </si>
  <si>
    <t>Uses reenactments of Billy the Kid's life</t>
  </si>
  <si>
    <t>Uses reenactments of historical scenes</t>
  </si>
  <si>
    <t>Segment on Anansi uses cartoons, might be copyrighted</t>
  </si>
  <si>
    <t>Segments of photographs being shown, with music playing over it</t>
  </si>
  <si>
    <t>Uses lots of reenactments</t>
  </si>
  <si>
    <t>Shots of various pieces of art while creators talk about them</t>
  </si>
  <si>
    <t>During the credits, there is copyright notice of Frank Lloyd's drawings and writing</t>
  </si>
  <si>
    <t>Several performances play throughout the episode, only fading to the background sloghtly during interviews</t>
  </si>
  <si>
    <t>Artwork by artists that are displayed at the museum are shown</t>
  </si>
  <si>
    <t>Folks telling stories, does it count as performance</t>
  </si>
  <si>
    <t>Last 6 minutes or so has closeups of art, no commentary, includes music</t>
  </si>
  <si>
    <t>Long sequences of xylophone performance</t>
  </si>
  <si>
    <t>Mostly live musical performance</t>
  </si>
  <si>
    <t>Last few minutes is of a dance performance</t>
  </si>
  <si>
    <t>Close ups on various political cartoons</t>
  </si>
  <si>
    <t>Slam poetry performances throughout.</t>
  </si>
  <si>
    <t>Entire program is youths sharing their spoken word poetry</t>
  </si>
  <si>
    <t>Is green, but needs to wait for QuitClaim, undergoing legal review</t>
  </si>
  <si>
    <t>Folks (minors and adults) performing poetry</t>
  </si>
  <si>
    <t>Performances of entire songs by the Youth Orchestra</t>
  </si>
  <si>
    <t>Long segments of dancing with music throughout</t>
  </si>
  <si>
    <t>Musical performance and copyrighted music throughout, some dance as well at various points, undergoing legal review</t>
  </si>
  <si>
    <t>Abalado artists sing entire medieval hymns throughout the whole show</t>
  </si>
  <si>
    <t>Speaking in Zuni, not sure if they say anything embarrassing or defamatory</t>
  </si>
  <si>
    <t>Live performance; tribal performance, not sure if it should be kept offline, undergoing legal review</t>
  </si>
  <si>
    <t>Live performance; tribal performance, not sure if it should be kept offline</t>
  </si>
  <si>
    <t>Last 3 minutes is long shots of historic photographs of indigenous people, no commentary</t>
  </si>
  <si>
    <t>Long shots of historic photographs of indigenous people, no commentary</t>
  </si>
  <si>
    <t>Long shots of historic photographs of indigenous people, no commentary, undergoing legal review</t>
  </si>
  <si>
    <t>Last 7 minutes or so is long shots of historic photographs of indigenous people, no commentary</t>
  </si>
  <si>
    <t>Long shots of historic photographs, undergoing legal review</t>
  </si>
  <si>
    <t>Pecos recites an oral story in a native language, not sure if it should be protected and kept off AAPB</t>
  </si>
  <si>
    <t>Live dance performance</t>
  </si>
  <si>
    <t>03:00 and 15:30 have singing, undergoing legal review</t>
  </si>
  <si>
    <t>Last 6 minutes is shots of a mural</t>
  </si>
  <si>
    <t>Whole thing is long shots of a mural, undergoing legal review</t>
  </si>
  <si>
    <t>Last half is of students at Santa Fe Indian School</t>
  </si>
  <si>
    <t>Footage is of students at Santa Fe Indian School</t>
  </si>
  <si>
    <t>First 4 minutes is long shots of Myrna Chino's pots, no commentary</t>
  </si>
  <si>
    <t>Last 10 minutes is outtakes of the crew, undergoing legal review</t>
  </si>
  <si>
    <t>B-roll of kids learning native language</t>
  </si>
  <si>
    <t>B-roll of kids doing homework; being interviewed about their school, undergoing legal review</t>
  </si>
  <si>
    <t>Performance of Deer Dance, might be protected, undergoing legal review</t>
  </si>
  <si>
    <t>Not sure if it counts as performance, but folks in the raw footage do sing as they walk in a procession</t>
  </si>
  <si>
    <t>Sensitive material: may cause harm to interviewee's privacy</t>
  </si>
  <si>
    <t>Second half is of a musical performance, undergoing legal review</t>
  </si>
  <si>
    <t>Kids interviewed about their involvement in gangs, undergoing legal review</t>
  </si>
  <si>
    <t>They show folks interacting with police; guy in gurney; guy getting picked up for drugs, they show faces but don't seem to give names</t>
  </si>
  <si>
    <t>Long shots of b-roll with musical group playing over it, undergoing legal review</t>
  </si>
  <si>
    <t>Extended interview with "Dan" about his mental illness and his life</t>
  </si>
  <si>
    <t>Sensitive material: may cause harm to the interviewee and her privacy by making it available.</t>
  </si>
  <si>
    <t>shows folks in hospital, doesn't give names but shows folks getting checked up by doctors, undergoing legal review</t>
  </si>
  <si>
    <t>Entirely indigenous dance, undergoing legal review</t>
  </si>
  <si>
    <t>Long live performance sequences, no commentary on top</t>
  </si>
  <si>
    <t>Just live performance</t>
  </si>
  <si>
    <t>A puppet speaks throughout, not sure if that is allowed on AAPB for copyright/performance reasons, undergoing legal review</t>
  </si>
  <si>
    <t>People talk about their gang activity (I don't think full names are given, but the people interviewed look young, possibly underage); also people interacting with the police and getting arrested, undergoing legal review</t>
  </si>
  <si>
    <t>Extended interviews with four incarcerated women, full names not given</t>
  </si>
  <si>
    <t>36:00-45:00 features a puppet, not sure if that counts as performance, undergoing legal review</t>
  </si>
  <si>
    <t>acting segments/skits throughout, undergoing legal review</t>
  </si>
  <si>
    <t>Acted skits throughout, undergoing legal review</t>
  </si>
  <si>
    <t>Second half of the footage is of a potentially non-KNME item</t>
  </si>
  <si>
    <t>Long shots of images of the sun and stars, no commentary</t>
  </si>
  <si>
    <t>Long shots of art, no commentary</t>
  </si>
  <si>
    <t>They show footage of a film that is probably third-party (footage is shown on a tv monitor for a police training course)</t>
  </si>
  <si>
    <t>Note: video quality is at times poor.</t>
  </si>
  <si>
    <t>She talks about police and police misconduct</t>
  </si>
  <si>
    <t>Lots of this features folks singing along to copyrighted music, undergoing legal review</t>
  </si>
  <si>
    <t>Interview in Spanish, not 100% sure it doesn't contain anything embarrassing or defamatory, undergoing legal review</t>
  </si>
  <si>
    <t>Interviews in Spanish, not sure if they say anything embarrassing or defamatory, undergoing legal review</t>
  </si>
  <si>
    <t>Nagatani reads letters from government and others</t>
  </si>
  <si>
    <t>Smooth jazz plays in the background</t>
  </si>
  <si>
    <t>Long shots of religious art in church context, no commentary</t>
  </si>
  <si>
    <t>Folks singing to possibly copyrighted music in a classroom setting</t>
  </si>
  <si>
    <t>Raw interviews with homeless folks, might be privacy issue, undergoing legal review</t>
  </si>
  <si>
    <t>Heavily features underage kids talking about their gang affiliations (some strong language used), undergoing legal review</t>
  </si>
  <si>
    <t>Program features illegal immigrants and people for whom exposure might harm them, further review suggested.</t>
  </si>
  <si>
    <t>Interviews with people experiencing homelessness, no names given., undergoing legal review</t>
  </si>
  <si>
    <t>Last 7 minutes is of a performance of a corrido</t>
  </si>
  <si>
    <t>Sensitive material for reasons already stated in Column U, undergoing legal review</t>
  </si>
  <si>
    <t>Footage starts with kids in a swimming pool</t>
  </si>
  <si>
    <t>Mostly a live performance of classical music</t>
  </si>
  <si>
    <t>Long shots of art in an exhibit, no commentary</t>
  </si>
  <si>
    <t>Long shots of art by TC Cannon, no commentary</t>
  </si>
  <si>
    <t>, undergoing legal review</t>
  </si>
  <si>
    <t>Long shots of photos of TC Cannon</t>
  </si>
  <si>
    <t>Footage ends with some long shots of art, no commentary</t>
  </si>
  <si>
    <t>14:00-17:00 interviewee sings what might be an indigenous song, should check if that can go online</t>
  </si>
  <si>
    <t>First half shows the subject's art, no commentary</t>
  </si>
  <si>
    <t>Some long shots of an indigenous mask</t>
  </si>
  <si>
    <t>seems to interview folks experiencing homelessness, might be privacy issue?, undergoing legal review</t>
  </si>
  <si>
    <t>Footage is entirely of Ulibarri reading his poetry</t>
  </si>
  <si>
    <t>Just footage of a grandmother smoking</t>
  </si>
  <si>
    <t>Some students speak to him in Spanish, not sure if they say anything embarrassing or defamatory</t>
  </si>
  <si>
    <t>Suspect that the reader is reading from letters written by TC Cannon</t>
  </si>
  <si>
    <t>Long shots of a mural, no commentary</t>
  </si>
  <si>
    <t>Long shots of historical photos of an atomic bomb, no commentary</t>
  </si>
  <si>
    <t>Interview ends with long shot of historical employee photographs</t>
  </si>
  <si>
    <t>Footage of a scrapbook, includes long shots of historical photos, no commentary</t>
  </si>
  <si>
    <t>Performance by Shultis Trio</t>
  </si>
  <si>
    <t>Raw footage of dance and music performance</t>
  </si>
  <si>
    <t>First 5 minutes is of a weather segment from KOAT; also shows b-roll of art made by indigenous people in a marketplace setting</t>
  </si>
  <si>
    <t>Shots of art made by indigenous people, in a market context</t>
  </si>
  <si>
    <t>the second half is a live rehearsal of Pavarotti, undergoing legal review</t>
  </si>
  <si>
    <t>Begins with long shots of art, little to no commentary</t>
  </si>
  <si>
    <t>Live performance (traditional Mexican dance)</t>
  </si>
  <si>
    <t>sexual story recounted by crew member in first several minutes of audio, undergoing legal review</t>
  </si>
  <si>
    <t>Note sure if it counts as performance, but folks in the raw footage do sing around a fire</t>
  </si>
  <si>
    <t>Prayers and song in church context</t>
  </si>
  <si>
    <t>Prayers and song in church context (during a communion)</t>
  </si>
  <si>
    <t>Produced by National Park Service, undergoing legal review</t>
  </si>
  <si>
    <t>Long shots of art and art in progress, no commentary</t>
  </si>
  <si>
    <t>Footage of art, had commentary earlier in the footage, but at point that closeups of the art is shown, no commentary</t>
  </si>
  <si>
    <t>Long shots of art, no commentary; from 7:55-8:45 they film a copyrighted tv show (couldn't identify it)</t>
  </si>
  <si>
    <t>Long shots of art in the context of showing an artist painting the art</t>
  </si>
  <si>
    <t>Still historical images, no commentary</t>
  </si>
  <si>
    <t>Most is a historical documentary about the rio grande bridge by New Mexico State Highway Commission, not sure if we have the rights to it; remaining footage is long shots of historical posters, no commentary</t>
  </si>
  <si>
    <t>Entirely historical footage (some of which is by New Mexico State Highway Department)</t>
  </si>
  <si>
    <t>Historical footage of cars; uses copyrighted music over the b-roll</t>
  </si>
  <si>
    <t>Footage of a man creating a Navajo sand painting</t>
  </si>
  <si>
    <t>Long shots of Navajo sand painting, footage of the painting being dismantled</t>
  </si>
  <si>
    <t>Footage of blueprints and a newspaper article (c. 1920 at latest), no commentary</t>
  </si>
  <si>
    <t>Footage of blueprint, no commentary</t>
  </si>
  <si>
    <t>first 7 minutes might be from GBH Frontline?, undergoing legal review</t>
  </si>
  <si>
    <t>Indigenous celebrations, not sure if it should be kept private</t>
  </si>
  <si>
    <t>Indigenous celebrations</t>
  </si>
  <si>
    <t>raw footage of a dance class</t>
  </si>
  <si>
    <t>raw footage of a dance class, not sure if it counts as performance?</t>
  </si>
  <si>
    <t>most of this interview is in Spanish, not sure if he is saying anything embarrassing or defamatory</t>
  </si>
  <si>
    <t>Religious observance with music</t>
  </si>
  <si>
    <t>Is green, but needs to wait for QuitClaim</t>
  </si>
  <si>
    <t>live performance of marimba music</t>
  </si>
  <si>
    <t>Setting up a performance</t>
  </si>
  <si>
    <t>Long shots of art, semi-related commentary</t>
  </si>
  <si>
    <t>Long shots of a cross, no commentary</t>
  </si>
  <si>
    <t>just third party music</t>
  </si>
  <si>
    <t>couple minutes of third-party music plays towards the middle, undergoing legal review</t>
  </si>
  <si>
    <t>Youths reading their poetry, undergoing legal review</t>
  </si>
  <si>
    <t>just readings of poetry, no commentary, undergoing legal review</t>
  </si>
  <si>
    <t>Live performance</t>
  </si>
  <si>
    <t>B-roll of people walking around a city, has copyrighted music playing for stretches</t>
  </si>
  <si>
    <t>Long shots of historical photos and drawings, no commentary</t>
  </si>
  <si>
    <t>Long shots of historical photos, no commentary</t>
  </si>
  <si>
    <t>Interview with homeless folks, might be privacy issue, undergoing legal review</t>
  </si>
  <si>
    <t>Last 3 minutes is of indigenous dance performance, might need to check with tribe</t>
  </si>
  <si>
    <t>raw footage includes a middle school girl in school office, unclear if footage of minor should be included, she talks about her and family's immigration history - privacy concerns, undergoing legal review</t>
  </si>
  <si>
    <t>Begins with what looks like long shots of still images (negatives), no commentary</t>
  </si>
  <si>
    <t>Some rodeo included, not sure if that counts as live performance (or sports)</t>
  </si>
  <si>
    <t>Long shots of art, little commentary</t>
  </si>
  <si>
    <t>long shots of historical photos, no commentary; use of copyrighted Bob Dylan music, no video, undergoing legal review</t>
  </si>
  <si>
    <t>Seems to be mostly footage from third-party historical item, undergoing legal review</t>
  </si>
  <si>
    <t>copyright statement at end says it is held by Gordon Films; also, Bob Dylan sings at the very end of footage, undergoing legal review</t>
  </si>
  <si>
    <t>Some copyrighted music is used in various points throughout</t>
  </si>
  <si>
    <t>entirely musical performance</t>
  </si>
  <si>
    <t>Reading of author's works, undergoing legal review</t>
  </si>
  <si>
    <t>copyright statement at end of full film (cpb-aacip-191-91sf7w4c) states copyright is held by Bambi Ellis, undergoing legal review</t>
  </si>
  <si>
    <t>images of paintings, no commentary; copyright statement at end of full film (cpb-aacip-191-91sf7w4c) states copyright is held by Bambi Ellis, undergoing legal review</t>
  </si>
  <si>
    <t>copyright statement at end says it is held by Bambi Ellis, undergoing legal review</t>
  </si>
  <si>
    <t>long shots of sculptures, no commentary</t>
  </si>
  <si>
    <t>seems like third-party, undergoing legal review</t>
  </si>
  <si>
    <t>Has dance segments from pueblo communities, undergoing legal review</t>
  </si>
  <si>
    <t>cooking show, doesn't seem to be from the station, undergoing legal review</t>
  </si>
  <si>
    <t>VB Price recites his own poetry</t>
  </si>
  <si>
    <t>Long shots of youth orchestra, no commentary; also no quitclaim for this yet (from Colores)</t>
  </si>
  <si>
    <t>Just musical performance</t>
  </si>
  <si>
    <t>produced by Native American Public Telecommunications, undergoing legal review</t>
  </si>
  <si>
    <t>would be ORR, no quitclaim from producing org, undergoing legal review</t>
  </si>
  <si>
    <t>copyright statement at end says copyright is held by Tumbleweed Productions, undergoing legal review</t>
  </si>
  <si>
    <t>they interview kids about domestic violence, undergoing legal review</t>
  </si>
  <si>
    <t>they use a puppet, not sure if he's copyrighted</t>
  </si>
  <si>
    <t>Naranjo's daughter practices the harp; some shots of sculptures, no commentary</t>
  </si>
  <si>
    <t>is Mr. Rogers a copyrighted character, undergoing legal review</t>
  </si>
  <si>
    <t>is Mr. McFeely a copyrighted character?, undergoing legal review</t>
  </si>
  <si>
    <t>Not sure if the content is from a station we have a quitclaim for, undergoing legal review</t>
  </si>
  <si>
    <t>they follow someone with addiction, might be privacy issue, undergoing legal review</t>
  </si>
  <si>
    <t>mostly footage of a wrestling match, doesn't seem like we have quitclaim for it, undergoing legal review</t>
  </si>
  <si>
    <t>would be green, but copyright statement is for USA Network, undergoing legal review</t>
  </si>
  <si>
    <t>Entirely live musical performance</t>
  </si>
  <si>
    <t>Includes minors talking about underage drinking, undergoing legal review</t>
  </si>
  <si>
    <t>Mayoral debate held at a facility for incarcerated youth (could be privacy issue since they give names and show faces), undergoing legal review</t>
  </si>
  <si>
    <t>Copyright held by "Kingdoms of Dreams", also contains cartoons/storytelling, undergoing legal review</t>
  </si>
  <si>
    <t>Contains educational and children's content, undergoing legal review</t>
  </si>
  <si>
    <t>copyright statement says its held by The WIPP Trail Video, undergoing legal review</t>
  </si>
  <si>
    <t>Produced by Competitive Edge Production, undergoing legal review</t>
  </si>
  <si>
    <t>would be ORR, but copyright statement is for Glenn Silber at Catalyst Media, undergoing legal review</t>
  </si>
  <si>
    <t>they show some furry friends, undergoing legal review</t>
  </si>
  <si>
    <t>they profile men addicted to huffing paint, might be privacy issue, undergoing legal review</t>
  </si>
  <si>
    <t>Copyright statement at end says University of New Mexico, undergoing legal review</t>
  </si>
  <si>
    <t>Copyright statement at end says it's from Albuquerque Project Change, undergoing legal review</t>
  </si>
  <si>
    <t>Copyright statement at end of full program says it's from Albuquerque Project Change, I'm guessing this is the same, undergoing legal review</t>
  </si>
  <si>
    <t>Copyright statement at end is for TAL NET, undergoing legal review</t>
  </si>
  <si>
    <t>end footage includes talking during Sacagawea Golden Dollar shots and people are assuming the audio will not be public (I did not listen to full content) but people are discussing their personal lives among other things., undergoing legal review</t>
  </si>
  <si>
    <t>Shows women at a doctor's visit, could be privacy issue</t>
  </si>
  <si>
    <t>They interview people at a needle exchange</t>
  </si>
  <si>
    <t>They interview people at a needle exchange, undergoing legal review</t>
  </si>
  <si>
    <t>they profile two men as young adults and five years later who are addicted to sniffing paint, they give their full names, undergoing legal review</t>
  </si>
  <si>
    <t>entirely a live musical performance</t>
  </si>
  <si>
    <t>copyright statement says its held by Christopher Productions, undergoing legal review</t>
  </si>
  <si>
    <t>2781982-1-1.mxf</t>
  </si>
  <si>
    <t>2797171-1-1.mxf</t>
  </si>
  <si>
    <t>Shows lots of digital art, contains commentary, but not sure if that has a copyright</t>
  </si>
  <si>
    <t>Long sequences of flamenco dance, with commentary</t>
  </si>
  <si>
    <t>Uses lots of historic footage, no commentary</t>
  </si>
  <si>
    <t>Poet reads his poetry while people dance in the background; sequences of dance, with commentary</t>
  </si>
  <si>
    <t>They show footage of artsy movies</t>
  </si>
  <si>
    <t>First segment shows some dance performance, commentary included</t>
  </si>
  <si>
    <t>First segment shows some musical performance, some commentary</t>
  </si>
  <si>
    <t>Footage of cartoons, commentary included</t>
  </si>
  <si>
    <t>Long segments of a film</t>
  </si>
  <si>
    <t>Long segments of music, no commentary</t>
  </si>
  <si>
    <t>Segments of slam poetry performances; segments of guitar music, some commentary</t>
  </si>
  <si>
    <t>Some scenes from Breaking Bad, copyrighted</t>
  </si>
  <si>
    <t>Second segment includes artsy videos</t>
  </si>
  <si>
    <t>Around 8-9 minutes in, there is footage of baseball players</t>
  </si>
  <si>
    <t>19:00-26:00 segment is about disney/pixar cartoonist, might be copyrighted</t>
  </si>
  <si>
    <t>Segment from 00:13:30-00:20:26 features Downton Abbey, could be copyrighted; also no quitclaim for this yet (Colores), undergoing legal review</t>
  </si>
  <si>
    <t>Middle segment contains poetry by youths, no commentary over it</t>
  </si>
  <si>
    <t>Teens talking about difficulties in life (family stuff, health stuff, etc.), undergoing legal review</t>
  </si>
  <si>
    <t>End credits say it was produced by Christopher Productions LLC; and that it was copyrighted New Mexico State University, Domenici Center, undergoing legal review</t>
  </si>
  <si>
    <t>Is from KOB-TV, not sure if we have quitclaim from them, undergoing legal review</t>
  </si>
  <si>
    <t>Man carried on a gurney toward ambulance, undergoing legal review</t>
  </si>
  <si>
    <t>Footage of incarcerated men being arrested, undergoing legal review</t>
  </si>
  <si>
    <t>Footage of incarcerated men being arrested; footage of people lying on gurneys., undergoing legal review</t>
  </si>
  <si>
    <t>Long shots of historical photos, no commentary, undergoing legal review</t>
  </si>
  <si>
    <t>Man and his terminally ill wife are interviewed</t>
  </si>
  <si>
    <t>Footage of the riot, including people on stretchers and people being detained by riot police, undergoing legal review</t>
  </si>
  <si>
    <t>Long stretches of musical performance at various points throughout, undergoing legal review</t>
  </si>
  <si>
    <t>Music throughout, undergoing legal review</t>
  </si>
  <si>
    <t>Copyright statement at end says it is from Kathleen Brennan and Jina Brenneman, undergoing legal review</t>
  </si>
  <si>
    <t>Most of the content is musical performances</t>
  </si>
  <si>
    <t>most of it has third-party music in it, no commentary, undergoing legal review</t>
  </si>
  <si>
    <t>Contains youths talking about suicide, suicide attempts, and suicidal ideation, might be privacy issue, undergoing legal review</t>
  </si>
  <si>
    <t>Copyright statement at end is for WGBH, undergoing legal review</t>
  </si>
  <si>
    <t>They refer to a guy as "a pussy" around 6:20-6:23 (I think they say his whole name), undergoing legal review</t>
  </si>
  <si>
    <t>They have survivors of domestic violence speak, they don't use their full names but they do show their faces</t>
  </si>
  <si>
    <t>Is post-2014 Colores, undergoing legal review</t>
  </si>
  <si>
    <t>A photograph shown at 59:03 shows nudity (a nude person from behind), the image is of the person being interviewed</t>
  </si>
  <si>
    <t>First 6 or so minutes is of live musical performance, undergoing legal review</t>
  </si>
  <si>
    <t>Second half is just Midori playing violin</t>
  </si>
  <si>
    <t>Second half of the footage is of Midori performance, undergoing legal review</t>
  </si>
  <si>
    <t>Second half contains playing guitar, some long shots of paintings, minimal commentary</t>
  </si>
  <si>
    <t>Last 9 minutes has long shots of art, people talking over it but not about the piece</t>
  </si>
  <si>
    <t>Last 20ish minutes the interviewee starts playing instruments with someone else</t>
  </si>
  <si>
    <t>Is from post-2014 Colores, needs further legal review, undergoing legal review</t>
  </si>
  <si>
    <t>Is from post-2014 Colores, undergoing legal review</t>
  </si>
  <si>
    <t>almost entirely just a cello performance, undergoing legal review</t>
  </si>
  <si>
    <t>Was green, but interviewee requested it be removed from ORR (was removed)</t>
  </si>
  <si>
    <t>Final 6 minutes features drumming as a counterpoint to food</t>
  </si>
  <si>
    <t>Is post-2014 Colores</t>
  </si>
  <si>
    <t>First 6 minutes or so features what looks to be an indigenous eagle dance, undergoing legal review</t>
  </si>
  <si>
    <t>Interview with incarcerated folks about education while inside; they give full names (and little chryons too), undergoing legal review</t>
  </si>
  <si>
    <t>Copyright at end is for Singing Wolf Documentaries, Inc.</t>
  </si>
  <si>
    <t>Long shots of a historical map, no commentary</t>
  </si>
  <si>
    <t>Long shots of religious art, no commentary</t>
  </si>
  <si>
    <t>Performance of Native American songs and dances, might be culturally sensitive, undergoing legal review</t>
  </si>
  <si>
    <t>Includes long shots of art, no commentary</t>
  </si>
  <si>
    <t>Begins with long shot of sculpture, no commentary; also still photos of TC Cannon, no commentary</t>
  </si>
  <si>
    <t>Sermon and live performance delivered</t>
  </si>
  <si>
    <t>Long shots of sculptures, no commentary</t>
  </si>
  <si>
    <t>VB Price reads his poem</t>
  </si>
  <si>
    <t>Most of this is singing and drumming in a native language, undergoing legal review</t>
  </si>
  <si>
    <t>Kids doing abstinence training</t>
  </si>
  <si>
    <t>Kids being interviewed after an abstinence training on their views</t>
  </si>
  <si>
    <t>Footage ends with interviews with teens on abstinence training (they don’t say anything shocking, but since they're minors)</t>
  </si>
  <si>
    <t>students performing their works and reciting poetry, undergoing legal review</t>
  </si>
  <si>
    <t>Children's show</t>
  </si>
  <si>
    <t>Kids talk about their drinking and drug use on Fridays, undergoing legal review</t>
  </si>
  <si>
    <t>Starts with old-timey footage, not sure if we need quitclaim for it, undergoing legal review</t>
  </si>
  <si>
    <t>Features spot by Fred McFeeley, who is a Mr. Rogers character, and by Sesame Street characters, not sure if that's copyrighted, undergoing legal review</t>
  </si>
  <si>
    <t>Just a spot by Sesame Street, not sure if Elmo is copyrighted, undergoing legal review</t>
  </si>
  <si>
    <t>6 minutes (of a 17 minute total) is just music ; also shots of tv guide and some more Albuquerque music, undergoing legal review</t>
  </si>
  <si>
    <t>Has third-party music, undergoing legal review</t>
  </si>
  <si>
    <t>A person in an Elmo costume interacts with kids.</t>
  </si>
  <si>
    <t>Second half uses some copyrighted music over b-roll, undergoing legal review</t>
  </si>
  <si>
    <t>A person in a cookie monster costume interacts with kids.</t>
  </si>
  <si>
    <t>Footage from KNME This Old House</t>
  </si>
  <si>
    <t>Open House contains footage of guys dressed as muppets, not sure if that's copyrighted</t>
  </si>
  <si>
    <t>Has third-party music; not sure if Zoom is copyrighted by GBH, undergoing legal review</t>
  </si>
  <si>
    <t>Copyrighted music plays throughout, undergoing legal review</t>
  </si>
  <si>
    <t>First five minutes has possibly copyrighted christmas music</t>
  </si>
  <si>
    <t>Just music and graphics, undergoing legal review</t>
  </si>
  <si>
    <t>Just graphics and music, undergoing legal review</t>
  </si>
  <si>
    <t>Copyrighted music plays at various points throughout, undergoing legal review</t>
  </si>
  <si>
    <t>Long videos of performances, but some commentary over them (long stretches without commentary though), undergoing legal review</t>
  </si>
  <si>
    <t>Only live orchestral music</t>
  </si>
  <si>
    <t>some third party music is included, undergoing legal review</t>
  </si>
  <si>
    <t>one of these promos is from KCET, undergoing legal review</t>
  </si>
  <si>
    <t>some third party music is included</t>
  </si>
  <si>
    <t>they use some Dr. Who footage and music (I'm pretty sure it's owned by BBC), undergoing legal review</t>
  </si>
  <si>
    <t>Sesame Street characters might be copyrighted, undergoing legal review</t>
  </si>
  <si>
    <t>Just has opening graphics and music for Colores</t>
  </si>
  <si>
    <t>raw footage musical performance; also voiceover skit</t>
  </si>
  <si>
    <t>copyright statement at end says "produced at the KNME studios" but says copyright held by TAL NET, undergoing legal review</t>
  </si>
  <si>
    <t>Folks talk about police shootings, might be privacy issue</t>
  </si>
  <si>
    <t>Lots of footage of New Mexico Coyotes, not sure if that is copyrighted footage (like MLB stuff), undergoing legal review</t>
  </si>
  <si>
    <t>08:10-08:40 has Sesame Street muppets, might be copyrighted, undergoing legal review</t>
  </si>
  <si>
    <t>Contains segments of acting, including children., undergoing legal review</t>
  </si>
  <si>
    <t>Lots of copyrighted music plays throughout; muppets are featured, might be copyrighted, undergoing legal review</t>
  </si>
  <si>
    <t>First 20 minutes or so features a puppet., undergoing legal review</t>
  </si>
  <si>
    <t>Kids doing an indigenous dance/ceremony</t>
  </si>
  <si>
    <t>Kids doing an indigenous dance/ceremony; drum being beat</t>
  </si>
  <si>
    <t>Footage of baseball players</t>
  </si>
  <si>
    <t>Closeup shots of pottery, no commentary</t>
  </si>
  <si>
    <t>Long shots of pottery, no commentary</t>
  </si>
  <si>
    <t>Closeup shots of statues, no commentary</t>
  </si>
  <si>
    <t>Just footage of a live symphony performance</t>
  </si>
  <si>
    <t>Lots of footage of a bodybuilding competition</t>
  </si>
  <si>
    <t>Mostly performance at a dance festival</t>
  </si>
  <si>
    <t>Footage is of audience members watching a film, can't see the film but can hear it.</t>
  </si>
  <si>
    <t>Raw footage of a needle exchange, undergoing legal review</t>
  </si>
  <si>
    <t>Raw footage of medicine distribution at an institute.</t>
  </si>
  <si>
    <t>Interviewee performs music/songs at points throughout</t>
  </si>
  <si>
    <t>Two minutes of live performance around 23:00</t>
  </si>
  <si>
    <t>Is about people dying, shows people in extremis in hospital</t>
  </si>
  <si>
    <t>Artsy footage, also shows acting of Punch and Judy puppets, undergoing legal review</t>
  </si>
  <si>
    <t>Folks being processed for intake in prison; includes a guy taking a shower (they don't show anything, but still), undergoing legal review</t>
  </si>
  <si>
    <t>Acting segments of violence in prison (is incredibly realistic looking, freaked me out the first time I saw it); not sure if it counts as sensitive and/or performance, undergoing legal review</t>
  </si>
  <si>
    <t>Last few minutes is of a house party, shows young people drinking, might be privacy thing, undergoing legal review</t>
  </si>
  <si>
    <t>Footage of folks bloodied and battered in the aftermath of a riot., undergoing legal review</t>
  </si>
  <si>
    <t>Just a guy playing cello in the woods</t>
  </si>
  <si>
    <t>2806090-1-1.mxf</t>
  </si>
  <si>
    <t>Male patient getting a physical examination at the doctor's, undergoing legal review</t>
  </si>
  <si>
    <t>Man reads from a book (not sure if its his writing); while he and the host drink beers, undergoing legal review</t>
  </si>
  <si>
    <t>Host swears a bunch between takes (esp around 6:17), undergoing legal review</t>
  </si>
  <si>
    <t>B-roll entirely, but with panflutes playing over it</t>
  </si>
  <si>
    <t>First 18 minutes is of indigenous dance, undergoing legal review</t>
  </si>
  <si>
    <t>Hal Rhodes with a puppet the entire time, undergoing legal review</t>
  </si>
  <si>
    <t>Footage of/interviews with unhoused folks, might be privacy breach, undergoing legal review</t>
  </si>
  <si>
    <t>Last 2 minutes uses some copyrighted music over the footage</t>
  </si>
  <si>
    <t>Some footage is of artsy photos that include nudity or semi-nudity (about 19:00-32:00), undergoing legal review</t>
  </si>
  <si>
    <t>Performances throughout with commentary</t>
  </si>
  <si>
    <t>Footage of young men being interviewed by cops, one is arrested; final few minutes is of footage with copyrighted music playing over it, undergoing legal review</t>
  </si>
  <si>
    <t>Uses potentially copyrighted music over the footage, undergoing legal review</t>
  </si>
  <si>
    <t>Just performance of barbershop singing</t>
  </si>
  <si>
    <t>They follow a woman getting an abortion (they give her first name and show her face)</t>
  </si>
  <si>
    <t>Program about street gangs, they blur some faces but not all, undergoing legal review</t>
  </si>
  <si>
    <t>Copyright statement at end is for University of New Mexico</t>
  </si>
  <si>
    <t>Artistic video about Punch and Judy, no commentary, undergoing legal review</t>
  </si>
  <si>
    <t>Unknown footage after 13 minute mark, not sure if it's cpyrighted, undergoing legal review</t>
  </si>
  <si>
    <t>Last half is some program featuring actors</t>
  </si>
  <si>
    <t>Program about pregnant women experiencing addiction; they give first names and show faces</t>
  </si>
  <si>
    <t>First 2:20 minutes is of Sesame Street muppets, might be copyrighted, undergoing legal review</t>
  </si>
  <si>
    <t>08:20-13:30 they show close up shots of a piece of art, no commentary</t>
  </si>
  <si>
    <t>Program about drugs and alcohol amongst teens, involves minors so might be privacy issue, undergoing legal review</t>
  </si>
  <si>
    <t>Deals with domestic violence, might be privacy issue</t>
  </si>
  <si>
    <t>Most of this is singing in a church setting, undergoing legal review</t>
  </si>
  <si>
    <t>Bloopers, description notes some swear words used, undergoing legal review</t>
  </si>
  <si>
    <t>Acted segment, undergoing legal review</t>
  </si>
  <si>
    <t>Interview with a man who seems to be unhoused, might be privacy issue, undergoing legal review</t>
  </si>
  <si>
    <t>Woman talks about domestic violence, not sure if they give her name, but they show her face, undergoing legal review</t>
  </si>
  <si>
    <t>Seems to be acting segment about the life of a trash can?; also they feature a lot of copyrighted music, undergoing legal review</t>
  </si>
  <si>
    <t>They interview a woman about her aids diagnosis, they don't seem to give her name but they show her face and her family's faces, undergoing legal review</t>
  </si>
  <si>
    <t>Interviews with folks who seem to be experiencing homelessness, might be invasive of their privacy, undergoing legal review</t>
  </si>
  <si>
    <t>Copyrighted music throughout</t>
  </si>
  <si>
    <t>First segment is people at a bar talking, since they might be intoxicated wanted to flag it; second segment is all acting/skit, undergoing legal review</t>
  </si>
  <si>
    <t>First 1 min 30 seconds (of 9 minute total) is of copyrighted footage, undergoing legal review</t>
  </si>
  <si>
    <t>Copyright statement at end says "Cooney Productions", undergoing legal review</t>
  </si>
  <si>
    <t>Lots of copyrighted music throughout, undergoing legal review</t>
  </si>
  <si>
    <t>Shows kids at skatepark, they're swearing pretty prodigiously (esp around 3:50)</t>
  </si>
  <si>
    <t>Interview in spanish with a teen, not sure if they're saying anything sensitive</t>
  </si>
  <si>
    <t>Interviews with people on the street, they seem like they might be drunk, undergoing legal review</t>
  </si>
  <si>
    <t>Film is acted out by actors, undergoing legal review</t>
  </si>
  <si>
    <t>Very long segments of classic films, no commentary on it, undergoing legal review</t>
  </si>
  <si>
    <t>Kids talk about their involvement or knowledge of gangs, undergoing legal review</t>
  </si>
  <si>
    <t>Lots of footage of boxing matches, not sure if those are copyrighted, undergoing legal review</t>
  </si>
  <si>
    <t>Entire thing is acted, undergoing legal review</t>
  </si>
  <si>
    <t>Puppets and acting skits throughout, undergoing legal review</t>
  </si>
  <si>
    <t>Puppets and singing throughout, undergoing legal review</t>
  </si>
  <si>
    <t>Long segments of just music overlaid with art, undergoing legal review</t>
  </si>
  <si>
    <t>Puppets, singing, and acting throughout, undergoing legal review</t>
  </si>
  <si>
    <t>The media could not be loaded, either because the server or network failed or because the format is not supported.</t>
  </si>
  <si>
    <t>Copyright statement at end says it's by Steve Anderson &amp; Enchantment Films, Inc, undergoing legal review</t>
  </si>
  <si>
    <t>Copyright statement at end is for Southern Oregon Public Television, undergoing legal review</t>
  </si>
  <si>
    <t>Copyright statement at end says it's by Santa Fe Productions Inc and Tim Aydelott Productions, undergoing legal review</t>
  </si>
  <si>
    <t>2806811-1-1.mxf</t>
  </si>
  <si>
    <t>Per Michael's note</t>
  </si>
  <si>
    <t>Copyright statement at end is for Cinewest Productions, undergoing legal review</t>
  </si>
  <si>
    <t>Copyright statement at end is for Christopher Productions, LLC, undergoing legal review</t>
  </si>
  <si>
    <t>Copyright statement at end is for Tijeras Films, undergoing legal review</t>
  </si>
  <si>
    <t>No copyright statement at end, but I have doubts that we have a quitclaim for it, undergoing legal review</t>
  </si>
  <si>
    <t>Copyright statement at end is for the Georgia O'Keeffe Museum, undergoing legal review</t>
  </si>
  <si>
    <t>Seems like it’s produced by New Mexico Office of Cultural Affairs and KKOB, not sure if we have quitclaims from them</t>
  </si>
  <si>
    <t>Would be green but has 5 minutes of children's programming at end (can probably be cut off), undergoing legal review</t>
  </si>
  <si>
    <t>Shows brief footage of people being arrested (around 18:07)</t>
  </si>
  <si>
    <t>see flag, undergoing legal review</t>
  </si>
  <si>
    <t>From 32:13 - BBC footage at the end of this program, should probably cut the end of the file so can go in ORR, undergoing legal review</t>
  </si>
  <si>
    <t>some pictures of space craft at the end.</t>
  </si>
  <si>
    <t>Thre's a show on restauring a Victorian home after the Aggie epsiode. The Aggie episode is Green, undergoing legal review</t>
  </si>
  <si>
    <t>There's an episode of a British comedy series after the Aggie episode (which is green), undergoing legal review</t>
  </si>
  <si>
    <t>There's part of an episode of Burt Wolf Travels and Traditions at the end, undergoing legal review</t>
  </si>
  <si>
    <t>Might need to cut for copyright, last half of the file (30 mins) is part of an episode of NOW on PBS, undergoing legal review</t>
  </si>
  <si>
    <t>KVIE content at the end, undergoing legal review</t>
  </si>
  <si>
    <t>produced by Sky Horse Productions/David Baker; last 16 minutes includes children's cartoons, undergoing legal review</t>
  </si>
  <si>
    <t>Was originally approved, but permission was rescinded by creator</t>
  </si>
  <si>
    <t>Copyright is with Idaho Public Television, undergoing legal review</t>
  </si>
  <si>
    <t>Copyright is with Idaho Public Television, otherwise is green, undergoing legal review</t>
  </si>
  <si>
    <t>most of this is Monty Python, undergoing legal review</t>
  </si>
  <si>
    <t>most of program is of a cooking show whose copyright is held by A La Carte Communications, undergoing legal review</t>
  </si>
  <si>
    <t>second half of program is of a cooking show whose copyright is held by A La Carte Communications, undergoing legal review</t>
  </si>
  <si>
    <t>second half is of an unrelated train show whose copyright is held by Australian Film Finance Corporation and Look Television Productions, undergoing legal review</t>
  </si>
  <si>
    <t>lots of musical performance</t>
  </si>
  <si>
    <t>final 7 minutes contains some from Clifford show, undergoing legal review</t>
  </si>
  <si>
    <t>final 8 minutes is from Dragon Tales, undergoing legal review</t>
  </si>
  <si>
    <t>Yellow (last 5 minutes is of third party music)</t>
  </si>
  <si>
    <t>lots of third-party footage from an old-timey movie, undergoing legal review</t>
  </si>
  <si>
    <t>features a dance sequence starting at 13:30, might be tribally sensitive</t>
  </si>
  <si>
    <t>Riot footage</t>
  </si>
  <si>
    <t>multiple segments of musical performance, undergoing legal review</t>
  </si>
  <si>
    <t>final 15 minutes is an interpretive dance, undergoing legal review</t>
  </si>
  <si>
    <t>Copyright statement at end says it's from McNeil/Lehrer Productions, undergoing legal review</t>
  </si>
  <si>
    <t>Raw footage interviews; also a 10 minute or so segment of dance performance starting around 50:00 minutes, undergoing legal review</t>
  </si>
  <si>
    <t>Yellow (lots of wrestling footage, not sure if we have permissions for it), undergoing legal review</t>
  </si>
  <si>
    <t>lots of segments on here, not sure if we have quitclaims for all of it, undergoing legal review</t>
  </si>
  <si>
    <t>Some live music, undergoing legal review</t>
  </si>
  <si>
    <t>The last story contains reports made by a Croatian reporter, undergoing legal review</t>
  </si>
  <si>
    <t>May belong to NPR; otherwise would be ORR, undergoing legal review</t>
  </si>
  <si>
    <t>Is entirely performance music</t>
  </si>
  <si>
    <t>The item is labeled as performance, but the audio is just crickets, undergoing legal review</t>
  </si>
  <si>
    <t>Third-party music played</t>
  </si>
  <si>
    <t>14-18 minutes is music</t>
  </si>
  <si>
    <t>11:00-18:00 is music</t>
  </si>
  <si>
    <t>16:00-19:30 is mucic</t>
  </si>
  <si>
    <t>12-15 minutes and last minute is music</t>
  </si>
  <si>
    <t>Sounds like reading performance, undergoing legal review</t>
  </si>
  <si>
    <t>Last 4 minutes is of music</t>
  </si>
  <si>
    <t>2:00-8:00 and 18:00-23:00 is third-party music of the music of the person being interviewed, undergoing legal review</t>
  </si>
  <si>
    <t>21:00-24:00 has music</t>
  </si>
  <si>
    <t>Music played at various points throughout</t>
  </si>
  <si>
    <t>Some sort of performance at the midpoint</t>
  </si>
  <si>
    <t>Poet reads her works starting around 8 minutes</t>
  </si>
  <si>
    <t>24:00-26:00 is music</t>
  </si>
  <si>
    <t>17-20 minutes is of music</t>
  </si>
  <si>
    <t>Some sort of reading, maybe of poetry., undergoing legal review</t>
  </si>
  <si>
    <t>Last 3 minutes is of music</t>
  </si>
  <si>
    <t>Doesn't sound like it's Espejos de Aztlan, undergoing legal review</t>
  </si>
  <si>
    <t>Final 10 minutes or so is of another program, sounds like a radioplay, undergoing legal review</t>
  </si>
  <si>
    <t>Final 6 minutes is of copyrighted music</t>
  </si>
  <si>
    <t>Poet reads her works</t>
  </si>
  <si>
    <t>Poet reads his works</t>
  </si>
  <si>
    <t>Entirely a live performance</t>
  </si>
  <si>
    <t>Third party music from 36-39 minutes</t>
  </si>
  <si>
    <t>Sounds like acting starting at the midpoint, undergoing legal review</t>
  </si>
  <si>
    <t>A music recording is played wthin the first couple of minutes as part of a radio show audio clip, unsure if the song is cleared</t>
  </si>
  <si>
    <t>Sounds like readings at various points, undergoing legal review</t>
  </si>
  <si>
    <t>Would be green, but last 7 minutes or so is of another program featuring Italian opera</t>
  </si>
  <si>
    <t>Various segments including live studio performance by a barbershop quartet, undergoing legal review</t>
  </si>
  <si>
    <t>Readings of various Christmas stories, undergoing legal review</t>
  </si>
  <si>
    <t>just cricket sounds</t>
  </si>
  <si>
    <t>Poet reads his works for an extended period</t>
  </si>
  <si>
    <t>The interviewee plays his music at various points throughout, undergoing legal review</t>
  </si>
  <si>
    <t>The interviewee performs music at various points throughout</t>
  </si>
  <si>
    <t>poet reads her works at various points throughout</t>
  </si>
  <si>
    <t>poet reads his works for an extended period</t>
  </si>
  <si>
    <t>no quitclaim for this producing org, undergoing legal review</t>
  </si>
  <si>
    <t>Third-party music in episodes, undergoing legal review</t>
  </si>
  <si>
    <t>They play the music of the interviewee, undergoing legal review</t>
  </si>
  <si>
    <t>It's just crickets lol</t>
  </si>
  <si>
    <t>Third-party music in episodes</t>
  </si>
  <si>
    <t>Third-party music, undergoing legal review</t>
  </si>
  <si>
    <t>Author reads from his book, undergoing legal review</t>
  </si>
  <si>
    <t>Live musical performance</t>
  </si>
  <si>
    <t>Performance of music</t>
  </si>
  <si>
    <t>Musical performance, might be copyrighted, undergoing legal review</t>
  </si>
  <si>
    <t>The background music sounds like it might be copyrighted ("Geronimo's Cadillac" by Hoyt Axton)</t>
  </si>
  <si>
    <t>It sounds a lot like promos but it's not in English so I can't tell for sure</t>
  </si>
  <si>
    <t>Not entirely in English so I can't tell for sure</t>
  </si>
  <si>
    <t>Background music at 18:00-21:00 sounds like it's copyrighted</t>
  </si>
  <si>
    <t>Background music throughout sounds like it might be copyrighted</t>
  </si>
  <si>
    <t>Final 4 minutes is a reading of the interviewee's poetry, undergoing legal review</t>
  </si>
  <si>
    <t>Final 16 minutes is a reading of the interviewee's poetry, undergoing legal review</t>
  </si>
  <si>
    <t>Entire program is a poet reading her works., undergoing legal review</t>
  </si>
  <si>
    <t>Is entirely a live concert</t>
  </si>
  <si>
    <t>Contains music (towards end) but is more of a sound experience, undergoing legal review</t>
  </si>
  <si>
    <t>1:37:43-1:46:45 has what sounds like an extended performance segment, undergoing legal review</t>
  </si>
  <si>
    <t>A poet reads his works, undergoing legal review</t>
  </si>
  <si>
    <t>Performance on drums</t>
  </si>
  <si>
    <t>Last 20 minutes or so is of performance type music/sounds, undergoing legal review</t>
  </si>
  <si>
    <t>Is entirely performance</t>
  </si>
  <si>
    <t>Entirely a song</t>
  </si>
  <si>
    <t>Uses copyrighted music</t>
  </si>
  <si>
    <t>Not sure if drumming counts as performance, undergoing legal review</t>
  </si>
  <si>
    <t>Radio performance and/or reading</t>
  </si>
  <si>
    <t>Children's programming, contains readings, performance, and song</t>
  </si>
  <si>
    <t>Includes copyrighted character (Bart Simpson) at 2:37-3:00, undergoing legal review</t>
  </si>
  <si>
    <t>Would be green, but copyright held by Sane Education Fund, undergoing legal review</t>
  </si>
  <si>
    <t>Features segments of jazz music; also copyright held by NPR, undergoing legal review</t>
  </si>
  <si>
    <t>segments of news programs, we don't have quitclaims for all of them, undergoing legal review</t>
  </si>
  <si>
    <t>Program features lots of readings/performances/music; also copyright held by KCUR</t>
  </si>
  <si>
    <t>Performance of a skit</t>
  </si>
  <si>
    <t>produced by Radio Vietnam, carried on KUNM, undergoing legal review</t>
  </si>
  <si>
    <t>Speech by MLK; produced by Ford Hall Forum, undergoing legal review</t>
  </si>
  <si>
    <t>Performance; copyright held by Action Arts</t>
  </si>
  <si>
    <t>Entirely drum performance</t>
  </si>
  <si>
    <t>Produced by NPR, undergoing legal review</t>
  </si>
  <si>
    <t>Would be ORR, but is produced by WGBH, undergoing legal review</t>
  </si>
  <si>
    <t>Third-party music</t>
  </si>
  <si>
    <t>Would be green, but is from Pacifica, undergoing legal review</t>
  </si>
  <si>
    <t>Acting performance, undergoing legal review</t>
  </si>
  <si>
    <t>Use of some copyrighted music (including Bowie at 4:56), undergoing legal review</t>
  </si>
  <si>
    <t>Contains dramatizations of history (performance), undergoing legal review</t>
  </si>
  <si>
    <t>Entirely a drum performance</t>
  </si>
  <si>
    <t>Contains musical performance</t>
  </si>
  <si>
    <t>Raw footage; they give out some private info (phone numbers and addresses) (ex: at 1:37), undergoing legal review</t>
  </si>
  <si>
    <t>Raw footage of them talking about former colleages, might need further review, undergoing legal review</t>
  </si>
  <si>
    <t>Use of third-party music, undergoing legal review</t>
  </si>
  <si>
    <t>Raw footage of them talking about former colleages, might need further review; also privacy issues of addresses being listed, undergoing legal review</t>
  </si>
  <si>
    <t>Unedited guitar performance</t>
  </si>
  <si>
    <t>Performance of satirical play</t>
  </si>
  <si>
    <t>19:00-19:26 has third-party music; multiple programs, not sure if they're all from KUNM, undergoing legal review</t>
  </si>
  <si>
    <t>Acting</t>
  </si>
  <si>
    <t>Entirely drum music, undergoing legal review</t>
  </si>
  <si>
    <t>produced by NPR; otherwise would be ORR, undergoing legal review</t>
  </si>
  <si>
    <t>Entirely live performance in studio</t>
  </si>
  <si>
    <t>Students perform their own original poems/stories, undergoing legal review</t>
  </si>
  <si>
    <t>Music/performance/copyright</t>
  </si>
  <si>
    <t>Entirely drum performance, undergoing legal review</t>
  </si>
  <si>
    <t>Produced by Border Views 2000 at KUNM; otherwise would be ORR, undergoing legal review</t>
  </si>
  <si>
    <t>Would be ORR, but Michael suggests not putting this up, undergoing legal review</t>
  </si>
  <si>
    <t>Mostly live orchestral performance</t>
  </si>
  <si>
    <t>significant amount of music</t>
  </si>
  <si>
    <t>Native American music performance, undergoing legal review</t>
  </si>
  <si>
    <t>Almost entirely musical rock performance</t>
  </si>
  <si>
    <t>Performance of a musical (satire)</t>
  </si>
  <si>
    <t>Live (satiric) performance</t>
  </si>
  <si>
    <t>Entirely fiddle music</t>
  </si>
  <si>
    <t>Entirely acting performance</t>
  </si>
  <si>
    <t>Entirely live performance of orchestra music</t>
  </si>
  <si>
    <t>Entirely folk music and orchestra music performances</t>
  </si>
  <si>
    <t>Poet reads his works, undergoing legal review</t>
  </si>
  <si>
    <t>55:34-the end has third-part music</t>
  </si>
  <si>
    <t>significant reading of poetry, undergoing legal review</t>
  </si>
  <si>
    <t>private phone numbers given, undergoing legal review</t>
  </si>
  <si>
    <t>Produced by Southwest Media; otherwise would be ORR, undergoing legal review</t>
  </si>
  <si>
    <t>Lots of musical performance</t>
  </si>
  <si>
    <t>Jazz performance</t>
  </si>
  <si>
    <t>Third-party music at 27:00-29:00 and 49:55-51:59 and 1:05:28-1:08:23</t>
  </si>
  <si>
    <t>Third-party music at 31:00-33:00 and 55:00-56:30</t>
  </si>
  <si>
    <t>Just the sound of nature</t>
  </si>
  <si>
    <t>Author reads from her book at some parts, undergoing legal review</t>
  </si>
  <si>
    <t>Would be ORR, but Michael suggests get rid of this; not produced by KUNM, undergoing legal review</t>
  </si>
  <si>
    <t>Artistic performance and reading, undergoing legal review</t>
  </si>
  <si>
    <t>Features multiple poets reading their works, undergoing legal review</t>
  </si>
  <si>
    <t>Features an author reading her works, undergoing legal review</t>
  </si>
  <si>
    <t>Produced by NPR; Michael suggests not putting this on AAPB, undergoing legal review</t>
  </si>
  <si>
    <t>Entirely classical music</t>
  </si>
  <si>
    <t>Entirely Balkan music performance</t>
  </si>
  <si>
    <t>Entirely musical performance</t>
  </si>
  <si>
    <t>Would be ORR, but Michael suggests get rid of this, undergoing legal review</t>
  </si>
  <si>
    <t>Features acting (I assume characters from Mystery game); Michael suggests not putting this on AAPB, undergoing legal review</t>
  </si>
  <si>
    <t>A capella performance of KUNM name</t>
  </si>
  <si>
    <t>Features acting and voice segments; also Michael suggests not putting this on AAPB, undergoing legal review</t>
  </si>
  <si>
    <t>Features performance and music; also Michael suggests not putting this on AAPB, undergoing legal review</t>
  </si>
  <si>
    <t>They use what sounds like copyrighted music under the interviews</t>
  </si>
  <si>
    <t>Produced by NPR; Michael suggests not putting this on AAPB; otherwise would be ORR, undergoing legal review</t>
  </si>
  <si>
    <t>Performance project, undergoing legal review</t>
  </si>
  <si>
    <t>Author reads her works, undergoing legal review</t>
  </si>
  <si>
    <t>Sounds like reading of a book, undergoing legal review</t>
  </si>
  <si>
    <t>Lots of Charlie Parker jazz music; also produced by WXPN</t>
  </si>
  <si>
    <t>Poet reads his works; also some music, undergoing legal review</t>
  </si>
  <si>
    <t>Author reads his works, undergoing legal review</t>
  </si>
  <si>
    <t>Performance art, undergoing legal review</t>
  </si>
  <si>
    <t>They play long segments of Chinese music to teach about Chinese instruments, undergoing legal review</t>
  </si>
  <si>
    <t>Entirely performance art music</t>
  </si>
  <si>
    <t>Poet reads her works, undergoing legal review</t>
  </si>
  <si>
    <t>Might feature poet reading her works, undergoing legal review</t>
  </si>
  <si>
    <t>Produced by CBS, undergoing legal review</t>
  </si>
  <si>
    <t>Produced by Columbia Records, undergoing legal review</t>
  </si>
  <si>
    <t>Poets read their works, undergoing legal review</t>
  </si>
  <si>
    <t>Readings of Stein, undergoing legal review</t>
  </si>
  <si>
    <t>performing fairy tales for children, undergoing legal review</t>
  </si>
  <si>
    <t>telling/performing of folk tales, undergoing legal review</t>
  </si>
  <si>
    <t>Entirely acting and musical performance</t>
  </si>
  <si>
    <t>Performance art and reading, undergoing legal review</t>
  </si>
  <si>
    <t>MLK speech</t>
  </si>
  <si>
    <t>some third-party music is used</t>
  </si>
  <si>
    <t>they use some third party music</t>
  </si>
  <si>
    <t>they use some third-party music, undergoing legal review</t>
  </si>
  <si>
    <t>they use some third party music, undergoing legal review</t>
  </si>
  <si>
    <t>Entirely nature sounds</t>
  </si>
  <si>
    <t>Blues performance</t>
  </si>
  <si>
    <t>seems to be entertainment, undergoing legal review</t>
  </si>
  <si>
    <t>Poet reads their works, little to no commentary, undergoing legal review</t>
  </si>
  <si>
    <t>Music of some sort</t>
  </si>
  <si>
    <t>woman reading poetry, no commentary, undergoing legal review</t>
  </si>
  <si>
    <t>poet reads his works, no commentary, undergoing legal review</t>
  </si>
  <si>
    <t>Folks read poetry, no commentary, undergoing legal review</t>
  </si>
  <si>
    <t>Poets read their works, little to no commentary, undergoing legal review</t>
  </si>
  <si>
    <t>reading of children's folktales, undergoing legal review</t>
  </si>
  <si>
    <t>tells a story by Jorge Luis Borges, undergoing legal review</t>
  </si>
  <si>
    <t>features a lot of third party music, undergoing legal review</t>
  </si>
  <si>
    <t>Radio play</t>
  </si>
  <si>
    <t>2 minutes of CBS included, undergoing legal review</t>
  </si>
  <si>
    <t>radio performance</t>
  </si>
  <si>
    <t>Live music</t>
  </si>
  <si>
    <t>Music</t>
  </si>
  <si>
    <t>reading of women's poetry, no commentary, undergoing legal review</t>
  </si>
  <si>
    <t>entirely live jazz performance</t>
  </si>
  <si>
    <t>third party music throughout, undergoing legal review</t>
  </si>
  <si>
    <t>entirely a live performance</t>
  </si>
  <si>
    <t>Poet reads works, little to no commentary, undergoing legal review</t>
  </si>
  <si>
    <t>Just music</t>
  </si>
  <si>
    <t>they play lots of African and Caribbean/Latin music to illustrate the music history, undergoing legal review</t>
  </si>
  <si>
    <t>lots of third-party music is used, undergoing legal review</t>
  </si>
  <si>
    <t>entirely a performance of a musical piece (very avant garde), undergoing legal review</t>
  </si>
  <si>
    <t>entirely just live performance</t>
  </si>
  <si>
    <t>they play lots of music to talk about history, undergoing legal review</t>
  </si>
  <si>
    <t>Poets read their works, no commentary, undergoing legal review</t>
  </si>
  <si>
    <t>produced by NPR, undergoing legal review</t>
  </si>
  <si>
    <t>Poets read from their works, undergoing legal review</t>
  </si>
  <si>
    <t>last 5 minutes is jazz music</t>
  </si>
  <si>
    <t>performance of a musical piece, very avant garde, undergoing legal review</t>
  </si>
  <si>
    <t>performance of children's stories, undergoing legal review</t>
  </si>
  <si>
    <t>story is told/performed, undergoing legal review</t>
  </si>
  <si>
    <t>poets read their works, no commentary, undergoing legal review</t>
  </si>
  <si>
    <t>interview with man intercut with playing his music, undergoing legal review</t>
  </si>
  <si>
    <t>women reading their poetry, no commentary, undergoing legal review</t>
  </si>
  <si>
    <t>reading of poetry, no commentary, undergoing legal review</t>
  </si>
  <si>
    <t>Performance art</t>
  </si>
  <si>
    <t>just jazz music</t>
  </si>
  <si>
    <t>women reading poetry, no commentary, undergoing legal review</t>
  </si>
  <si>
    <t>they talk about people who have been or are in mental facilities, they use full names, undergoing legal review</t>
  </si>
  <si>
    <t>Spanish music with some commentary, undergoing legal review</t>
  </si>
  <si>
    <t>live performance with some discussion thereof, undergoing legal review</t>
  </si>
  <si>
    <t>Blues music</t>
  </si>
  <si>
    <t>long segments of musical piece, undergoing legal review</t>
  </si>
  <si>
    <t>Live musical performance, some commentary, undergoing legal review</t>
  </si>
  <si>
    <t>just jazz performance</t>
  </si>
  <si>
    <t>Produced by NPR; lots of third-party music; Michael suggests not putting this on AAPB</t>
  </si>
  <si>
    <t>Dick Gregory speech/performance, undergoing legal review</t>
  </si>
  <si>
    <t>long segments of Mauldin's music, undergoing legal review</t>
  </si>
  <si>
    <t>Flute played as demonstration of their sounds</t>
  </si>
  <si>
    <t>extended musical segments intercut with interview, undergoing legal review</t>
  </si>
  <si>
    <t>just bluegrass music</t>
  </si>
  <si>
    <t>is mostly a poetry performance, no commentary, undergoing legal review</t>
  </si>
  <si>
    <t>Audio from the film, probably is copyrighted</t>
  </si>
  <si>
    <t>musical performance</t>
  </si>
  <si>
    <t>is a performance of a musical piece (very avant garde), undergoing legal review</t>
  </si>
  <si>
    <t>almost entirely a live musical performance</t>
  </si>
  <si>
    <t>They use some third party music, undergoing legal review</t>
  </si>
  <si>
    <t>would be ORR but was produced by WBAI, undergoing legal review</t>
  </si>
  <si>
    <t>Would be ORR, but is produced by WRTI (and Michael suggests not putting this on AAPB), undergoing legal review</t>
  </si>
  <si>
    <t>Copyrighted materials</t>
  </si>
  <si>
    <t>includes some from MLK speeches, undergoing legal review</t>
  </si>
  <si>
    <t>MLK speech, undergoing legal review</t>
  </si>
  <si>
    <t>Would be ORR, but is produced by NPR, undergoing legal review</t>
  </si>
  <si>
    <t>would be ORR, but was produced by WBAI, undergoing legal review</t>
  </si>
  <si>
    <t>produced by WRFG, undergoing legal review</t>
  </si>
  <si>
    <t>almost entirely 3rd party footage</t>
  </si>
  <si>
    <t>Produced by KPFK, undergoing legal review</t>
  </si>
  <si>
    <t>lots of music to talk about history, undergoing legal review</t>
  </si>
  <si>
    <t>Produced by NPR; segment about mental health facilities, might be privacy issue, undergoing legal review</t>
  </si>
  <si>
    <t>a musical/play for radio</t>
  </si>
  <si>
    <t>copyright held by NPR, undergoing legal review</t>
  </si>
  <si>
    <t>lots of jazz music throughout, undergoing legal review</t>
  </si>
  <si>
    <t>just theme music</t>
  </si>
  <si>
    <t>Is produced by Pacifica Radio, undergoing legal review</t>
  </si>
  <si>
    <t>Just nature sounds</t>
  </si>
  <si>
    <t>comedy shorts; might be from KOPN, undergoing legal review</t>
  </si>
  <si>
    <t>performance of a musical piece, undergoing legal review</t>
  </si>
  <si>
    <t>Is produced by WBAI, undergoing legal review</t>
  </si>
  <si>
    <t>Is produced by New Letters, undergoing legal review</t>
  </si>
  <si>
    <t>produced by NPR; also uses some third-party music, undergoing legal review</t>
  </si>
  <si>
    <t>Lots of third-party music</t>
  </si>
  <si>
    <t>Might have been produced by WRVR (they list their address as Riverside Drive), undergoing legal review</t>
  </si>
  <si>
    <t>entirely music, undergoing legal review</t>
  </si>
  <si>
    <t>raw reading of a passage, no commentary, undergoing legal review</t>
  </si>
  <si>
    <t>Potentially copyrighted music on the last minute.</t>
  </si>
  <si>
    <t>second half of program contains lots of third-party music, undergoing legal review</t>
  </si>
  <si>
    <t>23:00-29:00 plays music</t>
  </si>
  <si>
    <t>25:00-29:00 is music</t>
  </si>
  <si>
    <t>Would be green-lit, but last 6 minutes is of music in Spanish</t>
  </si>
  <si>
    <t>Music and performance throughout, undergoing legal review</t>
  </si>
  <si>
    <t>Some musical/poetic performances (performances by the people being interviewed)</t>
  </si>
  <si>
    <t>author reads from her works, no commentary, undergoing legal review</t>
  </si>
  <si>
    <t>Contains third-party sounding music 11:17-16:30</t>
  </si>
  <si>
    <t>Some musical/poetic performances (performances by the people being interviewed), undergoing legal review</t>
  </si>
  <si>
    <t>ends with 4 minutes of copyrighted music</t>
  </si>
  <si>
    <t>Opens with 1 minute of copyrighted music</t>
  </si>
  <si>
    <t>10:30-20:56 is third-party music</t>
  </si>
  <si>
    <t>might not have been meant for air, undergoing legal review</t>
  </si>
  <si>
    <t>Would be ORR, has traditional music from 16:20-20:00</t>
  </si>
  <si>
    <t>Total of 5 minutes out of 30 minute program is music</t>
  </si>
  <si>
    <t>Performance of talk show style skit for whole episode, undergoing legal review</t>
  </si>
  <si>
    <t>Would be ORR, has copyrighted music at 17:20-21:50 and 34:30-41:00, undergoing legal review</t>
  </si>
  <si>
    <t>Would be ORR, has copyrighted music at 11:40-14:20 and 22:10-24:30 and 30:00-31:00</t>
  </si>
  <si>
    <t>Entire thing is someone singing, undergoing legal review</t>
  </si>
  <si>
    <t>First minute and 18:25-21:00 contain third-party musc</t>
  </si>
  <si>
    <t>Sounds like privacy (talks about heroin addiction, being in prison, and going on a hunger strike)</t>
  </si>
  <si>
    <t>first 10 minutes is of music, undergoing legal review</t>
  </si>
  <si>
    <t>Would be ORR, has music from 16:45-20:00 and 36:35-41:00, undergoing legal review</t>
  </si>
  <si>
    <t>7:15-14:00 is third-party music and 39:52-43:30, undergoing legal review</t>
  </si>
  <si>
    <t>First 4 minutes is third-party music</t>
  </si>
  <si>
    <t>Has music from 34:30-43:50 (end could probably be cut), undergoing legal review</t>
  </si>
  <si>
    <t>Three children reading poetry, undergoing legal review</t>
  </si>
  <si>
    <t>Last 15 minutes or so is music, undergoing legal review</t>
  </si>
  <si>
    <t>Would be ORR, has music from 20:00-24:00 and 37:00-46:00 (end can maybe be cut), undergoing legal review</t>
  </si>
  <si>
    <t>Last 10 minutes or so is of music, undergoing legal review</t>
  </si>
  <si>
    <t>12:00-17:30 and 33:20-end is third-party music, undergoing legal review</t>
  </si>
  <si>
    <t>28:30 onwards is unknown audio; was cut so can be ORR</t>
  </si>
  <si>
    <t>Authors reading their poetry, undergoing legal review</t>
  </si>
  <si>
    <t>Would be ORR, has music from 16:00-19:30 and 32:00-end., undergoing legal review</t>
  </si>
  <si>
    <t>Entirely a live performance, undergoing legal review</t>
  </si>
  <si>
    <t>WOuld be ORR, music interspersed with speech from 25:30-45:00</t>
  </si>
  <si>
    <t>Contains third-party music</t>
  </si>
  <si>
    <t>Contains third-party music, undergoing legal review</t>
  </si>
  <si>
    <t>Might be privacy issue since he talks about his legal status in the country, undergoing legal review</t>
  </si>
  <si>
    <t>Would be ORR, music from 16:00-21:00 and 41:50-45:30</t>
  </si>
  <si>
    <t>Music from 8:40-13:00 (out of a 23 minute interview)</t>
  </si>
  <si>
    <t>It's possible there's reading in this, but can't tell</t>
  </si>
  <si>
    <t>opens and closes with music</t>
  </si>
  <si>
    <t>Entirely a guy singing</t>
  </si>
  <si>
    <t>Women reading their poetry, undergoing legal review</t>
  </si>
  <si>
    <t>almost entirely recorded music, undergoing legal review</t>
  </si>
  <si>
    <t>Entirely skit performance, undergoing legal review</t>
  </si>
  <si>
    <t>Has music from 23:00-29:00</t>
  </si>
  <si>
    <t>Begins with a few minutes of music; music from 25:00-27:30</t>
  </si>
  <si>
    <t>Mostly recorded music, undergoing legal review</t>
  </si>
  <si>
    <t>Music from 21:00-28:00</t>
  </si>
  <si>
    <t>Music from 22:00-31:00 and 48:30-51:00</t>
  </si>
  <si>
    <t>Last 10 minutes are a radioplay , undergoing legal review</t>
  </si>
  <si>
    <t>Reading of interviewee's works</t>
  </si>
  <si>
    <t>Would be ORR; Music from 19:00-22:00</t>
  </si>
  <si>
    <t>Music from 17:30-23:30</t>
  </si>
  <si>
    <t>Music from 22:00-26:00</t>
  </si>
  <si>
    <t>First 3 minutes is music; as is 25:30-27:30</t>
  </si>
  <si>
    <t>Sounds almost like raw footage at times</t>
  </si>
  <si>
    <t>Musical show</t>
  </si>
  <si>
    <t>music at 15:00-17:30 and 32:30-end, undergoing legal review</t>
  </si>
  <si>
    <t>Readings of the interviewee's works</t>
  </si>
  <si>
    <t>music at 21:00-26:30 and 37:00-40:00</t>
  </si>
  <si>
    <t>17:30-22:00 and at the end has music</t>
  </si>
  <si>
    <t>last 4 minutes is of music</t>
  </si>
  <si>
    <t>music at 26:00-27:30</t>
  </si>
  <si>
    <t>Some bits from the theater performance</t>
  </si>
  <si>
    <t xml:space="preserve">23:30-27:00 third-party music </t>
  </si>
  <si>
    <t>Telling of holiday stories and musical performance</t>
  </si>
  <si>
    <t>Episode opens with music</t>
  </si>
  <si>
    <t>20:30-25:30 third party music</t>
  </si>
  <si>
    <t>Some third-party music during interviews</t>
  </si>
  <si>
    <t>sounds like raw footage of a performance after 32:00, undergoing legal review</t>
  </si>
  <si>
    <t>last 5 minutes is of music</t>
  </si>
  <si>
    <t>last 10 minutes is of music and raw audio, undergoing legal review</t>
  </si>
  <si>
    <t>last 10 minutes is of music, undergoing legal review</t>
  </si>
  <si>
    <t>last 6 minutes is of music</t>
  </si>
  <si>
    <t>5 minutes of music at the middle</t>
  </si>
  <si>
    <t>They play tango music throughout to discuss its history</t>
  </si>
  <si>
    <t>Last 10 minutes is of music, undergoing legal review</t>
  </si>
  <si>
    <t>might be some performance in there</t>
  </si>
  <si>
    <t>last 8 minutes is of music, undergoing legal review</t>
  </si>
  <si>
    <t>They play third-party music</t>
  </si>
  <si>
    <t>First 4 minutes contain third-party music</t>
  </si>
  <si>
    <t>They play third-party music, undergoing legal review</t>
  </si>
  <si>
    <t>They play third party music; last 5 minutes is third-party music</t>
  </si>
  <si>
    <t>Last 4 minutes is third-party sounding music</t>
  </si>
  <si>
    <t>Last 15 minutes or so is third-party music, can we cut?, undergoing legal review</t>
  </si>
  <si>
    <t>a number of performances throughout, undergoing legal review</t>
  </si>
  <si>
    <t>Final 3 minutes is copyrighted music; also the author reads some of her works</t>
  </si>
  <si>
    <t>Copyrighted music played at 11:00 and at the last 2 minutes</t>
  </si>
  <si>
    <t>Sounds like some live performance, undergoing legal review</t>
  </si>
  <si>
    <t>After 18:00 it's mostly music (copyrighted)</t>
  </si>
  <si>
    <t>Lots of third-party music played, undergoing legal review</t>
  </si>
  <si>
    <t>Lots of third-party music played</t>
  </si>
  <si>
    <t>Sounds like live performance throughout, undergoing legal review</t>
  </si>
  <si>
    <t>Copyrighted music played at various points throughout</t>
  </si>
  <si>
    <t>After 34:00 music played throughout, undergoing legal review</t>
  </si>
  <si>
    <t>Around 13:00 poet reads her works (is like a performance, there's guitar music under it)</t>
  </si>
  <si>
    <t>Barbershop quartet performs</t>
  </si>
  <si>
    <t>Last 2:30 has copyrighted music</t>
  </si>
  <si>
    <t>Last 15 minutes is of recorded music, undergoing legal review</t>
  </si>
  <si>
    <t>Around 19:30 poet starts reading his works, goes till 27:00</t>
  </si>
  <si>
    <t>Copyrighted music played at various points throughout; reading of poetry of Mares, undergoing legal review</t>
  </si>
  <si>
    <t>Folks read the poetry of E.A. Mares, undergoing legal review</t>
  </si>
  <si>
    <t>Copyrighted music played at various points throughout; reading of poetry of Cuentos, undergoing legal review</t>
  </si>
  <si>
    <t>Extended musical sequences</t>
  </si>
  <si>
    <t>Last 9 minutes is of recorded music, undergoing legal review</t>
  </si>
  <si>
    <t>Last 11 minutes is primarily recorded music, undergoing legal review</t>
  </si>
  <si>
    <t>Copyrighted music played at various points throughout; reading of poetry by Mares, undergoing legal review</t>
  </si>
  <si>
    <t>third-party music played at the midpoint</t>
  </si>
  <si>
    <t>At 24:00 they play 1 minute of music; also final few minutes of program has third-party sounding music</t>
  </si>
  <si>
    <t>13:00-16:00 and 21:00-25:00 sounds like a poet reading their work</t>
  </si>
  <si>
    <t>third-party music played at 16:00-19:00 and last 3 minutes</t>
  </si>
  <si>
    <t>Poet reads their workd, undergoing legal review</t>
  </si>
  <si>
    <t>18-20 minutes and last 2 minutes has third-party music</t>
  </si>
  <si>
    <t>Some radio performance, undergoing legal review</t>
  </si>
  <si>
    <t xml:space="preserve">13:00-15:30 and 26:00-29:00 has copyrighted music </t>
  </si>
  <si>
    <t>Copyrighted music played at various points throughout, undergoing legal review</t>
  </si>
  <si>
    <t>18:00-22:00 music played</t>
  </si>
  <si>
    <t>25:00-29:30 music played</t>
  </si>
  <si>
    <t>Reading of someone else's poetry, undergoing legal review</t>
  </si>
  <si>
    <t>Poet reads his works at various points</t>
  </si>
  <si>
    <t>Third-party music played at various points throughout</t>
  </si>
  <si>
    <t>music played from 21:00-24:00</t>
  </si>
  <si>
    <t>third-party music played at various points throughout</t>
  </si>
  <si>
    <t>poet reads her works, undergoing legal review</t>
  </si>
  <si>
    <t>Is made up of news segments from Channel 4 (Producing Org is listed as KOAT), undergoing legal review</t>
  </si>
  <si>
    <t>Is made up of news segments from KOB-TV.</t>
  </si>
  <si>
    <t>Is made up of news segments from KOB-TV., undergoing legal review</t>
  </si>
  <si>
    <t>Comments About Restrictions</t>
  </si>
  <si>
    <t>2777546-1-1.mxf</t>
  </si>
  <si>
    <t>2777547-1-1.mxf</t>
  </si>
  <si>
    <t>2777548-1-1.mxf</t>
  </si>
  <si>
    <t>2777549-1-1.mxf</t>
  </si>
  <si>
    <t>2777543-1-1.mxf</t>
  </si>
  <si>
    <t>2777541-1-1.mxf</t>
  </si>
  <si>
    <t>2777544-1-1.mxf</t>
  </si>
  <si>
    <t>2777545-1-1.mxf</t>
  </si>
  <si>
    <t>2777542-1-1.mxf</t>
  </si>
  <si>
    <t>2777486-1-1.mxf</t>
  </si>
  <si>
    <t>2777487-1-1.mxf</t>
  </si>
  <si>
    <t>2777488-1-1.mxf</t>
  </si>
  <si>
    <t>2777554-1-1.mxf</t>
  </si>
  <si>
    <t>2777553-1-1.mxf</t>
  </si>
  <si>
    <t>2777539-1-1.mxf</t>
  </si>
  <si>
    <t>2777494-1-1.mxf</t>
  </si>
  <si>
    <t>2777555-1-1.mxf</t>
  </si>
  <si>
    <t>2777556-1-1.mxf</t>
  </si>
  <si>
    <t>2777485-1-1.mxf</t>
  </si>
  <si>
    <t>2777484-1-1.mxf</t>
  </si>
  <si>
    <t>2777489-1-1.mxf</t>
  </si>
  <si>
    <t>2777490-1-1.mxf</t>
  </si>
  <si>
    <t>2782266-1-1.mxf</t>
  </si>
  <si>
    <t>2777491-1-1.mxf</t>
  </si>
  <si>
    <t>2777550-1-1.mxf</t>
  </si>
  <si>
    <t>2777552-1-1.mxf</t>
  </si>
  <si>
    <t>2777551-1-1.mxf</t>
  </si>
  <si>
    <t>2777495-1-1.mxf</t>
  </si>
  <si>
    <t>2777497-1-1.mxf</t>
  </si>
  <si>
    <t>2777496-1-1.mxf</t>
  </si>
  <si>
    <t>2765289-1-1.mxf</t>
  </si>
  <si>
    <t>2765290-1-1.mxf</t>
  </si>
  <si>
    <t>2765291-1-1.mxf</t>
  </si>
  <si>
    <t>2767913-1-1.mxf</t>
  </si>
  <si>
    <t>2765292-1-1.mxf</t>
  </si>
  <si>
    <t>2757730-1-1.mxf</t>
  </si>
  <si>
    <t>2765293-1-1.mxf</t>
  </si>
  <si>
    <t>2765294-1-1.mxf</t>
  </si>
  <si>
    <t>2765295-1-1.mxf</t>
  </si>
  <si>
    <t>2765296-1-1.mxf</t>
  </si>
  <si>
    <t>2767914-1-1.mxf</t>
  </si>
  <si>
    <t>2767915-1-1.mxf</t>
  </si>
  <si>
    <t>2767916-1-1.mxf</t>
  </si>
  <si>
    <t>2767917-1-1.mxf</t>
  </si>
  <si>
    <t>2767918-1-1.mxf</t>
  </si>
  <si>
    <t>2767919-1-1.mxf</t>
  </si>
  <si>
    <t>2767920-1-1.mxf</t>
  </si>
  <si>
    <t>2767921-1-1.mxf</t>
  </si>
  <si>
    <t>2767922-1-1.mxf</t>
  </si>
  <si>
    <t>2767923-1-1.mxf</t>
  </si>
  <si>
    <t>2767924-1-1.mxf</t>
  </si>
  <si>
    <t>2767925-1-1.mxf</t>
  </si>
  <si>
    <t>2767926-1-1.mxf</t>
  </si>
  <si>
    <t>2767927-1-1.mxf</t>
  </si>
  <si>
    <t>2767928-1-1.mxf</t>
  </si>
  <si>
    <t>2767929-1-1.mxf</t>
  </si>
  <si>
    <t>2767930-1-1.mxf</t>
  </si>
  <si>
    <t>2767931-1-1.mxf</t>
  </si>
  <si>
    <t>2765297-1-1.mxf</t>
  </si>
  <si>
    <t>2765298-1-1.mxf</t>
  </si>
  <si>
    <t>2765299-1-1.mxf</t>
  </si>
  <si>
    <t>2765300-1-1.mxf</t>
  </si>
  <si>
    <t>2765301-1-1.mxf</t>
  </si>
  <si>
    <t>2767932-1-1.mxf</t>
  </si>
  <si>
    <t>2765302-1-1.mxf</t>
  </si>
  <si>
    <t>2765303-1-1.mxf</t>
  </si>
  <si>
    <t>2765304-1-1.mxf</t>
  </si>
  <si>
    <t>2765305-1-1.mxf</t>
  </si>
  <si>
    <t>2767933-1-1.mxf</t>
  </si>
  <si>
    <t>2765306-1-1.mxf</t>
  </si>
  <si>
    <t>2765307-1-1.mxf</t>
  </si>
  <si>
    <t>2765308-1-1.mxf</t>
  </si>
  <si>
    <t>2765309-1-1.mxf</t>
  </si>
  <si>
    <t>2765310-1-1.mxf</t>
  </si>
  <si>
    <t>2765311-1-1.mxf</t>
  </si>
  <si>
    <t>2767934-1-1.mxf</t>
  </si>
  <si>
    <t>2765312-1-1.mxf</t>
  </si>
  <si>
    <t>2765313-1-1.mxf</t>
  </si>
  <si>
    <t>2765314-1-1.mxf</t>
  </si>
  <si>
    <t>2765315-1-1.mxf</t>
  </si>
  <si>
    <t>2767935-1-1.mxf</t>
  </si>
  <si>
    <t>2767936-1-1.mxf</t>
  </si>
  <si>
    <t>2767937-1-1.mxf</t>
  </si>
  <si>
    <t>2767938-1-1.mxf</t>
  </si>
  <si>
    <t>2767939-1-1.mxf</t>
  </si>
  <si>
    <t>2767940-1-1.mxf</t>
  </si>
  <si>
    <t>2767941-1-1.mxf</t>
  </si>
  <si>
    <t>2767942-1-1.mxf</t>
  </si>
  <si>
    <t>2767943-1-1.mxf</t>
  </si>
  <si>
    <t>2767944-1-1.mxf</t>
  </si>
  <si>
    <t>2767945-1-1.mxf</t>
  </si>
  <si>
    <t>2767946-1-1.mxf</t>
  </si>
  <si>
    <t>2767947-1-1.mxf</t>
  </si>
  <si>
    <t>2767948-1-1.mxf</t>
  </si>
  <si>
    <t>2767949-1-1.mxf</t>
  </si>
  <si>
    <t>2767950-1-1.mxf</t>
  </si>
  <si>
    <t>2767951-1-1.mxf</t>
  </si>
  <si>
    <t>2767952-1-1.mxf</t>
  </si>
  <si>
    <t>2767953-1-1.mxf</t>
  </si>
  <si>
    <t>2767955-1-1.mxf</t>
  </si>
  <si>
    <t>2767956-1-1.mxf</t>
  </si>
  <si>
    <t>2765316-1-1.mxf</t>
  </si>
  <si>
    <t>2765317-1-1.mxf</t>
  </si>
  <si>
    <t>2765318-1-1.mxf</t>
  </si>
  <si>
    <t>2765319-1-1.mxf</t>
  </si>
  <si>
    <t>2765320-1-1.mxf</t>
  </si>
  <si>
    <t>2765321-1-1.mxf</t>
  </si>
  <si>
    <t>2765322-1-1.mxf</t>
  </si>
  <si>
    <t>2765323-1-1.mxf</t>
  </si>
  <si>
    <t>2765324-1-1.mxf</t>
  </si>
  <si>
    <t>2765325-1-1.mxf</t>
  </si>
  <si>
    <t>2757731-1-1.mxf</t>
  </si>
  <si>
    <t>2765326-1-1.mxf</t>
  </si>
  <si>
    <t>2765327-1-1.mxf</t>
  </si>
  <si>
    <t>2765328-1-1.mxf</t>
  </si>
  <si>
    <t>2765329-1-1.mxf</t>
  </si>
  <si>
    <t>2765330-1-1.mxf</t>
  </si>
  <si>
    <t>2765331-1-1.mxf</t>
  </si>
  <si>
    <t>2765332-1-1.mxf</t>
  </si>
  <si>
    <t>2765333-1-1.mxf</t>
  </si>
  <si>
    <t>2765334-1-1.mxf</t>
  </si>
  <si>
    <t>2765335-1-1.mxf</t>
  </si>
  <si>
    <t>2765336-1-1.mxf</t>
  </si>
  <si>
    <t>2765337-1-1.mxf</t>
  </si>
  <si>
    <t>2765338-1-1.mxf</t>
  </si>
  <si>
    <t>2765339-1-1.mxf</t>
  </si>
  <si>
    <t>2765340-1-1.mxf</t>
  </si>
  <si>
    <t>2765341-1-1.mxf</t>
  </si>
  <si>
    <t>2767957-1-1.mxf</t>
  </si>
  <si>
    <t>2767958-1-1.mxf</t>
  </si>
  <si>
    <t>2767959-1-1.mxf</t>
  </si>
  <si>
    <t>2767960-1-1.mxf</t>
  </si>
  <si>
    <t>2767961-1-1.mxf</t>
  </si>
  <si>
    <t>2767962-1-1.mxf</t>
  </si>
  <si>
    <t>2767963-1-1.mxf</t>
  </si>
  <si>
    <t>2767964-1-1.mxf</t>
  </si>
  <si>
    <t>2767965-1-1.mxf</t>
  </si>
  <si>
    <t>2767966-1-1.mxf</t>
  </si>
  <si>
    <t>2767967-1-1.mxf</t>
  </si>
  <si>
    <t>2767968-1-1.mxf</t>
  </si>
  <si>
    <t>2767969-1-1.mxf</t>
  </si>
  <si>
    <t>2767970-1-1.mxf</t>
  </si>
  <si>
    <t>2767971-1-1.mxf</t>
  </si>
  <si>
    <t>2767972-1-1.mxf</t>
  </si>
  <si>
    <t>2767973-1-1.mxf</t>
  </si>
  <si>
    <t>2767974-1-1.mxf</t>
  </si>
  <si>
    <t>2767975-1-1.mxf</t>
  </si>
  <si>
    <t>2767976-1-1.mxf</t>
  </si>
  <si>
    <t>2767977-1-1.mxf</t>
  </si>
  <si>
    <t>2767978-1-1.mxf</t>
  </si>
  <si>
    <t>2767979-1-1.mxf</t>
  </si>
  <si>
    <t>2767980-1-1.mxf</t>
  </si>
  <si>
    <t>2767981-1-1.mxf</t>
  </si>
  <si>
    <t>2767982-1-1.mxf</t>
  </si>
  <si>
    <t>2767983-1-1.mxf</t>
  </si>
  <si>
    <t>2765342-1-1.mxf</t>
  </si>
  <si>
    <t>2765343-1-1.mxf</t>
  </si>
  <si>
    <t>2767984-1-1.mxf</t>
  </si>
  <si>
    <t>2767985-1-1.mxf</t>
  </si>
  <si>
    <t>2767986-1-1.mxf</t>
  </si>
  <si>
    <t>2767987-1-1.mxf</t>
  </si>
  <si>
    <t>2767988-1-1.mxf</t>
  </si>
  <si>
    <t>2767989-1-1.mxf</t>
  </si>
  <si>
    <t>2767990-1-1.mxf</t>
  </si>
  <si>
    <t>2767991-1-1.mxf</t>
  </si>
  <si>
    <t>2767992-1-1.mxf</t>
  </si>
  <si>
    <t>2767993-1-1.mxf</t>
  </si>
  <si>
    <t>2767994-1-1.mxf</t>
  </si>
  <si>
    <t>2767995-1-1.mxf</t>
  </si>
  <si>
    <t>2767996-1-1.mxf</t>
  </si>
  <si>
    <t>2767997-1-1.mxf</t>
  </si>
  <si>
    <t>2767998-1-1.mxf</t>
  </si>
  <si>
    <t>2767999-1-1.mxf</t>
  </si>
  <si>
    <t>2768000-1-1.mxf</t>
  </si>
  <si>
    <t>2768001-1-1.mxf</t>
  </si>
  <si>
    <t>2768002-1-1.mxf</t>
  </si>
  <si>
    <t>2768003-1-1.mxf</t>
  </si>
  <si>
    <t>2768004-1-1.mxf</t>
  </si>
  <si>
    <t>2768005-1-1.mxf</t>
  </si>
  <si>
    <t>2768006-1-1.mxf</t>
  </si>
  <si>
    <t>2768007-1-1.mxf</t>
  </si>
  <si>
    <t>2768008-1-1.mxf</t>
  </si>
  <si>
    <t>2768009-1-1.mxf</t>
  </si>
  <si>
    <t>2768010-1-1.mxf</t>
  </si>
  <si>
    <t>2768011-1-1.mxf</t>
  </si>
  <si>
    <t>2768012-1-1.mxf</t>
  </si>
  <si>
    <t>2768013-1-1.mxf</t>
  </si>
  <si>
    <t>2768014-1-1.mxf</t>
  </si>
  <si>
    <t>2768015-1-1.mxf</t>
  </si>
  <si>
    <t>2768016-1-1.mxf</t>
  </si>
  <si>
    <t>2768017-1-1.mxf</t>
  </si>
  <si>
    <t>2768018-1-1.mxf</t>
  </si>
  <si>
    <t>2768019-1-1.mxf</t>
  </si>
  <si>
    <t>2768020-1-1.mxf</t>
  </si>
  <si>
    <t>2768021-1-1.mxf</t>
  </si>
  <si>
    <t>2768022-1-1.mxf</t>
  </si>
  <si>
    <t>2768023-1-1.mxf</t>
  </si>
  <si>
    <t>2768024-1-1.mxf</t>
  </si>
  <si>
    <t>2768025-1-1.mxf</t>
  </si>
  <si>
    <t>2768026-1-1.mxf</t>
  </si>
  <si>
    <t>2768027-1-1.mxf</t>
  </si>
  <si>
    <t>2768028-1-1.mxf</t>
  </si>
  <si>
    <t>2768029-1-1.mxf</t>
  </si>
  <si>
    <t>2768030-1-1.mxf</t>
  </si>
  <si>
    <t>2768031-1-1.mxf</t>
  </si>
  <si>
    <t>2768032-1-1.mxf</t>
  </si>
  <si>
    <t>2768033-1-1.mxf</t>
  </si>
  <si>
    <t>2768034-1-1.mxf</t>
  </si>
  <si>
    <t>2768035-1-1.mxf</t>
  </si>
  <si>
    <t>2768036-1-1.mxf</t>
  </si>
  <si>
    <t>2768037-1-1.mxf</t>
  </si>
  <si>
    <t>2768038-1-1.mxf</t>
  </si>
  <si>
    <t>2768039-1-1.mxf</t>
  </si>
  <si>
    <t>2768040-1-1.mxf</t>
  </si>
  <si>
    <t>2768041-1-1.mxf</t>
  </si>
  <si>
    <t>2768042-1-1.mxf</t>
  </si>
  <si>
    <t>2768043-1-1.mxf</t>
  </si>
  <si>
    <t>2768044-1-1.mxf</t>
  </si>
  <si>
    <t>2768045-1-1.mxf</t>
  </si>
  <si>
    <t>2768046-1-1.mxf</t>
  </si>
  <si>
    <t>2768047-1-1.mxf</t>
  </si>
  <si>
    <t>2768048-1-1.mxf</t>
  </si>
  <si>
    <t>2768049-1-1.mxf</t>
  </si>
  <si>
    <t>2768050-1-1.mxf</t>
  </si>
  <si>
    <t>2768051-1-1.mxf</t>
  </si>
  <si>
    <t>2768052-1-1.mxf</t>
  </si>
  <si>
    <t>2768053-1-1.mxf</t>
  </si>
  <si>
    <t>2768054-1-1.mxf</t>
  </si>
  <si>
    <t>2768055-1-1.mxf</t>
  </si>
  <si>
    <t>2768056-1-1.mxf</t>
  </si>
  <si>
    <t>2768057-1-1.mxf</t>
  </si>
  <si>
    <t>2768058-1-1.mxf</t>
  </si>
  <si>
    <t>2768059-1-1.mxf</t>
  </si>
  <si>
    <t>2768060-1-1.mxf</t>
  </si>
  <si>
    <t>2768061-1-1.mxf</t>
  </si>
  <si>
    <t>2768062-1-1.mxf</t>
  </si>
  <si>
    <t>2768063-1-1.mxf</t>
  </si>
  <si>
    <t>2768064-1-1.mxf</t>
  </si>
  <si>
    <t>2768065-1-1.mxf</t>
  </si>
  <si>
    <t>2768066-1-1.mxf</t>
  </si>
  <si>
    <t>2768067-1-1.mxf</t>
  </si>
  <si>
    <t>2768068-1-1.mxf</t>
  </si>
  <si>
    <t>2768069-1-1.mxf</t>
  </si>
  <si>
    <t>2768070-1-1.mxf</t>
  </si>
  <si>
    <t>2768071-1-1.mxf</t>
  </si>
  <si>
    <t>2768072-1-1.mxf</t>
  </si>
  <si>
    <t>2768073-1-1.mxf</t>
  </si>
  <si>
    <t>2768074-1-1.mxf</t>
  </si>
  <si>
    <t>2768075-1-1.mxf</t>
  </si>
  <si>
    <t>2768076-1-1.mxf</t>
  </si>
  <si>
    <t>2768077-1-1.mxf</t>
  </si>
  <si>
    <t>2768078-1-1.mxf</t>
  </si>
  <si>
    <t>2768079-1-1.mxf</t>
  </si>
  <si>
    <t>2768080-1-1.mxf</t>
  </si>
  <si>
    <t>2768081-1-1.mxf</t>
  </si>
  <si>
    <t>2768082-1-1.mxf</t>
  </si>
  <si>
    <t>2768083-1-1.mxf</t>
  </si>
  <si>
    <t>2768084-1-1.mxf</t>
  </si>
  <si>
    <t>2768085-1-1.mxf</t>
  </si>
  <si>
    <t>2769766-1-1.mxf</t>
  </si>
  <si>
    <t>2768086-1-1.mxf</t>
  </si>
  <si>
    <t>2768087-1-1.mxf</t>
  </si>
  <si>
    <t>2769767-1-1.mxf</t>
  </si>
  <si>
    <t>2769768-1-1.mxf</t>
  </si>
  <si>
    <t>2769769-1-1.mxf</t>
  </si>
  <si>
    <t>2769770-1-1.mxf</t>
  </si>
  <si>
    <t>2769771-1-1.mxf</t>
  </si>
  <si>
    <t>2769772-1-1.mxf</t>
  </si>
  <si>
    <t>2769773-1-1.mxf</t>
  </si>
  <si>
    <t>2769774-1-1.mxf</t>
  </si>
  <si>
    <t>2769775-1-1.mxf</t>
  </si>
  <si>
    <t>2769776-1-1.mxf</t>
  </si>
  <si>
    <t>2769777-1-1.mxf</t>
  </si>
  <si>
    <t>2769778-1-1.mxf</t>
  </si>
  <si>
    <t>2769779-1-1.mxf</t>
  </si>
  <si>
    <t>2769780-1-1.mxf</t>
  </si>
  <si>
    <t>2769781-1-1.mxf</t>
  </si>
  <si>
    <t>2769782-1-1.mxf</t>
  </si>
  <si>
    <t>2769783-1-1.mxf</t>
  </si>
  <si>
    <t>2769784-1-1.mxf</t>
  </si>
  <si>
    <t>2769785-1-1.mxf</t>
  </si>
  <si>
    <t>2769786-1-1.mxf</t>
  </si>
  <si>
    <t>2769787-1-1.mxf</t>
  </si>
  <si>
    <t>2769788-1-1.mxf</t>
  </si>
  <si>
    <t>2769789-1-1.mxf</t>
  </si>
  <si>
    <t>2769790-1-1.mxf</t>
  </si>
  <si>
    <t>2769791-1-1.mxf</t>
  </si>
  <si>
    <t>2769792-1-1.mxf</t>
  </si>
  <si>
    <t>2769793-1-1.mxf</t>
  </si>
  <si>
    <t>2769794-1-1.mxf</t>
  </si>
  <si>
    <t>2765344-1-1.mxf</t>
  </si>
  <si>
    <t>2765345-1-1.mxf</t>
  </si>
  <si>
    <t>2765346-1-1.mxf</t>
  </si>
  <si>
    <t>2765347-1-1.mxf</t>
  </si>
  <si>
    <t>2765348-1-1.mxf</t>
  </si>
  <si>
    <t>2765349-1-1.mxf</t>
  </si>
  <si>
    <t>2765350-1-1.mxf</t>
  </si>
  <si>
    <t>2765351-1-1.mxf</t>
  </si>
  <si>
    <t>2765352-1-1.mxf</t>
  </si>
  <si>
    <t>2765353-1-1.mxf</t>
  </si>
  <si>
    <t>2765354-1-1.mxf</t>
  </si>
  <si>
    <t>2786769-1-1.mov</t>
  </si>
  <si>
    <t>2757732-1-1.mov</t>
  </si>
  <si>
    <t>2757733-1-1.mov</t>
  </si>
  <si>
    <t>2757734-1-1.mov</t>
  </si>
  <si>
    <t>2786771-1-1.mov</t>
  </si>
  <si>
    <t>2757735-1-1.mov</t>
  </si>
  <si>
    <t>2786772-1-1.mov</t>
  </si>
  <si>
    <t>2757736-1-1.mov</t>
  </si>
  <si>
    <t>2757737-1-1.mov</t>
  </si>
  <si>
    <t>2757738-1-1.mov</t>
  </si>
  <si>
    <t>2757739-1-1.mov</t>
  </si>
  <si>
    <t>2757740-1-1.mov</t>
  </si>
  <si>
    <t>2768191-1-1.mov</t>
  </si>
  <si>
    <t>2768192-1-1.mov</t>
  </si>
  <si>
    <t>2768193-1-1.mov</t>
  </si>
  <si>
    <t>2768194-1-1.mov</t>
  </si>
  <si>
    <t>2768195-1-1.mov</t>
  </si>
  <si>
    <t>2768196-1-1.mov</t>
  </si>
  <si>
    <t>2768197-1-1.mov</t>
  </si>
  <si>
    <t>2768198-1-1.mov</t>
  </si>
  <si>
    <t>2768199-1-1.mov</t>
  </si>
  <si>
    <t>2805531-1-1.mov</t>
  </si>
  <si>
    <t>2768200-1-1.mov</t>
  </si>
  <si>
    <t>2768201-1-1.mov</t>
  </si>
  <si>
    <t>2786773-1-1.mov</t>
  </si>
  <si>
    <t>2786774-1-1.mov</t>
  </si>
  <si>
    <t>2786775-1-1.mov</t>
  </si>
  <si>
    <t>2786776-1-1.mov</t>
  </si>
  <si>
    <t>2805532-1-1.mov</t>
  </si>
  <si>
    <t>2786777-1-1.mov</t>
  </si>
  <si>
    <t>2786778-1-1.mov</t>
  </si>
  <si>
    <t>2786779-1-1.mov</t>
  </si>
  <si>
    <t>2786780-1-1.mov</t>
  </si>
  <si>
    <t>2786781-1-1.mov</t>
  </si>
  <si>
    <t>2786782-1-1.mov</t>
  </si>
  <si>
    <t>2805533-1-1.mov</t>
  </si>
  <si>
    <t>2808116-1-1.mxf</t>
  </si>
  <si>
    <t>2805534-1-1.mov</t>
  </si>
  <si>
    <t>2805535-1-1.mov</t>
  </si>
  <si>
    <t>2786783-1-1.mov</t>
  </si>
  <si>
    <t>2805536-1-1.mov</t>
  </si>
  <si>
    <t>2805537-1-1.mov</t>
  </si>
  <si>
    <t>2805538-1-1.mov</t>
  </si>
  <si>
    <t>2786784-1-1.mov</t>
  </si>
  <si>
    <t>2786785-1-1.mov</t>
  </si>
  <si>
    <t>2786786-1-1.mov</t>
  </si>
  <si>
    <t>2805539-1-1.mov</t>
  </si>
  <si>
    <t>2786787-1-1.mov</t>
  </si>
  <si>
    <t>2777518-1-1.mxf</t>
  </si>
  <si>
    <t>2777536-1-1.mxf</t>
  </si>
  <si>
    <t>2769795-1-1.mxf</t>
  </si>
  <si>
    <t>2769796-1-1.mxf</t>
  </si>
  <si>
    <t>2769797-1-1.mxf</t>
  </si>
  <si>
    <t>2769798-1-1.mxf</t>
  </si>
  <si>
    <t>2769799-1-1.mxf</t>
  </si>
  <si>
    <t>2777531-1-1.mxf</t>
  </si>
  <si>
    <t>2777532-1-1.mxf</t>
  </si>
  <si>
    <t>2777513-1-1.mxf</t>
  </si>
  <si>
    <t>2777533-1-1.mxf</t>
  </si>
  <si>
    <t>2777510-1-1.mxf</t>
  </si>
  <si>
    <t>2777499-1-1.mxf</t>
  </si>
  <si>
    <t>2777515-1-1.mxf</t>
  </si>
  <si>
    <t>2777519-1-1.mxf</t>
  </si>
  <si>
    <t>2777509-1-1.mxf</t>
  </si>
  <si>
    <t>2777502-1-1.mxf</t>
  </si>
  <si>
    <t>2777503-1-1.mxf</t>
  </si>
  <si>
    <t>2786936-1-1.mov</t>
  </si>
  <si>
    <t>2777534-1-1.mxf</t>
  </si>
  <si>
    <t>2777498-1-1.mxf</t>
  </si>
  <si>
    <t>2777535-1-1.mxf</t>
  </si>
  <si>
    <t>2777520-1-1.mxf</t>
  </si>
  <si>
    <t>2777537-1-1.mxf</t>
  </si>
  <si>
    <t>2777511-1-1.mxf</t>
  </si>
  <si>
    <t>2777504-1-1.mxf</t>
  </si>
  <si>
    <t>2777512-1-1.mxf</t>
  </si>
  <si>
    <t>2777506-1-1.mxf</t>
  </si>
  <si>
    <t>2777538-1-1.mxf</t>
  </si>
  <si>
    <t>2777507-1-1.mxf</t>
  </si>
  <si>
    <t>2777521-1-1.mxf</t>
  </si>
  <si>
    <t>2777522-1-1.mxf</t>
  </si>
  <si>
    <t>2777516-1-1.mxf</t>
  </si>
  <si>
    <t>2777505-1-1.mxf</t>
  </si>
  <si>
    <t>2777523-1-1.mxf</t>
  </si>
  <si>
    <t>2777524-1-1.mxf</t>
  </si>
  <si>
    <t>2777525-1-1.mxf</t>
  </si>
  <si>
    <t>2777526-1-1.mxf</t>
  </si>
  <si>
    <t>2777527-1-1.mxf</t>
  </si>
  <si>
    <t>2777517-1-1.mxf</t>
  </si>
  <si>
    <t>2777501-1-1.mxf</t>
  </si>
  <si>
    <t>2777528-1-1.mxf</t>
  </si>
  <si>
    <t>2777500-1-1.mxf</t>
  </si>
  <si>
    <t>2777540-1-1.mxf</t>
  </si>
  <si>
    <t>2777529-1-1.mxf</t>
  </si>
  <si>
    <t>2777530-1-1.mxf</t>
  </si>
  <si>
    <t>2777508-1-1.mxf</t>
  </si>
  <si>
    <t>2777493-1-1.mxf</t>
  </si>
  <si>
    <t>2777492-1-1.mxf</t>
  </si>
  <si>
    <t>2783576-1-1.mxf</t>
  </si>
  <si>
    <t>2797541-1-1.mxf</t>
  </si>
  <si>
    <t>2797542-1-1.mxf</t>
  </si>
  <si>
    <t>2797543-1-1.mxf</t>
  </si>
  <si>
    <t>2797544-1-1.mxf</t>
  </si>
  <si>
    <t>2797545-1-1.mxf</t>
  </si>
  <si>
    <t>2797546-1-1.mxf</t>
  </si>
  <si>
    <t>2797547-1-1.mxf</t>
  </si>
  <si>
    <t>2808355-1-1.mxf</t>
  </si>
  <si>
    <t>2808356-1-1.mxf</t>
  </si>
  <si>
    <t>2808357-1-1.mxf</t>
  </si>
  <si>
    <t>2808358-1-1.mxf</t>
  </si>
  <si>
    <t>2808359-1-1.mxf</t>
  </si>
  <si>
    <t>2808360-1-1.mxf</t>
  </si>
  <si>
    <t>2808361-1-1.mxf</t>
  </si>
  <si>
    <t>2808362-1-1.mxf</t>
  </si>
  <si>
    <t>2808363-1-1.mxf</t>
  </si>
  <si>
    <t>2808364-1-1.mxf</t>
  </si>
  <si>
    <t>2808365-1-1.mxf</t>
  </si>
  <si>
    <t>2808366-1-1.mxf</t>
  </si>
  <si>
    <t>2808367-1-1.mxf</t>
  </si>
  <si>
    <t>2808368-1-1.mxf</t>
  </si>
  <si>
    <t>2808369-1-1.mxf</t>
  </si>
  <si>
    <t>2808370-1-1.mxf</t>
  </si>
  <si>
    <t>2808371-1-1.mxf</t>
  </si>
  <si>
    <t>2808372-1-1.mxf</t>
  </si>
  <si>
    <t>2808373-1-1.mxf</t>
  </si>
  <si>
    <t>2808374-1-1.mxf</t>
  </si>
  <si>
    <t>2808375-1-1.mxf</t>
  </si>
  <si>
    <t>2808376-1-1.mxf</t>
  </si>
  <si>
    <t>2808377-1-1.mxf</t>
  </si>
  <si>
    <t>2808378-1-1.mxf</t>
  </si>
  <si>
    <t>2808379-1-1.mxf</t>
  </si>
  <si>
    <t>2808380-1-1.mxf</t>
  </si>
  <si>
    <t>2808381-1-1.mxf</t>
  </si>
  <si>
    <t>2808382-1-1.mxf</t>
  </si>
  <si>
    <t>2808383-1-1.mxf</t>
  </si>
  <si>
    <t>2808384-1-1.mxf</t>
  </si>
  <si>
    <t>2808385-1-1.mxf</t>
  </si>
  <si>
    <t>2808386-1-1.mxf</t>
  </si>
  <si>
    <t>2808387-1-1.mxf</t>
  </si>
  <si>
    <t>2808388-1-1.mxf</t>
  </si>
  <si>
    <t>2808389-1-1.mxf</t>
  </si>
  <si>
    <t>2808390-1-1.mxf</t>
  </si>
  <si>
    <t>2808391-1-1.mxf</t>
  </si>
  <si>
    <t>2808392-1-1.mxf</t>
  </si>
  <si>
    <t>2808393-1-1.mxf</t>
  </si>
  <si>
    <t>2808394-1-1.mxf</t>
  </si>
  <si>
    <t>2808395-1-1.mxf</t>
  </si>
  <si>
    <t>2808396-1-1.mxf</t>
  </si>
  <si>
    <t>2808397-1-1.mxf</t>
  </si>
  <si>
    <t>2808398-1-1.mxf</t>
  </si>
  <si>
    <t>2808399-1-1.mxf</t>
  </si>
  <si>
    <t>2808400-1-1.mxf</t>
  </si>
  <si>
    <t>2808401-1-1.mxf</t>
  </si>
  <si>
    <t>2808402-1-1.mxf</t>
  </si>
  <si>
    <t>2808403-1-1.mxf</t>
  </si>
  <si>
    <t>2808404-1-1.mxf</t>
  </si>
  <si>
    <t>2808405-1-1.mxf</t>
  </si>
  <si>
    <t>2808406-1-1.mxf</t>
  </si>
  <si>
    <t>2808407-1-1.mxf</t>
  </si>
  <si>
    <t>2808408-1-1.mxf</t>
  </si>
  <si>
    <t>2808409-1-1.mxf</t>
  </si>
  <si>
    <t>2808410-1-1.mxf</t>
  </si>
  <si>
    <t>2808411-1-1.mxf</t>
  </si>
  <si>
    <t>2808412-1-1.mxf</t>
  </si>
  <si>
    <t>2808413-1-1.mxf</t>
  </si>
  <si>
    <t>2808414-1-1.mxf</t>
  </si>
  <si>
    <t>2808415-1-1.mxf</t>
  </si>
  <si>
    <t>2808416-1-1.mxf</t>
  </si>
  <si>
    <t>2808417-1-1.mxf</t>
  </si>
  <si>
    <t>2808418-1-1.mxf</t>
  </si>
  <si>
    <t>2808419-1-1.mxf</t>
  </si>
  <si>
    <t>2808420-1-1.mxf</t>
  </si>
  <si>
    <t>2808421-1-1.mxf</t>
  </si>
  <si>
    <t>2808422-1-1.mxf</t>
  </si>
  <si>
    <t>2808423-1-1.mxf</t>
  </si>
  <si>
    <t>2807857-1-1.mxf</t>
  </si>
  <si>
    <t>2807858-1-1.mxf</t>
  </si>
  <si>
    <t>2807859-1-1.mxf</t>
  </si>
  <si>
    <t>2807860-1-1.mxf</t>
  </si>
  <si>
    <t>2807861-1-1.mxf</t>
  </si>
  <si>
    <t>2807862-1-1.mxf</t>
  </si>
  <si>
    <t>2807863-1-1.mxf</t>
  </si>
  <si>
    <t>2807864-1-1.mxf</t>
  </si>
  <si>
    <t>2807865-1-1.mxf</t>
  </si>
  <si>
    <t>2807866-1-1.mxf</t>
  </si>
  <si>
    <t>2807867-1-1.mxf</t>
  </si>
  <si>
    <t>2807868-1-1.mxf</t>
  </si>
  <si>
    <t>2807869-1-1.mxf</t>
  </si>
  <si>
    <t>2807870-1-1.mxf</t>
  </si>
  <si>
    <t>2807871-1-1.mxf</t>
  </si>
  <si>
    <t>2807872-1-1.mxf</t>
  </si>
  <si>
    <t>2807873-1-1.mxf</t>
  </si>
  <si>
    <t>2807874-1-1.mxf</t>
  </si>
  <si>
    <t>2807875-1-1.mxf</t>
  </si>
  <si>
    <t>2807876-1-1.mxf</t>
  </si>
  <si>
    <t>2807877-1-1.mxf</t>
  </si>
  <si>
    <t>2807878-1-1.mxf</t>
  </si>
  <si>
    <t>2807879-1-1.mxf</t>
  </si>
  <si>
    <t>2807880-1-1.mxf</t>
  </si>
  <si>
    <t>2807881-1-1.mxf</t>
  </si>
  <si>
    <t>2807882-1-1.mxf</t>
  </si>
  <si>
    <t>2807883-1-1.mxf</t>
  </si>
  <si>
    <t>2807884-1-1.mxf</t>
  </si>
  <si>
    <t>2807885-1-1.mxf</t>
  </si>
  <si>
    <t>2807886-1-1.mxf</t>
  </si>
  <si>
    <t>2807887-1-1.mxf</t>
  </si>
  <si>
    <t>2807888-1-1.mxf</t>
  </si>
  <si>
    <t>2807889-1-1.mxf</t>
  </si>
  <si>
    <t>2807890-1-1.mxf</t>
  </si>
  <si>
    <t>2807891-1-1.mxf</t>
  </si>
  <si>
    <t>2807892-1-1.mxf</t>
  </si>
  <si>
    <t>2807893-1-1.mxf</t>
  </si>
  <si>
    <t>2807894-1-1.mxf</t>
  </si>
  <si>
    <t>2807895-1-1.mxf</t>
  </si>
  <si>
    <t>2807896-1-1.mxf</t>
  </si>
  <si>
    <t>2807897-1-1.mxf</t>
  </si>
  <si>
    <t>2807898-1-1.mxf</t>
  </si>
  <si>
    <t>2807899-1-1.mxf</t>
  </si>
  <si>
    <t>2807900-1-1.mxf</t>
  </si>
  <si>
    <t>2807901-1-1.mxf</t>
  </si>
  <si>
    <t>2807902-1-1.mxf</t>
  </si>
  <si>
    <t>2807903-1-1.mxf</t>
  </si>
  <si>
    <t>2807904-1-1.mxf</t>
  </si>
  <si>
    <t>2807905-1-1.mxf</t>
  </si>
  <si>
    <t>2807906-1-1.mxf</t>
  </si>
  <si>
    <t>2807907-1-1.mxf</t>
  </si>
  <si>
    <t>2807908-1-1.mxf</t>
  </si>
  <si>
    <t>2807909-1-1.mxf</t>
  </si>
  <si>
    <t>2807910-1-1.mxf</t>
  </si>
  <si>
    <t>2807911-1-1.mxf</t>
  </si>
  <si>
    <t>2807912-1-1.mxf</t>
  </si>
  <si>
    <t>2807913-1-1.mxf</t>
  </si>
  <si>
    <t>2807914-1-1.mxf</t>
  </si>
  <si>
    <t>2807915-1-1.mxf</t>
  </si>
  <si>
    <t>2807916-1-1.mxf</t>
  </si>
  <si>
    <t>2807917-1-1.mxf</t>
  </si>
  <si>
    <t>2807918-1-1.mxf</t>
  </si>
  <si>
    <t>2807919-1-1.mxf</t>
  </si>
  <si>
    <t>2807920-1-1.mxf</t>
  </si>
  <si>
    <t>2807921-1-1.mxf</t>
  </si>
  <si>
    <t>2807922-1-1.mxf</t>
  </si>
  <si>
    <t>2807923-1-1.mxf</t>
  </si>
  <si>
    <t>2807924-1-1.mxf</t>
  </si>
  <si>
    <t>2807925-1-1.mxf</t>
  </si>
  <si>
    <t>2807926-1-1.mxf</t>
  </si>
  <si>
    <t>2807927-1-1.mxf</t>
  </si>
  <si>
    <t>2807928-1-1.mxf</t>
  </si>
  <si>
    <t>2807929-1-1.mxf</t>
  </si>
  <si>
    <t>2807930-1-1.mxf</t>
  </si>
  <si>
    <t>2807931-1-1.mxf</t>
  </si>
  <si>
    <t>2807932-1-1.mxf</t>
  </si>
  <si>
    <t>2807933-1-1.mxf</t>
  </si>
  <si>
    <t>2807934-1-1.mxf</t>
  </si>
  <si>
    <t>2807935-1-1.mxf</t>
  </si>
  <si>
    <t>2807936-1-1.mxf</t>
  </si>
  <si>
    <t>2807937-1-1.mxf</t>
  </si>
  <si>
    <t>2807938-1-1.mxf</t>
  </si>
  <si>
    <t>2807939-1-1.mxf</t>
  </si>
  <si>
    <t>2807940-1-1.mxf</t>
  </si>
  <si>
    <t>2807941-1-1.mxf</t>
  </si>
  <si>
    <t>2807942-1-1.mxf</t>
  </si>
  <si>
    <t>2807943-1-1.mxf</t>
  </si>
  <si>
    <t>2807944-1-1.mxf</t>
  </si>
  <si>
    <t>2807945-1-1.mxf</t>
  </si>
  <si>
    <t>2807946-1-1.mxf</t>
  </si>
  <si>
    <t>2807947-1-1.mxf</t>
  </si>
  <si>
    <t>2807948-1-1.mxf</t>
  </si>
  <si>
    <t>2807949-1-1.mxf</t>
  </si>
  <si>
    <t>2807950-1-1.mxf</t>
  </si>
  <si>
    <t>2807951-1-1.mxf</t>
  </si>
  <si>
    <t>2807952-1-1.mxf</t>
  </si>
  <si>
    <t>2807953-1-1.mxf</t>
  </si>
  <si>
    <t>2807954-1-1.mxf</t>
  </si>
  <si>
    <t>2807955-1-1.mxf</t>
  </si>
  <si>
    <t>2807956-1-1.mxf</t>
  </si>
  <si>
    <t>2807957-1-1.mxf</t>
  </si>
  <si>
    <t>2807958-1-1.mxf</t>
  </si>
  <si>
    <t>2807959-1-1.mxf</t>
  </si>
  <si>
    <t>2807960-1-1.mxf</t>
  </si>
  <si>
    <t>2807961-1-1.mxf</t>
  </si>
  <si>
    <t>2807962-1-1.mxf</t>
  </si>
  <si>
    <t>2807963-1-1.mxf</t>
  </si>
  <si>
    <t>2807964-1-1.mxf</t>
  </si>
  <si>
    <t>2807965-1-1.mxf</t>
  </si>
  <si>
    <t>2807966-1-1.mxf</t>
  </si>
  <si>
    <t>2807967-1-1.mxf</t>
  </si>
  <si>
    <t>2807968-1-1.mxf</t>
  </si>
  <si>
    <t>2807969-1-1.mxf</t>
  </si>
  <si>
    <t>2807970-1-1.mxf</t>
  </si>
  <si>
    <t>2807971-1-1.mxf</t>
  </si>
  <si>
    <t>2807972-1-1.mxf</t>
  </si>
  <si>
    <t>2807973-1-1.mxf</t>
  </si>
  <si>
    <t>2807974-1-1.mxf</t>
  </si>
  <si>
    <t>2807975-1-1.mxf</t>
  </si>
  <si>
    <t>2807976-1-1.mxf</t>
  </si>
  <si>
    <t>2807977-1-1.mxf</t>
  </si>
  <si>
    <t>2807978-1-1.mxf</t>
  </si>
  <si>
    <t>2807979-1-1.mxf</t>
  </si>
  <si>
    <t>2807980-1-1.mxf</t>
  </si>
  <si>
    <t>2807981-1-1.mxf</t>
  </si>
  <si>
    <t>2807982-1-1.mxf</t>
  </si>
  <si>
    <t>2807983-1-1.mxf</t>
  </si>
  <si>
    <t>2807984-1-1.mxf</t>
  </si>
  <si>
    <t>2807985-1-1.mxf</t>
  </si>
  <si>
    <t>2807986-1-1.mxf</t>
  </si>
  <si>
    <t>2807987-1-1.mxf</t>
  </si>
  <si>
    <t>2807988-1-1.mxf</t>
  </si>
  <si>
    <t>2807989-1-1.mxf</t>
  </si>
  <si>
    <t>2807990-1-1.mxf</t>
  </si>
  <si>
    <t>2807991-1-1.mxf</t>
  </si>
  <si>
    <t>2807992-1-1.mxf</t>
  </si>
  <si>
    <t>2807993-1-1.mxf</t>
  </si>
  <si>
    <t>2807994-1-1.mxf</t>
  </si>
  <si>
    <t>2807995-1-1.mxf</t>
  </si>
  <si>
    <t>2807996-1-1.mxf</t>
  </si>
  <si>
    <t>2807997-1-1.mxf</t>
  </si>
  <si>
    <t>2807998-1-1.mxf</t>
  </si>
  <si>
    <t>2807999-1-1.mxf</t>
  </si>
  <si>
    <t>2778234-1-1.mxf</t>
  </si>
  <si>
    <t>2808001-1-1.mxf</t>
  </si>
  <si>
    <t>2808002-1-1.mxf</t>
  </si>
  <si>
    <t>2808003-1-1.mxf</t>
  </si>
  <si>
    <t>2808004-1-1.mxf</t>
  </si>
  <si>
    <t>2808005-1-1.mxf</t>
  </si>
  <si>
    <t>2808006-1-1.mxf</t>
  </si>
  <si>
    <t>2808007-1-1.mxf</t>
  </si>
  <si>
    <t>2808008-1-1.mxf</t>
  </si>
  <si>
    <t>2808009-1-1.mxf</t>
  </si>
  <si>
    <t>2808010-1-1.mxf</t>
  </si>
  <si>
    <t>2808011-1-1.mxf</t>
  </si>
  <si>
    <t>2808012-1-1.mxf</t>
  </si>
  <si>
    <t>2808013-1-1.mxf</t>
  </si>
  <si>
    <t>2808014-1-1.mxf</t>
  </si>
  <si>
    <t>2808015-1-1.mxf</t>
  </si>
  <si>
    <t>2808016-1-1.mxf</t>
  </si>
  <si>
    <t>2808017-1-1.mxf</t>
  </si>
  <si>
    <t>2808018-1-1.mxf</t>
  </si>
  <si>
    <t>2808019-1-1.mxf</t>
  </si>
  <si>
    <t>2808020-1-1.mxf</t>
  </si>
  <si>
    <t>2808021-1-1.mxf</t>
  </si>
  <si>
    <t>2808022-1-1.mxf</t>
  </si>
  <si>
    <t>2808023-1-1.mxf</t>
  </si>
  <si>
    <t>2808024-1-1.mxf</t>
  </si>
  <si>
    <t>2808025-1-1.mxf</t>
  </si>
  <si>
    <t>2808026-1-1.mxf</t>
  </si>
  <si>
    <t>2808027-1-1.mxf</t>
  </si>
  <si>
    <t>2808028-1-1.mxf</t>
  </si>
  <si>
    <t>2808029-1-1.mxf</t>
  </si>
  <si>
    <t>2808030-1-1.mxf</t>
  </si>
  <si>
    <t>2808031-1-1.mxf</t>
  </si>
  <si>
    <t>2808032-1-1.mxf</t>
  </si>
  <si>
    <t>2808033-1-1.mxf</t>
  </si>
  <si>
    <t>2808034-1-1.mxf</t>
  </si>
  <si>
    <t>2808035-1-1.mxf</t>
  </si>
  <si>
    <t>2808036-1-1.mxf</t>
  </si>
  <si>
    <t>2808037-1-1.mxf</t>
  </si>
  <si>
    <t>2808038-1-1.mxf</t>
  </si>
  <si>
    <t>2808039-1-1.mxf</t>
  </si>
  <si>
    <t>2808040-1-1.mxf</t>
  </si>
  <si>
    <t>2808041-1-1.mxf</t>
  </si>
  <si>
    <t>2808042-1-1.mxf</t>
  </si>
  <si>
    <t>2808043-1-1.mxf</t>
  </si>
  <si>
    <t>2808044-1-1.mxf</t>
  </si>
  <si>
    <t>2808045-1-1.mxf</t>
  </si>
  <si>
    <t>2808046-1-1.mxf</t>
  </si>
  <si>
    <t>2808047-1-1.mxf</t>
  </si>
  <si>
    <t>2808048-1-1.mxf</t>
  </si>
  <si>
    <t>2808049-1-1.mxf</t>
  </si>
  <si>
    <t>2808050-1-1.mxf</t>
  </si>
  <si>
    <t>2808051-1-1.mxf</t>
  </si>
  <si>
    <t>2808052-1-1.mxf</t>
  </si>
  <si>
    <t>2808053-1-1.mxf</t>
  </si>
  <si>
    <t>2808054-1-1.mxf</t>
  </si>
  <si>
    <t>2808055-1-1.mxf</t>
  </si>
  <si>
    <t>2808056-1-1.mxf</t>
  </si>
  <si>
    <t>2808057-1-1.mxf</t>
  </si>
  <si>
    <t>2808058-1-1.mxf</t>
  </si>
  <si>
    <t>2808059-1-1.mxf</t>
  </si>
  <si>
    <t>2808060-1-1.mxf</t>
  </si>
  <si>
    <t>2808061-1-1.mxf</t>
  </si>
  <si>
    <t>2808062-1-1.mxf</t>
  </si>
  <si>
    <t>2808063-1-1.mxf</t>
  </si>
  <si>
    <t>2808064-1-1.mxf</t>
  </si>
  <si>
    <t>2808065-1-1.mxf</t>
  </si>
  <si>
    <t>2808066-1-1.mxf</t>
  </si>
  <si>
    <t>2808067-1-1.mxf</t>
  </si>
  <si>
    <t>2808068-1-1.mxf</t>
  </si>
  <si>
    <t>2808069-1-1.mxf</t>
  </si>
  <si>
    <t>2808070-1-1.mxf</t>
  </si>
  <si>
    <t>2808071-1-1.mxf</t>
  </si>
  <si>
    <t>2808072-1-1.mxf</t>
  </si>
  <si>
    <t>2808073-1-1.mxf</t>
  </si>
  <si>
    <t>2808074-1-1.mxf</t>
  </si>
  <si>
    <t>2808075-1-1.mxf</t>
  </si>
  <si>
    <t>2808076-1-1.mxf</t>
  </si>
  <si>
    <t>2808077-1-1.mxf</t>
  </si>
  <si>
    <t>2808078-1-1.mxf</t>
  </si>
  <si>
    <t>2808079-1-1.mxf</t>
  </si>
  <si>
    <t>2808080-1-1.mxf</t>
  </si>
  <si>
    <t>2808081-1-1.mxf</t>
  </si>
  <si>
    <t>2808082-1-1.mxf</t>
  </si>
  <si>
    <t>2808083-1-1.mxf</t>
  </si>
  <si>
    <t>2808084-1-1.mxf</t>
  </si>
  <si>
    <t>2808085-1-1.mxf</t>
  </si>
  <si>
    <t>2808086-1-1.mxf</t>
  </si>
  <si>
    <t>2808087-1-1.mxf</t>
  </si>
  <si>
    <t>2808088-1-1.mxf</t>
  </si>
  <si>
    <t>2808089-1-1.mxf</t>
  </si>
  <si>
    <t>2808090-1-1.mxf</t>
  </si>
  <si>
    <t>2808091-1-1.mxf</t>
  </si>
  <si>
    <t>2808092-1-1.mxf</t>
  </si>
  <si>
    <t>2808093-1-1.mxf</t>
  </si>
  <si>
    <t>2808094-1-1.mxf</t>
  </si>
  <si>
    <t>2808095-1-1.mxf</t>
  </si>
  <si>
    <t>2808096-1-1.mxf</t>
  </si>
  <si>
    <t>2808097-1-1.mxf</t>
  </si>
  <si>
    <t>2808098-1-1.mxf</t>
  </si>
  <si>
    <t>2808099-1-1.mxf</t>
  </si>
  <si>
    <t>2808100-1-1.mxf</t>
  </si>
  <si>
    <t>2808101-1-1.mxf</t>
  </si>
  <si>
    <t>2808102-1-1.mxf</t>
  </si>
  <si>
    <t>2808103-1-1.mxf</t>
  </si>
  <si>
    <t>2808104-1-1.mxf</t>
  </si>
  <si>
    <t>2808105-1-1.mxf</t>
  </si>
  <si>
    <t>2808106-1-1.mxf</t>
  </si>
  <si>
    <t>2808107-1-1.mxf</t>
  </si>
  <si>
    <t>2808108-1-1.mxf</t>
  </si>
  <si>
    <t>2808109-1-1.mxf</t>
  </si>
  <si>
    <t>2808110-1-1.mxf</t>
  </si>
  <si>
    <t>2808111-1-1.mxf</t>
  </si>
  <si>
    <t>2808112-1-1.mxf</t>
  </si>
  <si>
    <t>2808113-1-1.mxf</t>
  </si>
  <si>
    <t>2808114-1-1.mxf</t>
  </si>
  <si>
    <t>2808115-1-1.mxf</t>
  </si>
  <si>
    <t>2788183-1-1.mxf</t>
  </si>
  <si>
    <t>2808117-1-1.mxf</t>
  </si>
  <si>
    <t>2808118-1-1.mxf</t>
  </si>
  <si>
    <t>2808119-1-1.mxf</t>
  </si>
  <si>
    <t>2808120-1-1.mxf</t>
  </si>
  <si>
    <t>2808121-1-1.mxf</t>
  </si>
  <si>
    <t>2808122-1-1.mxf</t>
  </si>
  <si>
    <t>2808123-1-1.mxf</t>
  </si>
  <si>
    <t>2808124-1-1.mxf</t>
  </si>
  <si>
    <t>2808125-1-1.mxf</t>
  </si>
  <si>
    <t>2808126-1-1.mxf</t>
  </si>
  <si>
    <t>2808127-1-1.mxf</t>
  </si>
  <si>
    <t>2808128-1-1.mxf</t>
  </si>
  <si>
    <t>2808129-1-1.mxf</t>
  </si>
  <si>
    <t>2808130-1-1.mxf</t>
  </si>
  <si>
    <t>2808131-1-1.mxf</t>
  </si>
  <si>
    <t>2808132-1-1.mxf</t>
  </si>
  <si>
    <t>2808133-1-1.mxf</t>
  </si>
  <si>
    <t>2808134-1-1.mxf</t>
  </si>
  <si>
    <t>2808135-1-1.mxf</t>
  </si>
  <si>
    <t>2808136-1-1.mxf</t>
  </si>
  <si>
    <t>2808137-1-1.mxf</t>
  </si>
  <si>
    <t>2808138-1-1.mxf</t>
  </si>
  <si>
    <t>2808139-1-1.mxf</t>
  </si>
  <si>
    <t>2808140-1-1.mxf</t>
  </si>
  <si>
    <t>2808141-1-1.mxf</t>
  </si>
  <si>
    <t>2808142-1-1.mxf</t>
  </si>
  <si>
    <t>2808143-1-1.mxf</t>
  </si>
  <si>
    <t>2808144-1-1.mxf</t>
  </si>
  <si>
    <t>2808145-1-1.mxf</t>
  </si>
  <si>
    <t>2808146-1-1.mxf</t>
  </si>
  <si>
    <t>2808147-1-1.mxf</t>
  </si>
  <si>
    <t>2808148-1-1.mxf</t>
  </si>
  <si>
    <t>2808149-1-1.mxf</t>
  </si>
  <si>
    <t>2808150-1-1.mxf</t>
  </si>
  <si>
    <t>2808151-1-1.mxf</t>
  </si>
  <si>
    <t>2808152-1-1.mxf</t>
  </si>
  <si>
    <t>2808153-1-1.mxf</t>
  </si>
  <si>
    <t>2808154-1-1.mxf</t>
  </si>
  <si>
    <t>2808155-1-1.mxf</t>
  </si>
  <si>
    <t>2808156-1-1.mxf</t>
  </si>
  <si>
    <t>2808157-1-1.mxf</t>
  </si>
  <si>
    <t>2808158-1-1.mxf</t>
  </si>
  <si>
    <t>2808159-1-1.mxf</t>
  </si>
  <si>
    <t>2808160-1-1.mxf</t>
  </si>
  <si>
    <t>2808225-1-1.mxf</t>
  </si>
  <si>
    <t>2808226-1-1.mxf</t>
  </si>
  <si>
    <t>2808227-1-1.mxf</t>
  </si>
  <si>
    <t>2808228-1-1.mxf</t>
  </si>
  <si>
    <t>2808161-1-1.mxf</t>
  </si>
  <si>
    <t>2808229-1-1.mxf</t>
  </si>
  <si>
    <t>2808230-1-1.mxf</t>
  </si>
  <si>
    <t>2808162-1-1.mxf</t>
  </si>
  <si>
    <t>2808163-1-1.mxf</t>
  </si>
  <si>
    <t>2808231-1-1.mxf</t>
  </si>
  <si>
    <t>2808232-1-1.mxf</t>
  </si>
  <si>
    <t>2808233-1-1.mxf</t>
  </si>
  <si>
    <t>2808234-1-1.mxf</t>
  </si>
  <si>
    <t>2808235-1-1.mxf</t>
  </si>
  <si>
    <t>2808236-1-1.mxf</t>
  </si>
  <si>
    <t>2808237-1-1.mxf</t>
  </si>
  <si>
    <t>2808238-1-1.mxf</t>
  </si>
  <si>
    <t>2808239-1-1.mxf</t>
  </si>
  <si>
    <t>2808240-1-1.mxf</t>
  </si>
  <si>
    <t>2808241-1-1.mxf</t>
  </si>
  <si>
    <t>2808242-1-1.mxf</t>
  </si>
  <si>
    <t>2808243-1-1.mxf</t>
  </si>
  <si>
    <t>2808244-1-1.mxf</t>
  </si>
  <si>
    <t>2808245-1-1.mxf</t>
  </si>
  <si>
    <t>2808246-1-1.mxf</t>
  </si>
  <si>
    <t>2808247-1-1.mxf</t>
  </si>
  <si>
    <t>2808248-1-1.mxf</t>
  </si>
  <si>
    <t>2808249-1-1.mxf</t>
  </si>
  <si>
    <t>2808250-1-1.mxf</t>
  </si>
  <si>
    <t>2808251-1-1.mxf</t>
  </si>
  <si>
    <t>2808252-1-1.mxf</t>
  </si>
  <si>
    <t>2808253-1-1.mxf</t>
  </si>
  <si>
    <t>2808254-1-1.mxf</t>
  </si>
  <si>
    <t>2808255-1-1.mxf</t>
  </si>
  <si>
    <t>2808256-1-1.mxf</t>
  </si>
  <si>
    <t>2808164-1-1.mxf</t>
  </si>
  <si>
    <t>2808257-1-1.mxf</t>
  </si>
  <si>
    <t>2808258-1-1.mxf</t>
  </si>
  <si>
    <t>2808165-1-1.mxf</t>
  </si>
  <si>
    <t>2808259-1-1.mxf</t>
  </si>
  <si>
    <t>2808260-1-1.mxf</t>
  </si>
  <si>
    <t>2808261-1-1.mxf</t>
  </si>
  <si>
    <t>2808262-1-1.mxf</t>
  </si>
  <si>
    <t>2808263-1-1.mxf</t>
  </si>
  <si>
    <t>2808264-1-1.mxf</t>
  </si>
  <si>
    <t>2808265-1-1.mxf</t>
  </si>
  <si>
    <t>2808266-1-1.mxf</t>
  </si>
  <si>
    <t>2808267-1-1.mxf</t>
  </si>
  <si>
    <t>2808268-1-1.mxf</t>
  </si>
  <si>
    <t>2808269-1-1.mxf</t>
  </si>
  <si>
    <t>2808270-1-1.mxf</t>
  </si>
  <si>
    <t>2808271-1-1.mxf</t>
  </si>
  <si>
    <t>2808272-1-1.mxf</t>
  </si>
  <si>
    <t>2808273-1-1.mxf</t>
  </si>
  <si>
    <t>2808274-1-1.mxf</t>
  </si>
  <si>
    <t>2808275-1-1.mxf</t>
  </si>
  <si>
    <t>2808276-1-1.mxf</t>
  </si>
  <si>
    <t>2808277-1-1.mxf</t>
  </si>
  <si>
    <t>2808278-1-1.mxf</t>
  </si>
  <si>
    <t>2808279-1-1.mxf</t>
  </si>
  <si>
    <t>2808280-1-1.mxf</t>
  </si>
  <si>
    <t>2808281-1-1.mxf</t>
  </si>
  <si>
    <t>2808283-1-1.mxf</t>
  </si>
  <si>
    <t>2808284-1-1.mxf</t>
  </si>
  <si>
    <t>2808285-1-1.mxf</t>
  </si>
  <si>
    <t>2808286-1-1.mxf</t>
  </si>
  <si>
    <t>2808287-1-1.mxf</t>
  </si>
  <si>
    <t>2808288-1-1.mxf</t>
  </si>
  <si>
    <t>2808289-1-1.mxf</t>
  </si>
  <si>
    <t>2808290-1-1.mxf</t>
  </si>
  <si>
    <t>2808291-1-1.mxf</t>
  </si>
  <si>
    <t>2808292-1-1.mxf</t>
  </si>
  <si>
    <t>2808166-1-1.mxf</t>
  </si>
  <si>
    <t>2808293-1-1.mxf</t>
  </si>
  <si>
    <t>2808294-1-1.mxf</t>
  </si>
  <si>
    <t>2808295-1-1.mxf</t>
  </si>
  <si>
    <t>2808296-1-1.mxf</t>
  </si>
  <si>
    <t>2808297-1-1.mxf</t>
  </si>
  <si>
    <t>2808298-1-1.mxf</t>
  </si>
  <si>
    <t>2808299-1-1.mxf</t>
  </si>
  <si>
    <t>2808300-1-1.mxf</t>
  </si>
  <si>
    <t>2808301-1-1.mxf</t>
  </si>
  <si>
    <t>2808302-1-1.mxf</t>
  </si>
  <si>
    <t>2808303-1-1.mxf</t>
  </si>
  <si>
    <t>2808304-1-1.mxf</t>
  </si>
  <si>
    <t>2808305-1-1.mxf</t>
  </si>
  <si>
    <t>2808306-1-1.mxf</t>
  </si>
  <si>
    <t>2808307-1-1.mxf</t>
  </si>
  <si>
    <t>2808308-1-1.mxf</t>
  </si>
  <si>
    <t>2808309-1-1.mxf</t>
  </si>
  <si>
    <t>2808310-1-1.mxf</t>
  </si>
  <si>
    <t>2808311-1-1.mxf</t>
  </si>
  <si>
    <t>2808312-1-1.mxf</t>
  </si>
  <si>
    <t>2808313-1-1.mxf</t>
  </si>
  <si>
    <t>2808314-1-1.mxf</t>
  </si>
  <si>
    <t>2808315-1-1.mxf</t>
  </si>
  <si>
    <t>2808316-1-1.mxf</t>
  </si>
  <si>
    <t>2808317-1-1.mxf</t>
  </si>
  <si>
    <t>2808167-1-1.mxf</t>
  </si>
  <si>
    <t>2808318-1-1.mxf</t>
  </si>
  <si>
    <t>2808319-1-1.mxf</t>
  </si>
  <si>
    <t>2808320-1-1.mxf</t>
  </si>
  <si>
    <t>2808321-1-1.mxf</t>
  </si>
  <si>
    <t>2808322-1-1.mxf</t>
  </si>
  <si>
    <t>2808323-1-1.mxf</t>
  </si>
  <si>
    <t>2808324-1-1.mxf</t>
  </si>
  <si>
    <t>2808325-1-1.mxf</t>
  </si>
  <si>
    <t>2808327-1-1.mxf</t>
  </si>
  <si>
    <t>2808328-1-1.mxf</t>
  </si>
  <si>
    <t>2808329-1-1.mxf</t>
  </si>
  <si>
    <t>2808330-1-1.mxf</t>
  </si>
  <si>
    <t>2808331-1-1.mxf</t>
  </si>
  <si>
    <t>2808332-1-1.mxf</t>
  </si>
  <si>
    <t>2808333-1-1.mxf</t>
  </si>
  <si>
    <t>2808168-1-1.mxf</t>
  </si>
  <si>
    <t>2808169-1-1.mxf</t>
  </si>
  <si>
    <t>2808170-1-1.mxf</t>
  </si>
  <si>
    <t>2808171-1-1.mxf</t>
  </si>
  <si>
    <t>2808172-1-1.mxf</t>
  </si>
  <si>
    <t>2808173-1-1.mxf</t>
  </si>
  <si>
    <t>2808174-1-1.mxf</t>
  </si>
  <si>
    <t>2808175-1-1.mxf</t>
  </si>
  <si>
    <t>2808176-1-1.mxf</t>
  </si>
  <si>
    <t>2808177-1-1.mxf</t>
  </si>
  <si>
    <t>2808178-1-1.mxf</t>
  </si>
  <si>
    <t>2808179-1-1.mxf</t>
  </si>
  <si>
    <t>2808180-1-1.mxf</t>
  </si>
  <si>
    <t>2808181-1-1.mxf</t>
  </si>
  <si>
    <t>2808182-1-1.mxf</t>
  </si>
  <si>
    <t>2808183-1-1.mxf</t>
  </si>
  <si>
    <t>2808184-1-1.mxf</t>
  </si>
  <si>
    <t>2808185-1-1.mxf</t>
  </si>
  <si>
    <t>2808186-1-1.mxf</t>
  </si>
  <si>
    <t>2808187-1-1.mxf</t>
  </si>
  <si>
    <t>2808188-1-1.mxf</t>
  </si>
  <si>
    <t>2808189-1-1.mxf</t>
  </si>
  <si>
    <t>2808190-1-1.mxf</t>
  </si>
  <si>
    <t>2808191-1-1.mxf</t>
  </si>
  <si>
    <t>2808192-1-1.mxf</t>
  </si>
  <si>
    <t>2808193-1-1.mxf</t>
  </si>
  <si>
    <t>2808194-1-1.mxf</t>
  </si>
  <si>
    <t>2808195-1-1.mxf</t>
  </si>
  <si>
    <t>2808196-1-1.mxf</t>
  </si>
  <si>
    <t>2808197-1-1.mxf</t>
  </si>
  <si>
    <t>2808198-1-1.mxf</t>
  </si>
  <si>
    <t>2808199-1-1.mxf</t>
  </si>
  <si>
    <t>2808200-1-1.mxf</t>
  </si>
  <si>
    <t>2808201-1-1.mxf</t>
  </si>
  <si>
    <t>2808202-1-1.mxf</t>
  </si>
  <si>
    <t>2808203-1-1.mxf</t>
  </si>
  <si>
    <t>2808204-1-1.mxf</t>
  </si>
  <si>
    <t>2808205-1-1.mxf</t>
  </si>
  <si>
    <t>2808206-1-1.mxf</t>
  </si>
  <si>
    <t>2741835-1-1.mxf</t>
  </si>
  <si>
    <t>2743264-1-1.mxf</t>
  </si>
  <si>
    <t>2743276-1-1.mxf</t>
  </si>
  <si>
    <t>2743283-1-1.mxf</t>
  </si>
  <si>
    <t>2743320-1-1.mxf</t>
  </si>
  <si>
    <t>2743322-1-1.mxf</t>
  </si>
  <si>
    <t>2743323-1-1.mxf</t>
  </si>
  <si>
    <t>2743325-1-1.mxf</t>
  </si>
  <si>
    <t>2743340-1-1.mxf</t>
  </si>
  <si>
    <t>2778048-1-1.mxf</t>
  </si>
  <si>
    <t>2778034-1-1.mxf</t>
  </si>
  <si>
    <t>2778035-1-1.mxf</t>
  </si>
  <si>
    <t>2778036-1-1.mxf</t>
  </si>
  <si>
    <t>2778037-1-1.mxf</t>
  </si>
  <si>
    <t>2778038-1-1.mxf</t>
  </si>
  <si>
    <t>2778039-1-1.mxf</t>
  </si>
  <si>
    <t>2778040-1-1.mxf</t>
  </si>
  <si>
    <t>2778041-1-1.mxf</t>
  </si>
  <si>
    <t>2778042-1-1.mxf</t>
  </si>
  <si>
    <t>2778043-1-1.mxf</t>
  </si>
  <si>
    <t>2778044-1-1.mxf</t>
  </si>
  <si>
    <t>2778045-1-1.mxf</t>
  </si>
  <si>
    <t>2778046-1-1.mxf</t>
  </si>
  <si>
    <t>2778047-1-1.mxf</t>
  </si>
  <si>
    <t>2778028-1-1.mxf</t>
  </si>
  <si>
    <t>2778027-1-1.mxf</t>
  </si>
  <si>
    <t>2778025-1-1.mxf</t>
  </si>
  <si>
    <t>2778024-1-1.mxf</t>
  </si>
  <si>
    <t>2778026-1-1.mxf</t>
  </si>
  <si>
    <t>2778017-1-1.mxf</t>
  </si>
  <si>
    <t>2778029-1-1.mxf</t>
  </si>
  <si>
    <t>2778018-1-1.mxf</t>
  </si>
  <si>
    <t>2778019-1-1.mxf</t>
  </si>
  <si>
    <t>2778020-1-1.mxf</t>
  </si>
  <si>
    <t>2778021-1-1.mxf</t>
  </si>
  <si>
    <t>2778022-1-1.mxf</t>
  </si>
  <si>
    <t>2778023-1-1.mxf</t>
  </si>
  <si>
    <t>2778655-1-1.mxf</t>
  </si>
  <si>
    <t>2778656-1-1.mxf</t>
  </si>
  <si>
    <t>2778657-1-1.mxf</t>
  </si>
  <si>
    <t>2778658-1-1.mxf</t>
  </si>
  <si>
    <t>2778659-1-1.mxf</t>
  </si>
  <si>
    <t>2777750-1-1.mxf</t>
  </si>
  <si>
    <t>2777751-1-1.mxf</t>
  </si>
  <si>
    <t>2777884-1-1.mxf</t>
  </si>
  <si>
    <t>2777562-1-1.mxf</t>
  </si>
  <si>
    <t>2777563-1-1.mxf</t>
  </si>
  <si>
    <t>2778660-1-1.mxf</t>
  </si>
  <si>
    <t>2778661-1-1.mxf</t>
  </si>
  <si>
    <t>2778130-1-1.mxf</t>
  </si>
  <si>
    <t>2778662-1-1.mxf</t>
  </si>
  <si>
    <t>2778663-1-1.mxf</t>
  </si>
  <si>
    <t>2778664-1-1.mxf</t>
  </si>
  <si>
    <t>2778665-1-1.mxf</t>
  </si>
  <si>
    <t>2778666-1-1.mxf</t>
  </si>
  <si>
    <t>2778667-1-1.mxf</t>
  </si>
  <si>
    <t>2778668-1-1.mxf</t>
  </si>
  <si>
    <t>2778669-1-1.mxf</t>
  </si>
  <si>
    <t>2778670-1-1.mxf</t>
  </si>
  <si>
    <t>2778671-1-1.mxf</t>
  </si>
  <si>
    <t>2778672-1-1.mxf</t>
  </si>
  <si>
    <t>2778673-1-1.mxf</t>
  </si>
  <si>
    <t>2778007-1-1.mxf</t>
  </si>
  <si>
    <t>2778674-1-1.mxf</t>
  </si>
  <si>
    <t>2778008-1-1.mxf</t>
  </si>
  <si>
    <t>2778009-1-1.mxf</t>
  </si>
  <si>
    <t>2778010-1-1.mxf</t>
  </si>
  <si>
    <t>2778011-1-1.mxf</t>
  </si>
  <si>
    <t>2778012-1-1.mxf</t>
  </si>
  <si>
    <t>2778013-1-1.mxf</t>
  </si>
  <si>
    <t>2778014-1-1.mxf</t>
  </si>
  <si>
    <t>2778675-1-1.mxf</t>
  </si>
  <si>
    <t>2778676-1-1.mxf</t>
  </si>
  <si>
    <t>2778677-1-1.mxf</t>
  </si>
  <si>
    <t>2778678-1-1.mxf</t>
  </si>
  <si>
    <t>2778679-1-1.mxf</t>
  </si>
  <si>
    <t>2778680-1-1.mxf</t>
  </si>
  <si>
    <t>2778015-1-1.mxf</t>
  </si>
  <si>
    <t>2778016-1-1.mxf</t>
  </si>
  <si>
    <t>2778681-1-1.mxf</t>
  </si>
  <si>
    <t>2778682-1-1.mxf</t>
  </si>
  <si>
    <t>2778683-1-1.mxf</t>
  </si>
  <si>
    <t>2778684-1-1.mxf</t>
  </si>
  <si>
    <t>2778685-1-1.mxf</t>
  </si>
  <si>
    <t>2778686-1-1.mxf</t>
  </si>
  <si>
    <t>2778687-1-1.mxf</t>
  </si>
  <si>
    <t>2777779-1-1.mxf</t>
  </si>
  <si>
    <t>2777782-1-1.mxf</t>
  </si>
  <si>
    <t>2777794-1-1.mxf</t>
  </si>
  <si>
    <t>2777795-1-1.mxf</t>
  </si>
  <si>
    <t>2777792-1-1.mxf</t>
  </si>
  <si>
    <t>2777773-1-1.mxf</t>
  </si>
  <si>
    <t>2777798-1-1.mxf</t>
  </si>
  <si>
    <t>2777788-1-1.mxf</t>
  </si>
  <si>
    <t>2777769-1-1.mxf</t>
  </si>
  <si>
    <t>2777772-1-1.mxf</t>
  </si>
  <si>
    <t>2777780-1-1.mxf</t>
  </si>
  <si>
    <t>2777781-1-1.mxf</t>
  </si>
  <si>
    <t>2777777-1-1.mxf</t>
  </si>
  <si>
    <t>2777787-1-1.mxf</t>
  </si>
  <si>
    <t>2777786-1-1.mxf</t>
  </si>
  <si>
    <t>2777775-1-1.mxf</t>
  </si>
  <si>
    <t>2777785-1-1.mxf</t>
  </si>
  <si>
    <t>2777763-1-1.mxf</t>
  </si>
  <si>
    <t>2777778-1-1.mxf</t>
  </si>
  <si>
    <t>2777765-1-1.mxf</t>
  </si>
  <si>
    <t>2777783-1-1.mxf</t>
  </si>
  <si>
    <t>2777767-1-1.mxf</t>
  </si>
  <si>
    <t>2777770-1-1.mxf</t>
  </si>
  <si>
    <t>2777797-1-1.mxf</t>
  </si>
  <si>
    <t>2777774-1-1.mxf</t>
  </si>
  <si>
    <t>2777789-1-1.mxf</t>
  </si>
  <si>
    <t>2777791-1-1.mxf</t>
  </si>
  <si>
    <t>2777764-1-1.mxf</t>
  </si>
  <si>
    <t>2777784-1-1.mxf</t>
  </si>
  <si>
    <t>2777766-1-1.mxf</t>
  </si>
  <si>
    <t>2777793-1-1.mxf</t>
  </si>
  <si>
    <t>2777790-1-1.mxf</t>
  </si>
  <si>
    <t>2777796-1-1.mxf</t>
  </si>
  <si>
    <t>2778688-1-1.mxf</t>
  </si>
  <si>
    <t>2778689-1-1.mxf</t>
  </si>
  <si>
    <t>2778690-1-1.mxf</t>
  </si>
  <si>
    <t>2778691-1-1.mxf</t>
  </si>
  <si>
    <t>2778692-1-1.mxf</t>
  </si>
  <si>
    <t>2783573-1-1.mxf</t>
  </si>
  <si>
    <t>2778693-1-1.mxf</t>
  </si>
  <si>
    <t>2778694-1-1.mxf</t>
  </si>
  <si>
    <t>2778695-1-1.mxf</t>
  </si>
  <si>
    <t>2778696-1-1.mxf</t>
  </si>
  <si>
    <t>2783574-1-1.mxf</t>
  </si>
  <si>
    <t>2778697-1-1.mxf</t>
  </si>
  <si>
    <t>2778698-1-1.mxf</t>
  </si>
  <si>
    <t>2778699-1-1.mxf</t>
  </si>
  <si>
    <t>2778700-1-1.mxf</t>
  </si>
  <si>
    <t>2778701-1-1.mxf</t>
  </si>
  <si>
    <t>2778702-1-1.mxf</t>
  </si>
  <si>
    <t>2778703-1-1.mxf</t>
  </si>
  <si>
    <t>2778704-1-1.mxf</t>
  </si>
  <si>
    <t>2778705-1-1.mxf</t>
  </si>
  <si>
    <t>2778706-1-1.mxf</t>
  </si>
  <si>
    <t>2778707-1-1.mxf</t>
  </si>
  <si>
    <t>2778708-1-1.mxf</t>
  </si>
  <si>
    <t>2778709-1-1.mxf</t>
  </si>
  <si>
    <t>2778710-1-1.mxf</t>
  </si>
  <si>
    <t>2778711-1-1.mxf</t>
  </si>
  <si>
    <t>2782267-1-1.mxf</t>
  </si>
  <si>
    <t>2778712-1-1.mxf</t>
  </si>
  <si>
    <t>2787152-1-1.mxf</t>
  </si>
  <si>
    <t>2783568-1-1.mxf</t>
  </si>
  <si>
    <t>2778713-1-1.mxf</t>
  </si>
  <si>
    <t>2778714-1-1.mxf</t>
  </si>
  <si>
    <t>2778715-1-1.mxf</t>
  </si>
  <si>
    <t>2778716-1-1.mxf</t>
  </si>
  <si>
    <t>2778717-1-1.mxf</t>
  </si>
  <si>
    <t>2778718-1-1.mxf</t>
  </si>
  <si>
    <t>2778719-1-1.mxf</t>
  </si>
  <si>
    <t>2778720-1-1.mxf</t>
  </si>
  <si>
    <t>2778721-1-1.mxf</t>
  </si>
  <si>
    <t>2783352-1-1.mxf</t>
  </si>
  <si>
    <t>2782268-1-1.mxf</t>
  </si>
  <si>
    <t>2782269-1-1.mxf</t>
  </si>
  <si>
    <t>2782270-1-1.mxf</t>
  </si>
  <si>
    <t>2782271-1-1.mxf</t>
  </si>
  <si>
    <t>2782272-1-1.mxf</t>
  </si>
  <si>
    <t>2782273-1-1.mxf</t>
  </si>
  <si>
    <t>2782274-1-1.mxf</t>
  </si>
  <si>
    <t>2782275-1-1.mxf</t>
  </si>
  <si>
    <t>2782276-1-1.mxf</t>
  </si>
  <si>
    <t>2782277-1-1.mxf</t>
  </si>
  <si>
    <t>2786378-1-1.mxf</t>
  </si>
  <si>
    <t>2786379-1-1.mxf</t>
  </si>
  <si>
    <t>2786380-1-1.mxf</t>
  </si>
  <si>
    <t>2786381-1-1.mxf</t>
  </si>
  <si>
    <t>2786382-1-1.mxf</t>
  </si>
  <si>
    <t>2782278-1-1.mxf</t>
  </si>
  <si>
    <t>2782279-1-1.mxf</t>
  </si>
  <si>
    <t>2782280-1-1.mxf</t>
  </si>
  <si>
    <t>2782281-1-1.mxf</t>
  </si>
  <si>
    <t>2782282-1-1.mxf</t>
  </si>
  <si>
    <t>2782283-1-1.mxf</t>
  </si>
  <si>
    <t>2782284-1-1.mxf</t>
  </si>
  <si>
    <t>2782285-1-1.mxf</t>
  </si>
  <si>
    <t>2782286-1-1.mxf</t>
  </si>
  <si>
    <t>2782287-1-1.mxf</t>
  </si>
  <si>
    <t>2782288-1-1.mxf</t>
  </si>
  <si>
    <t>2783552-1-1.mxf</t>
  </si>
  <si>
    <t>2783528-1-1.mxf</t>
  </si>
  <si>
    <t>2783549-1-1.mxf</t>
  </si>
  <si>
    <t>2783571-1-1.mxf</t>
  </si>
  <si>
    <t>2783558-1-1.mxf</t>
  </si>
  <si>
    <t>2783529-1-1.mxf</t>
  </si>
  <si>
    <t>2783541-1-1.mxf</t>
  </si>
  <si>
    <t>2783532-1-1.mxf</t>
  </si>
  <si>
    <t>2783557-1-1.mxf</t>
  </si>
  <si>
    <t>2783533-1-1.mxf</t>
  </si>
  <si>
    <t>2783527-1-1.mxf</t>
  </si>
  <si>
    <t>2783570-1-1.mxf</t>
  </si>
  <si>
    <t>2783555-1-1.mxf</t>
  </si>
  <si>
    <t>2800359-1-1.mxf</t>
  </si>
  <si>
    <t>2786383-1-1.mxf</t>
  </si>
  <si>
    <t>2786384-1-1.mxf</t>
  </si>
  <si>
    <t>2786385-1-1.mxf</t>
  </si>
  <si>
    <t>2786386-1-1.mxf</t>
  </si>
  <si>
    <t>2786387-1-1.mxf</t>
  </si>
  <si>
    <t>2786388-1-1.mxf</t>
  </si>
  <si>
    <t>2786389-1-1.mxf</t>
  </si>
  <si>
    <t>2786390-1-1.mxf</t>
  </si>
  <si>
    <t>2786391-1-1.mxf</t>
  </si>
  <si>
    <t>2786392-1-1.mxf</t>
  </si>
  <si>
    <t>2783337-1-1.mxf</t>
  </si>
  <si>
    <t>2783338-1-1.mxf</t>
  </si>
  <si>
    <t>2783336-1-1.mxf</t>
  </si>
  <si>
    <t>2786393-1-1.mxf</t>
  </si>
  <si>
    <t>2783339-1-1.mxf</t>
  </si>
  <si>
    <t>2783342-1-1.mxf</t>
  </si>
  <si>
    <t>2783349-1-1.mxf</t>
  </si>
  <si>
    <t>2783353-1-1.mxf</t>
  </si>
  <si>
    <t>2783355-1-1.mxf</t>
  </si>
  <si>
    <t>2783340-1-1.mxf</t>
  </si>
  <si>
    <t>2786394-1-1.mxf</t>
  </si>
  <si>
    <t>2786395-1-1.mxf</t>
  </si>
  <si>
    <t>2786396-1-1.mxf</t>
  </si>
  <si>
    <t>2783350-1-1.mxf</t>
  </si>
  <si>
    <t>2783346-1-1.mxf</t>
  </si>
  <si>
    <t>2783335-1-1.mxf</t>
  </si>
  <si>
    <t>2783356-1-1.mxf</t>
  </si>
  <si>
    <t>2783341-1-1.mxf</t>
  </si>
  <si>
    <t>2786397-1-1.mxf</t>
  </si>
  <si>
    <t>2786398-1-1.mxf</t>
  </si>
  <si>
    <t>2783343-1-1.mxf</t>
  </si>
  <si>
    <t>2783347-1-1.mxf</t>
  </si>
  <si>
    <t>2783348-1-1.mxf</t>
  </si>
  <si>
    <t>2783357-1-1.mxf</t>
  </si>
  <si>
    <t>2783351-1-1.mxf</t>
  </si>
  <si>
    <t>2783345-1-1.mxf</t>
  </si>
  <si>
    <t>2788220-1-1.mxf</t>
  </si>
  <si>
    <t>2783334-1-1.mxf</t>
  </si>
  <si>
    <t>2800077-1-1.mxf</t>
  </si>
  <si>
    <t>2800073-1-1.mxf</t>
  </si>
  <si>
    <t>2788289-1-1.mxf</t>
  </si>
  <si>
    <t>2788264-1-1.mxf</t>
  </si>
  <si>
    <t>2788228-1-1.mxf</t>
  </si>
  <si>
    <t>2788240-1-1.mxf</t>
  </si>
  <si>
    <t>2788239-1-1.mxf</t>
  </si>
  <si>
    <t>2790484-1-1.mxf</t>
  </si>
  <si>
    <t>2790481-1-1.mxf</t>
  </si>
  <si>
    <t>2790480-1-1.mxf</t>
  </si>
  <si>
    <t>2790483-1-1.mxf</t>
  </si>
  <si>
    <t>2790475-1-1.mxf</t>
  </si>
  <si>
    <t>2788265-1-1.mxf</t>
  </si>
  <si>
    <t>2788248-1-1.mxf</t>
  </si>
  <si>
    <t>2788257-1-1.mxf</t>
  </si>
  <si>
    <t>2788278-1-1.mxf</t>
  </si>
  <si>
    <t>2788283-1-1.mxf</t>
  </si>
  <si>
    <t>2788232-1-1.mxf</t>
  </si>
  <si>
    <t>2788236-1-1.mxf</t>
  </si>
  <si>
    <t>2788227-1-1.mxf</t>
  </si>
  <si>
    <t>2788273-1-1.mxf</t>
  </si>
  <si>
    <t>2788218-1-1.mxf</t>
  </si>
  <si>
    <t>2790485-1-1.mxf</t>
  </si>
  <si>
    <t>2797036-1-1.mxf</t>
  </si>
  <si>
    <t>2797035-1-1.mxf</t>
  </si>
  <si>
    <t>2788216-1-1.mxf</t>
  </si>
  <si>
    <t>2788285-1-1.mxf</t>
  </si>
  <si>
    <t>2788230-1-1.mxf</t>
  </si>
  <si>
    <t>2788217-1-1.mxf</t>
  </si>
  <si>
    <t>2788231-1-1.mxf</t>
  </si>
  <si>
    <t>2788274-1-1.mxf</t>
  </si>
  <si>
    <t>2788243-1-1.mxf</t>
  </si>
  <si>
    <t>2788247-1-1.mxf</t>
  </si>
  <si>
    <t>2788282-1-1.mxf</t>
  </si>
  <si>
    <t>2788246-1-1.mxf</t>
  </si>
  <si>
    <t>2788222-1-1.mxf</t>
  </si>
  <si>
    <t>2788245-1-1.mxf</t>
  </si>
  <si>
    <t>2788269-1-1.mxf</t>
  </si>
  <si>
    <t>2788221-1-1.mxf</t>
  </si>
  <si>
    <t>2788261-1-1.mxf</t>
  </si>
  <si>
    <t>2788242-1-1.mxf</t>
  </si>
  <si>
    <t>2788235-1-1.mxf</t>
  </si>
  <si>
    <t>2797033-1-1.mxf</t>
  </si>
  <si>
    <t>2797034-1-1.mxf</t>
  </si>
  <si>
    <t>2797037-1-1.mxf</t>
  </si>
  <si>
    <t>2788275-1-1.mxf</t>
  </si>
  <si>
    <t>2788266-1-1.mxf</t>
  </si>
  <si>
    <t>2788263-1-1.mxf</t>
  </si>
  <si>
    <t>2788244-1-1.mxf</t>
  </si>
  <si>
    <t>2788276-1-1.mxf</t>
  </si>
  <si>
    <t>2788281-1-1.mxf</t>
  </si>
  <si>
    <t>2788237-1-1.mxf</t>
  </si>
  <si>
    <t>2783540-1-1.mxf</t>
  </si>
  <si>
    <t>2783535-1-1.mxf</t>
  </si>
  <si>
    <t>2783530-1-1.mxf</t>
  </si>
  <si>
    <t>2800375-1-1.mxf</t>
  </si>
  <si>
    <t>2783543-1-1.mxf</t>
  </si>
  <si>
    <t>2783538-1-1.mxf</t>
  </si>
  <si>
    <t>2783550-1-1.mxf</t>
  </si>
  <si>
    <t>2783531-1-1.mxf</t>
  </si>
  <si>
    <t>2783547-1-1.mxf</t>
  </si>
  <si>
    <t>2783534-1-1.mxf</t>
  </si>
  <si>
    <t>2783560-1-1.mxf</t>
  </si>
  <si>
    <t>2783546-1-1.mxf</t>
  </si>
  <si>
    <t>2783562-1-1.mxf</t>
  </si>
  <si>
    <t>2783525-1-1.mxf</t>
  </si>
  <si>
    <t>2783563-1-1.mxf</t>
  </si>
  <si>
    <t>2783524-1-1.mxf</t>
  </si>
  <si>
    <t>2783566-1-1.mxf</t>
  </si>
  <si>
    <t>2783536-1-1.mxf</t>
  </si>
  <si>
    <t>2782289-1-1.mxf</t>
  </si>
  <si>
    <t>2782290-1-1.mxf</t>
  </si>
  <si>
    <t>2783565-1-1.mxf</t>
  </si>
  <si>
    <t>2783526-1-1.mxf</t>
  </si>
  <si>
    <t>2783544-1-1.mxf</t>
  </si>
  <si>
    <t>2783553-1-1.mxf</t>
  </si>
  <si>
    <t>2783537-1-1.mxf</t>
  </si>
  <si>
    <t>2788277-1-1.mxf</t>
  </si>
  <si>
    <t>2788262-1-1.mxf</t>
  </si>
  <si>
    <t>2788234-1-1.mxf</t>
  </si>
  <si>
    <t>2788267-1-1.mxf</t>
  </si>
  <si>
    <t>2788259-1-1.mxf</t>
  </si>
  <si>
    <t>2800382-1-1.mxf</t>
  </si>
  <si>
    <t>2800353-1-1.mxf</t>
  </si>
  <si>
    <t>2800388-1-1.mxf</t>
  </si>
  <si>
    <t>2800371-1-1.mxf</t>
  </si>
  <si>
    <t>2800372-1-1.mxf</t>
  </si>
  <si>
    <t>2800368-1-1.mxf</t>
  </si>
  <si>
    <t>2800369-1-1.mxf</t>
  </si>
  <si>
    <t>2800376-1-1.mxf</t>
  </si>
  <si>
    <t>2783267-1-1.mxf</t>
  </si>
  <si>
    <t>2800065-1-1.mxf</t>
  </si>
  <si>
    <t>2786399-1-1.mxf</t>
  </si>
  <si>
    <t>2786400-1-1.mxf</t>
  </si>
  <si>
    <t>2786401-1-1.mxf</t>
  </si>
  <si>
    <t>2786402-1-1.mxf</t>
  </si>
  <si>
    <t>2786403-1-1.mxf</t>
  </si>
  <si>
    <t>2786404-1-1.mxf</t>
  </si>
  <si>
    <t>2786405-1-1.mxf</t>
  </si>
  <si>
    <t>2786406-1-1.mxf</t>
  </si>
  <si>
    <t>2786407-1-1.mxf</t>
  </si>
  <si>
    <t>2786408-1-1.mxf</t>
  </si>
  <si>
    <t>2800374-1-1.mxf</t>
  </si>
  <si>
    <t>2800358-1-1.mxf</t>
  </si>
  <si>
    <t>2786409-1-1.mxf</t>
  </si>
  <si>
    <t>2786410-1-1.mxf</t>
  </si>
  <si>
    <t>2786411-1-1.mxf</t>
  </si>
  <si>
    <t>2786412-1-1.mxf</t>
  </si>
  <si>
    <t>2786413-1-1.mxf</t>
  </si>
  <si>
    <t>2786414-1-1.mxf</t>
  </si>
  <si>
    <t>2786415-1-1.mxf</t>
  </si>
  <si>
    <t>2786416-1-1.mxf</t>
  </si>
  <si>
    <t>2786417-1-1.mxf</t>
  </si>
  <si>
    <t>2786418-1-1.mxf</t>
  </si>
  <si>
    <t>2786419-1-1.mxf</t>
  </si>
  <si>
    <t>2786420-1-1.mxf</t>
  </si>
  <si>
    <t>2786421-1-1.mxf</t>
  </si>
  <si>
    <t>2786422-1-1.mxf</t>
  </si>
  <si>
    <t>2800385-1-1.mxf</t>
  </si>
  <si>
    <t>2800383-1-1.mxf</t>
  </si>
  <si>
    <t>2800363-1-1.mxf</t>
  </si>
  <si>
    <t>2800355-1-1.mxf</t>
  </si>
  <si>
    <t>2786423-1-1.mxf</t>
  </si>
  <si>
    <t>2786424-1-1.mxf</t>
  </si>
  <si>
    <t>2786425-1-1.mxf</t>
  </si>
  <si>
    <t>2786426-1-1.mxf</t>
  </si>
  <si>
    <t>2786427-1-1.mxf</t>
  </si>
  <si>
    <t>2786428-1-1.mxf</t>
  </si>
  <si>
    <t>2786429-1-1.mxf</t>
  </si>
  <si>
    <t>2786430-1-1.mxf</t>
  </si>
  <si>
    <t>2786431-1-1.mxf</t>
  </si>
  <si>
    <t>2786432-1-1.mxf</t>
  </si>
  <si>
    <t>2800357-1-1.mxf</t>
  </si>
  <si>
    <t>2800384-1-1.mxf</t>
  </si>
  <si>
    <t>2800364-1-1.mxf</t>
  </si>
  <si>
    <t>2800378-1-1.mxf</t>
  </si>
  <si>
    <t>2800356-1-1.mxf</t>
  </si>
  <si>
    <t>2800367-1-1.mxf</t>
  </si>
  <si>
    <t>2800354-1-1.mxf</t>
  </si>
  <si>
    <t>2800361-1-1.mxf</t>
  </si>
  <si>
    <t>2800366-1-1.mxf</t>
  </si>
  <si>
    <t>2800370-1-1.mxf</t>
  </si>
  <si>
    <t>2786433-1-1.mxf</t>
  </si>
  <si>
    <t>2786434-1-1.mxf</t>
  </si>
  <si>
    <t>2786435-1-1.mxf</t>
  </si>
  <si>
    <t>2786436-1-1.mxf</t>
  </si>
  <si>
    <t>2786437-1-1.mxf</t>
  </si>
  <si>
    <t>2786438-1-1.mxf</t>
  </si>
  <si>
    <t>2800069-1-1.mxf</t>
  </si>
  <si>
    <t>2800082-1-1.mxf</t>
  </si>
  <si>
    <t>2800079-1-1.mxf</t>
  </si>
  <si>
    <t>2800074-1-1.mxf</t>
  </si>
  <si>
    <t>2800373-1-1.mxf</t>
  </si>
  <si>
    <t>2808000-1-1.mxf</t>
  </si>
  <si>
    <t>2800067-1-1.mxf</t>
  </si>
  <si>
    <t>2800071-1-1.mxf</t>
  </si>
  <si>
    <t>2800075-1-1.mxf</t>
  </si>
  <si>
    <t>2800066-1-1.mxf</t>
  </si>
  <si>
    <t>2800072-1-1.mxf</t>
  </si>
  <si>
    <t>2800078-1-1.mxf</t>
  </si>
  <si>
    <t>2800081-1-1.mxf</t>
  </si>
  <si>
    <t>2800068-1-1.mxf</t>
  </si>
  <si>
    <t>2800076-1-1.mxf</t>
  </si>
  <si>
    <t>2800080-1-1.mxf</t>
  </si>
  <si>
    <t>2800083-1-1.mxf</t>
  </si>
  <si>
    <t>2800377-1-1.mxf</t>
  </si>
  <si>
    <t>2800360-1-1.mxf</t>
  </si>
  <si>
    <t>2800365-1-1.mxf</t>
  </si>
  <si>
    <t>2800387-1-1.mxf</t>
  </si>
  <si>
    <t>2800381-1-1.mxf</t>
  </si>
  <si>
    <t>2800379-1-1.mxf</t>
  </si>
  <si>
    <t>2800380-1-1.mxf</t>
  </si>
  <si>
    <t>2797548-1-1.mxf</t>
  </si>
  <si>
    <t>2797549-1-1.mxf</t>
  </si>
  <si>
    <t>2797550-1-1.mxf</t>
  </si>
  <si>
    <t>2797551-1-1.mxf</t>
  </si>
  <si>
    <t>2797552-1-1.mxf</t>
  </si>
  <si>
    <t>2797553-1-1.mxf</t>
  </si>
  <si>
    <t>2797554-1-1.mxf</t>
  </si>
  <si>
    <t>2797555-1-1.mxf</t>
  </si>
  <si>
    <t>2797556-1-1.mxf</t>
  </si>
  <si>
    <t>2797557-1-1.mxf</t>
  </si>
  <si>
    <t>2797558-1-1.mxf</t>
  </si>
  <si>
    <t>2797559-1-1.mxf</t>
  </si>
  <si>
    <t>2797560-1-1.mxf</t>
  </si>
  <si>
    <t>2788288-1-1.mxf</t>
  </si>
  <si>
    <t>2788287-1-1.mxf</t>
  </si>
  <si>
    <t>2788215-1-1.mxf</t>
  </si>
  <si>
    <t>2788223-1-1.mxf</t>
  </si>
  <si>
    <t>2788268-1-1.mxf</t>
  </si>
  <si>
    <t>2788290-1-1.mxf</t>
  </si>
  <si>
    <t>2788238-1-1.mxf</t>
  </si>
  <si>
    <t>2788226-1-1.mxf</t>
  </si>
  <si>
    <t>2788291-1-1.mxf</t>
  </si>
  <si>
    <t>2788225-1-1.mxf</t>
  </si>
  <si>
    <t>2788224-1-1.mxf</t>
  </si>
  <si>
    <t>2788280-1-1.mxf</t>
  </si>
  <si>
    <t>2788219-1-1.mxf</t>
  </si>
  <si>
    <t>2788272-1-1.mxf</t>
  </si>
  <si>
    <t>2788256-1-1.mxf</t>
  </si>
  <si>
    <t>2788258-1-1.mxf</t>
  </si>
  <si>
    <t>2788271-1-1.mxf</t>
  </si>
  <si>
    <t>2790474-1-1.mxf</t>
  </si>
  <si>
    <t>2790477-1-1.mxf</t>
  </si>
  <si>
    <t>2790478-1-1.mxf</t>
  </si>
  <si>
    <t>2790482-1-1.mxf</t>
  </si>
  <si>
    <t>2790487-1-1.mxf</t>
  </si>
  <si>
    <t>2790479-1-1.mxf</t>
  </si>
  <si>
    <t>2790486-1-1.mxf</t>
  </si>
  <si>
    <t>2790476-1-1.mxf</t>
  </si>
  <si>
    <t>2797561-1-1.mxf</t>
  </si>
  <si>
    <t>2797562-1-1.mxf</t>
  </si>
  <si>
    <t>2788260-1-1.mxf</t>
  </si>
  <si>
    <t>2788233-1-1.mxf</t>
  </si>
  <si>
    <t>2788211-1-1.mxf</t>
  </si>
  <si>
    <t>2788210-1-1.mxf</t>
  </si>
  <si>
    <t>2788212-1-1.mxf</t>
  </si>
  <si>
    <t>2797563-1-1.mxf</t>
  </si>
  <si>
    <t>2788208-1-1.mxf</t>
  </si>
  <si>
    <t>2788214-1-1.mxf</t>
  </si>
  <si>
    <t>2788213-1-1.mxf</t>
  </si>
  <si>
    <t>2788209-1-1.mxf</t>
  </si>
  <si>
    <t>2797564-1-1.mxf</t>
  </si>
  <si>
    <t>2797565-1-1.mxf</t>
  </si>
  <si>
    <t>2797566-1-1.mxf</t>
  </si>
  <si>
    <t>2787136-1-1.mxf</t>
  </si>
  <si>
    <t>2797567-1-1.mxf</t>
  </si>
  <si>
    <t>2797568-1-1.mxf</t>
  </si>
  <si>
    <t>2788229-1-1.mxf</t>
  </si>
  <si>
    <t>2788241-1-1.mxf</t>
  </si>
  <si>
    <t>2788286-1-1.mxf</t>
  </si>
  <si>
    <t>2787153-1-1.mxf</t>
  </si>
  <si>
    <t>2788270-1-1.mxf</t>
  </si>
  <si>
    <t>2787151-1-1.mxf</t>
  </si>
  <si>
    <t>2788284-1-1.mxf</t>
  </si>
  <si>
    <t>2777768-1-1.mxf</t>
  </si>
  <si>
    <t>2777776-1-1.mxf</t>
  </si>
  <si>
    <t>2777771-1-1.mxf</t>
  </si>
  <si>
    <t>2778722-1-1.mxf</t>
  </si>
  <si>
    <t>2778723-1-1.mxf</t>
  </si>
  <si>
    <t>2777908-1-1.mxf</t>
  </si>
  <si>
    <t>2777907-1-1.mxf</t>
  </si>
  <si>
    <t>2777911-1-1.mxf</t>
  </si>
  <si>
    <t>2777909-1-1.mxf</t>
  </si>
  <si>
    <t>2778724-1-1.mxf</t>
  </si>
  <si>
    <t>2778725-1-1.mxf</t>
  </si>
  <si>
    <t>2778726-1-1.mxf</t>
  </si>
  <si>
    <t>2778727-1-1.mxf</t>
  </si>
  <si>
    <t>2778728-1-1.mxf</t>
  </si>
  <si>
    <t>2778729-1-1.mxf</t>
  </si>
  <si>
    <t>2778730-1-1.mxf</t>
  </si>
  <si>
    <t>2778731-1-1.mxf</t>
  </si>
  <si>
    <t>2778732-1-1.mxf</t>
  </si>
  <si>
    <t>2778733-1-1.mxf</t>
  </si>
  <si>
    <t>2778734-1-1.mxf</t>
  </si>
  <si>
    <t>2778735-1-1.mxf</t>
  </si>
  <si>
    <t>2778736-1-1.mxf</t>
  </si>
  <si>
    <t>2778737-1-1.mxf</t>
  </si>
  <si>
    <t>2778738-1-1.mxf</t>
  </si>
  <si>
    <t>2778739-1-1.mxf</t>
  </si>
  <si>
    <t>2778740-1-1.mxf</t>
  </si>
  <si>
    <t>2778741-1-1.mxf</t>
  </si>
  <si>
    <t>2778742-1-1.mxf</t>
  </si>
  <si>
    <t>2778743-1-1.mxf</t>
  </si>
  <si>
    <t>2778744-1-1.mxf</t>
  </si>
  <si>
    <t>2778745-1-1.mxf</t>
  </si>
  <si>
    <t>2778746-1-1.mxf</t>
  </si>
  <si>
    <t>2778747-1-1.mxf</t>
  </si>
  <si>
    <t>2778748-1-1.mxf</t>
  </si>
  <si>
    <t>2778749-1-1.mxf</t>
  </si>
  <si>
    <t>2778750-1-1.mxf</t>
  </si>
  <si>
    <t>2806083-1-1.mxf</t>
  </si>
  <si>
    <t>2806096-1-1.mxf</t>
  </si>
  <si>
    <t>2778751-1-1.mxf</t>
  </si>
  <si>
    <t>2778752-1-1.mxf</t>
  </si>
  <si>
    <t>2778753-1-1.mxf</t>
  </si>
  <si>
    <t>2778754-1-1.mxf</t>
  </si>
  <si>
    <t>2778755-1-1.mxf</t>
  </si>
  <si>
    <t>2778756-1-1.mxf</t>
  </si>
  <si>
    <t>2778758-1-1.mxf</t>
  </si>
  <si>
    <t>2778759-1-1.mxf</t>
  </si>
  <si>
    <t>2778760-1-1.mxf</t>
  </si>
  <si>
    <t>2778761-1-1.mxf</t>
  </si>
  <si>
    <t>2778762-1-1.mxf</t>
  </si>
  <si>
    <t>2778763-1-1.mxf</t>
  </si>
  <si>
    <t>2782291-1-1.mxf</t>
  </si>
  <si>
    <t>2782292-1-1.mxf</t>
  </si>
  <si>
    <t>2778764-1-1.mxf</t>
  </si>
  <si>
    <t>2778765-1-1.mxf</t>
  </si>
  <si>
    <t>2778766-1-1.mxf</t>
  </si>
  <si>
    <t>2778767-1-1.mxf</t>
  </si>
  <si>
    <t>2782293-1-1.mxf</t>
  </si>
  <si>
    <t>2782294-1-1.mxf</t>
  </si>
  <si>
    <t>2782295-1-1.mxf</t>
  </si>
  <si>
    <t>2778768-1-1.mxf</t>
  </si>
  <si>
    <t>2782296-1-1.mxf</t>
  </si>
  <si>
    <t>2778769-1-1.mxf</t>
  </si>
  <si>
    <t>2782297-1-1.mxf</t>
  </si>
  <si>
    <t>2782298-1-1.mxf</t>
  </si>
  <si>
    <t>2782299-1-1.mxf</t>
  </si>
  <si>
    <t>2782300-1-1.mxf</t>
  </si>
  <si>
    <t>2782301-1-1.mxf</t>
  </si>
  <si>
    <t>2782302-1-1.mxf</t>
  </si>
  <si>
    <t>2782303-1-1.mxf</t>
  </si>
  <si>
    <t>2778770-1-1.mxf</t>
  </si>
  <si>
    <t>2778771-1-1.mxf</t>
  </si>
  <si>
    <t>2800362-1-1.mxf</t>
  </si>
  <si>
    <t>2782304-1-1.mxf</t>
  </si>
  <si>
    <t>2782305-1-1.mxf</t>
  </si>
  <si>
    <t>2782306-1-1.mxf</t>
  </si>
  <si>
    <t>2782307-1-1.mxf</t>
  </si>
  <si>
    <t>2782308-1-1.mxf</t>
  </si>
  <si>
    <t>2782309-1-1.mxf</t>
  </si>
  <si>
    <t>2782310-1-1.mxf</t>
  </si>
  <si>
    <t>2782311-1-1.mxf</t>
  </si>
  <si>
    <t>2782312-1-1.mxf</t>
  </si>
  <si>
    <t>2778772-1-1.mxf</t>
  </si>
  <si>
    <t>2782313-1-1.mxf</t>
  </si>
  <si>
    <t>2782314-1-1.mxf</t>
  </si>
  <si>
    <t>2782315-1-1.mxf</t>
  </si>
  <si>
    <t>2782316-1-1.mxf</t>
  </si>
  <si>
    <t>2782317-1-1.mxf</t>
  </si>
  <si>
    <t>2782318-1-1.mxf</t>
  </si>
  <si>
    <t>2782319-1-1.mxf</t>
  </si>
  <si>
    <t>2782320-1-1.mxf</t>
  </si>
  <si>
    <t>2782321-1-1.mxf</t>
  </si>
  <si>
    <t>2782322-1-1.mxf</t>
  </si>
  <si>
    <t>2782323-1-1.mxf</t>
  </si>
  <si>
    <t>2782324-1-1.mxf</t>
  </si>
  <si>
    <t>2782325-1-1.mxf</t>
  </si>
  <si>
    <t>2782326-1-1.mxf</t>
  </si>
  <si>
    <t>2782327-1-1.mxf</t>
  </si>
  <si>
    <t>2782328-1-1.mxf</t>
  </si>
  <si>
    <t>2782329-1-1.mxf</t>
  </si>
  <si>
    <t>2782330-1-1.mxf</t>
  </si>
  <si>
    <t>2782331-1-1.mxf</t>
  </si>
  <si>
    <t>2782332-1-1.mxf</t>
  </si>
  <si>
    <t>2782333-1-1.mxf</t>
  </si>
  <si>
    <t>2782334-1-1.mxf</t>
  </si>
  <si>
    <t>2782335-1-1.mxf</t>
  </si>
  <si>
    <t>2782336-1-1.mxf</t>
  </si>
  <si>
    <t>2782337-1-1.mxf</t>
  </si>
  <si>
    <t>2782338-1-1.mxf</t>
  </si>
  <si>
    <t>2782339-1-1.mxf</t>
  </si>
  <si>
    <t>2782340-1-1.mxf</t>
  </si>
  <si>
    <t>2782341-1-1.mxf</t>
  </si>
  <si>
    <t>2782342-1-1.mxf</t>
  </si>
  <si>
    <t>2782343-1-1.mxf</t>
  </si>
  <si>
    <t>2782344-1-1.mxf</t>
  </si>
  <si>
    <t>2782345-1-1.mxf</t>
  </si>
  <si>
    <t>2782346-1-1.mxf</t>
  </si>
  <si>
    <t>2782347-1-1.mxf</t>
  </si>
  <si>
    <t>2782348-1-1.mxf</t>
  </si>
  <si>
    <t>2778773-1-1.mxf</t>
  </si>
  <si>
    <t>2778774-1-1.mxf</t>
  </si>
  <si>
    <t>2800273-1-1.mxf</t>
  </si>
  <si>
    <t>2778775-1-1.mxf</t>
  </si>
  <si>
    <t>2778776-1-1.mxf</t>
  </si>
  <si>
    <t>2778777-1-1.mxf</t>
  </si>
  <si>
    <t>2778778-1-1.mxf</t>
  </si>
  <si>
    <t>2778779-1-1.mxf</t>
  </si>
  <si>
    <t>2778780-1-1.mxf</t>
  </si>
  <si>
    <t>2778781-1-1.mxf</t>
  </si>
  <si>
    <t>2778782-1-1.mxf</t>
  </si>
  <si>
    <t>2778783-1-1.mxf</t>
  </si>
  <si>
    <t>2778784-1-1.mxf</t>
  </si>
  <si>
    <t>2778785-1-1.mxf</t>
  </si>
  <si>
    <t>2778786-1-1.mxf</t>
  </si>
  <si>
    <t>2778787-1-1.mxf</t>
  </si>
  <si>
    <t>2778788-1-1.mxf</t>
  </si>
  <si>
    <t>2778789-1-1.mxf</t>
  </si>
  <si>
    <t>2778790-1-1.mxf</t>
  </si>
  <si>
    <t>2778791-1-1.mxf</t>
  </si>
  <si>
    <t>2778792-1-1.mxf</t>
  </si>
  <si>
    <t>2778793-1-1.mxf</t>
  </si>
  <si>
    <t>2778794-1-1.mxf</t>
  </si>
  <si>
    <t>2778795-1-1.mxf</t>
  </si>
  <si>
    <t>2782349-1-1.mxf</t>
  </si>
  <si>
    <t>2782350-1-1.mxf</t>
  </si>
  <si>
    <t>2782351-1-1.mxf</t>
  </si>
  <si>
    <t>2782352-1-1.mxf</t>
  </si>
  <si>
    <t>2782353-1-1.mxf</t>
  </si>
  <si>
    <t>2782354-1-1.mxf</t>
  </si>
  <si>
    <t>2782355-1-1.mxf</t>
  </si>
  <si>
    <t>2782356-1-1.mxf</t>
  </si>
  <si>
    <t>2782357-1-1.mxf</t>
  </si>
  <si>
    <t>2782358-1-1.mxf</t>
  </si>
  <si>
    <t>2782359-1-1.mxf</t>
  </si>
  <si>
    <t>2782360-1-1.mxf</t>
  </si>
  <si>
    <t>2782361-1-1.mxf</t>
  </si>
  <si>
    <t>2782362-1-1.mxf</t>
  </si>
  <si>
    <t>2782363-1-1.mxf</t>
  </si>
  <si>
    <t>2778796-1-1.mxf</t>
  </si>
  <si>
    <t>2778797-1-1.mxf</t>
  </si>
  <si>
    <t>2778798-1-1.mxf</t>
  </si>
  <si>
    <t>2778799-1-1.mxf</t>
  </si>
  <si>
    <t>2778800-1-1.mxf</t>
  </si>
  <si>
    <t>2778801-1-1.mxf</t>
  </si>
  <si>
    <t>2778802-1-1.mxf</t>
  </si>
  <si>
    <t>2778803-1-1.mxf</t>
  </si>
  <si>
    <t>2778804-1-1.mxf</t>
  </si>
  <si>
    <t>2778805-1-1.mxf</t>
  </si>
  <si>
    <t>2778806-1-1.mxf</t>
  </si>
  <si>
    <t>2778807-1-1.mxf</t>
  </si>
  <si>
    <t>2778808-1-1.mxf</t>
  </si>
  <si>
    <t>2782364-1-1.mxf</t>
  </si>
  <si>
    <t>2782365-1-1.mxf</t>
  </si>
  <si>
    <t>2782366-1-1.mxf</t>
  </si>
  <si>
    <t>2782367-1-1.mxf</t>
  </si>
  <si>
    <t>2782368-1-1.mxf</t>
  </si>
  <si>
    <t>2782369-1-1.mxf</t>
  </si>
  <si>
    <t>2782370-1-1.mxf</t>
  </si>
  <si>
    <t>2782371-1-1.mxf</t>
  </si>
  <si>
    <t>2782372-1-1.mxf</t>
  </si>
  <si>
    <t>2782373-1-1.mxf</t>
  </si>
  <si>
    <t>2782374-1-1.mxf</t>
  </si>
  <si>
    <t>2782375-1-1.mxf</t>
  </si>
  <si>
    <t>2782376-1-1.mxf</t>
  </si>
  <si>
    <t>2782377-1-1.mxf</t>
  </si>
  <si>
    <t>2782378-1-1.mxf</t>
  </si>
  <si>
    <t>2782379-1-1.mxf</t>
  </si>
  <si>
    <t>2782380-1-1.mxf</t>
  </si>
  <si>
    <t>2782381-1-1.mxf</t>
  </si>
  <si>
    <t>2782382-1-1.mxf</t>
  </si>
  <si>
    <t>2782383-1-1.mxf</t>
  </si>
  <si>
    <t>2782384-1-1.mxf</t>
  </si>
  <si>
    <t>2782385-1-1.mxf</t>
  </si>
  <si>
    <t>2800019-1-1.mxf</t>
  </si>
  <si>
    <t>2800031-1-1.mxf</t>
  </si>
  <si>
    <t>2800030-1-1.mxf</t>
  </si>
  <si>
    <t>2800025-1-1.mxf</t>
  </si>
  <si>
    <t>2800023-1-1.mxf</t>
  </si>
  <si>
    <t>2800032-1-1.mxf</t>
  </si>
  <si>
    <t>2800017-1-1.mxf</t>
  </si>
  <si>
    <t>2800028-1-1.mxf</t>
  </si>
  <si>
    <t>2800037-1-1.mxf</t>
  </si>
  <si>
    <t>2800033-1-1.mxf</t>
  </si>
  <si>
    <t>2782386-1-1.mxf</t>
  </si>
  <si>
    <t>2800022-1-1.mxf</t>
  </si>
  <si>
    <t>2800024-1-1.mxf</t>
  </si>
  <si>
    <t>2800026-1-1.mxf</t>
  </si>
  <si>
    <t>2800027-1-1.mxf</t>
  </si>
  <si>
    <t>2800018-1-1.mxf</t>
  </si>
  <si>
    <t>2800034-1-1.mxf</t>
  </si>
  <si>
    <t>2800020-1-1.mxf</t>
  </si>
  <si>
    <t>2797023-1-1.mxf</t>
  </si>
  <si>
    <t>2796966-1-1.mxf</t>
  </si>
  <si>
    <t>2797029-1-1.mxf</t>
  </si>
  <si>
    <t>2797010-1-1.mxf</t>
  </si>
  <si>
    <t>2796993-1-1.mxf</t>
  </si>
  <si>
    <t>2797018-1-1.mxf</t>
  </si>
  <si>
    <t>2796991-1-1.mxf</t>
  </si>
  <si>
    <t>2797006-1-1.mxf</t>
  </si>
  <si>
    <t>2796983-1-1.mxf</t>
  </si>
  <si>
    <t>2796971-1-1.mxf</t>
  </si>
  <si>
    <t>2797019-1-1.mxf</t>
  </si>
  <si>
    <t>2796975-1-1.mxf</t>
  </si>
  <si>
    <t>2796996-1-1.mxf</t>
  </si>
  <si>
    <t>2796969-1-1.mxf</t>
  </si>
  <si>
    <t>2797001-1-1.mxf</t>
  </si>
  <si>
    <t>2797000-1-1.mxf</t>
  </si>
  <si>
    <t>2797004-1-1.mxf</t>
  </si>
  <si>
    <t>2796980-1-1.mxf</t>
  </si>
  <si>
    <t>2797020-1-1.mxf</t>
  </si>
  <si>
    <t>2796965-1-1.mxf</t>
  </si>
  <si>
    <t>2797021-1-1.mxf</t>
  </si>
  <si>
    <t>2797009-1-1.mxf</t>
  </si>
  <si>
    <t>2796968-1-1.mxf</t>
  </si>
  <si>
    <t>2796984-1-1.mxf</t>
  </si>
  <si>
    <t>2796985-1-1.mxf</t>
  </si>
  <si>
    <t>2797014-1-1.mxf</t>
  </si>
  <si>
    <t>2796963-1-1.mxf</t>
  </si>
  <si>
    <t>2796982-1-1.mxf</t>
  </si>
  <si>
    <t>2796992-1-1.mxf</t>
  </si>
  <si>
    <t>2796989-1-1.mxf</t>
  </si>
  <si>
    <t>2797002-1-1.mxf</t>
  </si>
  <si>
    <t>2797022-1-1.mxf</t>
  </si>
  <si>
    <t>2796994-1-1.mxf</t>
  </si>
  <si>
    <t>2788177-1-1.mxf</t>
  </si>
  <si>
    <t>2796997-1-1.mxf</t>
  </si>
  <si>
    <t>2796967-1-1.mxf</t>
  </si>
  <si>
    <t>2797005-1-1.mxf</t>
  </si>
  <si>
    <t>2797007-1-1.mxf</t>
  </si>
  <si>
    <t>2797012-1-1.mxf</t>
  </si>
  <si>
    <t>2796998-1-1.mxf</t>
  </si>
  <si>
    <t>2796974-1-1.mxf</t>
  </si>
  <si>
    <t>2797015-1-1.mxf</t>
  </si>
  <si>
    <t>2796970-1-1.mxf</t>
  </si>
  <si>
    <t>2796964-1-1.mxf</t>
  </si>
  <si>
    <t>2797028-1-1.mxf</t>
  </si>
  <si>
    <t>2796981-1-1.mxf</t>
  </si>
  <si>
    <t>2797027-1-1.mxf</t>
  </si>
  <si>
    <t>2796972-1-1.mxf</t>
  </si>
  <si>
    <t>2796979-1-1.mxf</t>
  </si>
  <si>
    <t>2797003-1-1.mxf</t>
  </si>
  <si>
    <t>2797013-1-1.mxf</t>
  </si>
  <si>
    <t>2796990-1-1.mxf</t>
  </si>
  <si>
    <t>2797017-1-1.mxf</t>
  </si>
  <si>
    <t>2796987-1-1.mxf</t>
  </si>
  <si>
    <t>2796978-1-1.mxf</t>
  </si>
  <si>
    <t>2796999-1-1.mxf</t>
  </si>
  <si>
    <t>2796977-1-1.mxf</t>
  </si>
  <si>
    <t>2796976-1-1.mxf</t>
  </si>
  <si>
    <t>2796995-1-1.mxf</t>
  </si>
  <si>
    <t>2797025-1-1.mxf</t>
  </si>
  <si>
    <t>2797008-1-1.mxf</t>
  </si>
  <si>
    <t>2797016-1-1.mxf</t>
  </si>
  <si>
    <t>2797011-1-1.mxf</t>
  </si>
  <si>
    <t>2796973-1-1.mxf</t>
  </si>
  <si>
    <t>2797024-1-1.mxf</t>
  </si>
  <si>
    <t>2788176-1-1.mxf</t>
  </si>
  <si>
    <t>2797026-1-1.mxf</t>
  </si>
  <si>
    <t>2796988-1-1.mxf</t>
  </si>
  <si>
    <t>2797569-1-1.mxf</t>
  </si>
  <si>
    <t>2790571-1-1.mxf</t>
  </si>
  <si>
    <t>2787225-1-1.mxf</t>
  </si>
  <si>
    <t>2790578-1-1.mxf</t>
  </si>
  <si>
    <t>2790589-1-1.mxf</t>
  </si>
  <si>
    <t>2805591-1-1.mxf</t>
  </si>
  <si>
    <t>2790584-1-1.mxf</t>
  </si>
  <si>
    <t>2805592-1-1.mxf</t>
  </si>
  <si>
    <t>2790592-1-1.mxf</t>
  </si>
  <si>
    <t>2790579-1-1.mxf</t>
  </si>
  <si>
    <t>2790572-1-1.mxf</t>
  </si>
  <si>
    <t>2790590-1-1.mxf</t>
  </si>
  <si>
    <t>2790575-1-1.mxf</t>
  </si>
  <si>
    <t>2790586-1-1.mxf</t>
  </si>
  <si>
    <t>2790566-1-1.mxf</t>
  </si>
  <si>
    <t>2790585-1-1.mxf</t>
  </si>
  <si>
    <t>2790583-1-1.mxf</t>
  </si>
  <si>
    <t>2790587-1-1.mxf</t>
  </si>
  <si>
    <t>2790580-1-1.mxf</t>
  </si>
  <si>
    <t>2790588-1-1.mxf</t>
  </si>
  <si>
    <t>2790594-1-1.mxf</t>
  </si>
  <si>
    <t>2790565-1-1.mxf</t>
  </si>
  <si>
    <t>2790564-1-1.mxf</t>
  </si>
  <si>
    <t>2790593-1-1.mxf</t>
  </si>
  <si>
    <t>2790570-1-1.mxf</t>
  </si>
  <si>
    <t>2790581-1-1.mxf</t>
  </si>
  <si>
    <t>2790568-1-1.mxf</t>
  </si>
  <si>
    <t>2790582-1-1.mxf</t>
  </si>
  <si>
    <t>2790577-1-1.mxf</t>
  </si>
  <si>
    <t>2790576-1-1.mxf</t>
  </si>
  <si>
    <t>2790574-1-1.mxf</t>
  </si>
  <si>
    <t>2790591-1-1.mxf</t>
  </si>
  <si>
    <t>2790567-1-1.mxf</t>
  </si>
  <si>
    <t>2790573-1-1.mxf</t>
  </si>
  <si>
    <t>2805579-1-1.mxf</t>
  </si>
  <si>
    <t>2805580-1-1.mxf</t>
  </si>
  <si>
    <t>2805581-1-1.mxf</t>
  </si>
  <si>
    <t>2805582-1-1.mxf</t>
  </si>
  <si>
    <t>2805583-1-1.mxf</t>
  </si>
  <si>
    <t>2805584-1-1.mxf</t>
  </si>
  <si>
    <t>2805585-1-1.mxf</t>
  </si>
  <si>
    <t>2797570-1-1.mxf</t>
  </si>
  <si>
    <t>2805586-1-1.mxf</t>
  </si>
  <si>
    <t>2805587-1-1.mxf</t>
  </si>
  <si>
    <t>2805588-1-1.mxf</t>
  </si>
  <si>
    <t>2805589-1-1.mxf</t>
  </si>
  <si>
    <t>2805590-1-1.mxf</t>
  </si>
  <si>
    <t>2805593-1-1.mxf</t>
  </si>
  <si>
    <t>2790601-1-1.mxf</t>
  </si>
  <si>
    <t>2790605-1-1.mxf</t>
  </si>
  <si>
    <t>2790602-1-1.mxf</t>
  </si>
  <si>
    <t>2790603-1-1.mxf</t>
  </si>
  <si>
    <t>2790600-1-1.mxf</t>
  </si>
  <si>
    <t>2790604-1-1.mxf</t>
  </si>
  <si>
    <t>2805594-1-1.mxf</t>
  </si>
  <si>
    <t>2805595-1-1.mxf</t>
  </si>
  <si>
    <t>2805596-1-1.mxf</t>
  </si>
  <si>
    <t>2805597-1-1.mxf</t>
  </si>
  <si>
    <t>2805598-1-1.mxf</t>
  </si>
  <si>
    <t>2805599-1-1.mxf</t>
  </si>
  <si>
    <t>2805600-1-1.mxf</t>
  </si>
  <si>
    <t>2805601-1-1.mxf</t>
  </si>
  <si>
    <t>2805602-1-1.mxf</t>
  </si>
  <si>
    <t>2805603-1-1.mxf</t>
  </si>
  <si>
    <t>2805604-1-1.mxf</t>
  </si>
  <si>
    <t>2805605-1-1.mxf</t>
  </si>
  <si>
    <t>2805606-1-1.mxf</t>
  </si>
  <si>
    <t>2806137-1-1.mxf</t>
  </si>
  <si>
    <t>2806129-1-1.mxf</t>
  </si>
  <si>
    <t>2806133-1-1.mxf</t>
  </si>
  <si>
    <t>2806140-1-1.mxf</t>
  </si>
  <si>
    <t>2806142-1-1.mxf</t>
  </si>
  <si>
    <t>2806145-1-1.mxf</t>
  </si>
  <si>
    <t>2806135-1-1.mxf</t>
  </si>
  <si>
    <t>2806131-1-1.mxf</t>
  </si>
  <si>
    <t>2806144-1-1.mxf</t>
  </si>
  <si>
    <t>2806130-1-1.mxf</t>
  </si>
  <si>
    <t>2806128-1-1.mxf</t>
  </si>
  <si>
    <t>2806139-1-1.mxf</t>
  </si>
  <si>
    <t>2806146-1-1.mxf</t>
  </si>
  <si>
    <t>2806143-1-1.mxf</t>
  </si>
  <si>
    <t>2806136-1-1.mxf</t>
  </si>
  <si>
    <t>2806134-1-1.mxf</t>
  </si>
  <si>
    <t>2806141-1-1.mxf</t>
  </si>
  <si>
    <t>2806132-1-1.mxf</t>
  </si>
  <si>
    <t>2806138-1-1.mxf</t>
  </si>
  <si>
    <t>2782387-1-1.mxf</t>
  </si>
  <si>
    <t>2782388-1-1.mxf</t>
  </si>
  <si>
    <t>2782389-1-1.mxf</t>
  </si>
  <si>
    <t>2782390-1-1.mxf</t>
  </si>
  <si>
    <t>2782391-1-1.mxf</t>
  </si>
  <si>
    <t>2782392-1-1.mxf</t>
  </si>
  <si>
    <t>2782393-1-1.mxf</t>
  </si>
  <si>
    <t>2782394-1-1.mxf</t>
  </si>
  <si>
    <t>2782395-1-1.mxf</t>
  </si>
  <si>
    <t>2782396-1-1.mxf</t>
  </si>
  <si>
    <t>2783681-1-1.mxf</t>
  </si>
  <si>
    <t>2783673-1-1.mxf</t>
  </si>
  <si>
    <t>2783670-1-1.mxf</t>
  </si>
  <si>
    <t>2783672-1-1.mxf</t>
  </si>
  <si>
    <t>2783677-1-1.mxf</t>
  </si>
  <si>
    <t>2783710-1-1.mxf</t>
  </si>
  <si>
    <t>2783687-1-1.mxf</t>
  </si>
  <si>
    <t>2783675-1-1.mxf</t>
  </si>
  <si>
    <t>2783669-1-1.mxf</t>
  </si>
  <si>
    <t>2782397-1-1.mxf</t>
  </si>
  <si>
    <t>2782398-1-1.mxf</t>
  </si>
  <si>
    <t>2782399-1-1.mxf</t>
  </si>
  <si>
    <t>2783696-1-1.mxf</t>
  </si>
  <si>
    <t>2783711-1-1.mxf</t>
  </si>
  <si>
    <t>2783683-1-1.mxf</t>
  </si>
  <si>
    <t>2783680-1-1.mxf</t>
  </si>
  <si>
    <t>2783707-1-1.mxf</t>
  </si>
  <si>
    <t>2783690-1-1.mxf</t>
  </si>
  <si>
    <t>2783708-1-1.mxf</t>
  </si>
  <si>
    <t>2788385-1-1.mxf</t>
  </si>
  <si>
    <t>2783699-1-1.mxf</t>
  </si>
  <si>
    <t>2783702-1-1.mxf</t>
  </si>
  <si>
    <t>2783704-1-1.mxf</t>
  </si>
  <si>
    <t>2783701-1-1.mxf</t>
  </si>
  <si>
    <t>2783705-1-1.mxf</t>
  </si>
  <si>
    <t>2783684-1-1.mxf</t>
  </si>
  <si>
    <t>2783678-1-1.mxf</t>
  </si>
  <si>
    <t>2783689-1-1.mxf</t>
  </si>
  <si>
    <t>2783693-1-1.mxf</t>
  </si>
  <si>
    <t>2783695-1-1.mxf</t>
  </si>
  <si>
    <t>2783692-1-1.mxf</t>
  </si>
  <si>
    <t>2783686-1-1.mxf</t>
  </si>
  <si>
    <t>2783698-1-1.mxf</t>
  </si>
  <si>
    <t>2783667-1-1.mxf</t>
  </si>
  <si>
    <t>2782400-1-1.mxf</t>
  </si>
  <si>
    <t>2782401-1-1.mxf</t>
  </si>
  <si>
    <t>2782402-1-1.mxf</t>
  </si>
  <si>
    <t>2782403-1-1.mxf</t>
  </si>
  <si>
    <t>2782404-1-1.mxf</t>
  </si>
  <si>
    <t>2782405-1-1.mxf</t>
  </si>
  <si>
    <t>2782406-1-1.mxf</t>
  </si>
  <si>
    <t>2782407-1-1.mxf</t>
  </si>
  <si>
    <t>2782408-1-1.mxf</t>
  </si>
  <si>
    <t>2782409-1-1.mxf</t>
  </si>
  <si>
    <t>2782410-1-1.mxf</t>
  </si>
  <si>
    <t>2783637-1-1.mxf</t>
  </si>
  <si>
    <t>2783631-1-1.mxf</t>
  </si>
  <si>
    <t>2783634-1-1.mxf</t>
  </si>
  <si>
    <t>2783601-1-1.mxf</t>
  </si>
  <si>
    <t>2783655-1-1.mxf</t>
  </si>
  <si>
    <t>2783635-1-1.mxf</t>
  </si>
  <si>
    <t>2782411-1-1.mxf</t>
  </si>
  <si>
    <t>2783613-1-1.mxf</t>
  </si>
  <si>
    <t>2782412-1-1.mxf</t>
  </si>
  <si>
    <t>2782413-1-1.mxf</t>
  </si>
  <si>
    <t>2782414-1-1.mxf</t>
  </si>
  <si>
    <t>2782415-1-1.mxf</t>
  </si>
  <si>
    <t>2782416-1-1.mxf</t>
  </si>
  <si>
    <t>2782417-1-1.mxf</t>
  </si>
  <si>
    <t>2782418-1-1.mxf</t>
  </si>
  <si>
    <t>2782419-1-1.mxf</t>
  </si>
  <si>
    <t>2782420-1-1.mxf</t>
  </si>
  <si>
    <t>2782421-1-1.mxf</t>
  </si>
  <si>
    <t>2782422-1-1.mxf</t>
  </si>
  <si>
    <t>2782423-1-1.mxf</t>
  </si>
  <si>
    <t>2782424-1-1.mxf</t>
  </si>
  <si>
    <t>2783593-1-1.mxf</t>
  </si>
  <si>
    <t>2783638-1-1.mxf</t>
  </si>
  <si>
    <t>2783596-1-1.mxf</t>
  </si>
  <si>
    <t>2783585-1-1.mxf</t>
  </si>
  <si>
    <t>2783629-1-1.mxf</t>
  </si>
  <si>
    <t>2783595-1-1.mxf</t>
  </si>
  <si>
    <t>2788338-1-1.mxf</t>
  </si>
  <si>
    <t>2788319-1-1.mxf</t>
  </si>
  <si>
    <t>2788339-1-1.mxf</t>
  </si>
  <si>
    <t>2788368-1-1.mxf</t>
  </si>
  <si>
    <t>2788336-1-1.mxf</t>
  </si>
  <si>
    <t>2788320-1-1.mxf</t>
  </si>
  <si>
    <t>2788337-1-1.mxf</t>
  </si>
  <si>
    <t>2783641-1-1.mxf</t>
  </si>
  <si>
    <t>2783625-1-1.mxf</t>
  </si>
  <si>
    <t>2783627-1-1.mxf</t>
  </si>
  <si>
    <t>2783611-1-1.mxf</t>
  </si>
  <si>
    <t>2783649-1-1.mxf</t>
  </si>
  <si>
    <t>2783650-1-1.mxf</t>
  </si>
  <si>
    <t>2783653-1-1.mxf</t>
  </si>
  <si>
    <t>2783657-1-1.mxf</t>
  </si>
  <si>
    <t>2783659-1-1.mxf</t>
  </si>
  <si>
    <t>2783643-1-1.mxf</t>
  </si>
  <si>
    <t>2783640-1-1.mxf</t>
  </si>
  <si>
    <t>2783604-1-1.mxf</t>
  </si>
  <si>
    <t>2782425-1-1.mxf</t>
  </si>
  <si>
    <t>2783632-1-1.mxf</t>
  </si>
  <si>
    <t>2783656-1-1.mxf</t>
  </si>
  <si>
    <t>2786439-1-1.mxf</t>
  </si>
  <si>
    <t>2786440-1-1.mxf</t>
  </si>
  <si>
    <t>2800084-1-1.mxf</t>
  </si>
  <si>
    <t>2786441-1-1.mxf</t>
  </si>
  <si>
    <t>2786442-1-1.mxf</t>
  </si>
  <si>
    <t>2786443-1-1.mxf</t>
  </si>
  <si>
    <t>2786444-1-1.mxf</t>
  </si>
  <si>
    <t>2786445-1-1.mxf</t>
  </si>
  <si>
    <t>2786446-1-1.mxf</t>
  </si>
  <si>
    <t>2786447-1-1.mxf</t>
  </si>
  <si>
    <t>2786448-1-1.mxf</t>
  </si>
  <si>
    <t>2786449-1-1.mxf</t>
  </si>
  <si>
    <t>2786450-1-1.mxf</t>
  </si>
  <si>
    <t>2786451-1-1.mxf</t>
  </si>
  <si>
    <t>2786452-1-1.mxf</t>
  </si>
  <si>
    <t>2786453-1-1.mxf</t>
  </si>
  <si>
    <t>2786454-1-1.mxf</t>
  </si>
  <si>
    <t>2786455-1-1.mxf</t>
  </si>
  <si>
    <t>2786456-1-1.mxf</t>
  </si>
  <si>
    <t>2786457-1-1.mxf</t>
  </si>
  <si>
    <t>2786458-1-1.mxf</t>
  </si>
  <si>
    <t>2786459-1-1.mxf</t>
  </si>
  <si>
    <t>2786460-1-1.mxf</t>
  </si>
  <si>
    <t>2786461-1-1.mxf</t>
  </si>
  <si>
    <t>2782426-1-1.mxf</t>
  </si>
  <si>
    <t>2782427-1-1.mxf</t>
  </si>
  <si>
    <t>2782428-1-1.mxf</t>
  </si>
  <si>
    <t>2782429-1-1.mxf</t>
  </si>
  <si>
    <t>2782430-1-1.mxf</t>
  </si>
  <si>
    <t>2782431-1-1.mxf</t>
  </si>
  <si>
    <t>2782432-1-1.mxf</t>
  </si>
  <si>
    <t>2782433-1-1.mxf</t>
  </si>
  <si>
    <t>2782434-1-1.mxf</t>
  </si>
  <si>
    <t>2782435-1-1.mxf</t>
  </si>
  <si>
    <t>2782436-1-1.mxf</t>
  </si>
  <si>
    <t>2782437-1-1.mxf</t>
  </si>
  <si>
    <t>2782438-1-1.mxf</t>
  </si>
  <si>
    <t>2783662-1-1.mxf</t>
  </si>
  <si>
    <t>2782439-1-1.mxf</t>
  </si>
  <si>
    <t>2782440-1-1.mxf</t>
  </si>
  <si>
    <t>2782441-1-1.mxf</t>
  </si>
  <si>
    <t>2782442-1-1.mxf</t>
  </si>
  <si>
    <t>2782443-1-1.mxf</t>
  </si>
  <si>
    <t>2782444-1-1.mxf</t>
  </si>
  <si>
    <t>2782445-1-1.mxf</t>
  </si>
  <si>
    <t>2782446-1-1.mxf</t>
  </si>
  <si>
    <t>2782447-1-1.mxf</t>
  </si>
  <si>
    <t>2786462-1-1.mxf</t>
  </si>
  <si>
    <t>2783616-1-1.mxf</t>
  </si>
  <si>
    <t>2783578-1-1.mxf</t>
  </si>
  <si>
    <t>2783620-1-1.mxf</t>
  </si>
  <si>
    <t>2783591-1-1.mxf</t>
  </si>
  <si>
    <t>2783652-1-1.mxf</t>
  </si>
  <si>
    <t>2783587-1-1.mxf</t>
  </si>
  <si>
    <t>2783608-1-1.mxf</t>
  </si>
  <si>
    <t>2783623-1-1.mxf</t>
  </si>
  <si>
    <t>2783663-1-1.mxf</t>
  </si>
  <si>
    <t>2783607-1-1.mxf</t>
  </si>
  <si>
    <t>2783598-1-1.mxf</t>
  </si>
  <si>
    <t>2783605-1-1.mxf</t>
  </si>
  <si>
    <t>2783622-1-1.mxf</t>
  </si>
  <si>
    <t>2783614-1-1.mxf</t>
  </si>
  <si>
    <t>2783589-1-1.mxf</t>
  </si>
  <si>
    <t>2783584-1-1.mxf</t>
  </si>
  <si>
    <t>2783660-1-1.mxf</t>
  </si>
  <si>
    <t>2783610-1-1.mxf</t>
  </si>
  <si>
    <t>2783665-1-1.mxf</t>
  </si>
  <si>
    <t>2783617-1-1.mxf</t>
  </si>
  <si>
    <t>2783599-1-1.mxf</t>
  </si>
  <si>
    <t>2783602-1-1.mxf</t>
  </si>
  <si>
    <t>2783619-1-1.mxf</t>
  </si>
  <si>
    <t>2783626-1-1.mxf</t>
  </si>
  <si>
    <t>2783582-1-1.mxf</t>
  </si>
  <si>
    <t>2800402-1-1.mxf</t>
  </si>
  <si>
    <t>2783644-1-1.mxf</t>
  </si>
  <si>
    <t>2783646-1-1.mxf</t>
  </si>
  <si>
    <t>2783647-1-1.mxf</t>
  </si>
  <si>
    <t>2800403-1-1.mxf</t>
  </si>
  <si>
    <t>2783666-1-1.mxf</t>
  </si>
  <si>
    <t>2783579-1-1.mxf</t>
  </si>
  <si>
    <t>2783581-1-1.mxf</t>
  </si>
  <si>
    <t>2800401-1-1.mxf</t>
  </si>
  <si>
    <t>2800406-1-1.mxf</t>
  </si>
  <si>
    <t>2800390-1-1.mxf</t>
  </si>
  <si>
    <t>2800404-1-1.mxf</t>
  </si>
  <si>
    <t>2800405-1-1.mxf</t>
  </si>
  <si>
    <t>2800400-1-1.mxf</t>
  </si>
  <si>
    <t>2800396-1-1.mxf</t>
  </si>
  <si>
    <t>2800392-1-1.mxf</t>
  </si>
  <si>
    <t>2800389-1-1.mxf</t>
  </si>
  <si>
    <t>2800397-1-1.mxf</t>
  </si>
  <si>
    <t>2800398-1-1.mxf</t>
  </si>
  <si>
    <t>2800399-1-1.mxf</t>
  </si>
  <si>
    <t>2800407-1-1.mxf</t>
  </si>
  <si>
    <t>2800394-1-1.mxf</t>
  </si>
  <si>
    <t>2800393-1-1.mxf</t>
  </si>
  <si>
    <t>2800408-1-1.mxf</t>
  </si>
  <si>
    <t>2800391-1-1.mxf</t>
  </si>
  <si>
    <t>2786463-1-1.mxf</t>
  </si>
  <si>
    <t>2786464-1-1.mxf</t>
  </si>
  <si>
    <t>2786465-1-1.mxf</t>
  </si>
  <si>
    <t>2786466-1-1.mxf</t>
  </si>
  <si>
    <t>2786467-1-1.mxf</t>
  </si>
  <si>
    <t>2786469-1-1.mxf</t>
  </si>
  <si>
    <t>2786470-1-1.mxf</t>
  </si>
  <si>
    <t>2786471-1-1.mxf</t>
  </si>
  <si>
    <t>2786472-1-1.mxf</t>
  </si>
  <si>
    <t>2786473-1-1.mxf</t>
  </si>
  <si>
    <t>2786474-1-1.mxf</t>
  </si>
  <si>
    <t>2797085-1-1.mxf</t>
  </si>
  <si>
    <t>2797061-1-1.mxf</t>
  </si>
  <si>
    <t>2797075-1-1.mxf</t>
  </si>
  <si>
    <t>2797056-1-1.mxf</t>
  </si>
  <si>
    <t>2797071-1-1.mxf</t>
  </si>
  <si>
    <t>2797069-1-1.mxf</t>
  </si>
  <si>
    <t>2786475-1-1.mxf</t>
  </si>
  <si>
    <t>2797058-1-1.mxf</t>
  </si>
  <si>
    <t>2786468-1-1.mxf</t>
  </si>
  <si>
    <t>2797073-1-1.mxf</t>
  </si>
  <si>
    <t>2788349-1-1.mxf</t>
  </si>
  <si>
    <t>2797076-1-1.mxf</t>
  </si>
  <si>
    <t>2797067-1-1.mxf</t>
  </si>
  <si>
    <t>2797066-1-1.mxf</t>
  </si>
  <si>
    <t>2797068-1-1.mxf</t>
  </si>
  <si>
    <t>2797065-1-1.mxf</t>
  </si>
  <si>
    <t>2797064-1-1.mxf</t>
  </si>
  <si>
    <t>2790508-1-1.mxf</t>
  </si>
  <si>
    <t>2790509-1-1.mxf</t>
  </si>
  <si>
    <t>2790510-1-1.mxf</t>
  </si>
  <si>
    <t>2788335-1-1.mxf</t>
  </si>
  <si>
    <t>2788316-1-1.mxf</t>
  </si>
  <si>
    <t>2790507-1-1.mxf</t>
  </si>
  <si>
    <t>2790515-1-1.mxf</t>
  </si>
  <si>
    <t>2790506-1-1.mxf</t>
  </si>
  <si>
    <t>2790517-1-1.mxf</t>
  </si>
  <si>
    <t>2790516-1-1.mxf</t>
  </si>
  <si>
    <t>2790511-1-1.mxf</t>
  </si>
  <si>
    <t>2788318-1-1.mxf</t>
  </si>
  <si>
    <t>2788350-1-1.mxf</t>
  </si>
  <si>
    <t>2788355-1-1.mxf</t>
  </si>
  <si>
    <t>2788358-1-1.mxf</t>
  </si>
  <si>
    <t>2788353-1-1.mxf</t>
  </si>
  <si>
    <t>2788357-1-1.mxf</t>
  </si>
  <si>
    <t>2788356-1-1.mxf</t>
  </si>
  <si>
    <t>2788351-1-1.mxf</t>
  </si>
  <si>
    <t>2788352-1-1.mxf</t>
  </si>
  <si>
    <t>2788359-1-1.mxf</t>
  </si>
  <si>
    <t>2788322-1-1.mxf</t>
  </si>
  <si>
    <t>2788369-1-1.mxf</t>
  </si>
  <si>
    <t>2788343-1-1.mxf</t>
  </si>
  <si>
    <t>2797057-1-1.mxf</t>
  </si>
  <si>
    <t>2797077-1-1.mxf</t>
  </si>
  <si>
    <t>2797062-1-1.mxf</t>
  </si>
  <si>
    <t>2797086-1-1.mxf</t>
  </si>
  <si>
    <t>2797060-1-1.mxf</t>
  </si>
  <si>
    <t>2797081-1-1.mxf</t>
  </si>
  <si>
    <t>2797080-1-1.mxf</t>
  </si>
  <si>
    <t>2797087-1-1.mxf</t>
  </si>
  <si>
    <t>2797053-1-1.mxf</t>
  </si>
  <si>
    <t>2797084-1-1.mxf</t>
  </si>
  <si>
    <t>2797070-1-1.mxf</t>
  </si>
  <si>
    <t>2797082-1-1.mxf</t>
  </si>
  <si>
    <t>2797083-1-1.mxf</t>
  </si>
  <si>
    <t>2797078-1-1.mxf</t>
  </si>
  <si>
    <t>2797059-1-1.mxf</t>
  </si>
  <si>
    <t>2797063-1-1.mxf</t>
  </si>
  <si>
    <t>2797072-1-1.mxf</t>
  </si>
  <si>
    <t>2797055-1-1.mxf</t>
  </si>
  <si>
    <t>2797079-1-1.mxf</t>
  </si>
  <si>
    <t>2797088-1-1.mxf</t>
  </si>
  <si>
    <t>2797089-1-1.mxf</t>
  </si>
  <si>
    <t>2797074-1-1.mxf</t>
  </si>
  <si>
    <t>2797054-1-1.mxf</t>
  </si>
  <si>
    <t>2788341-1-1.mxf</t>
  </si>
  <si>
    <t>2788367-1-1.mxf</t>
  </si>
  <si>
    <t>2788345-1-1.mxf</t>
  </si>
  <si>
    <t>2788366-1-1.mxf</t>
  </si>
  <si>
    <t>2788347-1-1.mxf</t>
  </si>
  <si>
    <t>2788326-1-1.mxf</t>
  </si>
  <si>
    <t>2788360-1-1.mxf</t>
  </si>
  <si>
    <t>2788323-1-1.mxf</t>
  </si>
  <si>
    <t>2788364-1-1.mxf</t>
  </si>
  <si>
    <t>2788365-1-1.mxf</t>
  </si>
  <si>
    <t>2788363-1-1.mxf</t>
  </si>
  <si>
    <t>2788317-1-1.mxf</t>
  </si>
  <si>
    <t>2788334-1-1.mxf</t>
  </si>
  <si>
    <t>2790518-1-1.mxf</t>
  </si>
  <si>
    <t>2788324-1-1.mxf</t>
  </si>
  <si>
    <t>2788344-1-1.mxf</t>
  </si>
  <si>
    <t>2788348-1-1.mxf</t>
  </si>
  <si>
    <t>2788342-1-1.mxf</t>
  </si>
  <si>
    <t>2788321-1-1.mxf</t>
  </si>
  <si>
    <t>2788325-1-1.mxf</t>
  </si>
  <si>
    <t>2788346-1-1.mxf</t>
  </si>
  <si>
    <t>2790512-1-1.mxf</t>
  </si>
  <si>
    <t>2788362-1-1.mxf</t>
  </si>
  <si>
    <t>2788333-1-1.mxf</t>
  </si>
  <si>
    <t>2788332-1-1.mxf</t>
  </si>
  <si>
    <t>2788361-1-1.mxf</t>
  </si>
  <si>
    <t>2790513-1-1.mxf</t>
  </si>
  <si>
    <t>2790514-1-1.mxf</t>
  </si>
  <si>
    <t>2806071-1-1.mxf</t>
  </si>
  <si>
    <t>2797571-1-1.mxf</t>
  </si>
  <si>
    <t>2806074-1-1.mxf</t>
  </si>
  <si>
    <t>2788340-1-1.mxf</t>
  </si>
  <si>
    <t>2806061-1-1.mxf</t>
  </si>
  <si>
    <t>2806072-1-1.mxf</t>
  </si>
  <si>
    <t>2806047-1-1.mxf</t>
  </si>
  <si>
    <t>2806060-1-1.mxf</t>
  </si>
  <si>
    <t>2806065-1-1.mxf</t>
  </si>
  <si>
    <t>2806079-1-1.mxf</t>
  </si>
  <si>
    <t>2806069-1-1.mxf</t>
  </si>
  <si>
    <t>2806078-1-1.mxf</t>
  </si>
  <si>
    <t>2806058-1-1.mxf</t>
  </si>
  <si>
    <t>2806068-1-1.mxf</t>
  </si>
  <si>
    <t>2806066-1-1.mxf</t>
  </si>
  <si>
    <t>2806045-1-1.mxf</t>
  </si>
  <si>
    <t>2806043-1-1.mxf</t>
  </si>
  <si>
    <t>2806056-1-1.mxf</t>
  </si>
  <si>
    <t>2806055-1-1.mxf</t>
  </si>
  <si>
    <t>2806054-1-1.mxf</t>
  </si>
  <si>
    <t>2806053-1-1.mxf</t>
  </si>
  <si>
    <t>2806046-1-1.mxf</t>
  </si>
  <si>
    <t>2806044-1-1.mxf</t>
  </si>
  <si>
    <t>2806067-1-1.mxf</t>
  </si>
  <si>
    <t>2806050-1-1.mxf</t>
  </si>
  <si>
    <t>2806073-1-1.mxf</t>
  </si>
  <si>
    <t>2806059-1-1.mxf</t>
  </si>
  <si>
    <t>2806064-1-1.mxf</t>
  </si>
  <si>
    <t>2806049-1-1.mxf</t>
  </si>
  <si>
    <t>2806063-1-1.mxf</t>
  </si>
  <si>
    <t>2806042-1-1.mxf</t>
  </si>
  <si>
    <t>2806075-1-1.mxf</t>
  </si>
  <si>
    <t>2806062-1-1.mxf</t>
  </si>
  <si>
    <t>2806077-1-1.mxf</t>
  </si>
  <si>
    <t>2806070-1-1.mxf</t>
  </si>
  <si>
    <t>2806076-1-1.mxf</t>
  </si>
  <si>
    <t>2806052-1-1.mxf</t>
  </si>
  <si>
    <t>2806048-1-1.mxf</t>
  </si>
  <si>
    <t>2806051-1-1.mxf</t>
  </si>
  <si>
    <t>2797572-1-1.mxf</t>
  </si>
  <si>
    <t>2797573-1-1.mxf</t>
  </si>
  <si>
    <t>2797574-1-1.mxf</t>
  </si>
  <si>
    <t>2797575-1-1.mxf</t>
  </si>
  <si>
    <t>2797576-1-1.mxf</t>
  </si>
  <si>
    <t>2797577-1-1.mxf</t>
  </si>
  <si>
    <t>2788327-1-1.mxf</t>
  </si>
  <si>
    <t>2788328-1-1.mxf</t>
  </si>
  <si>
    <t>2788329-1-1.mxf</t>
  </si>
  <si>
    <t>2788330-1-1.mxf</t>
  </si>
  <si>
    <t>2788331-1-1.mxf</t>
  </si>
  <si>
    <t>2778809-1-1.mxf</t>
  </si>
  <si>
    <t>2805978-1-1.mxf</t>
  </si>
  <si>
    <t>2778810-1-1.mxf</t>
  </si>
  <si>
    <t>2778811-1-1.mxf</t>
  </si>
  <si>
    <t>2778812-1-1.mxf</t>
  </si>
  <si>
    <t>2778813-1-1.mxf</t>
  </si>
  <si>
    <t>2782448-1-1.mxf</t>
  </si>
  <si>
    <t>2782449-1-1.mxf</t>
  </si>
  <si>
    <t>2782450-1-1.mxf</t>
  </si>
  <si>
    <t>2782451-1-1.mxf</t>
  </si>
  <si>
    <t>2783483-1-1.mxf</t>
  </si>
  <si>
    <t>2783491-1-1.mxf</t>
  </si>
  <si>
    <t>2783490-1-1.mxf</t>
  </si>
  <si>
    <t>2783482-1-1.mxf</t>
  </si>
  <si>
    <t>2783486-1-1.mxf</t>
  </si>
  <si>
    <t>2783487-1-1.mxf</t>
  </si>
  <si>
    <t>2783488-1-1.mxf</t>
  </si>
  <si>
    <t>2783494-1-1.mxf</t>
  </si>
  <si>
    <t>2783484-1-1.mxf</t>
  </si>
  <si>
    <t>2783493-1-1.mxf</t>
  </si>
  <si>
    <t>2783485-1-1.mxf</t>
  </si>
  <si>
    <t>2783492-1-1.mxf</t>
  </si>
  <si>
    <t>2783505-1-1.mxf</t>
  </si>
  <si>
    <t>2783500-1-1.mxf</t>
  </si>
  <si>
    <t>2800284-1-1.mxf</t>
  </si>
  <si>
    <t>2790410-1-1.mxf</t>
  </si>
  <si>
    <t>2800291-1-1.mxf</t>
  </si>
  <si>
    <t>2800308-1-1.mxf</t>
  </si>
  <si>
    <t>2800296-1-1.mxf</t>
  </si>
  <si>
    <t>2800280-1-1.mxf</t>
  </si>
  <si>
    <t>2800337-1-1.mxf</t>
  </si>
  <si>
    <t>2783514-1-1.mxf</t>
  </si>
  <si>
    <t>2783522-1-1.mxf</t>
  </si>
  <si>
    <t>2783499-1-1.mxf</t>
  </si>
  <si>
    <t>2783511-1-1.mxf</t>
  </si>
  <si>
    <t>2783510-1-1.mxf</t>
  </si>
  <si>
    <t>2783513-1-1.mxf</t>
  </si>
  <si>
    <t>2783512-1-1.mxf</t>
  </si>
  <si>
    <t>2783497-1-1.mxf</t>
  </si>
  <si>
    <t>2783519-1-1.mxf</t>
  </si>
  <si>
    <t>2783506-1-1.mxf</t>
  </si>
  <si>
    <t>2800301-1-1.mxf</t>
  </si>
  <si>
    <t>2800282-1-1.mxf</t>
  </si>
  <si>
    <t>2783521-1-1.mxf</t>
  </si>
  <si>
    <t>2783520-1-1.mxf</t>
  </si>
  <si>
    <t>2783502-1-1.mxf</t>
  </si>
  <si>
    <t>2783504-1-1.mxf</t>
  </si>
  <si>
    <t>2783517-1-1.mxf</t>
  </si>
  <si>
    <t>2783515-1-1.mxf</t>
  </si>
  <si>
    <t>2783518-1-1.mxf</t>
  </si>
  <si>
    <t>2783509-1-1.mxf</t>
  </si>
  <si>
    <t>2783523-1-1.mxf</t>
  </si>
  <si>
    <t>2800298-1-1.mxf</t>
  </si>
  <si>
    <t>2783503-1-1.mxf</t>
  </si>
  <si>
    <t>2783501-1-1.mxf</t>
  </si>
  <si>
    <t>2783516-1-1.mxf</t>
  </si>
  <si>
    <t>2783496-1-1.mxf</t>
  </si>
  <si>
    <t>2783495-1-1.mxf</t>
  </si>
  <si>
    <t>2790402-1-1.mxf</t>
  </si>
  <si>
    <t>2783498-1-1.mxf</t>
  </si>
  <si>
    <t>2783507-1-1.mxf</t>
  </si>
  <si>
    <t>2800304-1-1.mxf</t>
  </si>
  <si>
    <t>2800343-1-1.mxf</t>
  </si>
  <si>
    <t>2800333-1-1.mxf</t>
  </si>
  <si>
    <t>2800351-1-1.mxf</t>
  </si>
  <si>
    <t>2800320-1-1.mxf</t>
  </si>
  <si>
    <t>2800287-1-1.mxf</t>
  </si>
  <si>
    <t>2800341-1-1.mxf</t>
  </si>
  <si>
    <t>2800328-1-1.mxf</t>
  </si>
  <si>
    <t>2800286-1-1.mxf</t>
  </si>
  <si>
    <t>2800300-1-1.mxf</t>
  </si>
  <si>
    <t>2800278-1-1.mxf</t>
  </si>
  <si>
    <t>2800315-1-1.mxf</t>
  </si>
  <si>
    <t>2800340-1-1.mxf</t>
  </si>
  <si>
    <t>2800290-1-1.mxf</t>
  </si>
  <si>
    <t>2800324-1-1.mxf</t>
  </si>
  <si>
    <t>2800330-1-1.mxf</t>
  </si>
  <si>
    <t>2800277-1-1.mxf</t>
  </si>
  <si>
    <t>2800313-1-1.mxf</t>
  </si>
  <si>
    <t>2800322-1-1.mxf</t>
  </si>
  <si>
    <t>2800292-1-1.mxf</t>
  </si>
  <si>
    <t>2800306-1-1.mxf</t>
  </si>
  <si>
    <t>2800279-1-1.mxf</t>
  </si>
  <si>
    <t>2800344-1-1.mxf</t>
  </si>
  <si>
    <t>2800332-1-1.mxf</t>
  </si>
  <si>
    <t>2800327-1-1.mxf</t>
  </si>
  <si>
    <t>2800317-1-1.mxf</t>
  </si>
  <si>
    <t>2800311-1-1.mxf</t>
  </si>
  <si>
    <t>2800349-1-1.mxf</t>
  </si>
  <si>
    <t>2800316-1-1.mxf</t>
  </si>
  <si>
    <t>2800294-1-1.mxf</t>
  </si>
  <si>
    <t>2800329-1-1.mxf</t>
  </si>
  <si>
    <t>2800310-1-1.mxf</t>
  </si>
  <si>
    <t>2800299-1-1.mxf</t>
  </si>
  <si>
    <t>2800305-1-1.mxf</t>
  </si>
  <si>
    <t>2800352-1-1.mxf</t>
  </si>
  <si>
    <t>2800319-1-1.mxf</t>
  </si>
  <si>
    <t>2800275-1-1.mxf</t>
  </si>
  <si>
    <t>2783508-1-1.mxf</t>
  </si>
  <si>
    <t>2800339-1-1.mxf</t>
  </si>
  <si>
    <t>2800274-1-1.mxf</t>
  </si>
  <si>
    <t>2800302-1-1.mxf</t>
  </si>
  <si>
    <t>2800326-1-1.mxf</t>
  </si>
  <si>
    <t>2800342-1-1.mxf</t>
  </si>
  <si>
    <t>2800348-1-1.mxf</t>
  </si>
  <si>
    <t>2800312-1-1.mxf</t>
  </si>
  <si>
    <t>2800289-1-1.mxf</t>
  </si>
  <si>
    <t>2800335-1-1.mxf</t>
  </si>
  <si>
    <t>2800336-1-1.mxf</t>
  </si>
  <si>
    <t>2800295-1-1.mxf</t>
  </si>
  <si>
    <t>2800395-1-1.mxf</t>
  </si>
  <si>
    <t>2800281-1-1.mxf</t>
  </si>
  <si>
    <t>2800323-1-1.mxf</t>
  </si>
  <si>
    <t>2800338-1-1.mxf</t>
  </si>
  <si>
    <t>2800285-1-1.mxf</t>
  </si>
  <si>
    <t>2800318-1-1.mxf</t>
  </si>
  <si>
    <t>2800347-1-1.mxf</t>
  </si>
  <si>
    <t>2800288-1-1.mxf</t>
  </si>
  <si>
    <t>2800297-1-1.mxf</t>
  </si>
  <si>
    <t>2800276-1-1.mxf</t>
  </si>
  <si>
    <t>2800271-1-1.mxf</t>
  </si>
  <si>
    <t>2800346-1-1.mxf</t>
  </si>
  <si>
    <t>2800331-1-1.mxf</t>
  </si>
  <si>
    <t>2800325-1-1.mxf</t>
  </si>
  <si>
    <t>2800314-1-1.mxf</t>
  </si>
  <si>
    <t>2800345-1-1.mxf</t>
  </si>
  <si>
    <t>2800309-1-1.mxf</t>
  </si>
  <si>
    <t>2800303-1-1.mxf</t>
  </si>
  <si>
    <t>2800307-1-1.mxf</t>
  </si>
  <si>
    <t>2800321-1-1.mxf</t>
  </si>
  <si>
    <t>2800293-1-1.mxf</t>
  </si>
  <si>
    <t>2800350-1-1.mxf</t>
  </si>
  <si>
    <t>2800334-1-1.mxf</t>
  </si>
  <si>
    <t>2800045-1-1.mxf</t>
  </si>
  <si>
    <t>2800283-1-1.mxf</t>
  </si>
  <si>
    <t>2800051-1-1.mxf</t>
  </si>
  <si>
    <t>2800049-1-1.mxf</t>
  </si>
  <si>
    <t>2800050-1-1.mxf</t>
  </si>
  <si>
    <t>2800044-1-1.mxf</t>
  </si>
  <si>
    <t>2800054-1-1.mxf</t>
  </si>
  <si>
    <t>2800048-1-1.mxf</t>
  </si>
  <si>
    <t>2800056-1-1.mxf</t>
  </si>
  <si>
    <t>2800058-1-1.mxf</t>
  </si>
  <si>
    <t>2800052-1-1.mxf</t>
  </si>
  <si>
    <t>2800060-1-1.mxf</t>
  </si>
  <si>
    <t>2800053-1-1.mxf</t>
  </si>
  <si>
    <t>2800061-1-1.mxf</t>
  </si>
  <si>
    <t>2800046-1-1.mxf</t>
  </si>
  <si>
    <t>2800064-1-1.mxf</t>
  </si>
  <si>
    <t>2800062-1-1.mxf</t>
  </si>
  <si>
    <t>2786476-1-1.mxf</t>
  </si>
  <si>
    <t>2786477-1-1.mxf</t>
  </si>
  <si>
    <t>2786478-1-1.mxf</t>
  </si>
  <si>
    <t>2786479-1-1.mxf</t>
  </si>
  <si>
    <t>2786480-1-1.mxf</t>
  </si>
  <si>
    <t>2786481-1-1.mxf</t>
  </si>
  <si>
    <t>2786482-1-1.mxf</t>
  </si>
  <si>
    <t>2786483-1-1.mxf</t>
  </si>
  <si>
    <t>2786484-1-1.mxf</t>
  </si>
  <si>
    <t>2786485-1-1.mxf</t>
  </si>
  <si>
    <t>2786486-1-1.mxf</t>
  </si>
  <si>
    <t>2786487-1-1.mxf</t>
  </si>
  <si>
    <t>2786488-1-1.mxf</t>
  </si>
  <si>
    <t>2786489-1-1.mxf</t>
  </si>
  <si>
    <t>2786490-1-1.mxf</t>
  </si>
  <si>
    <t>2790413-1-1.mxf</t>
  </si>
  <si>
    <t>2786491-1-1.mxf</t>
  </si>
  <si>
    <t>2786492-1-1.mxf</t>
  </si>
  <si>
    <t>2786493-1-1.mxf</t>
  </si>
  <si>
    <t>2786494-1-1.mxf</t>
  </si>
  <si>
    <t>2786495-1-1.mxf</t>
  </si>
  <si>
    <t>2786496-1-1.mxf</t>
  </si>
  <si>
    <t>2786497-1-1.mxf</t>
  </si>
  <si>
    <t>2800086-1-1.mxf</t>
  </si>
  <si>
    <t>2786498-1-1.mxf</t>
  </si>
  <si>
    <t>2786499-1-1.mxf</t>
  </si>
  <si>
    <t>2800055-1-1.mxf</t>
  </si>
  <si>
    <t>2786500-1-1.mxf</t>
  </si>
  <si>
    <t>2786501-1-1.mxf</t>
  </si>
  <si>
    <t>2800057-1-1.mxf</t>
  </si>
  <si>
    <t>2800042-1-1.mxf</t>
  </si>
  <si>
    <t>2786502-1-1.mxf</t>
  </si>
  <si>
    <t>2786503-1-1.mxf</t>
  </si>
  <si>
    <t>2786504-1-1.mxf</t>
  </si>
  <si>
    <t>2800043-1-1.mxf</t>
  </si>
  <si>
    <t>2800047-1-1.mxf</t>
  </si>
  <si>
    <t>2786505-1-1.mxf</t>
  </si>
  <si>
    <t>2786506-1-1.mxf</t>
  </si>
  <si>
    <t>2786507-1-1.mxf</t>
  </si>
  <si>
    <t>2783273-1-1.mxf</t>
  </si>
  <si>
    <t>2783276-1-1.mxf</t>
  </si>
  <si>
    <t>2783277-1-1.mxf</t>
  </si>
  <si>
    <t>2783274-1-1.mxf</t>
  </si>
  <si>
    <t>2783275-1-1.mxf</t>
  </si>
  <si>
    <t>2800059-1-1.mxf</t>
  </si>
  <si>
    <t>2783278-1-1.mxf</t>
  </si>
  <si>
    <t>2783285-1-1.mxf</t>
  </si>
  <si>
    <t>2783298-1-1.mxf</t>
  </si>
  <si>
    <t>2783293-1-1.mxf</t>
  </si>
  <si>
    <t>2783281-1-1.mxf</t>
  </si>
  <si>
    <t>2783287-1-1.mxf</t>
  </si>
  <si>
    <t>2783289-1-1.mxf</t>
  </si>
  <si>
    <t>2783301-1-1.mxf</t>
  </si>
  <si>
    <t>2783294-1-1.mxf</t>
  </si>
  <si>
    <t>2783282-1-1.mxf</t>
  </si>
  <si>
    <t>2783279-1-1.mxf</t>
  </si>
  <si>
    <t>2783290-1-1.mxf</t>
  </si>
  <si>
    <t>2783297-1-1.mxf</t>
  </si>
  <si>
    <t>2783292-1-1.mxf</t>
  </si>
  <si>
    <t>2783299-1-1.mxf</t>
  </si>
  <si>
    <t>2783286-1-1.mxf</t>
  </si>
  <si>
    <t>2783291-1-1.mxf</t>
  </si>
  <si>
    <t>2783288-1-1.mxf</t>
  </si>
  <si>
    <t>2783300-1-1.mxf</t>
  </si>
  <si>
    <t>2783295-1-1.mxf</t>
  </si>
  <si>
    <t>2783283-1-1.mxf</t>
  </si>
  <si>
    <t>2783296-1-1.mxf</t>
  </si>
  <si>
    <t>2783280-1-1.mxf</t>
  </si>
  <si>
    <t>2800063-1-1.mxf</t>
  </si>
  <si>
    <t>2800100-1-1.mxf</t>
  </si>
  <si>
    <t>2800101-1-1.mxf</t>
  </si>
  <si>
    <t>2800096-1-1.mxf</t>
  </si>
  <si>
    <t>2800095-1-1.mxf</t>
  </si>
  <si>
    <t>2800099-1-1.mxf</t>
  </si>
  <si>
    <t>2800107-1-1.mxf</t>
  </si>
  <si>
    <t>2800108-1-1.mxf</t>
  </si>
  <si>
    <t>2800109-1-1.mxf</t>
  </si>
  <si>
    <t>2800106-1-1.mxf</t>
  </si>
  <si>
    <t>2800105-1-1.mxf</t>
  </si>
  <si>
    <t>2797092-1-1.mxf</t>
  </si>
  <si>
    <t>2797095-1-1.mxf</t>
  </si>
  <si>
    <t>2797096-1-1.mxf</t>
  </si>
  <si>
    <t>2797093-1-1.mxf</t>
  </si>
  <si>
    <t>2797094-1-1.mxf</t>
  </si>
  <si>
    <t>2786508-1-1.mxf</t>
  </si>
  <si>
    <t>2786509-1-1.mxf</t>
  </si>
  <si>
    <t>2786510-1-1.mxf</t>
  </si>
  <si>
    <t>2786511-1-1.mxf</t>
  </si>
  <si>
    <t>2786512-1-1.mxf</t>
  </si>
  <si>
    <t>2786513-1-1.mxf</t>
  </si>
  <si>
    <t>2786514-1-1.mxf</t>
  </si>
  <si>
    <t>2786515-1-1.mxf</t>
  </si>
  <si>
    <t>2786516-1-1.mxf</t>
  </si>
  <si>
    <t>2786517-1-1.mxf</t>
  </si>
  <si>
    <t>2786518-1-1.mxf</t>
  </si>
  <si>
    <t>2786519-1-1.mxf</t>
  </si>
  <si>
    <t>2800097-1-1.mxf</t>
  </si>
  <si>
    <t>2800098-1-1.mxf</t>
  </si>
  <si>
    <t>2800103-1-1.mxf</t>
  </si>
  <si>
    <t>2800089-1-1.mxf</t>
  </si>
  <si>
    <t>2800090-1-1.mxf</t>
  </si>
  <si>
    <t>2806653-1-1.mxf</t>
  </si>
  <si>
    <t>2800102-1-1.mxf</t>
  </si>
  <si>
    <t>2800091-1-1.mxf</t>
  </si>
  <si>
    <t>2800088-1-1.mxf</t>
  </si>
  <si>
    <t>2800092-1-1.mxf</t>
  </si>
  <si>
    <t>2800094-1-1.mxf</t>
  </si>
  <si>
    <t>2800093-1-1.mxf</t>
  </si>
  <si>
    <t>2800087-1-1.mxf</t>
  </si>
  <si>
    <t>2783369-1-1.mxf</t>
  </si>
  <si>
    <t>2783370-1-1.mxf</t>
  </si>
  <si>
    <t>2783368-1-1.mxf</t>
  </si>
  <si>
    <t>2800151-1-1.mxf</t>
  </si>
  <si>
    <t>2800152-1-1.mxf</t>
  </si>
  <si>
    <t>2800153-1-1.mxf</t>
  </si>
  <si>
    <t>2800154-1-1.mxf</t>
  </si>
  <si>
    <t>2800155-1-1.mxf</t>
  </si>
  <si>
    <t>2800156-1-1.mxf</t>
  </si>
  <si>
    <t>2800192-1-1.mxf</t>
  </si>
  <si>
    <t>2800190-1-1.mxf</t>
  </si>
  <si>
    <t>2800191-1-1.mxf</t>
  </si>
  <si>
    <t>2783440-1-1.mxf</t>
  </si>
  <si>
    <t>2783441-1-1.mxf</t>
  </si>
  <si>
    <t>2783442-1-1.mxf</t>
  </si>
  <si>
    <t>2783443-1-1.mxf</t>
  </si>
  <si>
    <t>2783444-1-1.mxf</t>
  </si>
  <si>
    <t>2783445-1-1.mxf</t>
  </si>
  <si>
    <t>2783439-1-1.mxf</t>
  </si>
  <si>
    <t>2783427-1-1.mxf</t>
  </si>
  <si>
    <t>2783432-1-1.mxf</t>
  </si>
  <si>
    <t>2783423-1-1.mxf</t>
  </si>
  <si>
    <t>2796958-1-1.mxf</t>
  </si>
  <si>
    <t>2783424-1-1.mxf</t>
  </si>
  <si>
    <t>2783407-1-1.mxf</t>
  </si>
  <si>
    <t>2783390-1-1.mxf</t>
  </si>
  <si>
    <t>2783391-1-1.mxf</t>
  </si>
  <si>
    <t>2783392-1-1.mxf</t>
  </si>
  <si>
    <t>2783435-1-1.mxf</t>
  </si>
  <si>
    <t>2783433-1-1.mxf</t>
  </si>
  <si>
    <t>2800181-1-1.mxf</t>
  </si>
  <si>
    <t>2800161-1-1.mxf</t>
  </si>
  <si>
    <t>2800133-1-1.mxf</t>
  </si>
  <si>
    <t>2800185-1-1.mxf</t>
  </si>
  <si>
    <t>2800184-1-1.mxf</t>
  </si>
  <si>
    <t>2800183-1-1.mxf</t>
  </si>
  <si>
    <t>2800194-1-1.mxf</t>
  </si>
  <si>
    <t>2800195-1-1.mxf</t>
  </si>
  <si>
    <t>2800196-1-1.mxf</t>
  </si>
  <si>
    <t>2800197-1-1.mxf</t>
  </si>
  <si>
    <t>2800193-1-1.mxf</t>
  </si>
  <si>
    <t>2800198-1-1.mxf</t>
  </si>
  <si>
    <t>2800199-1-1.mxf</t>
  </si>
  <si>
    <t>2800187-1-1.mxf</t>
  </si>
  <si>
    <t>2800188-1-1.mxf</t>
  </si>
  <si>
    <t>2800189-1-1.mxf</t>
  </si>
  <si>
    <t>2800158-1-1.mxf</t>
  </si>
  <si>
    <t>2800159-1-1.mxf</t>
  </si>
  <si>
    <t>2800160-1-1.mxf</t>
  </si>
  <si>
    <t>2800440-1-1.mxf</t>
  </si>
  <si>
    <t>2800424-1-1.mxf</t>
  </si>
  <si>
    <t>2800411-1-1.mxf</t>
  </si>
  <si>
    <t>2800438-1-1.mxf</t>
  </si>
  <si>
    <t>2800432-1-1.mxf</t>
  </si>
  <si>
    <t>2800430-1-1.mxf</t>
  </si>
  <si>
    <t>2800431-1-1.mxf</t>
  </si>
  <si>
    <t>2800435-1-1.mxf</t>
  </si>
  <si>
    <t>2800434-1-1.mxf</t>
  </si>
  <si>
    <t>2800439-1-1.mxf</t>
  </si>
  <si>
    <t>2800433-1-1.mxf</t>
  </si>
  <si>
    <t>2800421-1-1.mxf</t>
  </si>
  <si>
    <t>2800437-1-1.mxf</t>
  </si>
  <si>
    <t>2800436-1-1.mxf</t>
  </si>
  <si>
    <t>2800429-1-1.mxf</t>
  </si>
  <si>
    <t>2800427-1-1.mxf</t>
  </si>
  <si>
    <t>2800428-1-1.mxf</t>
  </si>
  <si>
    <t>2800416-1-1.mxf</t>
  </si>
  <si>
    <t>2800417-1-1.mxf</t>
  </si>
  <si>
    <t>2800418-1-1.mxf</t>
  </si>
  <si>
    <t>2800419-1-1.mxf</t>
  </si>
  <si>
    <t>2800420-1-1.mxf</t>
  </si>
  <si>
    <t>2800414-1-1.mxf</t>
  </si>
  <si>
    <t>2800415-1-1.mxf</t>
  </si>
  <si>
    <t>2800413-1-1.mxf</t>
  </si>
  <si>
    <t>2800412-1-1.mxf</t>
  </si>
  <si>
    <t>2800423-1-1.mxf</t>
  </si>
  <si>
    <t>2800425-1-1.mxf</t>
  </si>
  <si>
    <t>2800426-1-1.mxf</t>
  </si>
  <si>
    <t>2800422-1-1.mxf</t>
  </si>
  <si>
    <t>2800141-1-1.mxf</t>
  </si>
  <si>
    <t>2800139-1-1.mxf</t>
  </si>
  <si>
    <t>2800140-1-1.mxf</t>
  </si>
  <si>
    <t>2800163-1-1.mxf</t>
  </si>
  <si>
    <t>2800164-1-1.mxf</t>
  </si>
  <si>
    <t>2800136-1-1.mxf</t>
  </si>
  <si>
    <t>2800172-1-1.mxf</t>
  </si>
  <si>
    <t>2800177-1-1.mxf</t>
  </si>
  <si>
    <t>2800169-1-1.mxf</t>
  </si>
  <si>
    <t>2800170-1-1.mxf</t>
  </si>
  <si>
    <t>2800180-1-1.mxf</t>
  </si>
  <si>
    <t>2800173-1-1.mxf</t>
  </si>
  <si>
    <t>2800174-1-1.mxf</t>
  </si>
  <si>
    <t>2800175-1-1.mxf</t>
  </si>
  <si>
    <t>2800162-1-1.mxf</t>
  </si>
  <si>
    <t>2800113-1-1.mxf</t>
  </si>
  <si>
    <t>2800166-1-1.mxf</t>
  </si>
  <si>
    <t>2800167-1-1.mxf</t>
  </si>
  <si>
    <t>2800165-1-1.mxf</t>
  </si>
  <si>
    <t>2800134-1-1.mxf</t>
  </si>
  <si>
    <t>2800148-1-1.mxf</t>
  </si>
  <si>
    <t>2800150-1-1.mxf</t>
  </si>
  <si>
    <t>2800147-1-1.mxf</t>
  </si>
  <si>
    <t>2800176-1-1.mxf</t>
  </si>
  <si>
    <t>2783428-1-1.mxf</t>
  </si>
  <si>
    <t>2800142-1-1.mxf</t>
  </si>
  <si>
    <t>2800143-1-1.mxf</t>
  </si>
  <si>
    <t>2800137-1-1.mxf</t>
  </si>
  <si>
    <t>2800182-1-1.mxf</t>
  </si>
  <si>
    <t>2800123-1-1.mxf</t>
  </si>
  <si>
    <t>2800124-1-1.mxf</t>
  </si>
  <si>
    <t>2800145-1-1.mxf</t>
  </si>
  <si>
    <t>2800146-1-1.mxf</t>
  </si>
  <si>
    <t>2800144-1-1.mxf</t>
  </si>
  <si>
    <t>2800120-1-1.mxf</t>
  </si>
  <si>
    <t>2800119-1-1.mxf</t>
  </si>
  <si>
    <t>2800121-1-1.mxf</t>
  </si>
  <si>
    <t>2800114-1-1.mxf</t>
  </si>
  <si>
    <t>2800135-1-1.mxf</t>
  </si>
  <si>
    <t>2800157-1-1.mxf</t>
  </si>
  <si>
    <t>2800200-1-1.mxf</t>
  </si>
  <si>
    <t>2800118-1-1.mxf</t>
  </si>
  <si>
    <t>2800171-1-1.mxf</t>
  </si>
  <si>
    <t>2800128-1-1.mxf</t>
  </si>
  <si>
    <t>2783389-1-1.mxf</t>
  </si>
  <si>
    <t>2783420-1-1.mxf</t>
  </si>
  <si>
    <t>2783388-1-1.mxf</t>
  </si>
  <si>
    <t>2783453-1-1.mxf</t>
  </si>
  <si>
    <t>2783431-1-1.mxf</t>
  </si>
  <si>
    <t>2783411-1-1.mxf</t>
  </si>
  <si>
    <t>2783371-1-1.mxf</t>
  </si>
  <si>
    <t>2783413-1-1.mxf</t>
  </si>
  <si>
    <t>2783412-1-1.mxf</t>
  </si>
  <si>
    <t>2783451-1-1.mxf</t>
  </si>
  <si>
    <t>2783452-1-1.mxf</t>
  </si>
  <si>
    <t>2786520-1-1.mxf</t>
  </si>
  <si>
    <t>2786521-1-1.mxf</t>
  </si>
  <si>
    <t>2783417-1-1.mxf</t>
  </si>
  <si>
    <t>2786522-1-1.mxf</t>
  </si>
  <si>
    <t>2786523-1-1.mxf</t>
  </si>
  <si>
    <t>2783418-1-1.mxf</t>
  </si>
  <si>
    <t>2783383-1-1.mxf</t>
  </si>
  <si>
    <t>2783449-1-1.mxf</t>
  </si>
  <si>
    <t>2783406-1-1.mxf</t>
  </si>
  <si>
    <t>2783434-1-1.mxf</t>
  </si>
  <si>
    <t>2783421-1-1.mxf</t>
  </si>
  <si>
    <t>2783414-1-1.mxf</t>
  </si>
  <si>
    <t>2783415-1-1.mxf</t>
  </si>
  <si>
    <t>2783416-1-1.mxf</t>
  </si>
  <si>
    <t>2783405-1-1.mxf</t>
  </si>
  <si>
    <t>2783409-1-1.mxf</t>
  </si>
  <si>
    <t>2783410-1-1.mxf</t>
  </si>
  <si>
    <t>2783425-1-1.mxf</t>
  </si>
  <si>
    <t>2783426-1-1.mxf</t>
  </si>
  <si>
    <t>2783396-1-1.mxf</t>
  </si>
  <si>
    <t>2783397-1-1.mxf</t>
  </si>
  <si>
    <t>2783398-1-1.mxf</t>
  </si>
  <si>
    <t>2783401-1-1.mxf</t>
  </si>
  <si>
    <t>2783403-1-1.mxf</t>
  </si>
  <si>
    <t>2783399-1-1.mxf</t>
  </si>
  <si>
    <t>2783400-1-1.mxf</t>
  </si>
  <si>
    <t>2783395-1-1.mxf</t>
  </si>
  <si>
    <t>2783394-1-1.mxf</t>
  </si>
  <si>
    <t>2783378-1-1.mxf</t>
  </si>
  <si>
    <t>2783376-1-1.mxf</t>
  </si>
  <si>
    <t>2783372-1-1.mxf</t>
  </si>
  <si>
    <t>2783379-1-1.mxf</t>
  </si>
  <si>
    <t>2783402-1-1.mxf</t>
  </si>
  <si>
    <t>2783377-1-1.mxf</t>
  </si>
  <si>
    <t>2783375-1-1.mxf</t>
  </si>
  <si>
    <t>2800115-1-1.mxf</t>
  </si>
  <si>
    <t>2800168-1-1.mxf</t>
  </si>
  <si>
    <t>2783404-1-1.mxf</t>
  </si>
  <si>
    <t>2783430-1-1.mxf</t>
  </si>
  <si>
    <t>2783429-1-1.mxf</t>
  </si>
  <si>
    <t>2800202-1-1.mxf</t>
  </si>
  <si>
    <t>2783454-1-1.mxf</t>
  </si>
  <si>
    <t>2800204-1-1.mxf</t>
  </si>
  <si>
    <t>2800207-1-1.mxf</t>
  </si>
  <si>
    <t>2800205-1-1.mxf</t>
  </si>
  <si>
    <t>2800206-1-1.mxf</t>
  </si>
  <si>
    <t>2800203-1-1.mxf</t>
  </si>
  <si>
    <t>2800127-1-1.mxf</t>
  </si>
  <si>
    <t>2800138-1-1.mxf</t>
  </si>
  <si>
    <t>2800186-1-1.mxf</t>
  </si>
  <si>
    <t>2800178-1-1.mxf</t>
  </si>
  <si>
    <t>2800104-1-1.mxf</t>
  </si>
  <si>
    <t>2800179-1-1.mxf</t>
  </si>
  <si>
    <t>2800130-1-1.mxf</t>
  </si>
  <si>
    <t>2800131-1-1.mxf</t>
  </si>
  <si>
    <t>2800132-1-1.mxf</t>
  </si>
  <si>
    <t>2800129-1-1.mxf</t>
  </si>
  <si>
    <t>2800110-1-1.mxf</t>
  </si>
  <si>
    <t>2800111-1-1.mxf</t>
  </si>
  <si>
    <t>2800112-1-1.mxf</t>
  </si>
  <si>
    <t>2800116-1-1.mxf</t>
  </si>
  <si>
    <t>2800122-1-1.mxf</t>
  </si>
  <si>
    <t>2800125-1-1.mxf</t>
  </si>
  <si>
    <t>2800126-1-1.mxf</t>
  </si>
  <si>
    <t>2800201-1-1.mxf</t>
  </si>
  <si>
    <t>2800117-1-1.mxf</t>
  </si>
  <si>
    <t>2783380-1-1.mxf</t>
  </si>
  <si>
    <t>2783381-1-1.mxf</t>
  </si>
  <si>
    <t>2783373-1-1.mxf</t>
  </si>
  <si>
    <t>2783448-1-1.mxf</t>
  </si>
  <si>
    <t>2783447-1-1.mxf</t>
  </si>
  <si>
    <t>2783450-1-1.mxf</t>
  </si>
  <si>
    <t>2783393-1-1.mxf</t>
  </si>
  <si>
    <t>2783384-1-1.mxf</t>
  </si>
  <si>
    <t>2783436-1-1.mxf</t>
  </si>
  <si>
    <t>2783446-1-1.mxf</t>
  </si>
  <si>
    <t>2783419-1-1.mxf</t>
  </si>
  <si>
    <t>2783455-1-1.mxf</t>
  </si>
  <si>
    <t>2783456-1-1.mxf</t>
  </si>
  <si>
    <t>2783438-1-1.mxf</t>
  </si>
  <si>
    <t>2783437-1-1.mxf</t>
  </si>
  <si>
    <t>2783422-1-1.mxf</t>
  </si>
  <si>
    <t>2783382-1-1.mxf</t>
  </si>
  <si>
    <t>2783385-1-1.mxf</t>
  </si>
  <si>
    <t>2783386-1-1.mxf</t>
  </si>
  <si>
    <t>2783387-1-1.mxf</t>
  </si>
  <si>
    <t>2783408-1-1.mxf</t>
  </si>
  <si>
    <t>2783362-1-1.mxf</t>
  </si>
  <si>
    <t>2783363-1-1.mxf</t>
  </si>
  <si>
    <t>2783364-1-1.mxf</t>
  </si>
  <si>
    <t>2783365-1-1.mxf</t>
  </si>
  <si>
    <t>2783366-1-1.mxf</t>
  </si>
  <si>
    <t>2783261-1-1.mxf</t>
  </si>
  <si>
    <t>2783260-1-1.mxf</t>
  </si>
  <si>
    <t>2783258-1-1.mxf</t>
  </si>
  <si>
    <t>2783259-1-1.mxf</t>
  </si>
  <si>
    <t>2786524-1-1.mxf</t>
  </si>
  <si>
    <t>2797099-1-1.mxf</t>
  </si>
  <si>
    <t>2786525-1-1.mxf</t>
  </si>
  <si>
    <t>2797098-1-1.mxf</t>
  </si>
  <si>
    <t>2797097-1-1.mxf</t>
  </si>
  <si>
    <t>2786526-1-1.mxf</t>
  </si>
  <si>
    <t>2786527-1-1.mxf</t>
  </si>
  <si>
    <t>2796986-1-1.mxf</t>
  </si>
  <si>
    <t>2786528-1-1.mxf</t>
  </si>
  <si>
    <t>2786529-1-1.mxf</t>
  </si>
  <si>
    <t>2786530-1-1.mxf</t>
  </si>
  <si>
    <t>2783462-1-1.mxf</t>
  </si>
  <si>
    <t>2783461-1-1.mxf</t>
  </si>
  <si>
    <t>2783460-1-1.mxf</t>
  </si>
  <si>
    <t>2786531-1-1.mxf</t>
  </si>
  <si>
    <t>2783367-1-1.mxf</t>
  </si>
  <si>
    <t>2800208-1-1.mxf</t>
  </si>
  <si>
    <t>2800209-1-1.mxf</t>
  </si>
  <si>
    <t>2800085-1-1.mxf</t>
  </si>
  <si>
    <t>2806106-1-1.mxf</t>
  </si>
  <si>
    <t>2800410-1-1.mxf</t>
  </si>
  <si>
    <t>2786532-1-1.mxf</t>
  </si>
  <si>
    <t>2786533-1-1.mxf</t>
  </si>
  <si>
    <t>2797091-1-1.mxf</t>
  </si>
  <si>
    <t>2786534-1-1.mxf</t>
  </si>
  <si>
    <t>2786535-1-1.mxf</t>
  </si>
  <si>
    <t>2786536-1-1.mxf</t>
  </si>
  <si>
    <t>2788379-1-1.mxf</t>
  </si>
  <si>
    <t>2786537-1-1.mxf</t>
  </si>
  <si>
    <t>2786538-1-1.mxf</t>
  </si>
  <si>
    <t>2786539-1-1.mxf</t>
  </si>
  <si>
    <t>2786540-1-1.mxf</t>
  </si>
  <si>
    <t>2786541-1-1.mxf</t>
  </si>
  <si>
    <t>2800040-1-1.mxf</t>
  </si>
  <si>
    <t>2800039-1-1.mxf</t>
  </si>
  <si>
    <t>2800036-1-1.mxf</t>
  </si>
  <si>
    <t>2800016-1-1.mxf</t>
  </si>
  <si>
    <t>2800029-1-1.mxf</t>
  </si>
  <si>
    <t>2800035-1-1.mxf</t>
  </si>
  <si>
    <t>2800041-1-1.mxf</t>
  </si>
  <si>
    <t>2800272-1-1.mxf</t>
  </si>
  <si>
    <t>2800021-1-1.mxf</t>
  </si>
  <si>
    <t>2800038-1-1.mxf</t>
  </si>
  <si>
    <t>2805976-1-1.mxf</t>
  </si>
  <si>
    <t>2805977-1-1.mxf</t>
  </si>
  <si>
    <t>2805973-1-1.mxf</t>
  </si>
  <si>
    <t>2805974-1-1.mxf</t>
  </si>
  <si>
    <t>2805979-1-1.mxf</t>
  </si>
  <si>
    <t>2797579-1-1.mxf</t>
  </si>
  <si>
    <t>2805975-1-1.mxf</t>
  </si>
  <si>
    <t>2797580-1-1.mxf</t>
  </si>
  <si>
    <t>2806110-1-1.mxf</t>
  </si>
  <si>
    <t>2806111-1-1.mxf</t>
  </si>
  <si>
    <t>2806112-1-1.mxf</t>
  </si>
  <si>
    <t>2806113-1-1.mxf</t>
  </si>
  <si>
    <t>2806114-1-1.mxf</t>
  </si>
  <si>
    <t>2806115-1-1.mxf</t>
  </si>
  <si>
    <t>2806116-1-1.mxf</t>
  </si>
  <si>
    <t>2806117-1-1.mxf</t>
  </si>
  <si>
    <t>2806118-1-1.mxf</t>
  </si>
  <si>
    <t>2806119-1-1.mxf</t>
  </si>
  <si>
    <t>2806120-1-1.mxf</t>
  </si>
  <si>
    <t>2806121-1-1.mxf</t>
  </si>
  <si>
    <t>2806122-1-1.mxf</t>
  </si>
  <si>
    <t>2806109-1-1.mxf</t>
  </si>
  <si>
    <t>2805972-1-1.mxf</t>
  </si>
  <si>
    <t>2805981-1-1.mxf</t>
  </si>
  <si>
    <t>2805987-1-1.mxf</t>
  </si>
  <si>
    <t>2805990-1-1.mxf</t>
  </si>
  <si>
    <t>2806098-1-1.mxf</t>
  </si>
  <si>
    <t>2805989-1-1.mxf</t>
  </si>
  <si>
    <t>2806034-1-1.mxf</t>
  </si>
  <si>
    <t>2806039-1-1.mxf</t>
  </si>
  <si>
    <t>2790524-1-1.mxf</t>
  </si>
  <si>
    <t>2806000-1-1.mxf</t>
  </si>
  <si>
    <t>2805985-1-1.mxf</t>
  </si>
  <si>
    <t>2800409-1-1.mxf</t>
  </si>
  <si>
    <t>2806158-1-1.mxf</t>
  </si>
  <si>
    <t>2806035-1-1.mxf</t>
  </si>
  <si>
    <t>2806036-1-1.mxf</t>
  </si>
  <si>
    <t>2806102-1-1.mxf</t>
  </si>
  <si>
    <t>2806105-1-1.mxf</t>
  </si>
  <si>
    <t>2806107-1-1.mxf</t>
  </si>
  <si>
    <t>2806108-1-1.mxf</t>
  </si>
  <si>
    <t>2806099-1-1.mxf</t>
  </si>
  <si>
    <t>2806097-1-1.mxf</t>
  </si>
  <si>
    <t>2806100-1-1.mxf</t>
  </si>
  <si>
    <t>2805986-1-1.mxf</t>
  </si>
  <si>
    <t>2806101-1-1.mxf</t>
  </si>
  <si>
    <t>2806080-1-1.mxf</t>
  </si>
  <si>
    <t>2806081-1-1.mxf</t>
  </si>
  <si>
    <t>2806082-1-1.mxf</t>
  </si>
  <si>
    <t>2806153-1-1.mxf</t>
  </si>
  <si>
    <t>2806152-1-1.mxf</t>
  </si>
  <si>
    <t>2806155-1-1.mxf</t>
  </si>
  <si>
    <t>2806154-1-1.mxf</t>
  </si>
  <si>
    <t>2806151-1-1.mxf</t>
  </si>
  <si>
    <t>2805970-1-1.mxf</t>
  </si>
  <si>
    <t>2805992-1-1.mxf</t>
  </si>
  <si>
    <t>2805993-1-1.mxf</t>
  </si>
  <si>
    <t>2805994-1-1.mxf</t>
  </si>
  <si>
    <t>2805995-1-1.mxf</t>
  </si>
  <si>
    <t>2805996-1-1.mxf</t>
  </si>
  <si>
    <t>2797581-1-1.mxf</t>
  </si>
  <si>
    <t>2805997-1-1.mxf</t>
  </si>
  <si>
    <t>2797582-1-1.mxf</t>
  </si>
  <si>
    <t>2806150-1-1.mxf</t>
  </si>
  <si>
    <t>2806037-1-1.mxf</t>
  </si>
  <si>
    <t>2805991-1-1.mxf</t>
  </si>
  <si>
    <t>2805988-1-1.mxf</t>
  </si>
  <si>
    <t>2783310-1-1.mxf</t>
  </si>
  <si>
    <t>2783308-1-1.mxf</t>
  </si>
  <si>
    <t>2783309-1-1.mxf</t>
  </si>
  <si>
    <t>2783311-1-1.mxf</t>
  </si>
  <si>
    <t>2783315-1-1.mxf</t>
  </si>
  <si>
    <t>2783312-1-1.mxf</t>
  </si>
  <si>
    <t>2783314-1-1.mxf</t>
  </si>
  <si>
    <t>2783313-1-1.mxf</t>
  </si>
  <si>
    <t>2783322-1-1.mxf</t>
  </si>
  <si>
    <t>2783323-1-1.mxf</t>
  </si>
  <si>
    <t>2783319-1-1.mxf</t>
  </si>
  <si>
    <t>2783320-1-1.mxf</t>
  </si>
  <si>
    <t>2783324-1-1.mxf</t>
  </si>
  <si>
    <t>2783321-1-1.mxf</t>
  </si>
  <si>
    <t>2783316-1-1.mxf</t>
  </si>
  <si>
    <t>2783317-1-1.mxf</t>
  </si>
  <si>
    <t>2783318-1-1.mxf</t>
  </si>
  <si>
    <t>2783332-1-1.mxf</t>
  </si>
  <si>
    <t>2783333-1-1.mxf</t>
  </si>
  <si>
    <t>2783325-1-1.mxf</t>
  </si>
  <si>
    <t>2783328-1-1.mxf</t>
  </si>
  <si>
    <t>2786542-1-1.mxf</t>
  </si>
  <si>
    <t>2783327-1-1.mxf</t>
  </si>
  <si>
    <t>2783329-1-1.mxf</t>
  </si>
  <si>
    <t>2783326-1-1.mxf</t>
  </si>
  <si>
    <t>2783330-1-1.mxf</t>
  </si>
  <si>
    <t>2783331-1-1.mxf</t>
  </si>
  <si>
    <t>2787110-1-1.mxf</t>
  </si>
  <si>
    <t>2787111-1-1.mxf</t>
  </si>
  <si>
    <t>2787115-1-1.mxf</t>
  </si>
  <si>
    <t>2787114-1-1.mxf</t>
  </si>
  <si>
    <t>2787116-1-1.mxf</t>
  </si>
  <si>
    <t>2787112-1-1.mxf</t>
  </si>
  <si>
    <t>2787113-1-1.mxf</t>
  </si>
  <si>
    <t>2786543-1-1.mxf</t>
  </si>
  <si>
    <t>2783302-1-1.mxf</t>
  </si>
  <si>
    <t>2783303-1-1.mxf</t>
  </si>
  <si>
    <t>2783304-1-1.mxf</t>
  </si>
  <si>
    <t>2783305-1-1.mxf</t>
  </si>
  <si>
    <t>2783306-1-1.mxf</t>
  </si>
  <si>
    <t>2783307-1-1.mxf</t>
  </si>
  <si>
    <t>2787157-1-1.mxf</t>
  </si>
  <si>
    <t>2787158-1-1.mxf</t>
  </si>
  <si>
    <t>2787159-1-1.mxf</t>
  </si>
  <si>
    <t>2787160-1-1.mxf</t>
  </si>
  <si>
    <t>2787161-1-1.mxf</t>
  </si>
  <si>
    <t>2787162-1-1.mxf</t>
  </si>
  <si>
    <t>2787163-1-1.mxf</t>
  </si>
  <si>
    <t>2787084-1-1.mxf</t>
  </si>
  <si>
    <t>2787085-1-1.mxf</t>
  </si>
  <si>
    <t>2783265-1-1.mxf</t>
  </si>
  <si>
    <t>2806850-1-1.mxf</t>
  </si>
  <si>
    <t>2783269-1-1.mxf</t>
  </si>
  <si>
    <t>2800070-1-1.mxf</t>
  </si>
  <si>
    <t>2787088-1-1.mxf</t>
  </si>
  <si>
    <t>2783264-1-1.mxf</t>
  </si>
  <si>
    <t>2786544-1-1.mxf</t>
  </si>
  <si>
    <t>2783266-1-1.mxf</t>
  </si>
  <si>
    <t>2786545-1-1.mxf</t>
  </si>
  <si>
    <t>2783270-1-1.mxf</t>
  </si>
  <si>
    <t>2786546-1-1.mxf</t>
  </si>
  <si>
    <t>2786547-1-1.mxf</t>
  </si>
  <si>
    <t>2786548-1-1.mxf</t>
  </si>
  <si>
    <t>2783268-1-1.mxf</t>
  </si>
  <si>
    <t>2786549-1-1.mxf</t>
  </si>
  <si>
    <t>2786550-1-1.mxf</t>
  </si>
  <si>
    <t>2783272-1-1.mxf</t>
  </si>
  <si>
    <t>2783271-1-1.mxf</t>
  </si>
  <si>
    <t>2786551-1-1.mxf</t>
  </si>
  <si>
    <t>2786552-1-1.mxf</t>
  </si>
  <si>
    <t>2787089-1-1.mxf</t>
  </si>
  <si>
    <t>2787109-1-1.mxf</t>
  </si>
  <si>
    <t>2787042-1-1.mxf</t>
  </si>
  <si>
    <t>2787043-1-1.mxf</t>
  </si>
  <si>
    <t>2787055-1-1.mxf</t>
  </si>
  <si>
    <t>2787056-1-1.mxf</t>
  </si>
  <si>
    <t>2787057-1-1.mxf</t>
  </si>
  <si>
    <t>2787058-1-1.mxf</t>
  </si>
  <si>
    <t>2787065-1-1.mxf</t>
  </si>
  <si>
    <t>2787066-1-1.mxf</t>
  </si>
  <si>
    <t>2787067-1-1.mxf</t>
  </si>
  <si>
    <t>2787068-1-1.mxf</t>
  </si>
  <si>
    <t>2787051-1-1.mxf</t>
  </si>
  <si>
    <t>2787050-1-1.mxf</t>
  </si>
  <si>
    <t>2787044-1-1.mxf</t>
  </si>
  <si>
    <t>2787045-1-1.mxf</t>
  </si>
  <si>
    <t>2787046-1-1.mxf</t>
  </si>
  <si>
    <t>2787078-1-1.mxf</t>
  </si>
  <si>
    <t>2787075-1-1.mxf</t>
  </si>
  <si>
    <t>2787074-1-1.mxf</t>
  </si>
  <si>
    <t>2787059-1-1.mxf</t>
  </si>
  <si>
    <t>2787076-1-1.mxf</t>
  </si>
  <si>
    <t>2787079-1-1.mxf</t>
  </si>
  <si>
    <t>2787077-1-1.mxf</t>
  </si>
  <si>
    <t>2787053-1-1.mxf</t>
  </si>
  <si>
    <t>2787054-1-1.mxf</t>
  </si>
  <si>
    <t>2796961-1-1.mxf</t>
  </si>
  <si>
    <t>2787060-1-1.mxf</t>
  </si>
  <si>
    <t>2796962-1-1.mxf</t>
  </si>
  <si>
    <t>2787047-1-1.mxf</t>
  </si>
  <si>
    <t>2787048-1-1.mxf</t>
  </si>
  <si>
    <t>2787073-1-1.mxf</t>
  </si>
  <si>
    <t>2787070-1-1.mxf</t>
  </si>
  <si>
    <t>2787052-1-1.mxf</t>
  </si>
  <si>
    <t>2787064-1-1.mxf</t>
  </si>
  <si>
    <t>2787063-1-1.mxf</t>
  </si>
  <si>
    <t>2787071-1-1.mxf</t>
  </si>
  <si>
    <t>2796960-1-1.mxf</t>
  </si>
  <si>
    <t>2787061-1-1.mxf</t>
  </si>
  <si>
    <t>2787069-1-1.mxf</t>
  </si>
  <si>
    <t>2787062-1-1.mxf</t>
  </si>
  <si>
    <t>2787072-1-1.mxf</t>
  </si>
  <si>
    <t>2787041-1-1.mxf</t>
  </si>
  <si>
    <t>2787049-1-1.mxf</t>
  </si>
  <si>
    <t>2787249-1-1.mxf</t>
  </si>
  <si>
    <t>2806124-1-1.mxf</t>
  </si>
  <si>
    <t>2787247-1-1.mxf</t>
  </si>
  <si>
    <t>2787253-1-1.mxf</t>
  </si>
  <si>
    <t>2787251-1-1.mxf</t>
  </si>
  <si>
    <t>2787252-1-1.mxf</t>
  </si>
  <si>
    <t>2787254-1-1.mxf</t>
  </si>
  <si>
    <t>2787248-1-1.mxf</t>
  </si>
  <si>
    <t>2787246-1-1.mxf</t>
  </si>
  <si>
    <t>2787230-1-1.mxf</t>
  </si>
  <si>
    <t>2787238-1-1.mxf</t>
  </si>
  <si>
    <t>2787240-1-1.mxf</t>
  </si>
  <si>
    <t>2787239-1-1.mxf</t>
  </si>
  <si>
    <t>2787241-1-1.mxf</t>
  </si>
  <si>
    <t>2787233-1-1.mxf</t>
  </si>
  <si>
    <t>2787250-1-1.mxf</t>
  </si>
  <si>
    <t>2787235-1-1.mxf</t>
  </si>
  <si>
    <t>2787236-1-1.mxf</t>
  </si>
  <si>
    <t>2787234-1-1.mxf</t>
  </si>
  <si>
    <t>2787237-1-1.mxf</t>
  </si>
  <si>
    <t>2787229-1-1.mxf</t>
  </si>
  <si>
    <t>2787228-1-1.mxf</t>
  </si>
  <si>
    <t>2797101-1-1.mxf</t>
  </si>
  <si>
    <t>2797102-1-1.mxf</t>
  </si>
  <si>
    <t>2797100-1-1.mxf</t>
  </si>
  <si>
    <t>2797106-1-1.mxf</t>
  </si>
  <si>
    <t>2797103-1-1.mxf</t>
  </si>
  <si>
    <t>2797104-1-1.mxf</t>
  </si>
  <si>
    <t>2797105-1-1.mxf</t>
  </si>
  <si>
    <t>2788383-1-1.mxf</t>
  </si>
  <si>
    <t>2788381-1-1.mxf</t>
  </si>
  <si>
    <t>2788382-1-1.mxf</t>
  </si>
  <si>
    <t>2788384-1-1.mxf</t>
  </si>
  <si>
    <t>2787231-1-1.mxf</t>
  </si>
  <si>
    <t>2787232-1-1.mxf</t>
  </si>
  <si>
    <t>2787244-1-1.mxf</t>
  </si>
  <si>
    <t>2787242-1-1.mxf</t>
  </si>
  <si>
    <t>2787243-1-1.mxf</t>
  </si>
  <si>
    <t>2787245-1-1.mxf</t>
  </si>
  <si>
    <t>2787255-1-1.mxf</t>
  </si>
  <si>
    <t>2787257-1-1.mxf</t>
  </si>
  <si>
    <t>2787266-1-1.mxf</t>
  </si>
  <si>
    <t>2787269-1-1.mxf</t>
  </si>
  <si>
    <t>2787271-1-1.mxf</t>
  </si>
  <si>
    <t>2787256-1-1.mxf</t>
  </si>
  <si>
    <t>2787267-1-1.mxf</t>
  </si>
  <si>
    <t>2787268-1-1.mxf</t>
  </si>
  <si>
    <t>2787270-1-1.mxf</t>
  </si>
  <si>
    <t>2787272-1-1.mxf</t>
  </si>
  <si>
    <t>2787273-1-1.mxf</t>
  </si>
  <si>
    <t>2787274-1-1.mxf</t>
  </si>
  <si>
    <t>2806125-1-1.mxf</t>
  </si>
  <si>
    <t>2787275-1-1.mxf</t>
  </si>
  <si>
    <t>2787258-1-1.mxf</t>
  </si>
  <si>
    <t>2787259-1-1.mxf</t>
  </si>
  <si>
    <t>2787260-1-1.mxf</t>
  </si>
  <si>
    <t>2787261-1-1.mxf</t>
  </si>
  <si>
    <t>2787262-1-1.mxf</t>
  </si>
  <si>
    <t>2787263-1-1.mxf</t>
  </si>
  <si>
    <t>2787264-1-1.mxf</t>
  </si>
  <si>
    <t>2787265-1-1.mxf</t>
  </si>
  <si>
    <t>2787276-1-1.mxf</t>
  </si>
  <si>
    <t>2787277-1-1.mxf</t>
  </si>
  <si>
    <t>2787278-1-1.mxf</t>
  </si>
  <si>
    <t>2787279-1-1.mxf</t>
  </si>
  <si>
    <t>2787173-1-1.mxf</t>
  </si>
  <si>
    <t>2787174-1-1.mxf</t>
  </si>
  <si>
    <t>2787175-1-1.mxf</t>
  </si>
  <si>
    <t>2787177-1-1.mxf</t>
  </si>
  <si>
    <t>2806057-1-1.mxf</t>
  </si>
  <si>
    <t>2787178-1-1.mxf</t>
  </si>
  <si>
    <t>2787179-1-1.mxf</t>
  </si>
  <si>
    <t>2787183-1-1.mxf</t>
  </si>
  <si>
    <t>2787182-1-1.mxf</t>
  </si>
  <si>
    <t>2787184-1-1.mxf</t>
  </si>
  <si>
    <t>2797051-1-1.mxf</t>
  </si>
  <si>
    <t>2797052-1-1.mxf</t>
  </si>
  <si>
    <t>2797047-1-1.mxf</t>
  </si>
  <si>
    <t>2797045-1-1.mxf</t>
  </si>
  <si>
    <t>2787170-1-1.mxf</t>
  </si>
  <si>
    <t>2797043-1-1.mxf</t>
  </si>
  <si>
    <t>2797042-1-1.mxf</t>
  </si>
  <si>
    <t>2797050-1-1.mxf</t>
  </si>
  <si>
    <t>2797046-1-1.mxf</t>
  </si>
  <si>
    <t>2797048-1-1.mxf</t>
  </si>
  <si>
    <t>2797049-1-1.mxf</t>
  </si>
  <si>
    <t>2806040-1-1.mxf</t>
  </si>
  <si>
    <t>2787181-1-1.mxf</t>
  </si>
  <si>
    <t>2787180-1-1.mxf</t>
  </si>
  <si>
    <t>2787172-1-1.mxf</t>
  </si>
  <si>
    <t>2797044-1-1.mxf</t>
  </si>
  <si>
    <t>2787171-1-1.mxf</t>
  </si>
  <si>
    <t>2787167-1-1.mxf</t>
  </si>
  <si>
    <t>2787168-1-1.mxf</t>
  </si>
  <si>
    <t>2787166-1-1.mxf</t>
  </si>
  <si>
    <t>2787169-1-1.mxf</t>
  </si>
  <si>
    <t>2787176-1-1.mxf</t>
  </si>
  <si>
    <t>2787185-1-1.mxf</t>
  </si>
  <si>
    <t>2787131-1-1.mxf</t>
  </si>
  <si>
    <t>2787126-1-1.mxf</t>
  </si>
  <si>
    <t>2787127-1-1.mxf</t>
  </si>
  <si>
    <t>2787128-1-1.mxf</t>
  </si>
  <si>
    <t>2787129-1-1.mxf</t>
  </si>
  <si>
    <t>2787123-1-1.mxf</t>
  </si>
  <si>
    <t>2787124-1-1.mxf</t>
  </si>
  <si>
    <t>2787125-1-1.mxf</t>
  </si>
  <si>
    <t>2787134-1-1.mxf</t>
  </si>
  <si>
    <t>2787130-1-1.mxf</t>
  </si>
  <si>
    <t>2787120-1-1.mxf</t>
  </si>
  <si>
    <t>2787121-1-1.mxf</t>
  </si>
  <si>
    <t>2787122-1-1.mxf</t>
  </si>
  <si>
    <t>2787135-1-1.mxf</t>
  </si>
  <si>
    <t>2787119-1-1.mxf</t>
  </si>
  <si>
    <t>2787133-1-1.mxf</t>
  </si>
  <si>
    <t>2787132-1-1.mxf</t>
  </si>
  <si>
    <t>2777760-1-1.mxf</t>
  </si>
  <si>
    <t>2777761-1-1.mxf</t>
  </si>
  <si>
    <t>2777759-1-1.mxf</t>
  </si>
  <si>
    <t>2773577-1-1.mxf</t>
  </si>
  <si>
    <t>2773578-1-1.mxf</t>
  </si>
  <si>
    <t>2773576-1-1.mxf</t>
  </si>
  <si>
    <t>2777758-1-1.mxf</t>
  </si>
  <si>
    <t>2773660-1-1.mxf</t>
  </si>
  <si>
    <t>2773580-1-1.mxf</t>
  </si>
  <si>
    <t>2773625-1-1.mxf</t>
  </si>
  <si>
    <t>2773567-1-1.mxf</t>
  </si>
  <si>
    <t>2773568-1-1.mxf</t>
  </si>
  <si>
    <t>2773559-1-1.mxf</t>
  </si>
  <si>
    <t>2773623-1-1.mxf</t>
  </si>
  <si>
    <t>2773631-1-1.mxf</t>
  </si>
  <si>
    <t>2773598-1-1.mxf</t>
  </si>
  <si>
    <t>2773599-1-1.mxf</t>
  </si>
  <si>
    <t>2773617-1-1.mxf</t>
  </si>
  <si>
    <t>2773557-1-1.mxf</t>
  </si>
  <si>
    <t>2773558-1-1.mxf</t>
  </si>
  <si>
    <t>2773524-1-1.mxf</t>
  </si>
  <si>
    <t>2773624-1-1.mxf</t>
  </si>
  <si>
    <t>2773622-1-1.mxf</t>
  </si>
  <si>
    <t>2773584-1-1.mxf</t>
  </si>
  <si>
    <t>2777963-1-1.mxf</t>
  </si>
  <si>
    <t>2777964-1-1.mxf</t>
  </si>
  <si>
    <t>2769800-1-1.mxf</t>
  </si>
  <si>
    <t>2769801-1-1.mxf</t>
  </si>
  <si>
    <t>2769802-1-1.mxf</t>
  </si>
  <si>
    <t>2769803-1-1.mxf</t>
  </si>
  <si>
    <t>2769804-1-1.mxf</t>
  </si>
  <si>
    <t>2769805-1-1.mxf</t>
  </si>
  <si>
    <t>2769806-1-1.mxf</t>
  </si>
  <si>
    <t>2769807-1-1.mxf</t>
  </si>
  <si>
    <t>2769808-1-1.mxf</t>
  </si>
  <si>
    <t>2778096-1-1.mxf</t>
  </si>
  <si>
    <t>2769809-1-1.mxf</t>
  </si>
  <si>
    <t>2769810-1-1.mxf</t>
  </si>
  <si>
    <t>2769811-1-1.mxf</t>
  </si>
  <si>
    <t>2769812-1-1.mxf</t>
  </si>
  <si>
    <t>2769813-1-1.mxf</t>
  </si>
  <si>
    <t>2769814-1-1.mxf</t>
  </si>
  <si>
    <t>2769815-1-1.mxf</t>
  </si>
  <si>
    <t>2769816-1-1.mxf</t>
  </si>
  <si>
    <t>2769817-1-1.mxf</t>
  </si>
  <si>
    <t>2769818-1-1.mxf</t>
  </si>
  <si>
    <t>2769819-1-1.mxf</t>
  </si>
  <si>
    <t>2769820-1-1.mxf</t>
  </si>
  <si>
    <t>2769821-1-1.mxf</t>
  </si>
  <si>
    <t>2769822-1-1.mxf</t>
  </si>
  <si>
    <t>2769823-1-1.mxf</t>
  </si>
  <si>
    <t>2769824-1-1.mxf</t>
  </si>
  <si>
    <t>2769825-1-1.mxf</t>
  </si>
  <si>
    <t>2769826-1-1.mxf</t>
  </si>
  <si>
    <t>2769827-1-1.mxf</t>
  </si>
  <si>
    <t>2769828-1-1.mxf</t>
  </si>
  <si>
    <t>2769829-1-1.mxf</t>
  </si>
  <si>
    <t>2769830-1-1.mxf</t>
  </si>
  <si>
    <t>2769831-1-1.mxf</t>
  </si>
  <si>
    <t>2769832-1-1.mxf</t>
  </si>
  <si>
    <t>2769833-1-1.mxf</t>
  </si>
  <si>
    <t>2769834-1-1.mxf</t>
  </si>
  <si>
    <t>2769835-1-1.mxf</t>
  </si>
  <si>
    <t>2769836-1-1.mxf</t>
  </si>
  <si>
    <t>2769837-1-1.mxf</t>
  </si>
  <si>
    <t>2769838-1-1.mxf</t>
  </si>
  <si>
    <t>2769839-1-1.mxf</t>
  </si>
  <si>
    <t>2769840-1-1.mxf</t>
  </si>
  <si>
    <t>2769841-1-1.mxf</t>
  </si>
  <si>
    <t>2769842-1-1.mxf</t>
  </si>
  <si>
    <t>2769843-1-1.mxf</t>
  </si>
  <si>
    <t>2769844-1-1.mxf</t>
  </si>
  <si>
    <t>2769845-1-1.mxf</t>
  </si>
  <si>
    <t>2769846-1-1.mxf</t>
  </si>
  <si>
    <t>2769847-1-1.mxf</t>
  </si>
  <si>
    <t>2769848-1-1.mxf</t>
  </si>
  <si>
    <t>2769849-1-1.mxf</t>
  </si>
  <si>
    <t>2769850-1-1.mxf</t>
  </si>
  <si>
    <t>2769851-1-1.mxf</t>
  </si>
  <si>
    <t>2769852-1-1.mxf</t>
  </si>
  <si>
    <t>2805607-1-1.mxf</t>
  </si>
  <si>
    <t>2805608-1-1.mxf</t>
  </si>
  <si>
    <t>2805609-1-1.mxf</t>
  </si>
  <si>
    <t>2790526-1-1.mxf</t>
  </si>
  <si>
    <t>2797578-1-1.mxf</t>
  </si>
  <si>
    <t>2805610-1-1.mxf</t>
  </si>
  <si>
    <t>2790525-1-1.mxf</t>
  </si>
  <si>
    <t>2805611-1-1.mxf</t>
  </si>
  <si>
    <t>2805612-1-1.mxf</t>
  </si>
  <si>
    <t>2805613-1-1.mxf</t>
  </si>
  <si>
    <t>2787209-1-1.mxf</t>
  </si>
  <si>
    <t>2787215-1-1.mxf</t>
  </si>
  <si>
    <t>2787207-1-1.mxf</t>
  </si>
  <si>
    <t>2787213-1-1.mxf</t>
  </si>
  <si>
    <t>2787214-1-1.mxf</t>
  </si>
  <si>
    <t>2787210-1-1.mxf</t>
  </si>
  <si>
    <t>2787208-1-1.mxf</t>
  </si>
  <si>
    <t>2787211-1-1.mxf</t>
  </si>
  <si>
    <t>2787212-1-1.mxf</t>
  </si>
  <si>
    <t>2787200-1-1.mxf</t>
  </si>
  <si>
    <t>2787201-1-1.mxf</t>
  </si>
  <si>
    <t>2787202-1-1.mxf</t>
  </si>
  <si>
    <t>2787203-1-1.mxf</t>
  </si>
  <si>
    <t>2787204-1-1.mxf</t>
  </si>
  <si>
    <t>2787205-1-1.mxf</t>
  </si>
  <si>
    <t>2787206-1-1.mxf</t>
  </si>
  <si>
    <t>2788376-1-1.mxf</t>
  </si>
  <si>
    <t>2788377-1-1.mxf</t>
  </si>
  <si>
    <t>2788371-1-1.mxf</t>
  </si>
  <si>
    <t>2788372-1-1.mxf</t>
  </si>
  <si>
    <t>2788373-1-1.mxf</t>
  </si>
  <si>
    <t>2788374-1-1.mxf</t>
  </si>
  <si>
    <t>2788375-1-1.mxf</t>
  </si>
  <si>
    <t>2788193-1-1.mxf</t>
  </si>
  <si>
    <t>2788194-1-1.mxf</t>
  </si>
  <si>
    <t>2788191-1-1.mxf</t>
  </si>
  <si>
    <t>2788192-1-1.mxf</t>
  </si>
  <si>
    <t>2788195-1-1.mxf</t>
  </si>
  <si>
    <t>2788189-1-1.mxf</t>
  </si>
  <si>
    <t>2788190-1-1.mxf</t>
  </si>
  <si>
    <t>2788179-1-1.mxf</t>
  </si>
  <si>
    <t>2788180-1-1.mxf</t>
  </si>
  <si>
    <t>2788182-1-1.mxf</t>
  </si>
  <si>
    <t>2788181-1-1.mxf</t>
  </si>
  <si>
    <t>2788188-1-1.mxf</t>
  </si>
  <si>
    <t>2788380-1-1.mxf</t>
  </si>
  <si>
    <t>2788310-1-1.mxf</t>
  </si>
  <si>
    <t>2788311-1-1.mxf</t>
  </si>
  <si>
    <t>2788178-1-1.mxf</t>
  </si>
  <si>
    <t>2788312-1-1.mxf</t>
  </si>
  <si>
    <t>2788313-1-1.mxf</t>
  </si>
  <si>
    <t>2788186-1-1.mxf</t>
  </si>
  <si>
    <t>2788187-1-1.mxf</t>
  </si>
  <si>
    <t>2788185-1-1.mxf</t>
  </si>
  <si>
    <t>2788207-1-1.mxf</t>
  </si>
  <si>
    <t>2787106-1-1.mxf</t>
  </si>
  <si>
    <t>2787107-1-1.mxf</t>
  </si>
  <si>
    <t>2787081-1-1.mxf</t>
  </si>
  <si>
    <t>2787096-1-1.mxf</t>
  </si>
  <si>
    <t>2787095-1-1.mxf</t>
  </si>
  <si>
    <t>2787104-1-1.mxf</t>
  </si>
  <si>
    <t>2787285-1-1.mxf</t>
  </si>
  <si>
    <t>2787284-1-1.mxf</t>
  </si>
  <si>
    <t>2787103-1-1.mxf</t>
  </si>
  <si>
    <t>2778140-1-1.mxf</t>
  </si>
  <si>
    <t>2777697-1-1.mxf</t>
  </si>
  <si>
    <t>2777809-1-1.mxf</t>
  </si>
  <si>
    <t>2777593-1-1.mxf</t>
  </si>
  <si>
    <t>2777592-1-1.mxf</t>
  </si>
  <si>
    <t>2777814-1-1.mxf</t>
  </si>
  <si>
    <t>2777812-1-1.mxf</t>
  </si>
  <si>
    <t>2777813-1-1.mxf</t>
  </si>
  <si>
    <t>2777811-1-1.mxf</t>
  </si>
  <si>
    <t>2777865-1-1.mxf</t>
  </si>
  <si>
    <t>2777871-1-1.mxf</t>
  </si>
  <si>
    <t>2777866-1-1.mxf</t>
  </si>
  <si>
    <t>2777872-1-1.mxf</t>
  </si>
  <si>
    <t>2777867-1-1.mxf</t>
  </si>
  <si>
    <t>2777870-1-1.mxf</t>
  </si>
  <si>
    <t>2777868-1-1.mxf</t>
  </si>
  <si>
    <t>2777874-1-1.mxf</t>
  </si>
  <si>
    <t>2777869-1-1.mxf</t>
  </si>
  <si>
    <t>2778091-1-1.mxf</t>
  </si>
  <si>
    <t>2777973-1-1.mxf</t>
  </si>
  <si>
    <t>2777974-1-1.mxf</t>
  </si>
  <si>
    <t>2777975-1-1.mxf</t>
  </si>
  <si>
    <t>2806104-1-1.mxf</t>
  </si>
  <si>
    <t>2805614-1-1.mxf</t>
  </si>
  <si>
    <t>2805615-1-1.mxf</t>
  </si>
  <si>
    <t>2787219-1-1.mxf</t>
  </si>
  <si>
    <t>2805616-1-1.mxf</t>
  </si>
  <si>
    <t>2805617-1-1.mxf</t>
  </si>
  <si>
    <t>2805618-1-1.mxf</t>
  </si>
  <si>
    <t>2805619-1-1.mxf</t>
  </si>
  <si>
    <t>2805620-1-1.mxf</t>
  </si>
  <si>
    <t>2805621-1-1.mxf</t>
  </si>
  <si>
    <t>2805622-1-1.mxf</t>
  </si>
  <si>
    <t>2790532-1-1.mxf</t>
  </si>
  <si>
    <t>2790533-1-1.mxf</t>
  </si>
  <si>
    <t>2790531-1-1.mxf</t>
  </si>
  <si>
    <t>2790530-1-1.mxf</t>
  </si>
  <si>
    <t>2790535-1-1.mxf</t>
  </si>
  <si>
    <t>2790536-1-1.mxf</t>
  </si>
  <si>
    <t>2790537-1-1.mxf</t>
  </si>
  <si>
    <t>2790538-1-1.mxf</t>
  </si>
  <si>
    <t>2790539-1-1.mxf</t>
  </si>
  <si>
    <t>2790534-1-1.mxf</t>
  </si>
  <si>
    <t>2777985-1-1.mxf</t>
  </si>
  <si>
    <t>2777986-1-1.mxf</t>
  </si>
  <si>
    <t>2777972-1-1.mxf</t>
  </si>
  <si>
    <t>2777971-1-1.mxf</t>
  </si>
  <si>
    <t>2777968-1-1.mxf</t>
  </si>
  <si>
    <t>2777969-1-1.mxf</t>
  </si>
  <si>
    <t>2777970-1-1.mxf</t>
  </si>
  <si>
    <t>2777976-1-1.mxf</t>
  </si>
  <si>
    <t>2777977-1-1.mxf</t>
  </si>
  <si>
    <t>2777984-1-1.mxf</t>
  </si>
  <si>
    <t>2777982-1-1.mxf</t>
  </si>
  <si>
    <t>2777980-1-1.mxf</t>
  </si>
  <si>
    <t>2777981-1-1.mxf</t>
  </si>
  <si>
    <t>2777978-1-1.mxf</t>
  </si>
  <si>
    <t>2777979-1-1.mxf</t>
  </si>
  <si>
    <t>2777849-1-1.mxf</t>
  </si>
  <si>
    <t>2778121-1-1.mxf</t>
  </si>
  <si>
    <t>2777983-1-1.mxf</t>
  </si>
  <si>
    <t>2777828-1-1.mxf</t>
  </si>
  <si>
    <t>2777829-1-1.mxf</t>
  </si>
  <si>
    <t>2777830-1-1.mxf</t>
  </si>
  <si>
    <t>2777831-1-1.mxf</t>
  </si>
  <si>
    <t>2777832-1-1.mxf</t>
  </si>
  <si>
    <t>2777833-1-1.mxf</t>
  </si>
  <si>
    <t>2777826-1-1.mxf</t>
  </si>
  <si>
    <t>2777825-1-1.mxf</t>
  </si>
  <si>
    <t>2777827-1-1.mxf</t>
  </si>
  <si>
    <t>2790451-1-1.mxf</t>
  </si>
  <si>
    <t>2790443-1-1.mxf</t>
  </si>
  <si>
    <t>2790445-1-1.mxf</t>
  </si>
  <si>
    <t>2790446-1-1.mxf</t>
  </si>
  <si>
    <t>2790444-1-1.mxf</t>
  </si>
  <si>
    <t>2790447-1-1.mxf</t>
  </si>
  <si>
    <t>2790449-1-1.mxf</t>
  </si>
  <si>
    <t>2790448-1-1.mxf</t>
  </si>
  <si>
    <t>2790450-1-1.mxf</t>
  </si>
  <si>
    <t>2790615-1-1.mxf</t>
  </si>
  <si>
    <t>2790624-1-1.mxf</t>
  </si>
  <si>
    <t>2790621-1-1.mxf</t>
  </si>
  <si>
    <t>2790622-1-1.mxf</t>
  </si>
  <si>
    <t>2790623-1-1.mxf</t>
  </si>
  <si>
    <t>2790613-1-1.mxf</t>
  </si>
  <si>
    <t>2790614-1-1.mxf</t>
  </si>
  <si>
    <t>2805623-1-1.mxf</t>
  </si>
  <si>
    <t>2805624-1-1.mxf</t>
  </si>
  <si>
    <t>2805625-1-1.mxf</t>
  </si>
  <si>
    <t>2805626-1-1.mxf</t>
  </si>
  <si>
    <t>2805627-1-1.mxf</t>
  </si>
  <si>
    <t>2805628-1-1.mxf</t>
  </si>
  <si>
    <t>2805629-1-1.mxf</t>
  </si>
  <si>
    <t>2805630-1-1.mxf</t>
  </si>
  <si>
    <t>2805631-1-1.mxf</t>
  </si>
  <si>
    <t>2805632-1-1.mxf</t>
  </si>
  <si>
    <t>2805633-1-1.mxf</t>
  </si>
  <si>
    <t>2805634-1-1.mxf</t>
  </si>
  <si>
    <t>2806149-1-1.mxf</t>
  </si>
  <si>
    <t>2805635-1-1.mxf</t>
  </si>
  <si>
    <t>2805636-1-1.mxf</t>
  </si>
  <si>
    <t>2805637-1-1.mxf</t>
  </si>
  <si>
    <t>2805638-1-1.mxf</t>
  </si>
  <si>
    <t>2805639-1-1.mxf</t>
  </si>
  <si>
    <t>2788394-1-1.mxf</t>
  </si>
  <si>
    <t>2788395-1-1.mxf</t>
  </si>
  <si>
    <t>2788396-1-1.mxf</t>
  </si>
  <si>
    <t>2788393-1-1.mxf</t>
  </si>
  <si>
    <t>2788386-1-1.mxf</t>
  </si>
  <si>
    <t>2788387-1-1.mxf</t>
  </si>
  <si>
    <t>2788388-1-1.mxf</t>
  </si>
  <si>
    <t>2788389-1-1.mxf</t>
  </si>
  <si>
    <t>2788390-1-1.mxf</t>
  </si>
  <si>
    <t>2788391-1-1.mxf</t>
  </si>
  <si>
    <t>2788392-1-1.mxf</t>
  </si>
  <si>
    <t>2790620-1-1.mxf</t>
  </si>
  <si>
    <t>2790618-1-1.mxf</t>
  </si>
  <si>
    <t>2790619-1-1.mxf</t>
  </si>
  <si>
    <t>2790616-1-1.mxf</t>
  </si>
  <si>
    <t>2790617-1-1.mxf</t>
  </si>
  <si>
    <t>2790504-1-1.mxf</t>
  </si>
  <si>
    <t>2790454-1-1.mxf</t>
  </si>
  <si>
    <t>2790455-1-1.mxf</t>
  </si>
  <si>
    <t>2790405-1-1.mxf</t>
  </si>
  <si>
    <t>2778098-1-1.mxf</t>
  </si>
  <si>
    <t>2778099-1-1.mxf</t>
  </si>
  <si>
    <t>2778100-1-1.mxf</t>
  </si>
  <si>
    <t>2778101-1-1.mxf</t>
  </si>
  <si>
    <t>2778115-1-1.mxf</t>
  </si>
  <si>
    <t>2778116-1-1.mxf</t>
  </si>
  <si>
    <t>2778114-1-1.mxf</t>
  </si>
  <si>
    <t>2778113-1-1.mxf</t>
  </si>
  <si>
    <t>2778103-1-1.mxf</t>
  </si>
  <si>
    <t>2778106-1-1.mxf</t>
  </si>
  <si>
    <t>2778104-1-1.mxf</t>
  </si>
  <si>
    <t>2778105-1-1.mxf</t>
  </si>
  <si>
    <t>2778097-1-1.mxf</t>
  </si>
  <si>
    <t>2778102-1-1.mxf</t>
  </si>
  <si>
    <t>2778117-1-1.mxf</t>
  </si>
  <si>
    <t>2778112-1-1.mxf</t>
  </si>
  <si>
    <t>2778110-1-1.mxf</t>
  </si>
  <si>
    <t>2778108-1-1.mxf</t>
  </si>
  <si>
    <t>2778109-1-1.mxf</t>
  </si>
  <si>
    <t>2778107-1-1.mxf</t>
  </si>
  <si>
    <t>2777887-1-1.mxf</t>
  </si>
  <si>
    <t>2777888-1-1.mxf</t>
  </si>
  <si>
    <t>2777876-1-1.mxf</t>
  </si>
  <si>
    <t>2778053-1-1.mxf</t>
  </si>
  <si>
    <t>2777800-1-1.mxf</t>
  </si>
  <si>
    <t>2777639-1-1.mxf</t>
  </si>
  <si>
    <t>2777640-1-1.mxf</t>
  </si>
  <si>
    <t>2777728-1-1.mxf</t>
  </si>
  <si>
    <t>2777729-1-1.mxf</t>
  </si>
  <si>
    <t>2777730-1-1.mxf</t>
  </si>
  <si>
    <t>2777731-1-1.mxf</t>
  </si>
  <si>
    <t>2777733-1-1.mxf</t>
  </si>
  <si>
    <t>2777736-1-1.mxf</t>
  </si>
  <si>
    <t>2777735-1-1.mxf</t>
  </si>
  <si>
    <t>2777734-1-1.mxf</t>
  </si>
  <si>
    <t>2777742-1-1.mxf</t>
  </si>
  <si>
    <t>2777748-1-1.mxf</t>
  </si>
  <si>
    <t>2777737-1-1.mxf</t>
  </si>
  <si>
    <t>2777739-1-1.mxf</t>
  </si>
  <si>
    <t>2777738-1-1.mxf</t>
  </si>
  <si>
    <t>2777740-1-1.mxf</t>
  </si>
  <si>
    <t>2777741-1-1.mxf</t>
  </si>
  <si>
    <t>2777749-1-1.mxf</t>
  </si>
  <si>
    <t>2777744-1-1.mxf</t>
  </si>
  <si>
    <t>2777721-1-1.mxf</t>
  </si>
  <si>
    <t>2777726-1-1.mxf</t>
  </si>
  <si>
    <t>2777727-1-1.mxf</t>
  </si>
  <si>
    <t>2777745-1-1.mxf</t>
  </si>
  <si>
    <t>2777746-1-1.mxf</t>
  </si>
  <si>
    <t>2777743-1-1.mxf</t>
  </si>
  <si>
    <t>2777722-1-1.mxf</t>
  </si>
  <si>
    <t>2777747-1-1.mxf</t>
  </si>
  <si>
    <t>2777723-1-1.mxf</t>
  </si>
  <si>
    <t>2777724-1-1.mxf</t>
  </si>
  <si>
    <t>2777732-1-1.mxf</t>
  </si>
  <si>
    <t>2777725-1-1.mxf</t>
  </si>
  <si>
    <t>2778111-1-1.mxf</t>
  </si>
  <si>
    <t>2777704-1-1.mxf</t>
  </si>
  <si>
    <t>2777703-1-1.mxf</t>
  </si>
  <si>
    <t>2777707-1-1.mxf</t>
  </si>
  <si>
    <t>2777705-1-1.mxf</t>
  </si>
  <si>
    <t>2777702-1-1.mxf</t>
  </si>
  <si>
    <t>2777701-1-1.mxf</t>
  </si>
  <si>
    <t>2777698-1-1.mxf</t>
  </si>
  <si>
    <t>2777706-1-1.mxf</t>
  </si>
  <si>
    <t>2777699-1-1.mxf</t>
  </si>
  <si>
    <t>2777700-1-1.mxf</t>
  </si>
  <si>
    <t>2777918-1-1.mxf</t>
  </si>
  <si>
    <t>2777938-1-1.mxf</t>
  </si>
  <si>
    <t>2778132-1-1.mxf</t>
  </si>
  <si>
    <t>2778133-1-1.mxf</t>
  </si>
  <si>
    <t>2778134-1-1.mxf</t>
  </si>
  <si>
    <t>2778135-1-1.mxf</t>
  </si>
  <si>
    <t>2777906-1-1.mxf</t>
  </si>
  <si>
    <t>2777905-1-1.mxf</t>
  </si>
  <si>
    <t>2777630-1-1.mxf</t>
  </si>
  <si>
    <t>2777952-1-1.mxf</t>
  </si>
  <si>
    <t>2777953-1-1.mxf</t>
  </si>
  <si>
    <t>2777954-1-1.mxf</t>
  </si>
  <si>
    <t>2777922-1-1.mxf</t>
  </si>
  <si>
    <t>2777923-1-1.mxf</t>
  </si>
  <si>
    <t>2777573-1-1.mxf</t>
  </si>
  <si>
    <t>2777574-1-1.mxf</t>
  </si>
  <si>
    <t>2777575-1-1.mxf</t>
  </si>
  <si>
    <t>2777576-1-1.mxf</t>
  </si>
  <si>
    <t>2777801-1-1.mxf</t>
  </si>
  <si>
    <t>2777802-1-1.mxf</t>
  </si>
  <si>
    <t>2777803-1-1.mxf</t>
  </si>
  <si>
    <t>2777804-1-1.mxf</t>
  </si>
  <si>
    <t>2777805-1-1.mxf</t>
  </si>
  <si>
    <t>2778150-1-1.mxf</t>
  </si>
  <si>
    <t>2778151-1-1.mxf</t>
  </si>
  <si>
    <t>2778152-1-1.mxf</t>
  </si>
  <si>
    <t>2778153-1-1.mxf</t>
  </si>
  <si>
    <t>2777600-1-1.mxf</t>
  </si>
  <si>
    <t>2777601-1-1.mxf</t>
  </si>
  <si>
    <t>2777602-1-1.mxf</t>
  </si>
  <si>
    <t>2777606-1-1.mxf</t>
  </si>
  <si>
    <t>2777607-1-1.mxf</t>
  </si>
  <si>
    <t>2777608-1-1.mxf</t>
  </si>
  <si>
    <t>2778144-1-1.mxf</t>
  </si>
  <si>
    <t>2778145-1-1.mxf</t>
  </si>
  <si>
    <t>2777948-1-1.mxf</t>
  </si>
  <si>
    <t>2777949-1-1.mxf</t>
  </si>
  <si>
    <t>2777950-1-1.mxf</t>
  </si>
  <si>
    <t>2777951-1-1.mxf</t>
  </si>
  <si>
    <t>2777559-1-1.mxf</t>
  </si>
  <si>
    <t>2777557-1-1.mxf</t>
  </si>
  <si>
    <t>2777558-1-1.mxf</t>
  </si>
  <si>
    <t>2778149-1-1.mxf</t>
  </si>
  <si>
    <t>2778148-1-1.mxf</t>
  </si>
  <si>
    <t>2777755-1-1.mxf</t>
  </si>
  <si>
    <t>2777756-1-1.mxf</t>
  </si>
  <si>
    <t>2778146-1-1.mxf</t>
  </si>
  <si>
    <t>2778147-1-1.mxf</t>
  </si>
  <si>
    <t>2777965-1-1.mxf</t>
  </si>
  <si>
    <t>2777901-1-1.mxf</t>
  </si>
  <si>
    <t>2777818-1-1.mxf</t>
  </si>
  <si>
    <t>2777817-1-1.mxf</t>
  </si>
  <si>
    <t>2777991-1-1.mxf</t>
  </si>
  <si>
    <t>2777992-1-1.mxf</t>
  </si>
  <si>
    <t>2777990-1-1.mxf</t>
  </si>
  <si>
    <t>2777989-1-1.mxf</t>
  </si>
  <si>
    <t>2773626-1-1.mxf</t>
  </si>
  <si>
    <t>2777988-1-1.mxf</t>
  </si>
  <si>
    <t>2778054-1-1.mxf</t>
  </si>
  <si>
    <t>2778055-1-1.mxf</t>
  </si>
  <si>
    <t>2778056-1-1.mxf</t>
  </si>
  <si>
    <t>2778127-1-1.mxf</t>
  </si>
  <si>
    <t>2778126-1-1.mxf</t>
  </si>
  <si>
    <t>2778125-1-1.mxf</t>
  </si>
  <si>
    <t>2778123-1-1.mxf</t>
  </si>
  <si>
    <t>2778124-1-1.mxf</t>
  </si>
  <si>
    <t>2778129-1-1.mxf</t>
  </si>
  <si>
    <t>2773635-1-1.mxf</t>
  </si>
  <si>
    <t>2777821-1-1.mxf</t>
  </si>
  <si>
    <t>2778120-1-1.mxf</t>
  </si>
  <si>
    <t>2773649-1-1.mxf</t>
  </si>
  <si>
    <t>2773648-1-1.mxf</t>
  </si>
  <si>
    <t>2773614-1-1.mxf</t>
  </si>
  <si>
    <t>2777937-1-1.mxf</t>
  </si>
  <si>
    <t>2777961-1-1.mxf</t>
  </si>
  <si>
    <t>2777815-1-1.mxf</t>
  </si>
  <si>
    <t>2777816-1-1.mxf</t>
  </si>
  <si>
    <t>2777643-1-1.mxf</t>
  </si>
  <si>
    <t>2777645-1-1.mxf</t>
  </si>
  <si>
    <t>2777644-1-1.mxf</t>
  </si>
  <si>
    <t>2777997-1-1.mxf</t>
  </si>
  <si>
    <t>2778003-1-1.mxf</t>
  </si>
  <si>
    <t>2778002-1-1.mxf</t>
  </si>
  <si>
    <t>2778001-1-1.mxf</t>
  </si>
  <si>
    <t>2777999-1-1.mxf</t>
  </si>
  <si>
    <t>2778000-1-1.mxf</t>
  </si>
  <si>
    <t>2778004-1-1.mxf</t>
  </si>
  <si>
    <t>2777998-1-1.mxf</t>
  </si>
  <si>
    <t>2777656-1-1.mxf</t>
  </si>
  <si>
    <t>2777655-1-1.mxf</t>
  </si>
  <si>
    <t>2777657-1-1.mxf</t>
  </si>
  <si>
    <t>2777654-1-1.mxf</t>
  </si>
  <si>
    <t>2777666-1-1.mxf</t>
  </si>
  <si>
    <t>2777665-1-1.mxf</t>
  </si>
  <si>
    <t>2777710-1-1.mxf</t>
  </si>
  <si>
    <t>2778143-1-1.mxf</t>
  </si>
  <si>
    <t>2777711-1-1.mxf</t>
  </si>
  <si>
    <t>2777712-1-1.mxf</t>
  </si>
  <si>
    <t>2777713-1-1.mxf</t>
  </si>
  <si>
    <t>2777714-1-1.mxf</t>
  </si>
  <si>
    <t>2777715-1-1.mxf</t>
  </si>
  <si>
    <t>2777716-1-1.mxf</t>
  </si>
  <si>
    <t>2777717-1-1.mxf</t>
  </si>
  <si>
    <t>2777594-1-1.mxf</t>
  </si>
  <si>
    <t>2777595-1-1.mxf</t>
  </si>
  <si>
    <t>2777596-1-1.mxf</t>
  </si>
  <si>
    <t>2777598-1-1.mxf</t>
  </si>
  <si>
    <t>2777603-1-1.mxf</t>
  </si>
  <si>
    <t>2777604-1-1.mxf</t>
  </si>
  <si>
    <t>2777597-1-1.mxf</t>
  </si>
  <si>
    <t>2777605-1-1.mxf</t>
  </si>
  <si>
    <t>2777667-1-1.mxf</t>
  </si>
  <si>
    <t>2777668-1-1.mxf</t>
  </si>
  <si>
    <t>2778031-1-1.mxf</t>
  </si>
  <si>
    <t>2778032-1-1.mxf</t>
  </si>
  <si>
    <t>2778033-1-1.mxf</t>
  </si>
  <si>
    <t>2777967-1-1.mxf</t>
  </si>
  <si>
    <t>2777854-1-1.mxf</t>
  </si>
  <si>
    <t>2777855-1-1.mxf</t>
  </si>
  <si>
    <t>2777853-1-1.mxf</t>
  </si>
  <si>
    <t>2777856-1-1.mxf</t>
  </si>
  <si>
    <t>2777857-1-1.mxf</t>
  </si>
  <si>
    <t>2778119-1-1.mxf</t>
  </si>
  <si>
    <t>2777942-1-1.mxf</t>
  </si>
  <si>
    <t>2777943-1-1.mxf</t>
  </si>
  <si>
    <t>2777944-1-1.mxf</t>
  </si>
  <si>
    <t>2777945-1-1.mxf</t>
  </si>
  <si>
    <t>2777946-1-1.mxf</t>
  </si>
  <si>
    <t>2777947-1-1.mxf</t>
  </si>
  <si>
    <t>2777940-1-1.mxf</t>
  </si>
  <si>
    <t>2777941-1-1.mxf</t>
  </si>
  <si>
    <t>2777921-1-1.mxf</t>
  </si>
  <si>
    <t>2777919-1-1.mxf</t>
  </si>
  <si>
    <t>2777920-1-1.mxf</t>
  </si>
  <si>
    <t>2778094-1-1.mxf</t>
  </si>
  <si>
    <t>2777708-1-1.mxf</t>
  </si>
  <si>
    <t>2778095-1-1.mxf</t>
  </si>
  <si>
    <t>2777709-1-1.mxf</t>
  </si>
  <si>
    <t>2777632-1-1.mxf</t>
  </si>
  <si>
    <t>2777933-1-1.mxf</t>
  </si>
  <si>
    <t>2777637-1-1.mxf</t>
  </si>
  <si>
    <t>2777636-1-1.mxf</t>
  </si>
  <si>
    <t>2777634-1-1.mxf</t>
  </si>
  <si>
    <t>2777633-1-1.mxf</t>
  </si>
  <si>
    <t>2777638-1-1.mxf</t>
  </si>
  <si>
    <t>2777635-1-1.mxf</t>
  </si>
  <si>
    <t>2777631-1-1.mxf</t>
  </si>
  <si>
    <t>2777962-1-1.mxf</t>
  </si>
  <si>
    <t>2777993-1-1.mxf</t>
  </si>
  <si>
    <t>2777994-1-1.mxf</t>
  </si>
  <si>
    <t>2777995-1-1.mxf</t>
  </si>
  <si>
    <t>2777996-1-1.mxf</t>
  </si>
  <si>
    <t>2777616-1-1.mxf</t>
  </si>
  <si>
    <t>2777614-1-1.mxf</t>
  </si>
  <si>
    <t>2777615-1-1.mxf</t>
  </si>
  <si>
    <t>2777627-1-1.mxf</t>
  </si>
  <si>
    <t>2777617-1-1.mxf</t>
  </si>
  <si>
    <t>2777618-1-1.mxf</t>
  </si>
  <si>
    <t>2777619-1-1.mxf</t>
  </si>
  <si>
    <t>2777613-1-1.mxf</t>
  </si>
  <si>
    <t>2777612-1-1.mxf</t>
  </si>
  <si>
    <t>2777620-1-1.mxf</t>
  </si>
  <si>
    <t>2777621-1-1.mxf</t>
  </si>
  <si>
    <t>2777622-1-1.mxf</t>
  </si>
  <si>
    <t>2777623-1-1.mxf</t>
  </si>
  <si>
    <t>2777624-1-1.mxf</t>
  </si>
  <si>
    <t>2777625-1-1.mxf</t>
  </si>
  <si>
    <t>2777626-1-1.mxf</t>
  </si>
  <si>
    <t>2777861-1-1.mxf</t>
  </si>
  <si>
    <t>2777859-1-1.mxf</t>
  </si>
  <si>
    <t>2777863-1-1.mxf</t>
  </si>
  <si>
    <t>2777862-1-1.mxf</t>
  </si>
  <si>
    <t>2777860-1-1.mxf</t>
  </si>
  <si>
    <t>2777647-1-1.mxf</t>
  </si>
  <si>
    <t>2777648-1-1.mxf</t>
  </si>
  <si>
    <t>2777649-1-1.mxf</t>
  </si>
  <si>
    <t>2777650-1-1.mxf</t>
  </si>
  <si>
    <t>2777840-1-1.mxf</t>
  </si>
  <si>
    <t>2777842-1-1.mxf</t>
  </si>
  <si>
    <t>2777753-1-1.mxf</t>
  </si>
  <si>
    <t>2777843-1-1.mxf</t>
  </si>
  <si>
    <t>2777844-1-1.mxf</t>
  </si>
  <si>
    <t>2777846-1-1.mxf</t>
  </si>
  <si>
    <t>2777834-1-1.mxf</t>
  </si>
  <si>
    <t>2777845-1-1.mxf</t>
  </si>
  <si>
    <t>2777841-1-1.mxf</t>
  </si>
  <si>
    <t>2777838-1-1.mxf</t>
  </si>
  <si>
    <t>2777835-1-1.mxf</t>
  </si>
  <si>
    <t>2777847-1-1.mxf</t>
  </si>
  <si>
    <t>2777836-1-1.mxf</t>
  </si>
  <si>
    <t>2777837-1-1.mxf</t>
  </si>
  <si>
    <t>2777839-1-1.mxf</t>
  </si>
  <si>
    <t>2777917-1-1.mxf</t>
  </si>
  <si>
    <t>2777934-1-1.mxf</t>
  </si>
  <si>
    <t>2777935-1-1.mxf</t>
  </si>
  <si>
    <t>2782452-1-1.mxf</t>
  </si>
  <si>
    <t>2778052-1-1.mxf</t>
  </si>
  <si>
    <t>2778051-1-1.mxf</t>
  </si>
  <si>
    <t>2778138-1-1.mxf</t>
  </si>
  <si>
    <t>2778139-1-1.mxf</t>
  </si>
  <si>
    <t>2777628-1-1.mxf</t>
  </si>
  <si>
    <t>2777808-1-1.mxf</t>
  </si>
  <si>
    <t>2778057-1-1.mxf</t>
  </si>
  <si>
    <t>2778058-1-1.mxf</t>
  </si>
  <si>
    <t>2778059-1-1.mxf</t>
  </si>
  <si>
    <t>2778064-1-1.mxf</t>
  </si>
  <si>
    <t>2778063-1-1.mxf</t>
  </si>
  <si>
    <t>2778061-1-1.mxf</t>
  </si>
  <si>
    <t>2778062-1-1.mxf</t>
  </si>
  <si>
    <t>2778060-1-1.mxf</t>
  </si>
  <si>
    <t>2773636-1-1.mxf</t>
  </si>
  <si>
    <t>2778065-1-1.mxf</t>
  </si>
  <si>
    <t>2778066-1-1.mxf</t>
  </si>
  <si>
    <t>2777692-1-1.mxf</t>
  </si>
  <si>
    <t>2777693-1-1.mxf</t>
  </si>
  <si>
    <t>2777686-1-1.mxf</t>
  </si>
  <si>
    <t>2777687-1-1.mxf</t>
  </si>
  <si>
    <t>2777690-1-1.mxf</t>
  </si>
  <si>
    <t>2777694-1-1.mxf</t>
  </si>
  <si>
    <t>2777696-1-1.mxf</t>
  </si>
  <si>
    <t>2777683-1-1.mxf</t>
  </si>
  <si>
    <t>2777609-1-1.mxf</t>
  </si>
  <si>
    <t>2777610-1-1.mxf</t>
  </si>
  <si>
    <t>2773556-1-1.mxf</t>
  </si>
  <si>
    <t>2778089-1-1.mxf</t>
  </si>
  <si>
    <t>2777580-1-1.mxf</t>
  </si>
  <si>
    <t>2777579-1-1.mxf</t>
  </si>
  <si>
    <t>2773589-1-1.mxf</t>
  </si>
  <si>
    <t>2777875-1-1.mxf</t>
  </si>
  <si>
    <t>2806038-1-1.mxf</t>
  </si>
  <si>
    <t>2778078-1-1.mxf</t>
  </si>
  <si>
    <t>2778079-1-1.mxf</t>
  </si>
  <si>
    <t>2778080-1-1.mxf</t>
  </si>
  <si>
    <t>2778081-1-1.mxf</t>
  </si>
  <si>
    <t>2778082-1-1.mxf</t>
  </si>
  <si>
    <t>2778076-1-1.mxf</t>
  </si>
  <si>
    <t>2778070-1-1.mxf</t>
  </si>
  <si>
    <t>2778071-1-1.mxf</t>
  </si>
  <si>
    <t>2778072-1-1.mxf</t>
  </si>
  <si>
    <t>2778073-1-1.mxf</t>
  </si>
  <si>
    <t>2778074-1-1.mxf</t>
  </si>
  <si>
    <t>2778075-1-1.mxf</t>
  </si>
  <si>
    <t>2778085-1-1.mxf</t>
  </si>
  <si>
    <t>2778086-1-1.mxf</t>
  </si>
  <si>
    <t>2778087-1-1.mxf</t>
  </si>
  <si>
    <t>2778083-1-1.mxf</t>
  </si>
  <si>
    <t>2778084-1-1.mxf</t>
  </si>
  <si>
    <t>2778077-1-1.mxf</t>
  </si>
  <si>
    <t>2778088-1-1.mxf</t>
  </si>
  <si>
    <t>2777675-1-1.mxf</t>
  </si>
  <si>
    <t>2777676-1-1.mxf</t>
  </si>
  <si>
    <t>2777677-1-1.mxf</t>
  </si>
  <si>
    <t>2777678-1-1.mxf</t>
  </si>
  <si>
    <t>2777679-1-1.mxf</t>
  </si>
  <si>
    <t>2777680-1-1.mxf</t>
  </si>
  <si>
    <t>2777681-1-1.mxf</t>
  </si>
  <si>
    <t>2777682-1-1.mxf</t>
  </si>
  <si>
    <t>2777956-1-1.mxf</t>
  </si>
  <si>
    <t>2777957-1-1.mxf</t>
  </si>
  <si>
    <t>2777958-1-1.mxf</t>
  </si>
  <si>
    <t>2777960-1-1.mxf</t>
  </si>
  <si>
    <t>2778067-1-1.mxf</t>
  </si>
  <si>
    <t>2777799-1-1.mxf</t>
  </si>
  <si>
    <t>2777850-1-1.mxf</t>
  </si>
  <si>
    <t>2777851-1-1.mxf</t>
  </si>
  <si>
    <t>2777852-1-1.mxf</t>
  </si>
  <si>
    <t>2778090-1-1.mxf</t>
  </si>
  <si>
    <t>2777966-1-1.mxf</t>
  </si>
  <si>
    <t>2777873-1-1.mxf</t>
  </si>
  <si>
    <t>2777926-1-1.mxf</t>
  </si>
  <si>
    <t>2777929-1-1.mxf</t>
  </si>
  <si>
    <t>2777930-1-1.mxf</t>
  </si>
  <si>
    <t>2777925-1-1.mxf</t>
  </si>
  <si>
    <t>2777931-1-1.mxf</t>
  </si>
  <si>
    <t>2777932-1-1.mxf</t>
  </si>
  <si>
    <t>2777927-1-1.mxf</t>
  </si>
  <si>
    <t>2777928-1-1.mxf</t>
  </si>
  <si>
    <t>2777913-1-1.mxf</t>
  </si>
  <si>
    <t>2777914-1-1.mxf</t>
  </si>
  <si>
    <t>2773628-1-1.mxf</t>
  </si>
  <si>
    <t>2773629-1-1.mxf</t>
  </si>
  <si>
    <t>2773630-1-1.mxf</t>
  </si>
  <si>
    <t>2773627-1-1.mxf</t>
  </si>
  <si>
    <t>2773539-1-1.mxf</t>
  </si>
  <si>
    <t>2773650-1-1.mxf</t>
  </si>
  <si>
    <t>2773641-1-1.mxf</t>
  </si>
  <si>
    <t>2773653-1-1.mxf</t>
  </si>
  <si>
    <t>2773639-1-1.mxf</t>
  </si>
  <si>
    <t>2773591-1-1.mxf</t>
  </si>
  <si>
    <t>2773659-1-1.mxf</t>
  </si>
  <si>
    <t>2773560-1-1.mxf</t>
  </si>
  <si>
    <t>2773620-1-1.mxf</t>
  </si>
  <si>
    <t>2773621-1-1.mxf</t>
  </si>
  <si>
    <t>2773619-1-1.mxf</t>
  </si>
  <si>
    <t>2778142-1-1.mxf</t>
  </si>
  <si>
    <t>2773657-1-1.mxf</t>
  </si>
  <si>
    <t>2773574-1-1.mxf</t>
  </si>
  <si>
    <t>2773616-1-1.mxf</t>
  </si>
  <si>
    <t>2773618-1-1.mxf</t>
  </si>
  <si>
    <t>2773652-1-1.mxf</t>
  </si>
  <si>
    <t>2773527-1-1.mxf</t>
  </si>
  <si>
    <t>2773528-1-1.mxf</t>
  </si>
  <si>
    <t>2773529-1-1.mxf</t>
  </si>
  <si>
    <t>2777567-1-1.mxf</t>
  </si>
  <si>
    <t>2777568-1-1.mxf</t>
  </si>
  <si>
    <t>2777569-1-1.mxf</t>
  </si>
  <si>
    <t>2777570-1-1.mxf</t>
  </si>
  <si>
    <t>2777571-1-1.mxf</t>
  </si>
  <si>
    <t>2777564-1-1.mxf</t>
  </si>
  <si>
    <t>2777565-1-1.mxf</t>
  </si>
  <si>
    <t>2777566-1-1.mxf</t>
  </si>
  <si>
    <t>2777578-1-1.mxf</t>
  </si>
  <si>
    <t>2777661-1-1.mxf</t>
  </si>
  <si>
    <t>2777662-1-1.mxf</t>
  </si>
  <si>
    <t>2777611-1-1.mxf</t>
  </si>
  <si>
    <t>2777754-1-1.mxf</t>
  </si>
  <si>
    <t>2777807-1-1.mxf</t>
  </si>
  <si>
    <t>2778068-1-1.mxf</t>
  </si>
  <si>
    <t>2777572-1-1.mxf</t>
  </si>
  <si>
    <t>2777629-1-1.mxf</t>
  </si>
  <si>
    <t>2777757-1-1.mxf</t>
  </si>
  <si>
    <t>2777719-1-1.mxf</t>
  </si>
  <si>
    <t>2777672-1-1.mxf</t>
  </si>
  <si>
    <t>2777673-1-1.mxf</t>
  </si>
  <si>
    <t>2778093-1-1.mxf</t>
  </si>
  <si>
    <t>2777897-1-1.mxf</t>
  </si>
  <si>
    <t>2777898-1-1.mxf</t>
  </si>
  <si>
    <t>2777899-1-1.mxf</t>
  </si>
  <si>
    <t>2777900-1-1.mxf</t>
  </si>
  <si>
    <t>2777889-1-1.mxf</t>
  </si>
  <si>
    <t>2777890-1-1.mxf</t>
  </si>
  <si>
    <t>2777891-1-1.mxf</t>
  </si>
  <si>
    <t>2777902-1-1.mxf</t>
  </si>
  <si>
    <t>2777684-1-1.mxf</t>
  </si>
  <si>
    <t>2777685-1-1.mxf</t>
  </si>
  <si>
    <t>2777688-1-1.mxf</t>
  </si>
  <si>
    <t>2777689-1-1.mxf</t>
  </si>
  <si>
    <t>2777848-1-1.mxf</t>
  </si>
  <si>
    <t>2777959-1-1.mxf</t>
  </si>
  <si>
    <t>2777939-1-1.mxf</t>
  </si>
  <si>
    <t>2777886-1-1.mxf</t>
  </si>
  <si>
    <t>2777642-1-1.mxf</t>
  </si>
  <si>
    <t>2778050-1-1.mxf</t>
  </si>
  <si>
    <t>2777752-1-1.mxf</t>
  </si>
  <si>
    <t>2777590-1-1.mxf</t>
  </si>
  <si>
    <t>2769854-1-1.mxf</t>
  </si>
  <si>
    <t>2769855-1-1.mxf</t>
  </si>
  <si>
    <t>2773593-1-1.mxf</t>
  </si>
  <si>
    <t>2769856-1-1.mxf</t>
  </si>
  <si>
    <t>2769857-1-1.mxf</t>
  </si>
  <si>
    <t>2773607-1-1.mxf</t>
  </si>
  <si>
    <t>2769858-1-1.mxf</t>
  </si>
  <si>
    <t>2777659-1-1.mxf</t>
  </si>
  <si>
    <t>2769859-1-1.mxf</t>
  </si>
  <si>
    <t>2769860-1-1.mxf</t>
  </si>
  <si>
    <t>2769861-1-1.mxf</t>
  </si>
  <si>
    <t>2769862-1-1.mxf</t>
  </si>
  <si>
    <t>2769863-1-1.mxf</t>
  </si>
  <si>
    <t>2769864-1-1.mxf</t>
  </si>
  <si>
    <t>2769865-1-1.mxf</t>
  </si>
  <si>
    <t>2773548-1-1.mxf</t>
  </si>
  <si>
    <t>2769866-1-1.mxf</t>
  </si>
  <si>
    <t>2773549-1-1.mxf</t>
  </si>
  <si>
    <t>2773550-1-1.mxf</t>
  </si>
  <si>
    <t>2773530-1-1.mxf</t>
  </si>
  <si>
    <t>2773651-1-1.mxf</t>
  </si>
  <si>
    <t>2769867-1-1.mxf</t>
  </si>
  <si>
    <t>2773564-1-1.mxf</t>
  </si>
  <si>
    <t>2769868-1-1.mxf</t>
  </si>
  <si>
    <t>2769869-1-1.mxf</t>
  </si>
  <si>
    <t>2769870-1-1.mxf</t>
  </si>
  <si>
    <t>2773592-1-1.mxf</t>
  </si>
  <si>
    <t>2769871-1-1.mxf</t>
  </si>
  <si>
    <t>2769872-1-1.mxf</t>
  </si>
  <si>
    <t>2769873-1-1.mxf</t>
  </si>
  <si>
    <t>2769874-1-1.mxf</t>
  </si>
  <si>
    <t>2769875-1-1.mxf</t>
  </si>
  <si>
    <t>2769876-1-1.mxf</t>
  </si>
  <si>
    <t>2769877-1-1.mxf</t>
  </si>
  <si>
    <t>2778128-1-1.mxf</t>
  </si>
  <si>
    <t>2778122-1-1.mxf</t>
  </si>
  <si>
    <t>2777641-1-1.mxf</t>
  </si>
  <si>
    <t>2797605-1-1.mxf</t>
  </si>
  <si>
    <t>2777664-1-1.mxf</t>
  </si>
  <si>
    <t>2777720-1-1.mxf</t>
  </si>
  <si>
    <t>2806156-1-1.mxf</t>
  </si>
  <si>
    <t>2777718-1-1.mxf</t>
  </si>
  <si>
    <t>2777663-1-1.mxf</t>
  </si>
  <si>
    <t>2777858-1-1.mxf</t>
  </si>
  <si>
    <t>2777670-1-1.mxf</t>
  </si>
  <si>
    <t>2777987-1-1.mxf</t>
  </si>
  <si>
    <t>2777658-1-1.mxf</t>
  </si>
  <si>
    <t>2773587-1-1.mxf</t>
  </si>
  <si>
    <t>2777599-1-1.mxf</t>
  </si>
  <si>
    <t>2773547-1-1.mxf</t>
  </si>
  <si>
    <t>2778136-1-1.mxf</t>
  </si>
  <si>
    <t>2773583-1-1.mxf</t>
  </si>
  <si>
    <t>2773575-1-1.mxf</t>
  </si>
  <si>
    <t>2773531-1-1.mxf</t>
  </si>
  <si>
    <t>2778118-1-1.mxf</t>
  </si>
  <si>
    <t>2773569-1-1.mxf</t>
  </si>
  <si>
    <t>2773570-1-1.mxf</t>
  </si>
  <si>
    <t>2773571-1-1.mxf</t>
  </si>
  <si>
    <t>2777651-1-1.mxf</t>
  </si>
  <si>
    <t>2777652-1-1.mxf</t>
  </si>
  <si>
    <t>2773545-1-1.mxf</t>
  </si>
  <si>
    <t>2773543-1-1.mxf</t>
  </si>
  <si>
    <t>2773544-1-1.mxf</t>
  </si>
  <si>
    <t>2773546-1-1.mxf</t>
  </si>
  <si>
    <t>2773596-1-1.mxf</t>
  </si>
  <si>
    <t>2773594-1-1.mxf</t>
  </si>
  <si>
    <t>2773597-1-1.mxf</t>
  </si>
  <si>
    <t>2773595-1-1.mxf</t>
  </si>
  <si>
    <t>2777879-1-1.mxf</t>
  </si>
  <si>
    <t>2777877-1-1.mxf</t>
  </si>
  <si>
    <t>2777882-1-1.mxf</t>
  </si>
  <si>
    <t>2777881-1-1.mxf</t>
  </si>
  <si>
    <t>2777878-1-1.mxf</t>
  </si>
  <si>
    <t>2777880-1-1.mxf</t>
  </si>
  <si>
    <t>2777695-1-1.mxf</t>
  </si>
  <si>
    <t>2777691-1-1.mxf</t>
  </si>
  <si>
    <t>2777864-1-1.mxf</t>
  </si>
  <si>
    <t>2777806-1-1.mxf</t>
  </si>
  <si>
    <t>2777916-1-1.mxf</t>
  </si>
  <si>
    <t>2788314-1-1.mxf</t>
  </si>
  <si>
    <t>2777820-1-1.mxf</t>
  </si>
  <si>
    <t>2777819-1-1.mxf</t>
  </si>
  <si>
    <t>2777904-1-1.mxf</t>
  </si>
  <si>
    <t>2777903-1-1.mxf</t>
  </si>
  <si>
    <t>2777885-1-1.mxf</t>
  </si>
  <si>
    <t>2777915-1-1.mxf</t>
  </si>
  <si>
    <t>2778005-1-1.mxf</t>
  </si>
  <si>
    <t>2778006-1-1.mxf</t>
  </si>
  <si>
    <t>2777883-1-1.mxf</t>
  </si>
  <si>
    <t>2777936-1-1.mxf</t>
  </si>
  <si>
    <t>2777561-1-1.mxf</t>
  </si>
  <si>
    <t>2777560-1-1.mxf</t>
  </si>
  <si>
    <t>2777674-1-1.mxf</t>
  </si>
  <si>
    <t>2777955-1-1.mxf</t>
  </si>
  <si>
    <t>2778092-1-1.mxf</t>
  </si>
  <si>
    <t>2777893-1-1.mxf</t>
  </si>
  <si>
    <t>2777892-1-1.mxf</t>
  </si>
  <si>
    <t>2777896-1-1.mxf</t>
  </si>
  <si>
    <t>2777894-1-1.mxf</t>
  </si>
  <si>
    <t>2777895-1-1.mxf</t>
  </si>
  <si>
    <t>2777591-1-1.mxf</t>
  </si>
  <si>
    <t>2777912-1-1.mxf</t>
  </si>
  <si>
    <t>2777653-1-1.mxf</t>
  </si>
  <si>
    <t>2778030-1-1.mxf</t>
  </si>
  <si>
    <t>2777924-1-1.mxf</t>
  </si>
  <si>
    <t>2778049-1-1.mxf</t>
  </si>
  <si>
    <t>2777671-1-1.mxf</t>
  </si>
  <si>
    <t>2777646-1-1.mxf</t>
  </si>
  <si>
    <t>2778137-1-1.mxf</t>
  </si>
  <si>
    <t>2777762-1-1.mxf</t>
  </si>
  <si>
    <t>2777577-1-1.mxf</t>
  </si>
  <si>
    <t>2777581-1-1.mxf</t>
  </si>
  <si>
    <t>2778069-1-1.mxf</t>
  </si>
  <si>
    <t>2777824-1-1.mxf</t>
  </si>
  <si>
    <t>2777822-1-1.mxf</t>
  </si>
  <si>
    <t>2777823-1-1.mxf</t>
  </si>
  <si>
    <t>2778131-1-1.mxf</t>
  </si>
  <si>
    <t>2777660-1-1.mxf</t>
  </si>
  <si>
    <t>2773525-1-1.mxf</t>
  </si>
  <si>
    <t>2773554-1-1.mxf</t>
  </si>
  <si>
    <t>2773638-1-1.mxf</t>
  </si>
  <si>
    <t>2773637-1-1.mxf</t>
  </si>
  <si>
    <t>2773523-1-1.mxf</t>
  </si>
  <si>
    <t>2773565-1-1.mxf</t>
  </si>
  <si>
    <t>2773588-1-1.mxf</t>
  </si>
  <si>
    <t>2773573-1-1.mxf</t>
  </si>
  <si>
    <t>2773633-1-1.mxf</t>
  </si>
  <si>
    <t>2773647-1-1.mxf</t>
  </si>
  <si>
    <t>2773646-1-1.mxf</t>
  </si>
  <si>
    <t>2773642-1-1.mxf</t>
  </si>
  <si>
    <t>2773643-1-1.mxf</t>
  </si>
  <si>
    <t>2773644-1-1.mxf</t>
  </si>
  <si>
    <t>2773645-1-1.mxf</t>
  </si>
  <si>
    <t>2773538-1-1.mxf</t>
  </si>
  <si>
    <t>2773605-1-1.mxf</t>
  </si>
  <si>
    <t>2773555-1-1.mxf</t>
  </si>
  <si>
    <t>2773655-1-1.mxf</t>
  </si>
  <si>
    <t>2773656-1-1.mxf</t>
  </si>
  <si>
    <t>2773654-1-1.mxf</t>
  </si>
  <si>
    <t>2773610-1-1.mxf</t>
  </si>
  <si>
    <t>2773611-1-1.mxf</t>
  </si>
  <si>
    <t>2773612-1-1.mxf</t>
  </si>
  <si>
    <t>2773613-1-1.mxf</t>
  </si>
  <si>
    <t>2773602-1-1.mxf</t>
  </si>
  <si>
    <t>2773601-1-1.mxf</t>
  </si>
  <si>
    <t>2773600-1-1.mxf</t>
  </si>
  <si>
    <t>2773526-1-1.mxf</t>
  </si>
  <si>
    <t>2777810-1-1.mxf</t>
  </si>
  <si>
    <t>2773562-1-1.mxf</t>
  </si>
  <si>
    <t>2773561-1-1.mxf</t>
  </si>
  <si>
    <t>2777669-1-1.mxf</t>
  </si>
  <si>
    <t>2773608-1-1.mxf</t>
  </si>
  <si>
    <t>2773551-1-1.mxf</t>
  </si>
  <si>
    <t>2773540-1-1.mxf</t>
  </si>
  <si>
    <t>2773552-1-1.mxf</t>
  </si>
  <si>
    <t>2773582-1-1.mxf</t>
  </si>
  <si>
    <t>2773579-1-1.mxf</t>
  </si>
  <si>
    <t>2773586-1-1.mxf</t>
  </si>
  <si>
    <t>2773585-1-1.mxf</t>
  </si>
  <si>
    <t>2773603-1-1.mxf</t>
  </si>
  <si>
    <t>2773604-1-1.mxf</t>
  </si>
  <si>
    <t>2773634-1-1.mxf</t>
  </si>
  <si>
    <t>2773542-1-1.mxf</t>
  </si>
  <si>
    <t>2773553-1-1.mxf</t>
  </si>
  <si>
    <t>2773615-1-1.mxf</t>
  </si>
  <si>
    <t>2773532-1-1.mxf</t>
  </si>
  <si>
    <t>2773533-1-1.mxf</t>
  </si>
  <si>
    <t>2777587-1-1.mxf</t>
  </si>
  <si>
    <t>2773536-1-1.mxf</t>
  </si>
  <si>
    <t>2773534-1-1.mxf</t>
  </si>
  <si>
    <t>2773535-1-1.mxf</t>
  </si>
  <si>
    <t>2777589-1-1.mxf</t>
  </si>
  <si>
    <t>2777585-1-1.mxf</t>
  </si>
  <si>
    <t>2777583-1-1.mxf</t>
  </si>
  <si>
    <t>2777584-1-1.mxf</t>
  </si>
  <si>
    <t>2777588-1-1.mxf</t>
  </si>
  <si>
    <t>2777582-1-1.mxf</t>
  </si>
  <si>
    <t>2777586-1-1.mxf</t>
  </si>
  <si>
    <t>2765355-1-1.mxf</t>
  </si>
  <si>
    <t>2765356-1-1.mxf</t>
  </si>
  <si>
    <t>2765357-1-1.mxf</t>
  </si>
  <si>
    <t>2765358-1-1.mxf</t>
  </si>
  <si>
    <t>2765359-1-1.mxf</t>
  </si>
  <si>
    <t>2765360-1-1.mxf</t>
  </si>
  <si>
    <t>2765361-1-1.mxf</t>
  </si>
  <si>
    <t>2765362-1-1.mxf</t>
  </si>
  <si>
    <t>2765363-1-1.mxf</t>
  </si>
  <si>
    <t>2765364-1-1.mxf</t>
  </si>
  <si>
    <t>2765366-1-1.mxf</t>
  </si>
  <si>
    <t>2765367-1-1.mxf</t>
  </si>
  <si>
    <t>2765368-1-1.mxf</t>
  </si>
  <si>
    <t>2773606-1-1.mxf</t>
  </si>
  <si>
    <t>2773563-1-1.mxf</t>
  </si>
  <si>
    <t>2773541-1-1.mxf</t>
  </si>
  <si>
    <t>2773658-1-1.mxf</t>
  </si>
  <si>
    <t>2773581-1-1.mxf</t>
  </si>
  <si>
    <t>2773609-1-1.mxf</t>
  </si>
  <si>
    <t>2773632-1-1.mxf</t>
  </si>
  <si>
    <t>2773537-1-1.mxf</t>
  </si>
  <si>
    <t>2773640-1-1.mxf</t>
  </si>
  <si>
    <t>2773566-1-1.mxf</t>
  </si>
  <si>
    <t>2773590-1-1.mxf</t>
  </si>
  <si>
    <t>2765369-1-1.mxf</t>
  </si>
  <si>
    <t>2757741-1-1.mxf</t>
  </si>
  <si>
    <t>2765370-1-1.mxf</t>
  </si>
  <si>
    <t>2765371-1-1.mxf</t>
  </si>
  <si>
    <t>2765372-1-1.mxf</t>
  </si>
  <si>
    <t>2765373-1-1.mxf</t>
  </si>
  <si>
    <t>2765374-1-1.mxf</t>
  </si>
  <si>
    <t>2765375-1-1.mxf</t>
  </si>
  <si>
    <t>2765376-1-1.mxf</t>
  </si>
  <si>
    <t>2795887-1-1.mxf</t>
  </si>
  <si>
    <t>2765377-1-1.mxf</t>
  </si>
  <si>
    <t>2765378-1-1.mxf</t>
  </si>
  <si>
    <t>2783463-1-1.mxf</t>
  </si>
  <si>
    <t>2806157-1-1.mxf</t>
  </si>
  <si>
    <t>2783354-1-1.mxf</t>
  </si>
  <si>
    <t>2783459-1-1.mxf</t>
  </si>
  <si>
    <t>2783457-1-1.mxf</t>
  </si>
  <si>
    <t>2783263-1-1.mxf</t>
  </si>
  <si>
    <t>2783458-1-1.mxf</t>
  </si>
  <si>
    <t>2783262-1-1.mxf</t>
  </si>
  <si>
    <t>2786553-1-1.mxf</t>
  </si>
  <si>
    <t>2786554-1-1.mxf</t>
  </si>
  <si>
    <t>2786555-1-1.mxf</t>
  </si>
  <si>
    <t>2805640-1-1.mxf</t>
  </si>
  <si>
    <t>2805641-1-1.mxf</t>
  </si>
  <si>
    <t>2805642-1-1.mxf</t>
  </si>
  <si>
    <t>2805643-1-1.mxf</t>
  </si>
  <si>
    <t>2790404-1-1.mxf</t>
  </si>
  <si>
    <t>2805645-1-1.mxf</t>
  </si>
  <si>
    <t>2805646-1-1.mxf</t>
  </si>
  <si>
    <t>2805647-1-1.mxf</t>
  </si>
  <si>
    <t>2805648-1-1.mxf</t>
  </si>
  <si>
    <t>2805649-1-1.mxf</t>
  </si>
  <si>
    <t>2805650-1-1.mxf</t>
  </si>
  <si>
    <t>2800441-1-1.mxf</t>
  </si>
  <si>
    <t>2790599-1-1.mxf</t>
  </si>
  <si>
    <t>2797583-1-1.mxf</t>
  </si>
  <si>
    <t>2790458-1-1.mxf</t>
  </si>
  <si>
    <t>2805651-1-1.mxf</t>
  </si>
  <si>
    <t>2790457-1-1.mxf</t>
  </si>
  <si>
    <t>2790456-1-1.mxf</t>
  </si>
  <si>
    <t>2805652-1-1.mxf</t>
  </si>
  <si>
    <t>2805653-1-1.mxf</t>
  </si>
  <si>
    <t>2805654-1-1.mxf</t>
  </si>
  <si>
    <t>2805655-1-1.mxf</t>
  </si>
  <si>
    <t>2805656-1-1.mxf</t>
  </si>
  <si>
    <t>2790569-1-1.mxf</t>
  </si>
  <si>
    <t>2805657-1-1.mxf</t>
  </si>
  <si>
    <t>2780172-1-1.mxf</t>
  </si>
  <si>
    <t>2780173-1-1.mxf</t>
  </si>
  <si>
    <t>2780174-1-1.mxf</t>
  </si>
  <si>
    <t>2780175-1-1.mxf</t>
  </si>
  <si>
    <t>2780176-1-1.mxf</t>
  </si>
  <si>
    <t>2780177-1-1.mxf</t>
  </si>
  <si>
    <t>2780178-1-1.mxf</t>
  </si>
  <si>
    <t>2780179-1-1.mxf</t>
  </si>
  <si>
    <t>2780180-1-1.mxf</t>
  </si>
  <si>
    <t>2780181-1-1.mxf</t>
  </si>
  <si>
    <t>2780182-1-1.mxf</t>
  </si>
  <si>
    <t>2780183-1-1.mxf</t>
  </si>
  <si>
    <t>2780184-1-1.mxf</t>
  </si>
  <si>
    <t>2780185-1-1.mxf</t>
  </si>
  <si>
    <t>2780186-1-1.mxf</t>
  </si>
  <si>
    <t>2780187-1-1.mxf</t>
  </si>
  <si>
    <t>2780188-1-1.mxf</t>
  </si>
  <si>
    <t>2780189-1-1.mxf</t>
  </si>
  <si>
    <t>2780190-1-1.mxf</t>
  </si>
  <si>
    <t>2780191-1-1.mxf</t>
  </si>
  <si>
    <t>2780192-1-1.mxf</t>
  </si>
  <si>
    <t>2780193-1-1.mxf</t>
  </si>
  <si>
    <t>2780194-1-1.mxf</t>
  </si>
  <si>
    <t>2780195-1-1.mxf</t>
  </si>
  <si>
    <t>2780196-1-1.mxf</t>
  </si>
  <si>
    <t>2780197-1-1.mxf</t>
  </si>
  <si>
    <t>2780198-1-1.mxf</t>
  </si>
  <si>
    <t>2780199-1-1.mxf</t>
  </si>
  <si>
    <t>2780200-1-1.mxf</t>
  </si>
  <si>
    <t>2780201-1-1.mxf</t>
  </si>
  <si>
    <t>2780202-1-1.mxf</t>
  </si>
  <si>
    <t>2780203-1-1.mxf</t>
  </si>
  <si>
    <t>2780204-1-1.mxf</t>
  </si>
  <si>
    <t>2780205-1-1.mxf</t>
  </si>
  <si>
    <t>2780206-1-1.mxf</t>
  </si>
  <si>
    <t>2780207-1-1.mxf</t>
  </si>
  <si>
    <t>2780208-1-1.mxf</t>
  </si>
  <si>
    <t>2780209-1-1.mxf</t>
  </si>
  <si>
    <t>2780210-1-1.mxf</t>
  </si>
  <si>
    <t>2780211-1-1.mxf</t>
  </si>
  <si>
    <t>2780212-1-1.mxf</t>
  </si>
  <si>
    <t>2780213-1-1.mxf</t>
  </si>
  <si>
    <t>2780214-1-1.mxf</t>
  </si>
  <si>
    <t>2780215-1-1.mxf</t>
  </si>
  <si>
    <t>2780216-1-1.mxf</t>
  </si>
  <si>
    <t>2780217-1-1.mxf</t>
  </si>
  <si>
    <t>2780218-1-1.mxf</t>
  </si>
  <si>
    <t>2780219-1-1.mxf</t>
  </si>
  <si>
    <t>2780220-1-1.mxf</t>
  </si>
  <si>
    <t>2780221-1-1.mxf</t>
  </si>
  <si>
    <t>2780222-1-1.mxf</t>
  </si>
  <si>
    <t>2780223-1-1.mxf</t>
  </si>
  <si>
    <t>2780224-1-1.mxf</t>
  </si>
  <si>
    <t>2780225-1-1.mxf</t>
  </si>
  <si>
    <t>2780226-1-1.mxf</t>
  </si>
  <si>
    <t>2780227-1-1.mxf</t>
  </si>
  <si>
    <t>2780228-1-1.mxf</t>
  </si>
  <si>
    <t>2780229-1-1.mxf</t>
  </si>
  <si>
    <t>2780230-1-1.mxf</t>
  </si>
  <si>
    <t>2780231-1-1.mxf</t>
  </si>
  <si>
    <t>2780232-1-1.mxf</t>
  </si>
  <si>
    <t>2780233-1-1.mxf</t>
  </si>
  <si>
    <t>2780234-1-1.mxf</t>
  </si>
  <si>
    <t>2780235-1-1.mxf</t>
  </si>
  <si>
    <t>2780236-1-1.mxf</t>
  </si>
  <si>
    <t>2780237-1-1.mxf</t>
  </si>
  <si>
    <t>2780238-1-1.mxf</t>
  </si>
  <si>
    <t>2780239-1-1.mxf</t>
  </si>
  <si>
    <t>2780240-1-1.mxf</t>
  </si>
  <si>
    <t>2780241-1-1.mxf</t>
  </si>
  <si>
    <t>2780242-1-1.mxf</t>
  </si>
  <si>
    <t>2780243-1-1.mxf</t>
  </si>
  <si>
    <t>2780244-1-1.mxf</t>
  </si>
  <si>
    <t>2780245-1-1.mxf</t>
  </si>
  <si>
    <t>2780246-1-1.mxf</t>
  </si>
  <si>
    <t>2780247-1-1.mxf</t>
  </si>
  <si>
    <t>2780248-1-1.mxf</t>
  </si>
  <si>
    <t>2780249-1-1.mxf</t>
  </si>
  <si>
    <t>2780250-1-1.mxf</t>
  </si>
  <si>
    <t>2780251-1-1.mxf</t>
  </si>
  <si>
    <t>2780252-1-1.mxf</t>
  </si>
  <si>
    <t>2780253-1-1.mxf</t>
  </si>
  <si>
    <t>2780254-1-1.mxf</t>
  </si>
  <si>
    <t>2780255-1-1.mxf</t>
  </si>
  <si>
    <t>2780256-1-1.mxf</t>
  </si>
  <si>
    <t>2780257-1-1.mxf</t>
  </si>
  <si>
    <t>2780258-1-1.mxf</t>
  </si>
  <si>
    <t>2780259-1-1.mxf</t>
  </si>
  <si>
    <t>2780260-1-1.mxf</t>
  </si>
  <si>
    <t>2780261-1-1.mxf</t>
  </si>
  <si>
    <t>2780262-1-1.mxf</t>
  </si>
  <si>
    <t>2780263-1-1.mxf</t>
  </si>
  <si>
    <t>2780264-1-1.mxf</t>
  </si>
  <si>
    <t>2780265-1-1.mxf</t>
  </si>
  <si>
    <t>2780266-1-1.mxf</t>
  </si>
  <si>
    <t>2780267-1-1.mxf</t>
  </si>
  <si>
    <t>2780268-1-1.mxf</t>
  </si>
  <si>
    <t>2780269-1-1.mxf</t>
  </si>
  <si>
    <t>2780270-1-1.mxf</t>
  </si>
  <si>
    <t>2780271-1-1.mxf</t>
  </si>
  <si>
    <t>2780272-1-1.mxf</t>
  </si>
  <si>
    <t>2780273-1-1.mxf</t>
  </si>
  <si>
    <t>2780274-1-1.mxf</t>
  </si>
  <si>
    <t>2780275-1-1.mxf</t>
  </si>
  <si>
    <t>2780276-1-1.mxf</t>
  </si>
  <si>
    <t>2780277-1-1.mxf</t>
  </si>
  <si>
    <t>2780278-1-1.mxf</t>
  </si>
  <si>
    <t>2780279-1-1.mxf</t>
  </si>
  <si>
    <t>2780280-1-1.mxf</t>
  </si>
  <si>
    <t>2780281-1-1.mxf</t>
  </si>
  <si>
    <t>2780282-1-1.mxf</t>
  </si>
  <si>
    <t>2780283-1-1.mxf</t>
  </si>
  <si>
    <t>2780284-1-1.mxf</t>
  </si>
  <si>
    <t>2780285-1-1.mxf</t>
  </si>
  <si>
    <t>2780286-1-1.mxf</t>
  </si>
  <si>
    <t>2780287-1-1.mxf</t>
  </si>
  <si>
    <t>2780288-1-1.mxf</t>
  </si>
  <si>
    <t>2780289-1-1.mxf</t>
  </si>
  <si>
    <t>2780290-1-1.mxf</t>
  </si>
  <si>
    <t>2780291-1-1.mxf</t>
  </si>
  <si>
    <t>2780292-1-1.mxf</t>
  </si>
  <si>
    <t>2780293-1-1.mxf</t>
  </si>
  <si>
    <t>2780294-1-1.mxf</t>
  </si>
  <si>
    <t>2780295-1-1.mxf</t>
  </si>
  <si>
    <t>2780296-1-1.mxf</t>
  </si>
  <si>
    <t>2780297-1-1.mxf</t>
  </si>
  <si>
    <t>2780298-1-1.mxf</t>
  </si>
  <si>
    <t>2780299-1-1.mxf</t>
  </si>
  <si>
    <t>2780300-1-1.mxf</t>
  </si>
  <si>
    <t>2780301-1-1.mxf</t>
  </si>
  <si>
    <t>2780302-1-1.mxf</t>
  </si>
  <si>
    <t>2780303-1-1.mxf</t>
  </si>
  <si>
    <t>2780304-1-1.mxf</t>
  </si>
  <si>
    <t>2780305-1-1.mxf</t>
  </si>
  <si>
    <t>2780306-1-1.mxf</t>
  </si>
  <si>
    <t>2780307-1-1.mxf</t>
  </si>
  <si>
    <t>2780308-1-1.mxf</t>
  </si>
  <si>
    <t>2780309-1-1.mxf</t>
  </si>
  <si>
    <t>2780310-1-1.mxf</t>
  </si>
  <si>
    <t>2780311-1-1.mxf</t>
  </si>
  <si>
    <t>2780312-1-1.mxf</t>
  </si>
  <si>
    <t>2780313-1-1.mxf</t>
  </si>
  <si>
    <t>2780314-1-1.mxf</t>
  </si>
  <si>
    <t>2780315-1-1.mxf</t>
  </si>
  <si>
    <t>2780316-1-1.mxf</t>
  </si>
  <si>
    <t>2780317-1-1.mxf</t>
  </si>
  <si>
    <t>2780318-1-1.mxf</t>
  </si>
  <si>
    <t>2780319-1-1.mxf</t>
  </si>
  <si>
    <t>2780320-1-1.mxf</t>
  </si>
  <si>
    <t>2780321-1-1.mxf</t>
  </si>
  <si>
    <t>2780322-1-1.mxf</t>
  </si>
  <si>
    <t>2780323-1-1.mxf</t>
  </si>
  <si>
    <t>2780324-1-1.mxf</t>
  </si>
  <si>
    <t>2780325-1-1.mxf</t>
  </si>
  <si>
    <t>2780326-1-1.mxf</t>
  </si>
  <si>
    <t>2780327-1-1.mxf</t>
  </si>
  <si>
    <t>2780328-1-1.mxf</t>
  </si>
  <si>
    <t>2780329-1-1.mxf</t>
  </si>
  <si>
    <t>2780330-1-1.mxf</t>
  </si>
  <si>
    <t>2780331-1-1.mxf</t>
  </si>
  <si>
    <t>2780332-1-1.mxf</t>
  </si>
  <si>
    <t>2780333-1-1.mxf</t>
  </si>
  <si>
    <t>2780334-1-1.mxf</t>
  </si>
  <si>
    <t>2780335-1-1.mxf</t>
  </si>
  <si>
    <t>2780336-1-1.mxf</t>
  </si>
  <si>
    <t>2780337-1-1.mxf</t>
  </si>
  <si>
    <t>2780338-1-1.mxf</t>
  </si>
  <si>
    <t>2780339-1-1.mxf</t>
  </si>
  <si>
    <t>2780340-1-1.mxf</t>
  </si>
  <si>
    <t>2780341-1-1.mxf</t>
  </si>
  <si>
    <t>2780342-1-1.mxf</t>
  </si>
  <si>
    <t>2769906-1-1.mxf</t>
  </si>
  <si>
    <t>2769907-1-1.mxf</t>
  </si>
  <si>
    <t>2769908-1-1.mxf</t>
  </si>
  <si>
    <t>2769909-1-1.mxf</t>
  </si>
  <si>
    <t>2769910-1-1.mxf</t>
  </si>
  <si>
    <t>2769911-1-1.mxf</t>
  </si>
  <si>
    <t>2769912-1-1.mxf</t>
  </si>
  <si>
    <t>2769913-1-1.mxf</t>
  </si>
  <si>
    <t>2769914-1-1.mxf</t>
  </si>
  <si>
    <t>2769915-1-1.mxf</t>
  </si>
  <si>
    <t>2769916-1-1.mxf</t>
  </si>
  <si>
    <t>2769917-1-1.mxf</t>
  </si>
  <si>
    <t>2769918-1-1.mxf</t>
  </si>
  <si>
    <t>2769919-1-1.mxf</t>
  </si>
  <si>
    <t>2769920-1-1.mxf</t>
  </si>
  <si>
    <t>2769921-1-1.mxf</t>
  </si>
  <si>
    <t>2769922-1-1.mxf</t>
  </si>
  <si>
    <t>2769923-1-1.mxf</t>
  </si>
  <si>
    <t>2769924-1-1.mxf</t>
  </si>
  <si>
    <t>2769925-1-1.mxf</t>
  </si>
  <si>
    <t>2769926-1-1.mxf</t>
  </si>
  <si>
    <t>2769927-1-1.mxf</t>
  </si>
  <si>
    <t>2769928-1-1.mxf</t>
  </si>
  <si>
    <t>2769929-1-1.mxf</t>
  </si>
  <si>
    <t>2769930-1-1.mxf</t>
  </si>
  <si>
    <t>2769931-1-1.mxf</t>
  </si>
  <si>
    <t>2769932-1-1.mxf</t>
  </si>
  <si>
    <t>2769933-1-1.mxf</t>
  </si>
  <si>
    <t>2769934-1-1.mxf</t>
  </si>
  <si>
    <t>2769935-1-1.mxf</t>
  </si>
  <si>
    <t>2769936-1-1.mxf</t>
  </si>
  <si>
    <t>2769937-1-1.mxf</t>
  </si>
  <si>
    <t>2769938-1-1.mxf</t>
  </si>
  <si>
    <t>2769939-1-1.mxf</t>
  </si>
  <si>
    <t>2769940-1-1.mxf</t>
  </si>
  <si>
    <t>2769941-1-1.mxf</t>
  </si>
  <si>
    <t>2769942-1-1.mxf</t>
  </si>
  <si>
    <t>2769943-1-1.mxf</t>
  </si>
  <si>
    <t>2769944-1-1.mxf</t>
  </si>
  <si>
    <t>2769945-1-1.mxf</t>
  </si>
  <si>
    <t>2769946-1-1.mxf</t>
  </si>
  <si>
    <t>2769947-1-1.mxf</t>
  </si>
  <si>
    <t>2769948-1-1.mxf</t>
  </si>
  <si>
    <t>2769949-1-1.mxf</t>
  </si>
  <si>
    <t>2769950-1-1.mxf</t>
  </si>
  <si>
    <t>2769951-1-1.mxf</t>
  </si>
  <si>
    <t>2769952-1-1.mxf</t>
  </si>
  <si>
    <t>2769953-1-1.mxf</t>
  </si>
  <si>
    <t>2769954-1-1.mxf</t>
  </si>
  <si>
    <t>2769955-1-1.mxf</t>
  </si>
  <si>
    <t>2769956-1-1.mxf</t>
  </si>
  <si>
    <t>2769957-1-1.mxf</t>
  </si>
  <si>
    <t>2769958-1-1.mxf</t>
  </si>
  <si>
    <t>2769959-1-1.mxf</t>
  </si>
  <si>
    <t>2769960-1-1.mxf</t>
  </si>
  <si>
    <t>2769961-1-1.mxf</t>
  </si>
  <si>
    <t>2769962-1-1.mxf</t>
  </si>
  <si>
    <t>2769963-1-1.mxf</t>
  </si>
  <si>
    <t>2769964-1-1.mxf</t>
  </si>
  <si>
    <t>2769965-1-1.mxf</t>
  </si>
  <si>
    <t>2769966-1-1.mxf</t>
  </si>
  <si>
    <t>2769967-1-1.mxf</t>
  </si>
  <si>
    <t>2769968-1-1.mxf</t>
  </si>
  <si>
    <t>2769969-1-1.mxf</t>
  </si>
  <si>
    <t>2769970-1-1.mxf</t>
  </si>
  <si>
    <t>2769971-1-1.mxf</t>
  </si>
  <si>
    <t>2769972-1-1.mxf</t>
  </si>
  <si>
    <t>2769973-1-1.mxf</t>
  </si>
  <si>
    <t>2769974-1-1.mxf</t>
  </si>
  <si>
    <t>2769975-1-1.mxf</t>
  </si>
  <si>
    <t>2769976-1-1.mxf</t>
  </si>
  <si>
    <t>2769977-1-1.mxf</t>
  </si>
  <si>
    <t>2769978-1-1.mxf</t>
  </si>
  <si>
    <t>2769979-1-1.mxf</t>
  </si>
  <si>
    <t>2769980-1-1.mxf</t>
  </si>
  <si>
    <t>2769981-1-1.mxf</t>
  </si>
  <si>
    <t>2769982-1-1.mxf</t>
  </si>
  <si>
    <t>2769983-1-1.mxf</t>
  </si>
  <si>
    <t>2769984-1-1.mxf</t>
  </si>
  <si>
    <t>2769985-1-1.mxf</t>
  </si>
  <si>
    <t>2769986-1-1.mxf</t>
  </si>
  <si>
    <t>2769987-1-1.mxf</t>
  </si>
  <si>
    <t>2769988-1-1.mxf</t>
  </si>
  <si>
    <t>2769989-1-1.mxf</t>
  </si>
  <si>
    <t>2769990-1-1.mxf</t>
  </si>
  <si>
    <t>2769991-1-1.mxf</t>
  </si>
  <si>
    <t>2769992-1-1.mxf</t>
  </si>
  <si>
    <t>2769993-1-1.mxf</t>
  </si>
  <si>
    <t>2769994-1-1.mxf</t>
  </si>
  <si>
    <t>2769995-1-1.mxf</t>
  </si>
  <si>
    <t>2769996-1-1.mxf</t>
  </si>
  <si>
    <t>2769997-1-1.mxf</t>
  </si>
  <si>
    <t>2769998-1-1.mxf</t>
  </si>
  <si>
    <t>2769999-1-1.mxf</t>
  </si>
  <si>
    <t>2770000-1-1.mxf</t>
  </si>
  <si>
    <t>2770001-1-1.mxf</t>
  </si>
  <si>
    <t>2770002-1-1.mxf</t>
  </si>
  <si>
    <t>2770003-1-1.mxf</t>
  </si>
  <si>
    <t>2770004-1-1.mxf</t>
  </si>
  <si>
    <t>2770005-1-1.mxf</t>
  </si>
  <si>
    <t>2770006-1-1.mxf</t>
  </si>
  <si>
    <t>2770008-1-1.mxf</t>
  </si>
  <si>
    <t>2770009-1-1.mxf</t>
  </si>
  <si>
    <t>2770010-1-1.mxf</t>
  </si>
  <si>
    <t>2770011-1-1.mxf</t>
  </si>
  <si>
    <t>2770012-1-1.mxf</t>
  </si>
  <si>
    <t>2770013-1-1.mxf</t>
  </si>
  <si>
    <t>2770014-1-1.mxf</t>
  </si>
  <si>
    <t>2770015-1-1.mxf</t>
  </si>
  <si>
    <t>2770016-1-1.mxf</t>
  </si>
  <si>
    <t>2770017-1-1.mxf</t>
  </si>
  <si>
    <t>2770018-1-1.mxf</t>
  </si>
  <si>
    <t>2770019-1-1.mxf</t>
  </si>
  <si>
    <t>2770020-1-1.mxf</t>
  </si>
  <si>
    <t>2770021-1-1.mxf</t>
  </si>
  <si>
    <t>2770022-1-1.mxf</t>
  </si>
  <si>
    <t>2770023-1-1.mxf</t>
  </si>
  <si>
    <t>2770024-1-1.mxf</t>
  </si>
  <si>
    <t>2770025-1-1.mxf</t>
  </si>
  <si>
    <t>2770026-1-1.mxf</t>
  </si>
  <si>
    <t>2770027-1-1.mxf</t>
  </si>
  <si>
    <t>2770028-1-1.mxf</t>
  </si>
  <si>
    <t>2770029-1-1.mxf</t>
  </si>
  <si>
    <t>2770030-1-1.mxf</t>
  </si>
  <si>
    <t>2770031-1-1.mxf</t>
  </si>
  <si>
    <t>2770032-1-1.mxf</t>
  </si>
  <si>
    <t>2770033-1-1.mxf</t>
  </si>
  <si>
    <t>2770034-1-1.mxf</t>
  </si>
  <si>
    <t>2770035-1-1.mxf</t>
  </si>
  <si>
    <t>2770036-1-1.mxf</t>
  </si>
  <si>
    <t>2770037-1-1.mxf</t>
  </si>
  <si>
    <t>2770038-1-1.mxf</t>
  </si>
  <si>
    <t>2770039-1-1.mxf</t>
  </si>
  <si>
    <t>2770040-1-1.mxf</t>
  </si>
  <si>
    <t>2770041-1-1.mxf</t>
  </si>
  <si>
    <t>2770042-1-1.mxf</t>
  </si>
  <si>
    <t>2770043-1-1.mxf</t>
  </si>
  <si>
    <t>2770044-1-1.mxf</t>
  </si>
  <si>
    <t>2770045-1-1.mxf</t>
  </si>
  <si>
    <t>2770046-1-1.mxf</t>
  </si>
  <si>
    <t>2770047-1-1.mxf</t>
  </si>
  <si>
    <t>2770048-1-1.mxf</t>
  </si>
  <si>
    <t>2770049-1-1.mxf</t>
  </si>
  <si>
    <t>2770050-1-1.mxf</t>
  </si>
  <si>
    <t>2770051-1-1.mxf</t>
  </si>
  <si>
    <t>2770052-1-1.mxf</t>
  </si>
  <si>
    <t>2770053-1-1.mxf</t>
  </si>
  <si>
    <t>2770054-1-1.mxf</t>
  </si>
  <si>
    <t>2770055-1-1.mxf</t>
  </si>
  <si>
    <t>2770056-1-1.mxf</t>
  </si>
  <si>
    <t>2770057-1-1.mxf</t>
  </si>
  <si>
    <t>2770058-1-1.mxf</t>
  </si>
  <si>
    <t>2770059-1-1.mxf</t>
  </si>
  <si>
    <t>2770060-1-1.mxf</t>
  </si>
  <si>
    <t>2770061-1-1.mxf</t>
  </si>
  <si>
    <t>2770062-1-1.mxf</t>
  </si>
  <si>
    <t>2770063-1-1.mxf</t>
  </si>
  <si>
    <t>2770064-1-1.mxf</t>
  </si>
  <si>
    <t>2770065-1-1.mxf</t>
  </si>
  <si>
    <t>2770066-1-1.mxf</t>
  </si>
  <si>
    <t>2770067-1-1.mxf</t>
  </si>
  <si>
    <t>2770068-1-1.mxf</t>
  </si>
  <si>
    <t>2770069-1-1.mxf</t>
  </si>
  <si>
    <t>2770070-1-1.mxf</t>
  </si>
  <si>
    <t>2770071-1-1.mxf</t>
  </si>
  <si>
    <t>2770072-1-1.mxf</t>
  </si>
  <si>
    <t>2770073-1-1.mxf</t>
  </si>
  <si>
    <t>2770074-1-1.mxf</t>
  </si>
  <si>
    <t>2770075-1-1.mxf</t>
  </si>
  <si>
    <t>2770076-1-1.mxf</t>
  </si>
  <si>
    <t>2770077-1-1.mxf</t>
  </si>
  <si>
    <t>2770078-1-1.mxf</t>
  </si>
  <si>
    <t>2770079-1-1.mxf</t>
  </si>
  <si>
    <t>2770080-1-1.mxf</t>
  </si>
  <si>
    <t>2770081-1-1.mxf</t>
  </si>
  <si>
    <t>2770082-1-1.mxf</t>
  </si>
  <si>
    <t>2770083-1-1.mxf</t>
  </si>
  <si>
    <t>2770084-1-1.mxf</t>
  </si>
  <si>
    <t>2770085-1-1.mxf</t>
  </si>
  <si>
    <t>2770086-1-1.mxf</t>
  </si>
  <si>
    <t>2770087-1-1.mxf</t>
  </si>
  <si>
    <t>2770088-1-1.mxf</t>
  </si>
  <si>
    <t>2770089-1-1.mxf</t>
  </si>
  <si>
    <t>2770090-1-1.mxf</t>
  </si>
  <si>
    <t>2770091-1-1.mxf</t>
  </si>
  <si>
    <t>2770092-1-1.mxf</t>
  </si>
  <si>
    <t>2770093-1-1.mxf</t>
  </si>
  <si>
    <t>2770094-1-1.mxf</t>
  </si>
  <si>
    <t>2770095-1-1.mxf</t>
  </si>
  <si>
    <t>2770096-1-1.mxf</t>
  </si>
  <si>
    <t>2770097-1-1.mxf</t>
  </si>
  <si>
    <t>2770098-1-1.mxf</t>
  </si>
  <si>
    <t>2770099-1-1.mxf</t>
  </si>
  <si>
    <t>2770100-1-1.mxf</t>
  </si>
  <si>
    <t>2770101-1-1.mxf</t>
  </si>
  <si>
    <t>2770102-1-1.mxf</t>
  </si>
  <si>
    <t>2770103-1-1.mxf</t>
  </si>
  <si>
    <t>2770104-1-1.mxf</t>
  </si>
  <si>
    <t>2770105-1-1.mxf</t>
  </si>
  <si>
    <t>2770106-1-1.mxf</t>
  </si>
  <si>
    <t>2770107-1-1.mxf</t>
  </si>
  <si>
    <t>2770108-1-1.mxf</t>
  </si>
  <si>
    <t>2770109-1-1.mxf</t>
  </si>
  <si>
    <t>2770110-1-1.mxf</t>
  </si>
  <si>
    <t>2770111-1-1.mxf</t>
  </si>
  <si>
    <t>2770112-1-1.mxf</t>
  </si>
  <si>
    <t>2770113-1-1.mxf</t>
  </si>
  <si>
    <t>2770114-1-1.mxf</t>
  </si>
  <si>
    <t>2770115-1-1.mxf</t>
  </si>
  <si>
    <t>2770116-1-1.mxf</t>
  </si>
  <si>
    <t>2770117-1-1.mxf</t>
  </si>
  <si>
    <t>2770118-1-1.mxf</t>
  </si>
  <si>
    <t>2770119-1-1.mxf</t>
  </si>
  <si>
    <t>2770120-1-1.mxf</t>
  </si>
  <si>
    <t>2770121-1-1.mxf</t>
  </si>
  <si>
    <t>2770122-1-1.mxf</t>
  </si>
  <si>
    <t>2770123-1-1.mxf</t>
  </si>
  <si>
    <t>2770124-1-1.mxf</t>
  </si>
  <si>
    <t>2770125-1-1.mxf</t>
  </si>
  <si>
    <t>2770126-1-1.mxf</t>
  </si>
  <si>
    <t>2770127-1-1.mxf</t>
  </si>
  <si>
    <t>2770128-1-1.mxf</t>
  </si>
  <si>
    <t>2770129-1-1.mxf</t>
  </si>
  <si>
    <t>2770130-1-1.mxf</t>
  </si>
  <si>
    <t>2770131-1-1.mxf</t>
  </si>
  <si>
    <t>2770132-1-1.mxf</t>
  </si>
  <si>
    <t>2770133-1-1.mxf</t>
  </si>
  <si>
    <t>2770134-1-1.mxf</t>
  </si>
  <si>
    <t>2770135-1-1.mxf</t>
  </si>
  <si>
    <t>2770136-1-1.mxf</t>
  </si>
  <si>
    <t>2770137-1-1.mxf</t>
  </si>
  <si>
    <t>2770138-1-1.mxf</t>
  </si>
  <si>
    <t>2770139-1-1.mxf</t>
  </si>
  <si>
    <t>2770140-1-1.mxf</t>
  </si>
  <si>
    <t>2770141-1-1.mxf</t>
  </si>
  <si>
    <t>2770142-1-1.mxf</t>
  </si>
  <si>
    <t>2770143-1-1.mxf</t>
  </si>
  <si>
    <t>2770144-1-1.mxf</t>
  </si>
  <si>
    <t>2770145-1-1.mxf</t>
  </si>
  <si>
    <t>2770146-1-1.mxf</t>
  </si>
  <si>
    <t>2770147-1-1.mxf</t>
  </si>
  <si>
    <t>2770148-1-1.mxf</t>
  </si>
  <si>
    <t>2770149-1-1.mxf</t>
  </si>
  <si>
    <t>2770150-1-1.mxf</t>
  </si>
  <si>
    <t>2770151-1-1.mxf</t>
  </si>
  <si>
    <t>2770152-1-1.mxf</t>
  </si>
  <si>
    <t>2770153-1-1.mxf</t>
  </si>
  <si>
    <t>2770154-1-1.mxf</t>
  </si>
  <si>
    <t>2770155-1-1.mxf</t>
  </si>
  <si>
    <t>2770156-1-1.mxf</t>
  </si>
  <si>
    <t>2770157-1-1.mxf</t>
  </si>
  <si>
    <t>2770158-1-1.mxf</t>
  </si>
  <si>
    <t>2770159-1-1.mxf</t>
  </si>
  <si>
    <t>2770160-1-1.mxf</t>
  </si>
  <si>
    <t>2770161-1-1.mxf</t>
  </si>
  <si>
    <t>2770162-1-1.mxf</t>
  </si>
  <si>
    <t>2770163-1-1.mxf</t>
  </si>
  <si>
    <t>2770164-1-1.mxf</t>
  </si>
  <si>
    <t>2770165-1-1.mxf</t>
  </si>
  <si>
    <t>2770166-1-1.mxf</t>
  </si>
  <si>
    <t>2770167-1-1.mxf</t>
  </si>
  <si>
    <t>2770168-1-1.mxf</t>
  </si>
  <si>
    <t>2770169-1-1.mxf</t>
  </si>
  <si>
    <t>2770170-1-1.mxf</t>
  </si>
  <si>
    <t>2770171-1-1.mxf</t>
  </si>
  <si>
    <t>2770172-1-1.mxf</t>
  </si>
  <si>
    <t>2770173-1-1.mxf</t>
  </si>
  <si>
    <t>2770174-1-1.mxf</t>
  </si>
  <si>
    <t>2770175-1-1.mxf</t>
  </si>
  <si>
    <t>2770176-1-1.mxf</t>
  </si>
  <si>
    <t>2770177-1-1.mxf</t>
  </si>
  <si>
    <t>2770178-1-1.mxf</t>
  </si>
  <si>
    <t>2770179-1-1.mxf</t>
  </si>
  <si>
    <t>2770180-1-1.mxf</t>
  </si>
  <si>
    <t>2770181-1-1.mxf</t>
  </si>
  <si>
    <t>2770182-1-1.mxf</t>
  </si>
  <si>
    <t>2770183-1-1.mxf</t>
  </si>
  <si>
    <t>2770184-1-1.mxf</t>
  </si>
  <si>
    <t>2770185-1-1.mxf</t>
  </si>
  <si>
    <t>2770186-1-1.mxf</t>
  </si>
  <si>
    <t>2770187-1-1.mxf</t>
  </si>
  <si>
    <t>2770188-1-1.mxf</t>
  </si>
  <si>
    <t>2770189-1-1.mxf</t>
  </si>
  <si>
    <t>2770190-1-1.mxf</t>
  </si>
  <si>
    <t>2770191-1-1.mxf</t>
  </si>
  <si>
    <t>2770192-1-1.mxf</t>
  </si>
  <si>
    <t>2770193-1-1.mxf</t>
  </si>
  <si>
    <t>2770194-1-1.mxf</t>
  </si>
  <si>
    <t>2770195-1-1.mxf</t>
  </si>
  <si>
    <t>2770196-1-1.mxf</t>
  </si>
  <si>
    <t>2770197-1-1.mxf</t>
  </si>
  <si>
    <t>2770198-1-1.mxf</t>
  </si>
  <si>
    <t>2770199-1-1.mxf</t>
  </si>
  <si>
    <t>2770200-1-1.mxf</t>
  </si>
  <si>
    <t>2770201-1-1.mxf</t>
  </si>
  <si>
    <t>2770202-1-1.mxf</t>
  </si>
  <si>
    <t>2770203-1-1.mxf</t>
  </si>
  <si>
    <t>2770204-1-1.mxf</t>
  </si>
  <si>
    <t>2770205-1-1.mxf</t>
  </si>
  <si>
    <t>2770206-1-1.mxf</t>
  </si>
  <si>
    <t>2770207-1-1.mxf</t>
  </si>
  <si>
    <t>2770208-1-1.mxf</t>
  </si>
  <si>
    <t>2770209-1-1.mxf</t>
  </si>
  <si>
    <t>2770210-1-1.mxf</t>
  </si>
  <si>
    <t>2770211-1-1.mxf</t>
  </si>
  <si>
    <t>2770212-1-1.mxf</t>
  </si>
  <si>
    <t>2770213-1-1.mxf</t>
  </si>
  <si>
    <t>2770214-1-1.mxf</t>
  </si>
  <si>
    <t>2770215-1-1.mxf</t>
  </si>
  <si>
    <t>2770216-1-1.mxf</t>
  </si>
  <si>
    <t>2770217-1-1.mxf</t>
  </si>
  <si>
    <t>2770218-1-1.mxf</t>
  </si>
  <si>
    <t>2770219-1-1.mxf</t>
  </si>
  <si>
    <t>2770220-1-1.mxf</t>
  </si>
  <si>
    <t>2770221-1-1.mxf</t>
  </si>
  <si>
    <t>2770222-1-1.mxf</t>
  </si>
  <si>
    <t>2770223-1-1.mxf</t>
  </si>
  <si>
    <t>2770224-1-1.mxf</t>
  </si>
  <si>
    <t>2770225-1-1.mxf</t>
  </si>
  <si>
    <t>2770227-1-1.mxf</t>
  </si>
  <si>
    <t>2770228-1-1.mxf</t>
  </si>
  <si>
    <t>2770229-1-1.mxf</t>
  </si>
  <si>
    <t>2770230-1-1.mxf</t>
  </si>
  <si>
    <t>2770231-1-1.mxf</t>
  </si>
  <si>
    <t>2770232-1-1.mxf</t>
  </si>
  <si>
    <t>2770233-1-1.mxf</t>
  </si>
  <si>
    <t>2770234-1-1.mxf</t>
  </si>
  <si>
    <t>2770235-1-1.mxf</t>
  </si>
  <si>
    <t>2770236-1-1.mxf</t>
  </si>
  <si>
    <t>2770237-1-1.mxf</t>
  </si>
  <si>
    <t>2770238-1-1.mxf</t>
  </si>
  <si>
    <t>2770239-1-1.mxf</t>
  </si>
  <si>
    <t>2770240-1-1.mxf</t>
  </si>
  <si>
    <t>2770241-1-1.mxf</t>
  </si>
  <si>
    <t>2770242-1-1.mxf</t>
  </si>
  <si>
    <t>2770243-1-1.mxf</t>
  </si>
  <si>
    <t>2770244-1-1.mxf</t>
  </si>
  <si>
    <t>2770245-1-1.mxf</t>
  </si>
  <si>
    <t>2770246-1-1.mxf</t>
  </si>
  <si>
    <t>2770247-1-1.mxf</t>
  </si>
  <si>
    <t>2770248-1-1.mxf</t>
  </si>
  <si>
    <t>2770249-1-1.mxf</t>
  </si>
  <si>
    <t>2770250-1-1.mxf</t>
  </si>
  <si>
    <t>2770251-1-1.mxf</t>
  </si>
  <si>
    <t>2770252-1-1.mxf</t>
  </si>
  <si>
    <t>2770253-1-1.mxf</t>
  </si>
  <si>
    <t>2770254-1-1.mxf</t>
  </si>
  <si>
    <t>2770255-1-1.mxf</t>
  </si>
  <si>
    <t>2770256-1-1.mxf</t>
  </si>
  <si>
    <t>2770257-1-1.mxf</t>
  </si>
  <si>
    <t>2770258-1-1.mxf</t>
  </si>
  <si>
    <t>2770259-1-1.mxf</t>
  </si>
  <si>
    <t>2770260-1-1.mxf</t>
  </si>
  <si>
    <t>2770261-1-1.mxf</t>
  </si>
  <si>
    <t>2770262-1-1.mxf</t>
  </si>
  <si>
    <t>2770263-1-1.mxf</t>
  </si>
  <si>
    <t>2770264-1-1.mxf</t>
  </si>
  <si>
    <t>2770265-1-1.mxf</t>
  </si>
  <si>
    <t>2770266-1-1.mxf</t>
  </si>
  <si>
    <t>2770267-1-1.mxf</t>
  </si>
  <si>
    <t>2770268-1-1.mxf</t>
  </si>
  <si>
    <t>2770269-1-1.mxf</t>
  </si>
  <si>
    <t>2770270-1-1.mxf</t>
  </si>
  <si>
    <t>2770271-1-1.mxf</t>
  </si>
  <si>
    <t>2770272-1-1.mxf</t>
  </si>
  <si>
    <t>2770273-1-1.mxf</t>
  </si>
  <si>
    <t>2770274-1-1.mxf</t>
  </si>
  <si>
    <t>2770275-1-1.mxf</t>
  </si>
  <si>
    <t>2770276-1-1.mxf</t>
  </si>
  <si>
    <t>2770277-1-1.mxf</t>
  </si>
  <si>
    <t>2770278-1-1.mxf</t>
  </si>
  <si>
    <t>2770279-1-1.mxf</t>
  </si>
  <si>
    <t>2770280-1-1.mxf</t>
  </si>
  <si>
    <t>2770281-1-1.mxf</t>
  </si>
  <si>
    <t>2770282-1-1.mxf</t>
  </si>
  <si>
    <t>2770283-1-1.mxf</t>
  </si>
  <si>
    <t>2770284-1-1.mxf</t>
  </si>
  <si>
    <t>2770285-1-1.mxf</t>
  </si>
  <si>
    <t>2770286-1-1.mxf</t>
  </si>
  <si>
    <t>2770287-1-1.mxf</t>
  </si>
  <si>
    <t>2770288-1-1.mxf</t>
  </si>
  <si>
    <t>2770289-1-1.mxf</t>
  </si>
  <si>
    <t>2770290-1-1.mxf</t>
  </si>
  <si>
    <t>2770291-1-1.mxf</t>
  </si>
  <si>
    <t>2770292-1-1.mxf</t>
  </si>
  <si>
    <t>2770293-1-1.mxf</t>
  </si>
  <si>
    <t>2770294-1-1.mxf</t>
  </si>
  <si>
    <t>2770295-1-1.mxf</t>
  </si>
  <si>
    <t>2770296-1-1.mxf</t>
  </si>
  <si>
    <t>2770297-1-1.mxf</t>
  </si>
  <si>
    <t>2770298-1-1.mxf</t>
  </si>
  <si>
    <t>2770299-1-1.mxf</t>
  </si>
  <si>
    <t>2770300-1-1.mxf</t>
  </si>
  <si>
    <t>2770301-1-1.mxf</t>
  </si>
  <si>
    <t>2770302-1-1.mxf</t>
  </si>
  <si>
    <t>2770303-1-1.mxf</t>
  </si>
  <si>
    <t>2770304-1-1.mxf</t>
  </si>
  <si>
    <t>2770305-1-1.mxf</t>
  </si>
  <si>
    <t>2770306-1-1.mxf</t>
  </si>
  <si>
    <t>2770307-1-1.mxf</t>
  </si>
  <si>
    <t>2770308-1-1.mxf</t>
  </si>
  <si>
    <t>2770309-1-1.mxf</t>
  </si>
  <si>
    <t>2770310-1-1.mxf</t>
  </si>
  <si>
    <t>2770311-1-1.mxf</t>
  </si>
  <si>
    <t>2770312-1-1.mxf</t>
  </si>
  <si>
    <t>2770313-1-1.mxf</t>
  </si>
  <si>
    <t>2770314-1-1.mxf</t>
  </si>
  <si>
    <t>2770315-1-1.mxf</t>
  </si>
  <si>
    <t>2770316-1-1.mxf</t>
  </si>
  <si>
    <t>2770317-1-1.mxf</t>
  </si>
  <si>
    <t>2770318-1-1.mxf</t>
  </si>
  <si>
    <t>2770319-1-1.mxf</t>
  </si>
  <si>
    <t>2770320-1-1.mxf</t>
  </si>
  <si>
    <t>2770321-1-1.mxf</t>
  </si>
  <si>
    <t>2770322-1-1.mxf</t>
  </si>
  <si>
    <t>2770323-1-1.mxf</t>
  </si>
  <si>
    <t>2770324-1-1.mxf</t>
  </si>
  <si>
    <t>2770325-1-1.mxf</t>
  </si>
  <si>
    <t>2770326-1-1.mxf</t>
  </si>
  <si>
    <t>2770327-1-1.mxf</t>
  </si>
  <si>
    <t>2770328-1-1.mxf</t>
  </si>
  <si>
    <t>2770329-1-1.mxf</t>
  </si>
  <si>
    <t>2770330-1-1.mxf</t>
  </si>
  <si>
    <t>2770331-1-1.mxf</t>
  </si>
  <si>
    <t>2770332-1-1.mxf</t>
  </si>
  <si>
    <t>2770333-1-1.mxf</t>
  </si>
  <si>
    <t>2770334-1-1.mxf</t>
  </si>
  <si>
    <t>2770335-1-1.mxf</t>
  </si>
  <si>
    <t>2770336-1-1.mxf</t>
  </si>
  <si>
    <t>2770337-1-1.mxf</t>
  </si>
  <si>
    <t>2770338-1-1.mxf</t>
  </si>
  <si>
    <t>2770339-1-1.mxf</t>
  </si>
  <si>
    <t>2770340-1-1.mxf</t>
  </si>
  <si>
    <t>2770341-1-1.mxf</t>
  </si>
  <si>
    <t>2770342-1-1.mxf</t>
  </si>
  <si>
    <t>2770343-1-1.mxf</t>
  </si>
  <si>
    <t>2770344-1-1.mxf</t>
  </si>
  <si>
    <t>2770345-1-1.mxf</t>
  </si>
  <si>
    <t>2770346-1-1.mxf</t>
  </si>
  <si>
    <t>2770347-1-1.mxf</t>
  </si>
  <si>
    <t>2770348-1-1.mxf</t>
  </si>
  <si>
    <t>2770349-1-1.mxf</t>
  </si>
  <si>
    <t>2770350-1-1.mxf</t>
  </si>
  <si>
    <t>2770351-1-1.mxf</t>
  </si>
  <si>
    <t>2770352-1-1.mxf</t>
  </si>
  <si>
    <t>2770353-1-1.mxf</t>
  </si>
  <si>
    <t>2770354-1-1.mxf</t>
  </si>
  <si>
    <t>2770355-1-1.mxf</t>
  </si>
  <si>
    <t>2770356-1-1.mxf</t>
  </si>
  <si>
    <t>2770357-1-1.mxf</t>
  </si>
  <si>
    <t>2770358-1-1.mxf</t>
  </si>
  <si>
    <t>2770360-1-1.mxf</t>
  </si>
  <si>
    <t>2770361-1-1.mxf</t>
  </si>
  <si>
    <t>2770362-1-1.mxf</t>
  </si>
  <si>
    <t>2770363-1-1.mxf</t>
  </si>
  <si>
    <t>2770364-1-1.mxf</t>
  </si>
  <si>
    <t>2770365-1-1.mxf</t>
  </si>
  <si>
    <t>2770366-1-1.mxf</t>
  </si>
  <si>
    <t>2770367-1-1.mxf</t>
  </si>
  <si>
    <t>2770368-1-1.mxf</t>
  </si>
  <si>
    <t>2770369-1-1.mxf</t>
  </si>
  <si>
    <t>2770370-1-1.mxf</t>
  </si>
  <si>
    <t>2770371-1-1.mxf</t>
  </si>
  <si>
    <t>2770372-1-1.mxf</t>
  </si>
  <si>
    <t>2770373-1-1.mxf</t>
  </si>
  <si>
    <t>2770374-1-1.mxf</t>
  </si>
  <si>
    <t>2770375-1-1.mxf</t>
  </si>
  <si>
    <t>2770376-1-1.mxf</t>
  </si>
  <si>
    <t>2770377-1-1.mxf</t>
  </si>
  <si>
    <t>2770378-1-1.mxf</t>
  </si>
  <si>
    <t>2770379-1-1.mxf</t>
  </si>
  <si>
    <t>2770380-1-1.mxf</t>
  </si>
  <si>
    <t>2770381-1-1.mxf</t>
  </si>
  <si>
    <t>2770382-1-1.mxf</t>
  </si>
  <si>
    <t>2770383-1-1.mxf</t>
  </si>
  <si>
    <t>2770384-1-1.mxf</t>
  </si>
  <si>
    <t>2770385-1-1.mxf</t>
  </si>
  <si>
    <t>2770386-1-1.mxf</t>
  </si>
  <si>
    <t>2770387-1-1.mxf</t>
  </si>
  <si>
    <t>2770388-1-1.mxf</t>
  </si>
  <si>
    <t>2770389-1-1.mxf</t>
  </si>
  <si>
    <t>2770390-1-1.mxf</t>
  </si>
  <si>
    <t>2770391-1-1.mxf</t>
  </si>
  <si>
    <t>2770392-1-1.mxf</t>
  </si>
  <si>
    <t>2770393-1-1.mxf</t>
  </si>
  <si>
    <t>2770394-1-1.mxf</t>
  </si>
  <si>
    <t>2770395-1-1.mxf</t>
  </si>
  <si>
    <t>2770396-1-1.mxf</t>
  </si>
  <si>
    <t>2770397-1-1.mxf</t>
  </si>
  <si>
    <t>2770398-1-1.mxf</t>
  </si>
  <si>
    <t>2770399-1-1.mxf</t>
  </si>
  <si>
    <t>2770400-1-1.mxf</t>
  </si>
  <si>
    <t>2770401-1-1.mxf</t>
  </si>
  <si>
    <t>2770402-1-1.mxf</t>
  </si>
  <si>
    <t>2770403-1-1.mxf</t>
  </si>
  <si>
    <t>2770404-1-1.mxf</t>
  </si>
  <si>
    <t>2770405-1-1.mxf</t>
  </si>
  <si>
    <t>2770406-1-1.mxf</t>
  </si>
  <si>
    <t>2770407-1-1.mxf</t>
  </si>
  <si>
    <t>2770408-1-1.mxf</t>
  </si>
  <si>
    <t>2770430-1-1.mxf</t>
  </si>
  <si>
    <t>2770431-1-1.mxf</t>
  </si>
  <si>
    <t>2770432-1-1.mxf</t>
  </si>
  <si>
    <t>2770433-1-1.mxf</t>
  </si>
  <si>
    <t>2770434-1-1.mxf</t>
  </si>
  <si>
    <t>2770435-1-1.mxf</t>
  </si>
  <si>
    <t>2770436-1-1.mxf</t>
  </si>
  <si>
    <t>2770437-1-1.mxf</t>
  </si>
  <si>
    <t>2770438-1-1.mxf</t>
  </si>
  <si>
    <t>2770439-1-1.mxf</t>
  </si>
  <si>
    <t>2770440-1-1.mxf</t>
  </si>
  <si>
    <t>2770441-1-1.mxf</t>
  </si>
  <si>
    <t>2770442-1-1.mxf</t>
  </si>
  <si>
    <t>2770443-1-1.mxf</t>
  </si>
  <si>
    <t>2770444-1-1.mxf</t>
  </si>
  <si>
    <t>2770445-1-1.mxf</t>
  </si>
  <si>
    <t>2770446-1-1.mxf</t>
  </si>
  <si>
    <t>2770447-1-1.mxf</t>
  </si>
  <si>
    <t>2770448-1-1.mxf</t>
  </si>
  <si>
    <t>2770449-1-1.mxf</t>
  </si>
  <si>
    <t>2770450-1-1.mxf</t>
  </si>
  <si>
    <t>2770451-1-1.mxf</t>
  </si>
  <si>
    <t>2770452-1-1.mxf</t>
  </si>
  <si>
    <t>2770453-1-1.mxf</t>
  </si>
  <si>
    <t>2770454-1-1.mxf</t>
  </si>
  <si>
    <t>2770455-1-1.mxf</t>
  </si>
  <si>
    <t>2770456-1-1.mxf</t>
  </si>
  <si>
    <t>2770457-1-1.mxf</t>
  </si>
  <si>
    <t>2770458-1-1.mxf</t>
  </si>
  <si>
    <t>2770459-1-1.mxf</t>
  </si>
  <si>
    <t>2770460-1-1.mxf</t>
  </si>
  <si>
    <t>2770461-1-1.mxf</t>
  </si>
  <si>
    <t>2770462-1-1.mxf</t>
  </si>
  <si>
    <t>2770463-1-1.mxf</t>
  </si>
  <si>
    <t>2770464-1-1.mxf</t>
  </si>
  <si>
    <t>2770465-1-1.mxf</t>
  </si>
  <si>
    <t>2770466-1-1.mxf</t>
  </si>
  <si>
    <t>2770467-1-1.mxf</t>
  </si>
  <si>
    <t>2770468-1-1.mxf</t>
  </si>
  <si>
    <t>2770469-1-1.mxf</t>
  </si>
  <si>
    <t>2770470-1-1.mxf</t>
  </si>
  <si>
    <t>2770471-1-1.mxf</t>
  </si>
  <si>
    <t>2770472-1-1.mxf</t>
  </si>
  <si>
    <t>2770473-1-1.mxf</t>
  </si>
  <si>
    <t>2770474-1-1.mxf</t>
  </si>
  <si>
    <t>2770475-1-1.mxf</t>
  </si>
  <si>
    <t>2770476-1-1.mxf</t>
  </si>
  <si>
    <t>2770477-1-1.mxf</t>
  </si>
  <si>
    <t>2770478-1-1.mxf</t>
  </si>
  <si>
    <t>2770479-1-1.mxf</t>
  </si>
  <si>
    <t>2770480-1-1.mxf</t>
  </si>
  <si>
    <t>2770481-1-1.mxf</t>
  </si>
  <si>
    <t>2770482-1-1.mxf</t>
  </si>
  <si>
    <t>2770483-1-1.mxf</t>
  </si>
  <si>
    <t>2770484-1-1.mxf</t>
  </si>
  <si>
    <t>2770485-1-1.mxf</t>
  </si>
  <si>
    <t>2770486-1-1.mxf</t>
  </si>
  <si>
    <t>2770487-1-1.mxf</t>
  </si>
  <si>
    <t>2770488-1-1.mxf</t>
  </si>
  <si>
    <t>2770489-1-1.mxf</t>
  </si>
  <si>
    <t>2770490-1-1.mxf</t>
  </si>
  <si>
    <t>2770491-1-1.mxf</t>
  </si>
  <si>
    <t>2770492-1-1.mxf</t>
  </si>
  <si>
    <t>2770493-1-1.mxf</t>
  </si>
  <si>
    <t>2770494-1-1.mxf</t>
  </si>
  <si>
    <t>2770495-1-1.mxf</t>
  </si>
  <si>
    <t>2770496-1-1.mxf</t>
  </si>
  <si>
    <t>2770497-1-1.mxf</t>
  </si>
  <si>
    <t>2770498-1-1.mxf</t>
  </si>
  <si>
    <t>2770499-1-1.mxf</t>
  </si>
  <si>
    <t>2770500-1-1.mxf</t>
  </si>
  <si>
    <t>2770501-1-1.mxf</t>
  </si>
  <si>
    <t>2770502-1-1.mxf</t>
  </si>
  <si>
    <t>2770503-1-1.mxf</t>
  </si>
  <si>
    <t>2770504-1-1.mxf</t>
  </si>
  <si>
    <t>2770505-1-1.mxf</t>
  </si>
  <si>
    <t>2770506-1-1.mxf</t>
  </si>
  <si>
    <t>2770507-1-1.mxf</t>
  </si>
  <si>
    <t>2770508-1-1.mxf</t>
  </si>
  <si>
    <t>2770509-1-1.mxf</t>
  </si>
  <si>
    <t>2770510-1-1.mxf</t>
  </si>
  <si>
    <t>2770511-1-1.mxf</t>
  </si>
  <si>
    <t>2770512-1-1.mxf</t>
  </si>
  <si>
    <t>2770513-1-1.mxf</t>
  </si>
  <si>
    <t>2770514-1-1.mxf</t>
  </si>
  <si>
    <t>2770515-1-1.mxf</t>
  </si>
  <si>
    <t>2770516-1-1.mxf</t>
  </si>
  <si>
    <t>2770517-1-1.mxf</t>
  </si>
  <si>
    <t>2770518-1-1.mxf</t>
  </si>
  <si>
    <t>2770519-1-1.mxf</t>
  </si>
  <si>
    <t>2770520-1-1.mxf</t>
  </si>
  <si>
    <t>2770521-1-1.mxf</t>
  </si>
  <si>
    <t>2770522-1-1.mxf</t>
  </si>
  <si>
    <t>2770523-1-1.mxf</t>
  </si>
  <si>
    <t>2770524-1-1.mxf</t>
  </si>
  <si>
    <t>2770525-1-1.mxf</t>
  </si>
  <si>
    <t>2770526-1-1.mxf</t>
  </si>
  <si>
    <t>2770527-1-1.mxf</t>
  </si>
  <si>
    <t>2770528-1-1.mxf</t>
  </si>
  <si>
    <t>2770530-1-1.mxf</t>
  </si>
  <si>
    <t>2770531-1-1.mxf</t>
  </si>
  <si>
    <t>2770532-1-1.mxf</t>
  </si>
  <si>
    <t>2770533-1-1.mxf</t>
  </si>
  <si>
    <t>2770534-1-1.mxf</t>
  </si>
  <si>
    <t>2770535-1-1.mxf</t>
  </si>
  <si>
    <t>2770536-1-1.mxf</t>
  </si>
  <si>
    <t>2770537-1-1.mxf</t>
  </si>
  <si>
    <t>2770538-1-1.mxf</t>
  </si>
  <si>
    <t>2770539-1-1.mxf</t>
  </si>
  <si>
    <t>2770540-1-1.mxf</t>
  </si>
  <si>
    <t>2770541-1-1.mxf</t>
  </si>
  <si>
    <t>2770542-1-1.mxf</t>
  </si>
  <si>
    <t>2770543-1-1.mxf</t>
  </si>
  <si>
    <t>2770544-1-1.mxf</t>
  </si>
  <si>
    <t>2770545-1-1.mxf</t>
  </si>
  <si>
    <t>2770546-1-1.mxf</t>
  </si>
  <si>
    <t>2770547-1-1.mxf</t>
  </si>
  <si>
    <t>2770548-1-1.mxf</t>
  </si>
  <si>
    <t>2770549-1-1.mxf</t>
  </si>
  <si>
    <t>2770550-1-1.mxf</t>
  </si>
  <si>
    <t>2770551-1-1.mxf</t>
  </si>
  <si>
    <t>2770552-1-1.mxf</t>
  </si>
  <si>
    <t>2770553-1-1.mxf</t>
  </si>
  <si>
    <t>2770554-1-1.mxf</t>
  </si>
  <si>
    <t>2770555-1-1.mxf</t>
  </si>
  <si>
    <t>2770556-1-1.mxf</t>
  </si>
  <si>
    <t>2770557-1-1.mxf</t>
  </si>
  <si>
    <t>2770558-1-1.mxf</t>
  </si>
  <si>
    <t>2770559-1-1.mxf</t>
  </si>
  <si>
    <t>2770560-1-1.mxf</t>
  </si>
  <si>
    <t>2770561-1-1.mxf</t>
  </si>
  <si>
    <t>2770562-1-1.mxf</t>
  </si>
  <si>
    <t>2770563-1-1.mxf</t>
  </si>
  <si>
    <t>2770564-1-1.mxf</t>
  </si>
  <si>
    <t>2770565-1-1.mxf</t>
  </si>
  <si>
    <t>2770566-1-1.mxf</t>
  </si>
  <si>
    <t>2770567-1-1.mxf</t>
  </si>
  <si>
    <t>2770568-1-1.mxf</t>
  </si>
  <si>
    <t>2770569-1-1.mxf</t>
  </si>
  <si>
    <t>2770570-1-1.mxf</t>
  </si>
  <si>
    <t>2770571-1-1.mxf</t>
  </si>
  <si>
    <t>2770572-1-1.mxf</t>
  </si>
  <si>
    <t>2770573-1-1.mxf</t>
  </si>
  <si>
    <t>2770574-1-1.mxf</t>
  </si>
  <si>
    <t>2770575-1-1.mxf</t>
  </si>
  <si>
    <t>2770576-1-1.mxf</t>
  </si>
  <si>
    <t>2770577-1-1.mxf</t>
  </si>
  <si>
    <t>2770578-1-1.mxf</t>
  </si>
  <si>
    <t>2770579-1-1.mxf</t>
  </si>
  <si>
    <t>2770580-1-1.mxf</t>
  </si>
  <si>
    <t>2770581-1-1.mxf</t>
  </si>
  <si>
    <t>2770582-1-1.mxf</t>
  </si>
  <si>
    <t>2770583-1-1.mxf</t>
  </si>
  <si>
    <t>2770584-1-1.mxf</t>
  </si>
  <si>
    <t>2770585-1-1.mxf</t>
  </si>
  <si>
    <t>2770586-1-1.mxf</t>
  </si>
  <si>
    <t>2770587-1-1.mxf</t>
  </si>
  <si>
    <t>2770588-1-1.mxf</t>
  </si>
  <si>
    <t>2770589-1-1.mxf</t>
  </si>
  <si>
    <t>2770590-1-1.mxf</t>
  </si>
  <si>
    <t>2770591-1-1.mxf</t>
  </si>
  <si>
    <t>2770592-1-1.mxf</t>
  </si>
  <si>
    <t>2770593-1-1.mxf</t>
  </si>
  <si>
    <t>2770594-1-1.mxf</t>
  </si>
  <si>
    <t>2770595-1-1.mxf</t>
  </si>
  <si>
    <t>2770596-1-1.mxf</t>
  </si>
  <si>
    <t>2770597-1-1.mxf</t>
  </si>
  <si>
    <t>2770598-1-1.mxf</t>
  </si>
  <si>
    <t>2770599-1-1.mxf</t>
  </si>
  <si>
    <t>2770600-1-1.mxf</t>
  </si>
  <si>
    <t>2770601-1-1.mxf</t>
  </si>
  <si>
    <t>2770602-1-1.mxf</t>
  </si>
  <si>
    <t>2770603-1-1.mxf</t>
  </si>
  <si>
    <t>2770604-1-1.mxf</t>
  </si>
  <si>
    <t>2770605-1-1.mxf</t>
  </si>
  <si>
    <t>2770606-1-1.mxf</t>
  </si>
  <si>
    <t>2770607-1-1.mxf</t>
  </si>
  <si>
    <t>2770608-1-1.mxf</t>
  </si>
  <si>
    <t>2770609-1-1.mxf</t>
  </si>
  <si>
    <t>2770610-1-1.mxf</t>
  </si>
  <si>
    <t>2770611-1-1.mxf</t>
  </si>
  <si>
    <t>2770612-1-1.mxf</t>
  </si>
  <si>
    <t>2770613-1-1.mxf</t>
  </si>
  <si>
    <t>2770614-1-1.mxf</t>
  </si>
  <si>
    <t>2770615-1-1.mxf</t>
  </si>
  <si>
    <t>2770616-1-1.mxf</t>
  </si>
  <si>
    <t>2770617-1-1.mxf</t>
  </si>
  <si>
    <t>2770618-1-1.mxf</t>
  </si>
  <si>
    <t>2770619-1-1.mxf</t>
  </si>
  <si>
    <t>2770620-1-1.mxf</t>
  </si>
  <si>
    <t>2770621-1-1.mxf</t>
  </si>
  <si>
    <t>2770622-1-1.mxf</t>
  </si>
  <si>
    <t>2770623-1-1.mxf</t>
  </si>
  <si>
    <t>2770624-1-1.mxf</t>
  </si>
  <si>
    <t>2770625-1-1.mxf</t>
  </si>
  <si>
    <t>2770626-1-1.mxf</t>
  </si>
  <si>
    <t>2770627-1-1.mxf</t>
  </si>
  <si>
    <t>2770628-1-1.mxf</t>
  </si>
  <si>
    <t>2770629-1-1.mxf</t>
  </si>
  <si>
    <t>2770630-1-1.mxf</t>
  </si>
  <si>
    <t>2770631-1-1.mxf</t>
  </si>
  <si>
    <t>2770632-1-1.mxf</t>
  </si>
  <si>
    <t>2770633-1-1.mxf</t>
  </si>
  <si>
    <t>2770634-1-1.mxf</t>
  </si>
  <si>
    <t>2770635-1-1.mxf</t>
  </si>
  <si>
    <t>2770636-1-1.mxf</t>
  </si>
  <si>
    <t>2770637-1-1.mxf</t>
  </si>
  <si>
    <t>2770638-1-1.mxf</t>
  </si>
  <si>
    <t>2770639-1-1.mxf</t>
  </si>
  <si>
    <t>2770640-1-1.mxf</t>
  </si>
  <si>
    <t>2770641-1-1.mxf</t>
  </si>
  <si>
    <t>2770642-1-1.mxf</t>
  </si>
  <si>
    <t>2770643-1-1.mxf</t>
  </si>
  <si>
    <t>2770644-1-1.mxf</t>
  </si>
  <si>
    <t>2770645-1-1.mxf</t>
  </si>
  <si>
    <t>2770646-1-1.mxf</t>
  </si>
  <si>
    <t>2770647-1-1.mxf</t>
  </si>
  <si>
    <t>2770648-1-1.mxf</t>
  </si>
  <si>
    <t>2770649-1-1.mxf</t>
  </si>
  <si>
    <t>2770650-1-1.mxf</t>
  </si>
  <si>
    <t>2770651-1-1.mxf</t>
  </si>
  <si>
    <t>2770652-1-1.mxf</t>
  </si>
  <si>
    <t>2770653-1-1.mxf</t>
  </si>
  <si>
    <t>2770654-1-1.mxf</t>
  </si>
  <si>
    <t>2770655-1-1.mxf</t>
  </si>
  <si>
    <t>2770656-1-1.mxf</t>
  </si>
  <si>
    <t>2770657-1-1.mxf</t>
  </si>
  <si>
    <t>2770658-1-1.mxf</t>
  </si>
  <si>
    <t>2770659-1-1.mxf</t>
  </si>
  <si>
    <t>2770660-1-1.mxf</t>
  </si>
  <si>
    <t>2770661-1-1.mxf</t>
  </si>
  <si>
    <t>2770662-1-1.mxf</t>
  </si>
  <si>
    <t>2770663-1-1.mxf</t>
  </si>
  <si>
    <t>2770664-1-1.mxf</t>
  </si>
  <si>
    <t>2770665-1-1.mxf</t>
  </si>
  <si>
    <t>2770666-1-1.mxf</t>
  </si>
  <si>
    <t>2770667-1-1.mxf</t>
  </si>
  <si>
    <t>2770668-1-1.mxf</t>
  </si>
  <si>
    <t>2770669-1-1.mxf</t>
  </si>
  <si>
    <t>2770670-1-1.mxf</t>
  </si>
  <si>
    <t>2770671-1-1.mxf</t>
  </si>
  <si>
    <t>2770672-1-1.mxf</t>
  </si>
  <si>
    <t>2770673-1-1.mxf</t>
  </si>
  <si>
    <t>2770674-1-1.mxf</t>
  </si>
  <si>
    <t>2770675-1-1.mxf</t>
  </si>
  <si>
    <t>2770676-1-1.mxf</t>
  </si>
  <si>
    <t>2770677-1-1.mxf</t>
  </si>
  <si>
    <t>2770678-1-1.mxf</t>
  </si>
  <si>
    <t>2770679-1-1.mxf</t>
  </si>
  <si>
    <t>2770680-1-1.mxf</t>
  </si>
  <si>
    <t>2770681-1-1.mxf</t>
  </si>
  <si>
    <t>2770682-1-1.mxf</t>
  </si>
  <si>
    <t>2770683-1-1.mxf</t>
  </si>
  <si>
    <t>2770684-1-1.mxf</t>
  </si>
  <si>
    <t>2770685-1-1.mxf</t>
  </si>
  <si>
    <t>2770686-1-1.mxf</t>
  </si>
  <si>
    <t>2770687-1-1.mxf</t>
  </si>
  <si>
    <t>2770688-1-1.mxf</t>
  </si>
  <si>
    <t>2770689-1-1.mxf</t>
  </si>
  <si>
    <t>2770690-1-1.mxf</t>
  </si>
  <si>
    <t>2770691-1-1.mxf</t>
  </si>
  <si>
    <t>2770692-1-1.mxf</t>
  </si>
  <si>
    <t>2770693-1-1.mxf</t>
  </si>
  <si>
    <t>2770694-1-1.mxf</t>
  </si>
  <si>
    <t>2770696-1-1.mxf</t>
  </si>
  <si>
    <t>2770697-1-1.mxf</t>
  </si>
  <si>
    <t>2770698-1-1.mxf</t>
  </si>
  <si>
    <t>2770699-1-1.mxf</t>
  </si>
  <si>
    <t>2770700-1-1.mxf</t>
  </si>
  <si>
    <t>2770701-1-1.mxf</t>
  </si>
  <si>
    <t>2770702-1-1.mxf</t>
  </si>
  <si>
    <t>2770703-1-1.mxf</t>
  </si>
  <si>
    <t>2770704-1-1.mxf</t>
  </si>
  <si>
    <t>2770705-1-1.mxf</t>
  </si>
  <si>
    <t>2770706-1-1.mxf</t>
  </si>
  <si>
    <t>2770707-1-1.mxf</t>
  </si>
  <si>
    <t>2770708-1-1.mxf</t>
  </si>
  <si>
    <t>2770709-1-1.mxf</t>
  </si>
  <si>
    <t>2770710-1-1.mxf</t>
  </si>
  <si>
    <t>2770711-1-1.mxf</t>
  </si>
  <si>
    <t>2770712-1-1.mxf</t>
  </si>
  <si>
    <t>2770713-1-1.mxf</t>
  </si>
  <si>
    <t>2770714-1-1.mxf</t>
  </si>
  <si>
    <t>2770715-1-1.mxf</t>
  </si>
  <si>
    <t>2770716-1-1.mxf</t>
  </si>
  <si>
    <t>2770717-1-1.mxf</t>
  </si>
  <si>
    <t>2770718-1-1.mxf</t>
  </si>
  <si>
    <t>2770719-1-1.mxf</t>
  </si>
  <si>
    <t>2770720-1-1.mxf</t>
  </si>
  <si>
    <t>2770721-1-1.mxf</t>
  </si>
  <si>
    <t>2770722-1-1.mxf</t>
  </si>
  <si>
    <t>2770723-1-1.mxf</t>
  </si>
  <si>
    <t>2770724-1-1.mxf</t>
  </si>
  <si>
    <t>2770725-1-1.mxf</t>
  </si>
  <si>
    <t>2770726-1-1.mxf</t>
  </si>
  <si>
    <t>2770727-1-1.mxf</t>
  </si>
  <si>
    <t>2770728-1-1.mxf</t>
  </si>
  <si>
    <t>2770729-1-1.mxf</t>
  </si>
  <si>
    <t>2770730-1-1.mxf</t>
  </si>
  <si>
    <t>2770731-1-1.mxf</t>
  </si>
  <si>
    <t>2770732-1-1.mxf</t>
  </si>
  <si>
    <t>2770733-1-1.mxf</t>
  </si>
  <si>
    <t>2770734-1-1.mxf</t>
  </si>
  <si>
    <t>2770735-1-1.mxf</t>
  </si>
  <si>
    <t>2770736-1-1.mxf</t>
  </si>
  <si>
    <t>2770737-1-1.mxf</t>
  </si>
  <si>
    <t>2770738-1-1.mxf</t>
  </si>
  <si>
    <t>2770739-1-1.mxf</t>
  </si>
  <si>
    <t>2770740-1-1.mxf</t>
  </si>
  <si>
    <t>2770741-1-1.mxf</t>
  </si>
  <si>
    <t>2770742-1-1.mxf</t>
  </si>
  <si>
    <t>2770743-1-1.mxf</t>
  </si>
  <si>
    <t>2770744-1-1.mxf</t>
  </si>
  <si>
    <t>2770746-1-1.mxf</t>
  </si>
  <si>
    <t>2770747-1-1.mxf</t>
  </si>
  <si>
    <t>2770748-1-1.mxf</t>
  </si>
  <si>
    <t>2770749-1-1.mxf</t>
  </si>
  <si>
    <t>2770750-1-1.mxf</t>
  </si>
  <si>
    <t>2770751-1-1.mxf</t>
  </si>
  <si>
    <t>2770752-1-1.mxf</t>
  </si>
  <si>
    <t>2770753-1-1.mxf</t>
  </si>
  <si>
    <t>2770754-1-1.mxf</t>
  </si>
  <si>
    <t>2770755-1-1.mxf</t>
  </si>
  <si>
    <t>2770756-1-1.mxf</t>
  </si>
  <si>
    <t>2770757-1-1.mxf</t>
  </si>
  <si>
    <t>2770758-1-1.mxf</t>
  </si>
  <si>
    <t>2770759-1-1.mxf</t>
  </si>
  <si>
    <t>2770760-1-1.mxf</t>
  </si>
  <si>
    <t>2770761-1-1.mxf</t>
  </si>
  <si>
    <t>2770762-1-1.mxf</t>
  </si>
  <si>
    <t>2770763-1-1.mxf</t>
  </si>
  <si>
    <t>2770764-1-1.mxf</t>
  </si>
  <si>
    <t>2770765-1-1.mxf</t>
  </si>
  <si>
    <t>2770766-1-1.mxf</t>
  </si>
  <si>
    <t>2770767-1-1.mxf</t>
  </si>
  <si>
    <t>2770768-1-1.mxf</t>
  </si>
  <si>
    <t>2770769-1-1.mxf</t>
  </si>
  <si>
    <t>2770770-1-1.mxf</t>
  </si>
  <si>
    <t>2770771-1-1.mxf</t>
  </si>
  <si>
    <t>2770772-1-1.mxf</t>
  </si>
  <si>
    <t>2770773-1-1.mxf</t>
  </si>
  <si>
    <t>2770774-1-1.mxf</t>
  </si>
  <si>
    <t>2770775-1-1.mxf</t>
  </si>
  <si>
    <t>2770776-1-1.mxf</t>
  </si>
  <si>
    <t>2770777-1-1.mxf</t>
  </si>
  <si>
    <t>2770778-1-1.mxf</t>
  </si>
  <si>
    <t>2770779-1-1.mxf</t>
  </si>
  <si>
    <t>2770780-1-1.mxf</t>
  </si>
  <si>
    <t>2770781-1-1.mxf</t>
  </si>
  <si>
    <t>2770782-1-1.mxf</t>
  </si>
  <si>
    <t>2770783-1-1.mxf</t>
  </si>
  <si>
    <t>2770784-1-1.mxf</t>
  </si>
  <si>
    <t>2770785-1-1.mxf</t>
  </si>
  <si>
    <t>2770786-1-1.mxf</t>
  </si>
  <si>
    <t>2770787-1-1.mxf</t>
  </si>
  <si>
    <t>2770788-1-1.mxf</t>
  </si>
  <si>
    <t>2770789-1-1.mxf</t>
  </si>
  <si>
    <t>2770790-1-1.mxf</t>
  </si>
  <si>
    <t>2770791-1-1.mxf</t>
  </si>
  <si>
    <t>2770792-1-1.mxf</t>
  </si>
  <si>
    <t>2770793-1-1.mxf</t>
  </si>
  <si>
    <t>2770794-1-1.mxf</t>
  </si>
  <si>
    <t>2770795-1-1.mxf</t>
  </si>
  <si>
    <t>2770796-1-1.mxf</t>
  </si>
  <si>
    <t>2770797-1-1.mxf</t>
  </si>
  <si>
    <t>2770798-1-1.mxf</t>
  </si>
  <si>
    <t>2770799-1-1.mxf</t>
  </si>
  <si>
    <t>2770800-1-1.mxf</t>
  </si>
  <si>
    <t>2770801-1-1.mxf</t>
  </si>
  <si>
    <t>2770802-1-1.mxf</t>
  </si>
  <si>
    <t>2770803-1-1.mxf</t>
  </si>
  <si>
    <t>2770804-1-1.mxf</t>
  </si>
  <si>
    <t>2770805-1-1.mxf</t>
  </si>
  <si>
    <t>2770806-1-1.mxf</t>
  </si>
  <si>
    <t>2770807-1-1.mxf</t>
  </si>
  <si>
    <t>2770808-1-1.mxf</t>
  </si>
  <si>
    <t>2770809-1-1.mxf</t>
  </si>
  <si>
    <t>2770810-1-1.mxf</t>
  </si>
  <si>
    <t>2770811-1-1.mxf</t>
  </si>
  <si>
    <t>2770812-1-1.mxf</t>
  </si>
  <si>
    <t>2770813-1-1.mxf</t>
  </si>
  <si>
    <t>2770814-1-1.mxf</t>
  </si>
  <si>
    <t>2770815-1-1.mxf</t>
  </si>
  <si>
    <t>2770816-1-1.mxf</t>
  </si>
  <si>
    <t>2770817-1-1.mxf</t>
  </si>
  <si>
    <t>2770818-1-1.mxf</t>
  </si>
  <si>
    <t>2770819-1-1.mxf</t>
  </si>
  <si>
    <t>2770820-1-1.mxf</t>
  </si>
  <si>
    <t>2770821-1-1.mxf</t>
  </si>
  <si>
    <t>2770822-1-1.mxf</t>
  </si>
  <si>
    <t>2770823-1-1.mxf</t>
  </si>
  <si>
    <t>2770824-1-1.mxf</t>
  </si>
  <si>
    <t>2770825-1-1.mxf</t>
  </si>
  <si>
    <t>2770826-1-1.mxf</t>
  </si>
  <si>
    <t>2770827-1-1.mxf</t>
  </si>
  <si>
    <t>2770828-1-1.mxf</t>
  </si>
  <si>
    <t>2770829-1-1.mxf</t>
  </si>
  <si>
    <t>2770830-1-1.mxf</t>
  </si>
  <si>
    <t>2770831-1-1.mxf</t>
  </si>
  <si>
    <t>2770832-1-1.mxf</t>
  </si>
  <si>
    <t>2770833-1-1.mxf</t>
  </si>
  <si>
    <t>2770834-1-1.mxf</t>
  </si>
  <si>
    <t>2770835-1-1.mxf</t>
  </si>
  <si>
    <t>2770836-1-1.mxf</t>
  </si>
  <si>
    <t>2770837-1-1.mxf</t>
  </si>
  <si>
    <t>2770838-1-1.mxf</t>
  </si>
  <si>
    <t>2770839-1-1.mxf</t>
  </si>
  <si>
    <t>2770840-1-1.mxf</t>
  </si>
  <si>
    <t>2770841-1-1.mxf</t>
  </si>
  <si>
    <t>2770842-1-1.mxf</t>
  </si>
  <si>
    <t>2770843-1-1.mxf</t>
  </si>
  <si>
    <t>2770844-1-1.mxf</t>
  </si>
  <si>
    <t>2770845-1-1.mxf</t>
  </si>
  <si>
    <t>2770846-1-1.mxf</t>
  </si>
  <si>
    <t>2770847-1-1.mxf</t>
  </si>
  <si>
    <t>2770848-1-1.mxf</t>
  </si>
  <si>
    <t>2770849-1-1.mxf</t>
  </si>
  <si>
    <t>2770850-1-1.mxf</t>
  </si>
  <si>
    <t>2770851-1-1.mxf</t>
  </si>
  <si>
    <t>2770852-1-1.mxf</t>
  </si>
  <si>
    <t>2770853-1-1.mxf</t>
  </si>
  <si>
    <t>2770854-1-1.mxf</t>
  </si>
  <si>
    <t>2770855-1-1.mxf</t>
  </si>
  <si>
    <t>2770856-1-1.mxf</t>
  </si>
  <si>
    <t>2770857-1-1.mxf</t>
  </si>
  <si>
    <t>2770858-1-1.mxf</t>
  </si>
  <si>
    <t>2770859-1-1.mxf</t>
  </si>
  <si>
    <t>2770860-1-1.mxf</t>
  </si>
  <si>
    <t>2770861-1-1.mxf</t>
  </si>
  <si>
    <t>2770862-1-1.mxf</t>
  </si>
  <si>
    <t>2770863-1-1.mxf</t>
  </si>
  <si>
    <t>2770864-1-1.mxf</t>
  </si>
  <si>
    <t>2770865-1-1.mxf</t>
  </si>
  <si>
    <t>2770866-1-1.mxf</t>
  </si>
  <si>
    <t>2770867-1-1.mxf</t>
  </si>
  <si>
    <t>2770868-1-1.mxf</t>
  </si>
  <si>
    <t>2770869-1-1.mxf</t>
  </si>
  <si>
    <t>2770870-1-1.mxf</t>
  </si>
  <si>
    <t>2770871-1-1.mxf</t>
  </si>
  <si>
    <t>2770872-1-1.mxf</t>
  </si>
  <si>
    <t>2770874-1-1.mxf</t>
  </si>
  <si>
    <t>2770875-1-1.mxf</t>
  </si>
  <si>
    <t>2770876-1-1.mxf</t>
  </si>
  <si>
    <t>2770877-1-1.mxf</t>
  </si>
  <si>
    <t>2770878-1-1.mxf</t>
  </si>
  <si>
    <t>2770879-1-1.mxf</t>
  </si>
  <si>
    <t>2770880-1-1.mxf</t>
  </si>
  <si>
    <t>2770881-1-1.mxf</t>
  </si>
  <si>
    <t>2770882-1-1.mxf</t>
  </si>
  <si>
    <t>2770883-1-1.mxf</t>
  </si>
  <si>
    <t>2770884-1-1.mxf</t>
  </si>
  <si>
    <t>2770885-1-1.mxf</t>
  </si>
  <si>
    <t>2770886-1-1.mxf</t>
  </si>
  <si>
    <t>2770887-1-1.mxf</t>
  </si>
  <si>
    <t>2770888-1-1.mxf</t>
  </si>
  <si>
    <t>2770889-1-1.mxf</t>
  </si>
  <si>
    <t>2770890-1-1.mxf</t>
  </si>
  <si>
    <t>2770891-1-1.mxf</t>
  </si>
  <si>
    <t>2770892-1-1.mxf</t>
  </si>
  <si>
    <t>2770893-1-1.mxf</t>
  </si>
  <si>
    <t>2770894-1-1.mxf</t>
  </si>
  <si>
    <t>2770895-1-1.mxf</t>
  </si>
  <si>
    <t>2770896-1-1.mxf</t>
  </si>
  <si>
    <t>2770897-1-1.mxf</t>
  </si>
  <si>
    <t>2770898-1-1.mxf</t>
  </si>
  <si>
    <t>2770899-1-1.mxf</t>
  </si>
  <si>
    <t>2770900-1-1.mxf</t>
  </si>
  <si>
    <t>2770901-1-1.mxf</t>
  </si>
  <si>
    <t>2770902-1-1.mxf</t>
  </si>
  <si>
    <t>2770903-1-1.mxf</t>
  </si>
  <si>
    <t>2770904-1-1.mxf</t>
  </si>
  <si>
    <t>2770905-1-1.mxf</t>
  </si>
  <si>
    <t>2770906-1-1.mxf</t>
  </si>
  <si>
    <t>2770907-1-1.mxf</t>
  </si>
  <si>
    <t>2770908-1-1.mxf</t>
  </si>
  <si>
    <t>2770909-1-1.mxf</t>
  </si>
  <si>
    <t>2770910-1-1.mxf</t>
  </si>
  <si>
    <t>2770911-1-1.mxf</t>
  </si>
  <si>
    <t>2770912-1-1.mxf</t>
  </si>
  <si>
    <t>2770913-1-1.mxf</t>
  </si>
  <si>
    <t>2770914-1-1.mxf</t>
  </si>
  <si>
    <t>2770915-1-1.mxf</t>
  </si>
  <si>
    <t>2770916-1-1.mxf</t>
  </si>
  <si>
    <t>2770917-1-1.mxf</t>
  </si>
  <si>
    <t>2770918-1-1.mxf</t>
  </si>
  <si>
    <t>2770919-1-1.mxf</t>
  </si>
  <si>
    <t>2770920-1-1.mxf</t>
  </si>
  <si>
    <t>2770921-1-1.mxf</t>
  </si>
  <si>
    <t>2770922-1-1.mxf</t>
  </si>
  <si>
    <t>2770923-1-1.mxf</t>
  </si>
  <si>
    <t>2770924-1-1.mxf</t>
  </si>
  <si>
    <t>2770925-1-1.mxf</t>
  </si>
  <si>
    <t>2770926-1-1.mxf</t>
  </si>
  <si>
    <t>2770927-1-1.mxf</t>
  </si>
  <si>
    <t>2770928-1-1.mxf</t>
  </si>
  <si>
    <t>2770929-1-1.mxf</t>
  </si>
  <si>
    <t>2770930-1-1.mxf</t>
  </si>
  <si>
    <t>2770931-1-1.mxf</t>
  </si>
  <si>
    <t>2770932-1-1.mxf</t>
  </si>
  <si>
    <t>2770933-1-1.mxf</t>
  </si>
  <si>
    <t>2770940-1-1.mxf</t>
  </si>
  <si>
    <t>2770941-1-1.mxf</t>
  </si>
  <si>
    <t>2770942-1-1.mxf</t>
  </si>
  <si>
    <t>2770943-1-1.mxf</t>
  </si>
  <si>
    <t>2770944-1-1.mxf</t>
  </si>
  <si>
    <t>2770945-1-1.mxf</t>
  </si>
  <si>
    <t>2770946-1-1.mxf</t>
  </si>
  <si>
    <t>2770947-1-1.mxf</t>
  </si>
  <si>
    <t>2770948-1-1.mxf</t>
  </si>
  <si>
    <t>2770949-1-1.mxf</t>
  </si>
  <si>
    <t>2770950-1-1.mxf</t>
  </si>
  <si>
    <t>2772034-1-1.mxf</t>
  </si>
  <si>
    <t>2780343-1-1.mxf</t>
  </si>
  <si>
    <t>2780344-1-1.mxf</t>
  </si>
  <si>
    <t>2780345-1-1.mxf</t>
  </si>
  <si>
    <t>2780346-1-1.mxf</t>
  </si>
  <si>
    <t>2780347-1-1.mxf</t>
  </si>
  <si>
    <t>2780348-1-1.mxf</t>
  </si>
  <si>
    <t>2780349-1-1.mxf</t>
  </si>
  <si>
    <t>2780350-1-1.mxf</t>
  </si>
  <si>
    <t>2780351-1-1.mxf</t>
  </si>
  <si>
    <t>2780352-1-1.mxf</t>
  </si>
  <si>
    <t>2780353-1-1.mxf</t>
  </si>
  <si>
    <t>2780354-1-1.mxf</t>
  </si>
  <si>
    <t>2780355-1-1.mxf</t>
  </si>
  <si>
    <t>2780356-1-1.mxf</t>
  </si>
  <si>
    <t>2780357-1-1.mxf</t>
  </si>
  <si>
    <t>2780358-1-1.mxf</t>
  </si>
  <si>
    <t>2780359-1-1.mxf</t>
  </si>
  <si>
    <t>2780360-1-1.mxf</t>
  </si>
  <si>
    <t>2780361-1-1.mxf</t>
  </si>
  <si>
    <t>2780362-1-1.mxf</t>
  </si>
  <si>
    <t>2780363-1-1.mxf</t>
  </si>
  <si>
    <t>2780364-1-1.mxf</t>
  </si>
  <si>
    <t>2780365-1-1.mxf</t>
  </si>
  <si>
    <t>2780366-1-1.mxf</t>
  </si>
  <si>
    <t>2780367-1-1.mxf</t>
  </si>
  <si>
    <t>2780368-1-1.mxf</t>
  </si>
  <si>
    <t>2780369-1-1.mxf</t>
  </si>
  <si>
    <t>2780370-1-1.mxf</t>
  </si>
  <si>
    <t>2780371-1-1.mxf</t>
  </si>
  <si>
    <t>2780372-1-1.mxf</t>
  </si>
  <si>
    <t>2780373-1-1.mxf</t>
  </si>
  <si>
    <t>2780374-1-1.mxf</t>
  </si>
  <si>
    <t>2780375-1-1.mxf</t>
  </si>
  <si>
    <t>2780376-1-1.mxf</t>
  </si>
  <si>
    <t>2780377-1-1.mxf</t>
  </si>
  <si>
    <t>2780378-1-1.mxf</t>
  </si>
  <si>
    <t>2780379-1-1.mxf</t>
  </si>
  <si>
    <t>2780380-1-1.mxf</t>
  </si>
  <si>
    <t>2780381-1-1.mxf</t>
  </si>
  <si>
    <t>2780382-1-1.mxf</t>
  </si>
  <si>
    <t>2780383-1-1.mxf</t>
  </si>
  <si>
    <t>2780384-1-1.mxf</t>
  </si>
  <si>
    <t>2780385-1-1.mxf</t>
  </si>
  <si>
    <t>2780386-1-1.mxf</t>
  </si>
  <si>
    <t>2780387-1-1.mxf</t>
  </si>
  <si>
    <t>2780388-1-1.mxf</t>
  </si>
  <si>
    <t>2780389-1-1.mxf</t>
  </si>
  <si>
    <t>2780390-1-1.mxf</t>
  </si>
  <si>
    <t>2780391-1-1.mxf</t>
  </si>
  <si>
    <t>2780392-1-1.mxf</t>
  </si>
  <si>
    <t>2780393-1-1.mxf</t>
  </si>
  <si>
    <t>2780394-1-1.mxf</t>
  </si>
  <si>
    <t>2780395-1-1.mxf</t>
  </si>
  <si>
    <t>2770951-1-1.mxf</t>
  </si>
  <si>
    <t>2770952-1-1.mxf</t>
  </si>
  <si>
    <t>2770953-1-1.mxf</t>
  </si>
  <si>
    <t>2770954-1-1.mxf</t>
  </si>
  <si>
    <t>2770955-1-1.mxf</t>
  </si>
  <si>
    <t>2770956-1-1.mxf</t>
  </si>
  <si>
    <t>2770957-1-1.mxf</t>
  </si>
  <si>
    <t>2770958-1-1.mxf</t>
  </si>
  <si>
    <t>2770959-1-1.mxf</t>
  </si>
  <si>
    <t>2770960-1-1.mxf</t>
  </si>
  <si>
    <t>2770961-1-1.mxf</t>
  </si>
  <si>
    <t>2770962-1-1.mxf</t>
  </si>
  <si>
    <t>2770963-1-1.mxf</t>
  </si>
  <si>
    <t>2770964-1-1.mxf</t>
  </si>
  <si>
    <t>2770965-1-1.mxf</t>
  </si>
  <si>
    <t>2770966-1-1.mxf</t>
  </si>
  <si>
    <t>2770967-1-1.mxf</t>
  </si>
  <si>
    <t>2770968-1-1.mxf</t>
  </si>
  <si>
    <t>2770969-1-1.mxf</t>
  </si>
  <si>
    <t>2770970-1-1.mxf</t>
  </si>
  <si>
    <t>2770971-1-1.mxf</t>
  </si>
  <si>
    <t>2770972-1-1.mxf</t>
  </si>
  <si>
    <t>2770973-1-1.mxf</t>
  </si>
  <si>
    <t>2770974-1-1.mxf</t>
  </si>
  <si>
    <t>2770975-1-1.mxf</t>
  </si>
  <si>
    <t>2770976-1-1.mxf</t>
  </si>
  <si>
    <t>2770977-1-1.mxf</t>
  </si>
  <si>
    <t>2770978-1-1.mxf</t>
  </si>
  <si>
    <t>2770979-1-1.mxf</t>
  </si>
  <si>
    <t>2770980-1-1.mxf</t>
  </si>
  <si>
    <t>2770981-1-1.mxf</t>
  </si>
  <si>
    <t>2770982-1-1.mxf</t>
  </si>
  <si>
    <t>2770983-1-1.mxf</t>
  </si>
  <si>
    <t>2770984-1-1.mxf</t>
  </si>
  <si>
    <t>2770985-1-1.mxf</t>
  </si>
  <si>
    <t>2770986-1-1.mxf</t>
  </si>
  <si>
    <t>2770987-1-1.mxf</t>
  </si>
  <si>
    <t>2770988-1-1.mxf</t>
  </si>
  <si>
    <t>2770989-1-1.mxf</t>
  </si>
  <si>
    <t>2770990-1-1.mxf</t>
  </si>
  <si>
    <t>2770991-1-1.mxf</t>
  </si>
  <si>
    <t>2770992-1-1.mxf</t>
  </si>
  <si>
    <t>2770993-1-1.mxf</t>
  </si>
  <si>
    <t>2770994-1-1.mxf</t>
  </si>
  <si>
    <t>2770995-1-1.mxf</t>
  </si>
  <si>
    <t>2770996-1-1.mxf</t>
  </si>
  <si>
    <t>2770997-1-1.mxf</t>
  </si>
  <si>
    <t>2770998-1-1.mxf</t>
  </si>
  <si>
    <t>2770999-1-1.mxf</t>
  </si>
  <si>
    <t>2771000-1-1.mxf</t>
  </si>
  <si>
    <t>2771001-1-1.mxf</t>
  </si>
  <si>
    <t>2771002-1-1.mxf</t>
  </si>
  <si>
    <t>2771003-1-1.mxf</t>
  </si>
  <si>
    <t>2771004-1-1.mxf</t>
  </si>
  <si>
    <t>2771005-1-1.mxf</t>
  </si>
  <si>
    <t>2771006-1-1.mxf</t>
  </si>
  <si>
    <t>2771007-1-1.mxf</t>
  </si>
  <si>
    <t>2771008-1-1.mxf</t>
  </si>
  <si>
    <t>2771009-1-1.mxf</t>
  </si>
  <si>
    <t>2771010-1-1.mxf</t>
  </si>
  <si>
    <t>2771011-1-1.mxf</t>
  </si>
  <si>
    <t>2771012-1-1.mxf</t>
  </si>
  <si>
    <t>2771013-1-1.mxf</t>
  </si>
  <si>
    <t>2771014-1-1.mxf</t>
  </si>
  <si>
    <t>2771015-1-1.mxf</t>
  </si>
  <si>
    <t>2771016-1-1.mxf</t>
  </si>
  <si>
    <t>2771017-1-1.mxf</t>
  </si>
  <si>
    <t>2771018-1-1.mxf</t>
  </si>
  <si>
    <t>2771019-1-1.mxf</t>
  </si>
  <si>
    <t>2771020-1-1.mxf</t>
  </si>
  <si>
    <t>2771021-1-1.mxf</t>
  </si>
  <si>
    <t>2771022-1-1.mxf</t>
  </si>
  <si>
    <t>2771023-1-1.mxf</t>
  </si>
  <si>
    <t>2771024-1-1.mxf</t>
  </si>
  <si>
    <t>2771025-1-1.mxf</t>
  </si>
  <si>
    <t>2771026-1-1.mxf</t>
  </si>
  <si>
    <t>2771027-1-1.mxf</t>
  </si>
  <si>
    <t>2771028-1-1.mxf</t>
  </si>
  <si>
    <t>2771029-1-1.mxf</t>
  </si>
  <si>
    <t>2771030-1-1.mxf</t>
  </si>
  <si>
    <t>2771031-1-1.mxf</t>
  </si>
  <si>
    <t>2771032-1-1.mxf</t>
  </si>
  <si>
    <t>2771033-1-1.mxf</t>
  </si>
  <si>
    <t>2771034-1-1.mxf</t>
  </si>
  <si>
    <t>2771035-1-1.mxf</t>
  </si>
  <si>
    <t>2771036-1-1.mxf</t>
  </si>
  <si>
    <t>2771037-1-1.mxf</t>
  </si>
  <si>
    <t>2771038-1-1.mxf</t>
  </si>
  <si>
    <t>2771039-1-1.mxf</t>
  </si>
  <si>
    <t>2771040-1-1.mxf</t>
  </si>
  <si>
    <t>2771041-1-1.mxf</t>
  </si>
  <si>
    <t>2771042-1-1.mxf</t>
  </si>
  <si>
    <t>2771043-1-1.mxf</t>
  </si>
  <si>
    <t>2771044-1-1.mxf</t>
  </si>
  <si>
    <t>2771045-1-1.mxf</t>
  </si>
  <si>
    <t>2771046-1-1.mxf</t>
  </si>
  <si>
    <t>2771047-1-1.mxf</t>
  </si>
  <si>
    <t>2771048-1-1.mxf</t>
  </si>
  <si>
    <t>2771049-1-1.mxf</t>
  </si>
  <si>
    <t>2771050-1-1.mxf</t>
  </si>
  <si>
    <t>2771051-1-1.mxf</t>
  </si>
  <si>
    <t>2771052-1-1.mxf</t>
  </si>
  <si>
    <t>2771053-1-1.mxf</t>
  </si>
  <si>
    <t>2771054-1-1.mxf</t>
  </si>
  <si>
    <t>2771055-1-1.mxf</t>
  </si>
  <si>
    <t>2771056-1-1.mxf</t>
  </si>
  <si>
    <t>2771057-1-1.mxf</t>
  </si>
  <si>
    <t>2771058-1-1.mxf</t>
  </si>
  <si>
    <t>2771059-1-1.mxf</t>
  </si>
  <si>
    <t>2771060-1-1.mxf</t>
  </si>
  <si>
    <t>2771061-1-1.mxf</t>
  </si>
  <si>
    <t>2771062-1-1.mxf</t>
  </si>
  <si>
    <t>2771063-1-1.mxf</t>
  </si>
  <si>
    <t>2771064-1-1.mxf</t>
  </si>
  <si>
    <t>2771065-1-1.mxf</t>
  </si>
  <si>
    <t>2771066-1-1.mxf</t>
  </si>
  <si>
    <t>2771067-1-1.mxf</t>
  </si>
  <si>
    <t>2771068-1-1.mxf</t>
  </si>
  <si>
    <t>2771069-1-1.mxf</t>
  </si>
  <si>
    <t>2771070-1-1.mxf</t>
  </si>
  <si>
    <t>2771071-1-1.mxf</t>
  </si>
  <si>
    <t>2771072-1-1.mxf</t>
  </si>
  <si>
    <t>2771073-1-1.mxf</t>
  </si>
  <si>
    <t>2771074-1-1.mxf</t>
  </si>
  <si>
    <t>2771075-1-1.mxf</t>
  </si>
  <si>
    <t>2771076-1-1.mxf</t>
  </si>
  <si>
    <t>2771077-1-1.mxf</t>
  </si>
  <si>
    <t>2771078-1-1.mxf</t>
  </si>
  <si>
    <t>2771079-1-1.mxf</t>
  </si>
  <si>
    <t>2771080-1-1.mxf</t>
  </si>
  <si>
    <t>2771081-1-1.mxf</t>
  </si>
  <si>
    <t>2771082-1-1.mxf</t>
  </si>
  <si>
    <t>2771083-1-1.mxf</t>
  </si>
  <si>
    <t>2771085-1-1.mxf</t>
  </si>
  <si>
    <t>2771086-1-1.mxf</t>
  </si>
  <si>
    <t>2771087-1-1.mxf</t>
  </si>
  <si>
    <t>2771088-1-1.mxf</t>
  </si>
  <si>
    <t>2771089-1-1.mxf</t>
  </si>
  <si>
    <t>2771090-1-1.mxf</t>
  </si>
  <si>
    <t>2771091-1-1.mxf</t>
  </si>
  <si>
    <t>2771092-1-1.mxf</t>
  </si>
  <si>
    <t>2771093-1-1.mxf</t>
  </si>
  <si>
    <t>2771094-1-1.mxf</t>
  </si>
  <si>
    <t>2771095-1-1.mxf</t>
  </si>
  <si>
    <t>2780396-1-1.mxf</t>
  </si>
  <si>
    <t>2780397-1-1.mxf</t>
  </si>
  <si>
    <t>2780398-1-1.mxf</t>
  </si>
  <si>
    <t>2780399-1-1.mxf</t>
  </si>
  <si>
    <t>2780400-1-1.mxf</t>
  </si>
  <si>
    <t>2780401-1-1.mxf</t>
  </si>
  <si>
    <t>2780402-1-1.mxf</t>
  </si>
  <si>
    <t>2780403-1-1.mxf</t>
  </si>
  <si>
    <t>2780404-1-1.mxf</t>
  </si>
  <si>
    <t>2780405-1-1.mxf</t>
  </si>
  <si>
    <t>2780406-1-1.mxf</t>
  </si>
  <si>
    <t>2780407-1-1.mxf</t>
  </si>
  <si>
    <t>2780408-1-1.mxf</t>
  </si>
  <si>
    <t>2780409-1-1.mxf</t>
  </si>
  <si>
    <t>2780410-1-1.mxf</t>
  </si>
  <si>
    <t>2780411-1-1.mxf</t>
  </si>
  <si>
    <t>2780412-1-1.mxf</t>
  </si>
  <si>
    <t>2780413-1-1.mxf</t>
  </si>
  <si>
    <t>2780414-1-1.mxf</t>
  </si>
  <si>
    <t>2780415-1-1.mxf</t>
  </si>
  <si>
    <t>2780416-1-1.mxf</t>
  </si>
  <si>
    <t>2780417-1-1.mxf</t>
  </si>
  <si>
    <t>2780418-1-1.mxf</t>
  </si>
  <si>
    <t>2780419-1-1.mxf</t>
  </si>
  <si>
    <t>2780420-1-1.mxf</t>
  </si>
  <si>
    <t>2780421-1-1.mxf</t>
  </si>
  <si>
    <t>2780422-1-1.mxf</t>
  </si>
  <si>
    <t>2780423-1-1.mxf</t>
  </si>
  <si>
    <t>2780424-1-1.mxf</t>
  </si>
  <si>
    <t>2780425-1-1.mxf</t>
  </si>
  <si>
    <t>2780426-1-1.mxf</t>
  </si>
  <si>
    <t>2780427-1-1.mxf</t>
  </si>
  <si>
    <t>2780428-1-1.mxf</t>
  </si>
  <si>
    <t>2780429-1-1.mxf</t>
  </si>
  <si>
    <t>2780430-1-1.mxf</t>
  </si>
  <si>
    <t>2780431-1-1.mxf</t>
  </si>
  <si>
    <t>2780432-1-1.mxf</t>
  </si>
  <si>
    <t>2780433-1-1.mxf</t>
  </si>
  <si>
    <t>2780434-1-1.mxf</t>
  </si>
  <si>
    <t>2780435-1-1.mxf</t>
  </si>
  <si>
    <t>2780436-1-1.mxf</t>
  </si>
  <si>
    <t>2780437-1-1.mxf</t>
  </si>
  <si>
    <t>2780438-1-1.mxf</t>
  </si>
  <si>
    <t>2780439-1-1.mxf</t>
  </si>
  <si>
    <t>2780440-1-1.mxf</t>
  </si>
  <si>
    <t>2771096-1-1.mxf</t>
  </si>
  <si>
    <t>2771097-1-1.mxf</t>
  </si>
  <si>
    <t>2771098-1-1.mxf</t>
  </si>
  <si>
    <t>2771099-1-1.mxf</t>
  </si>
  <si>
    <t>2771100-1-1.mxf</t>
  </si>
  <si>
    <t>2771101-1-1.mxf</t>
  </si>
  <si>
    <t>2771102-1-1.mxf</t>
  </si>
  <si>
    <t>2771103-1-1.mxf</t>
  </si>
  <si>
    <t>2771104-1-1.mxf</t>
  </si>
  <si>
    <t>2771105-1-1.mxf</t>
  </si>
  <si>
    <t>2771106-1-1.mxf</t>
  </si>
  <si>
    <t>2771107-1-1.mxf</t>
  </si>
  <si>
    <t>2771108-1-1.mxf</t>
  </si>
  <si>
    <t>2771109-1-1.mxf</t>
  </si>
  <si>
    <t>2771110-1-1.mxf</t>
  </si>
  <si>
    <t>2771111-1-1.mxf</t>
  </si>
  <si>
    <t>2771112-1-1.mxf</t>
  </si>
  <si>
    <t>2771113-1-1.mxf</t>
  </si>
  <si>
    <t>2771114-1-1.mxf</t>
  </si>
  <si>
    <t>2771115-1-1.mxf</t>
  </si>
  <si>
    <t>2771116-1-1.mxf</t>
  </si>
  <si>
    <t>2771117-1-1.mxf</t>
  </si>
  <si>
    <t>2771118-1-1.mxf</t>
  </si>
  <si>
    <t>2771119-1-1.mxf</t>
  </si>
  <si>
    <t>2771120-1-1.mxf</t>
  </si>
  <si>
    <t>2771121-1-1.mxf</t>
  </si>
  <si>
    <t>2771122-1-1.mxf</t>
  </si>
  <si>
    <t>2771123-1-1.mxf</t>
  </si>
  <si>
    <t>2771124-1-1.mxf</t>
  </si>
  <si>
    <t>2771125-1-1.mxf</t>
  </si>
  <si>
    <t>2771126-1-1.mxf</t>
  </si>
  <si>
    <t>2771127-1-1.mxf</t>
  </si>
  <si>
    <t>2771128-1-1.mxf</t>
  </si>
  <si>
    <t>2771129-1-1.mxf</t>
  </si>
  <si>
    <t>2771130-1-1.mxf</t>
  </si>
  <si>
    <t>2771131-1-1.mxf</t>
  </si>
  <si>
    <t>2771132-1-1.mxf</t>
  </si>
  <si>
    <t>2771133-1-1.mxf</t>
  </si>
  <si>
    <t>2771134-1-1.mxf</t>
  </si>
  <si>
    <t>2771135-1-1.mxf</t>
  </si>
  <si>
    <t>2771136-1-1.mxf</t>
  </si>
  <si>
    <t>2771137-1-1.mxf</t>
  </si>
  <si>
    <t>2771138-1-1.mxf</t>
  </si>
  <si>
    <t>2771139-1-1.mxf</t>
  </si>
  <si>
    <t>2771140-1-1.mxf</t>
  </si>
  <si>
    <t>2771141-1-1.mxf</t>
  </si>
  <si>
    <t>2771142-1-1.mxf</t>
  </si>
  <si>
    <t>2771143-1-1.mxf</t>
  </si>
  <si>
    <t>2771144-1-1.mxf</t>
  </si>
  <si>
    <t>2771145-1-1.mxf</t>
  </si>
  <si>
    <t>2771146-1-1.mxf</t>
  </si>
  <si>
    <t>2771147-1-1.mxf</t>
  </si>
  <si>
    <t>2771148-1-1.mxf</t>
  </si>
  <si>
    <t>2771149-1-1.mxf</t>
  </si>
  <si>
    <t>2771150-1-1.mxf</t>
  </si>
  <si>
    <t>2771151-1-1.mxf</t>
  </si>
  <si>
    <t>2771152-1-1.mxf</t>
  </si>
  <si>
    <t>2771153-1-1.mxf</t>
  </si>
  <si>
    <t>2771154-1-1.mxf</t>
  </si>
  <si>
    <t>2771155-1-1.mxf</t>
  </si>
  <si>
    <t>2771156-1-1.mxf</t>
  </si>
  <si>
    <t>2771157-1-1.mxf</t>
  </si>
  <si>
    <t>2771158-1-1.mxf</t>
  </si>
  <si>
    <t>2771159-1-1.mxf</t>
  </si>
  <si>
    <t>2771160-1-1.mxf</t>
  </si>
  <si>
    <t>2771161-1-1.mxf</t>
  </si>
  <si>
    <t>2771162-1-1.mxf</t>
  </si>
  <si>
    <t>2771163-1-1.mxf</t>
  </si>
  <si>
    <t>2771164-1-1.mxf</t>
  </si>
  <si>
    <t>2771165-1-1.mxf</t>
  </si>
  <si>
    <t>2771166-1-1.mxf</t>
  </si>
  <si>
    <t>2771167-1-1.mxf</t>
  </si>
  <si>
    <t>2771168-1-1.mxf</t>
  </si>
  <si>
    <t>2771169-1-1.mxf</t>
  </si>
  <si>
    <t>2771170-1-1.mxf</t>
  </si>
  <si>
    <t>2771171-1-1.mxf</t>
  </si>
  <si>
    <t>2771172-1-1.mxf</t>
  </si>
  <si>
    <t>2771173-1-1.mxf</t>
  </si>
  <si>
    <t>2771174-1-1.mxf</t>
  </si>
  <si>
    <t>2771175-1-1.mxf</t>
  </si>
  <si>
    <t>2771176-1-1.mxf</t>
  </si>
  <si>
    <t>2771177-1-1.mxf</t>
  </si>
  <si>
    <t>2771178-1-1.mxf</t>
  </si>
  <si>
    <t>2771179-1-1.mxf</t>
  </si>
  <si>
    <t>2771180-1-1.mxf</t>
  </si>
  <si>
    <t>2771181-1-1.mxf</t>
  </si>
  <si>
    <t>2771182-1-1.mxf</t>
  </si>
  <si>
    <t>2771183-1-1.mxf</t>
  </si>
  <si>
    <t>2771184-1-1.mxf</t>
  </si>
  <si>
    <t>2771185-1-1.mxf</t>
  </si>
  <si>
    <t>2771186-1-1.mxf</t>
  </si>
  <si>
    <t>2771187-1-1.mxf</t>
  </si>
  <si>
    <t>2780441-1-1.mxf</t>
  </si>
  <si>
    <t>2780442-1-1.mxf</t>
  </si>
  <si>
    <t>2780443-1-1.mxf</t>
  </si>
  <si>
    <t>2780444-1-1.mxf</t>
  </si>
  <si>
    <t>2780445-1-1.mxf</t>
  </si>
  <si>
    <t>2780446-1-1.mxf</t>
  </si>
  <si>
    <t>2780447-1-1.mxf</t>
  </si>
  <si>
    <t>2780448-1-1.mxf</t>
  </si>
  <si>
    <t>2780449-1-1.mxf</t>
  </si>
  <si>
    <t>2780450-1-1.mxf</t>
  </si>
  <si>
    <t>2780451-1-1.mxf</t>
  </si>
  <si>
    <t>2780452-1-1.mxf</t>
  </si>
  <si>
    <t>2780453-1-1.mxf</t>
  </si>
  <si>
    <t>2780454-1-1.mxf</t>
  </si>
  <si>
    <t>2780455-1-1.mxf</t>
  </si>
  <si>
    <t>2780456-1-1.mxf</t>
  </si>
  <si>
    <t>2780457-1-1.mxf</t>
  </si>
  <si>
    <t>2780458-1-1.mxf</t>
  </si>
  <si>
    <t>2780459-1-1.mxf</t>
  </si>
  <si>
    <t>2780460-1-1.mxf</t>
  </si>
  <si>
    <t>2780461-1-1.mxf</t>
  </si>
  <si>
    <t>2780462-1-1.mxf</t>
  </si>
  <si>
    <t>2780463-1-1.mxf</t>
  </si>
  <si>
    <t>2780464-1-1.mxf</t>
  </si>
  <si>
    <t>2780465-1-1.mxf</t>
  </si>
  <si>
    <t>2780466-1-1.mxf</t>
  </si>
  <si>
    <t>2780467-1-1.mxf</t>
  </si>
  <si>
    <t>2780468-1-1.mxf</t>
  </si>
  <si>
    <t>2780469-1-1.mxf</t>
  </si>
  <si>
    <t>2780470-1-1.mxf</t>
  </si>
  <si>
    <t>2780471-1-1.mxf</t>
  </si>
  <si>
    <t>2780472-1-1.mxf</t>
  </si>
  <si>
    <t>2780473-1-1.mxf</t>
  </si>
  <si>
    <t>2780474-1-1.mxf</t>
  </si>
  <si>
    <t>2780475-1-1.mxf</t>
  </si>
  <si>
    <t>2780476-1-1.mxf</t>
  </si>
  <si>
    <t>2780477-1-1.mxf</t>
  </si>
  <si>
    <t>2780478-1-1.mxf</t>
  </si>
  <si>
    <t>2780479-1-1.mxf</t>
  </si>
  <si>
    <t>2780480-1-1.mxf</t>
  </si>
  <si>
    <t>2780481-1-1.mxf</t>
  </si>
  <si>
    <t>2780482-1-1.mxf</t>
  </si>
  <si>
    <t>2780483-1-1.mxf</t>
  </si>
  <si>
    <t>2780484-1-1.mxf</t>
  </si>
  <si>
    <t>2780485-1-1.mxf</t>
  </si>
  <si>
    <t>2780486-1-1.mxf</t>
  </si>
  <si>
    <t>2780487-1-1.mxf</t>
  </si>
  <si>
    <t>2780488-1-1.mxf</t>
  </si>
  <si>
    <t>2780489-1-1.mxf</t>
  </si>
  <si>
    <t>2780490-1-1.mxf</t>
  </si>
  <si>
    <t>2780491-1-1.mxf</t>
  </si>
  <si>
    <t>2780492-1-1.mxf</t>
  </si>
  <si>
    <t>2780493-1-1.mxf</t>
  </si>
  <si>
    <t>2780494-1-1.mxf</t>
  </si>
  <si>
    <t>2780495-1-1.mxf</t>
  </si>
  <si>
    <t>2780496-1-1.mxf</t>
  </si>
  <si>
    <t>2780497-1-1.mxf</t>
  </si>
  <si>
    <t>2780498-1-1.mxf</t>
  </si>
  <si>
    <t>2780499-1-1.mxf</t>
  </si>
  <si>
    <t>2780500-1-1.mxf</t>
  </si>
  <si>
    <t>2780501-1-1.mxf</t>
  </si>
  <si>
    <t>2780502-1-1.mxf</t>
  </si>
  <si>
    <t>2780503-1-1.mxf</t>
  </si>
  <si>
    <t>2780504-1-1.mxf</t>
  </si>
  <si>
    <t>2780505-1-1.mxf</t>
  </si>
  <si>
    <t>2780506-1-1.mxf</t>
  </si>
  <si>
    <t>2780507-1-1.mxf</t>
  </si>
  <si>
    <t>2780508-1-1.mxf</t>
  </si>
  <si>
    <t>2780509-1-1.mxf</t>
  </si>
  <si>
    <t>2771188-1-1.mxf</t>
  </si>
  <si>
    <t>2771189-1-1.mxf</t>
  </si>
  <si>
    <t>2771190-1-1.mxf</t>
  </si>
  <si>
    <t>2771191-1-1.mxf</t>
  </si>
  <si>
    <t>2771192-1-1.mxf</t>
  </si>
  <si>
    <t>2771193-1-1.mxf</t>
  </si>
  <si>
    <t>2771194-1-1.mxf</t>
  </si>
  <si>
    <t>2771195-1-1.mxf</t>
  </si>
  <si>
    <t>2771196-1-1.mxf</t>
  </si>
  <si>
    <t>2771197-1-1.mxf</t>
  </si>
  <si>
    <t>2771198-1-1.mxf</t>
  </si>
  <si>
    <t>2771199-1-1.mxf</t>
  </si>
  <si>
    <t>2771200-1-1.mxf</t>
  </si>
  <si>
    <t>2771201-1-1.mxf</t>
  </si>
  <si>
    <t>2771202-1-1.mxf</t>
  </si>
  <si>
    <t>2771203-1-1.mxf</t>
  </si>
  <si>
    <t>2771204-1-1.mxf</t>
  </si>
  <si>
    <t>2771205-1-1.mxf</t>
  </si>
  <si>
    <t>2771206-1-1.mxf</t>
  </si>
  <si>
    <t>2771207-1-1.mxf</t>
  </si>
  <si>
    <t>2771208-1-1.mxf</t>
  </si>
  <si>
    <t>2771209-1-1.mxf</t>
  </si>
  <si>
    <t>2771210-1-1.mxf</t>
  </si>
  <si>
    <t>2771211-1-1.mxf</t>
  </si>
  <si>
    <t>2771212-1-1.mxf</t>
  </si>
  <si>
    <t>2771213-1-1.mxf</t>
  </si>
  <si>
    <t>2771214-1-1.mxf</t>
  </si>
  <si>
    <t>2771215-1-1.mxf</t>
  </si>
  <si>
    <t>2771216-1-1.mxf</t>
  </si>
  <si>
    <t>2771217-1-1.mxf</t>
  </si>
  <si>
    <t>2771218-1-1.mxf</t>
  </si>
  <si>
    <t>2771219-1-1.mxf</t>
  </si>
  <si>
    <t>2771220-1-1.mxf</t>
  </si>
  <si>
    <t>2771221-1-1.mxf</t>
  </si>
  <si>
    <t>2771222-1-1.mxf</t>
  </si>
  <si>
    <t>2771223-1-1.mxf</t>
  </si>
  <si>
    <t>2771224-1-1.mxf</t>
  </si>
  <si>
    <t>2771225-1-1.mxf</t>
  </si>
  <si>
    <t>2771226-1-1.mxf</t>
  </si>
  <si>
    <t>2771227-1-1.mxf</t>
  </si>
  <si>
    <t>2771228-1-1.mxf</t>
  </si>
  <si>
    <t>2771229-1-1.mxf</t>
  </si>
  <si>
    <t>2771230-1-1.mxf</t>
  </si>
  <si>
    <t>2771231-1-1.mxf</t>
  </si>
  <si>
    <t>2771232-1-1.mxf</t>
  </si>
  <si>
    <t>2771233-1-1.mxf</t>
  </si>
  <si>
    <t>2771234-1-1.mxf</t>
  </si>
  <si>
    <t>2771235-1-1.mxf</t>
  </si>
  <si>
    <t>2771236-1-1.mxf</t>
  </si>
  <si>
    <t>2771237-1-1.mxf</t>
  </si>
  <si>
    <t>2771238-1-1.mxf</t>
  </si>
  <si>
    <t>2771239-1-1.mxf</t>
  </si>
  <si>
    <t>2771240-1-1.mxf</t>
  </si>
  <si>
    <t>2771241-1-1.mxf</t>
  </si>
  <si>
    <t>2771242-1-1.mxf</t>
  </si>
  <si>
    <t>2771243-1-1.mxf</t>
  </si>
  <si>
    <t>2771244-1-1.mxf</t>
  </si>
  <si>
    <t>2771245-1-1.mxf</t>
  </si>
  <si>
    <t>2771246-1-1.mxf</t>
  </si>
  <si>
    <t>2771247-1-1.mxf</t>
  </si>
  <si>
    <t>2771248-1-1.mxf</t>
  </si>
  <si>
    <t>2771249-1-1.mxf</t>
  </si>
  <si>
    <t>2771250-1-1.mxf</t>
  </si>
  <si>
    <t>2771251-1-1.mxf</t>
  </si>
  <si>
    <t>2771252-1-1.mxf</t>
  </si>
  <si>
    <t>2771253-1-1.mxf</t>
  </si>
  <si>
    <t>2771254-1-1.mxf</t>
  </si>
  <si>
    <t>2771255-1-1.mxf</t>
  </si>
  <si>
    <t>2771256-1-1.mxf</t>
  </si>
  <si>
    <t>2771257-1-1.mxf</t>
  </si>
  <si>
    <t>2771258-1-1.mxf</t>
  </si>
  <si>
    <t>2771259-1-1.mxf</t>
  </si>
  <si>
    <t>2771260-1-1.mxf</t>
  </si>
  <si>
    <t>2771261-1-1.mxf</t>
  </si>
  <si>
    <t>2771262-1-1.mxf</t>
  </si>
  <si>
    <t>2771263-1-1.mxf</t>
  </si>
  <si>
    <t>2771264-1-1.mxf</t>
  </si>
  <si>
    <t>2771265-1-1.mxf</t>
  </si>
  <si>
    <t>2771266-1-1.mxf</t>
  </si>
  <si>
    <t>2771267-1-1.mxf</t>
  </si>
  <si>
    <t>2771268-1-1.mxf</t>
  </si>
  <si>
    <t>2771269-1-1.mxf</t>
  </si>
  <si>
    <t>2771270-1-1.mxf</t>
  </si>
  <si>
    <t>2771271-1-1.mxf</t>
  </si>
  <si>
    <t>2771272-1-1.mxf</t>
  </si>
  <si>
    <t>2771273-1-1.mxf</t>
  </si>
  <si>
    <t>2771274-1-1.mxf</t>
  </si>
  <si>
    <t>2771275-1-1.mxf</t>
  </si>
  <si>
    <t>2771276-1-1.mxf</t>
  </si>
  <si>
    <t>2771277-1-1.mxf</t>
  </si>
  <si>
    <t>2771278-1-1.mxf</t>
  </si>
  <si>
    <t>2771279-1-1.mxf</t>
  </si>
  <si>
    <t>2771280-1-1.mxf</t>
  </si>
  <si>
    <t>2771281-1-1.mxf</t>
  </si>
  <si>
    <t>2771282-1-1.mxf</t>
  </si>
  <si>
    <t>2771283-1-1.mxf</t>
  </si>
  <si>
    <t>2771284-1-1.mxf</t>
  </si>
  <si>
    <t>2771285-1-1.mxf</t>
  </si>
  <si>
    <t>2771286-1-1.mxf</t>
  </si>
  <si>
    <t>2771289-1-1.mxf</t>
  </si>
  <si>
    <t>2771290-1-1.mxf</t>
  </si>
  <si>
    <t>2771291-1-1.mxf</t>
  </si>
  <si>
    <t>2771292-1-1.mxf</t>
  </si>
  <si>
    <t>2771293-1-1.mxf</t>
  </si>
  <si>
    <t>2771294-1-1.mxf</t>
  </si>
  <si>
    <t>2771295-1-1.mxf</t>
  </si>
  <si>
    <t>2771296-1-1.mxf</t>
  </si>
  <si>
    <t>2771297-1-1.mxf</t>
  </si>
  <si>
    <t>2771298-1-1.mxf</t>
  </si>
  <si>
    <t>2771299-1-1.mxf</t>
  </si>
  <si>
    <t>2771300-1-1.mxf</t>
  </si>
  <si>
    <t>2771301-1-1.mxf</t>
  </si>
  <si>
    <t>2771302-1-1.mxf</t>
  </si>
  <si>
    <t>2771303-1-1.mxf</t>
  </si>
  <si>
    <t>2771304-1-1.mxf</t>
  </si>
  <si>
    <t>2771305-1-1.mxf</t>
  </si>
  <si>
    <t>2771306-1-1.mxf</t>
  </si>
  <si>
    <t>2771307-1-1.mxf</t>
  </si>
  <si>
    <t>2771308-1-1.mxf</t>
  </si>
  <si>
    <t>2771309-1-1.mxf</t>
  </si>
  <si>
    <t>2771310-1-1.mxf</t>
  </si>
  <si>
    <t>2771311-1-1.mxf</t>
  </si>
  <si>
    <t>2771312-1-1.mxf</t>
  </si>
  <si>
    <t>2771313-1-1.mxf</t>
  </si>
  <si>
    <t>2771314-1-1.mxf</t>
  </si>
  <si>
    <t>2771315-1-1.mxf</t>
  </si>
  <si>
    <t>2771316-1-1.mxf</t>
  </si>
  <si>
    <t>2771317-1-1.mxf</t>
  </si>
  <si>
    <t>2771318-1-1.mxf</t>
  </si>
  <si>
    <t>2771319-1-1.mxf</t>
  </si>
  <si>
    <t>2771320-1-1.mxf</t>
  </si>
  <si>
    <t>2771321-1-1.mxf</t>
  </si>
  <si>
    <t>2771322-1-1.mxf</t>
  </si>
  <si>
    <t>2771323-1-1.mxf</t>
  </si>
  <si>
    <t>2771324-1-1.mxf</t>
  </si>
  <si>
    <t>2771325-1-1.mxf</t>
  </si>
  <si>
    <t>2771326-1-1.mxf</t>
  </si>
  <si>
    <t>2771327-1-1.mxf</t>
  </si>
  <si>
    <t>2771328-1-1.mxf</t>
  </si>
  <si>
    <t>2771329-1-1.mxf</t>
  </si>
  <si>
    <t>2771330-1-1.mxf</t>
  </si>
  <si>
    <t>2771331-1-1.mxf</t>
  </si>
  <si>
    <t>2771332-1-1.mxf</t>
  </si>
  <si>
    <t>2771333-1-1.mxf</t>
  </si>
  <si>
    <t>2771334-1-1.mxf</t>
  </si>
  <si>
    <t>2771335-1-1.mxf</t>
  </si>
  <si>
    <t>2771336-1-1.mxf</t>
  </si>
  <si>
    <t>2771337-1-1.mxf</t>
  </si>
  <si>
    <t>2771338-1-1.mxf</t>
  </si>
  <si>
    <t>2771339-1-1.mxf</t>
  </si>
  <si>
    <t>2771340-1-1.mxf</t>
  </si>
  <si>
    <t>2771341-1-1.mxf</t>
  </si>
  <si>
    <t>2771342-1-1.mxf</t>
  </si>
  <si>
    <t>2771343-1-1.mxf</t>
  </si>
  <si>
    <t>2771344-1-1.mxf</t>
  </si>
  <si>
    <t>2771345-1-1.mxf</t>
  </si>
  <si>
    <t>2771346-1-1.mxf</t>
  </si>
  <si>
    <t>2771347-1-1.mxf</t>
  </si>
  <si>
    <t>2771348-1-1.mxf</t>
  </si>
  <si>
    <t>2771349-1-1.mxf</t>
  </si>
  <si>
    <t>2771350-1-1.mxf</t>
  </si>
  <si>
    <t>2771351-1-1.mxf</t>
  </si>
  <si>
    <t>2771352-1-1.mxf</t>
  </si>
  <si>
    <t>2771353-1-1.mxf</t>
  </si>
  <si>
    <t>2771354-1-1.mxf</t>
  </si>
  <si>
    <t>2771355-1-1.mxf</t>
  </si>
  <si>
    <t>2771356-1-1.mxf</t>
  </si>
  <si>
    <t>2771357-1-1.mxf</t>
  </si>
  <si>
    <t>2771358-1-1.mxf</t>
  </si>
  <si>
    <t>2771359-1-1.mxf</t>
  </si>
  <si>
    <t>2771360-1-1.mxf</t>
  </si>
  <si>
    <t>2771361-1-1.mxf</t>
  </si>
  <si>
    <t>2771362-1-1.mxf</t>
  </si>
  <si>
    <t>2771363-1-1.mxf</t>
  </si>
  <si>
    <t>2771364-1-1.mxf</t>
  </si>
  <si>
    <t>2771365-1-1.mxf</t>
  </si>
  <si>
    <t>2771366-1-1.mxf</t>
  </si>
  <si>
    <t>2771367-1-1.mxf</t>
  </si>
  <si>
    <t>2771368-1-1.mxf</t>
  </si>
  <si>
    <t>2771369-1-1.mxf</t>
  </si>
  <si>
    <t>2771370-1-1.mxf</t>
  </si>
  <si>
    <t>2771371-1-1.mxf</t>
  </si>
  <si>
    <t>2771372-1-1.mxf</t>
  </si>
  <si>
    <t>2771373-1-1.mxf</t>
  </si>
  <si>
    <t>2771374-1-1.mxf</t>
  </si>
  <si>
    <t>2771375-1-1.mxf</t>
  </si>
  <si>
    <t>2771376-1-1.mxf</t>
  </si>
  <si>
    <t>2771377-1-1.mxf</t>
  </si>
  <si>
    <t>2771378-1-1.mxf</t>
  </si>
  <si>
    <t>2771379-1-1.mxf</t>
  </si>
  <si>
    <t>2771380-1-1.mxf</t>
  </si>
  <si>
    <t>2771381-1-1.mxf</t>
  </si>
  <si>
    <t>2771382-1-1.mxf</t>
  </si>
  <si>
    <t>2771383-1-1.mxf</t>
  </si>
  <si>
    <t>2771384-1-1.mxf</t>
  </si>
  <si>
    <t>2771385-1-1.mxf</t>
  </si>
  <si>
    <t>2771386-1-1.mxf</t>
  </si>
  <si>
    <t>2771387-1-1.mxf</t>
  </si>
  <si>
    <t>2771388-1-1.mxf</t>
  </si>
  <si>
    <t>2771389-1-1.mxf</t>
  </si>
  <si>
    <t>2771390-1-1.mxf</t>
  </si>
  <si>
    <t>2771391-1-1.mxf</t>
  </si>
  <si>
    <t>2771392-1-1.mxf</t>
  </si>
  <si>
    <t>2771393-1-1.mxf</t>
  </si>
  <si>
    <t>2771394-1-1.mxf</t>
  </si>
  <si>
    <t>2771395-1-1.mxf</t>
  </si>
  <si>
    <t>2771396-1-1.mxf</t>
  </si>
  <si>
    <t>2771397-1-1.mxf</t>
  </si>
  <si>
    <t>2771398-1-1.mxf</t>
  </si>
  <si>
    <t>2771399-1-1.mxf</t>
  </si>
  <si>
    <t>2771400-1-1.mxf</t>
  </si>
  <si>
    <t>2771401-1-1.mxf</t>
  </si>
  <si>
    <t>2771402-1-1.mxf</t>
  </si>
  <si>
    <t>2771403-1-1.mxf</t>
  </si>
  <si>
    <t>2771404-1-1.mxf</t>
  </si>
  <si>
    <t>2771405-1-1.mxf</t>
  </si>
  <si>
    <t>2771406-1-1.mxf</t>
  </si>
  <si>
    <t>2771407-1-1.mxf</t>
  </si>
  <si>
    <t>2771408-1-1.mxf</t>
  </si>
  <si>
    <t>2771409-1-1.mxf</t>
  </si>
  <si>
    <t>2771410-1-1.mxf</t>
  </si>
  <si>
    <t>2771411-1-1.mxf</t>
  </si>
  <si>
    <t>2771412-1-1.mxf</t>
  </si>
  <si>
    <t>2771413-1-1.mxf</t>
  </si>
  <si>
    <t>2771414-1-1.mxf</t>
  </si>
  <si>
    <t>2771415-1-1.mxf</t>
  </si>
  <si>
    <t>2771416-1-1.mxf</t>
  </si>
  <si>
    <t>2771417-1-1.mxf</t>
  </si>
  <si>
    <t>2771418-1-1.mxf</t>
  </si>
  <si>
    <t>2771419-1-1.mxf</t>
  </si>
  <si>
    <t>2771420-1-1.mxf</t>
  </si>
  <si>
    <t>2771421-1-1.mxf</t>
  </si>
  <si>
    <t>2771422-1-1.mxf</t>
  </si>
  <si>
    <t>2771423-1-1.mxf</t>
  </si>
  <si>
    <t>2771424-1-1.mxf</t>
  </si>
  <si>
    <t>2771425-1-1.mxf</t>
  </si>
  <si>
    <t>2771426-1-1.mxf</t>
  </si>
  <si>
    <t>2771427-1-1.mxf</t>
  </si>
  <si>
    <t>2771428-1-1.mxf</t>
  </si>
  <si>
    <t>2771429-1-1.mxf</t>
  </si>
  <si>
    <t>2771430-1-1.mxf</t>
  </si>
  <si>
    <t>2771431-1-1.mxf</t>
  </si>
  <si>
    <t>2771432-1-1.mxf</t>
  </si>
  <si>
    <t>2771433-1-1.mxf</t>
  </si>
  <si>
    <t>2771434-1-1.mxf</t>
  </si>
  <si>
    <t>2771435-1-1.mxf</t>
  </si>
  <si>
    <t>2771436-1-1.mxf</t>
  </si>
  <si>
    <t>2771437-1-1.mxf</t>
  </si>
  <si>
    <t>2771438-1-1.mxf</t>
  </si>
  <si>
    <t>2771439-1-1.mxf</t>
  </si>
  <si>
    <t>2771287-1-1.mxf</t>
  </si>
  <si>
    <t>2771288-1-1.mxf</t>
  </si>
  <si>
    <t>2771445-1-1.mxf</t>
  </si>
  <si>
    <t>2771446-1-1.mxf</t>
  </si>
  <si>
    <t>2771447-1-1.mxf</t>
  </si>
  <si>
    <t>2771448-1-1.mxf</t>
  </si>
  <si>
    <t>2771449-1-1.mxf</t>
  </si>
  <si>
    <t>2771450-1-1.mxf</t>
  </si>
  <si>
    <t>2771451-1-1.mxf</t>
  </si>
  <si>
    <t>2771452-1-1.mxf</t>
  </si>
  <si>
    <t>2771453-1-1.mxf</t>
  </si>
  <si>
    <t>2771454-1-1.mxf</t>
  </si>
  <si>
    <t>2771455-1-1.mxf</t>
  </si>
  <si>
    <t>2771456-1-1.mxf</t>
  </si>
  <si>
    <t>2771457-1-1.mxf</t>
  </si>
  <si>
    <t>2771458-1-1.mxf</t>
  </si>
  <si>
    <t>2771459-1-1.mxf</t>
  </si>
  <si>
    <t>2771460-1-1.mxf</t>
  </si>
  <si>
    <t>2771461-1-1.mxf</t>
  </si>
  <si>
    <t>2771462-1-1.mxf</t>
  </si>
  <si>
    <t>2771463-1-1.mxf</t>
  </si>
  <si>
    <t>2771464-1-1.mxf</t>
  </si>
  <si>
    <t>2771465-1-1.mxf</t>
  </si>
  <si>
    <t>2771466-1-1.mxf</t>
  </si>
  <si>
    <t>2771467-1-1.mxf</t>
  </si>
  <si>
    <t>2771468-1-1.mxf</t>
  </si>
  <si>
    <t>2771469-1-1.mxf</t>
  </si>
  <si>
    <t>2771470-1-1.mxf</t>
  </si>
  <si>
    <t>2771471-1-1.mxf</t>
  </si>
  <si>
    <t>2771472-1-1.mxf</t>
  </si>
  <si>
    <t>2771473-1-1.mxf</t>
  </si>
  <si>
    <t>2771474-1-1.mxf</t>
  </si>
  <si>
    <t>2771475-1-1.mxf</t>
  </si>
  <si>
    <t>2771476-1-1.mxf</t>
  </si>
  <si>
    <t>2771477-1-1.mxf</t>
  </si>
  <si>
    <t>2771478-1-1.mxf</t>
  </si>
  <si>
    <t>2771479-1-1.mxf</t>
  </si>
  <si>
    <t>2771480-1-1.mxf</t>
  </si>
  <si>
    <t>2771481-1-1.mxf</t>
  </si>
  <si>
    <t>2771482-1-1.mxf</t>
  </si>
  <si>
    <t>2771483-1-1.mxf</t>
  </si>
  <si>
    <t>2771484-1-1.mxf</t>
  </si>
  <si>
    <t>2771485-1-1.mxf</t>
  </si>
  <si>
    <t>2771486-1-1.mxf</t>
  </si>
  <si>
    <t>2771487-1-1.mxf</t>
  </si>
  <si>
    <t>2771488-1-1.mxf</t>
  </si>
  <si>
    <t>2771489-1-1.mxf</t>
  </si>
  <si>
    <t>2771490-1-1.mxf</t>
  </si>
  <si>
    <t>2771491-1-1.mxf</t>
  </si>
  <si>
    <t>2771492-1-1.mxf</t>
  </si>
  <si>
    <t>2771493-1-1.mxf</t>
  </si>
  <si>
    <t>2771494-1-1.mxf</t>
  </si>
  <si>
    <t>2771495-1-1.mxf</t>
  </si>
  <si>
    <t>2772035-1-1.mxf</t>
  </si>
  <si>
    <t>2780510-1-1.mxf</t>
  </si>
  <si>
    <t>2780511-1-1.mxf</t>
  </si>
  <si>
    <t>2780512-1-1.mxf</t>
  </si>
  <si>
    <t>2780513-1-1.mxf</t>
  </si>
  <si>
    <t>2780514-1-1.mxf</t>
  </si>
  <si>
    <t>2780515-1-1.mxf</t>
  </si>
  <si>
    <t>2780516-1-1.mxf</t>
  </si>
  <si>
    <t>2780517-1-1.mxf</t>
  </si>
  <si>
    <t>2780518-1-1.mxf</t>
  </si>
  <si>
    <t>2780519-1-1.mxf</t>
  </si>
  <si>
    <t>2780520-1-1.mxf</t>
  </si>
  <si>
    <t>2780521-1-1.mxf</t>
  </si>
  <si>
    <t>2780522-1-1.mxf</t>
  </si>
  <si>
    <t>2780523-1-1.mxf</t>
  </si>
  <si>
    <t>2780524-1-1.mxf</t>
  </si>
  <si>
    <t>2780525-1-1.mxf</t>
  </si>
  <si>
    <t>2780526-1-1.mxf</t>
  </si>
  <si>
    <t>2780527-1-1.mxf</t>
  </si>
  <si>
    <t>2780528-1-1.mxf</t>
  </si>
  <si>
    <t>2780529-1-1.mxf</t>
  </si>
  <si>
    <t>2780530-1-1.mxf</t>
  </si>
  <si>
    <t>2780531-1-1.mxf</t>
  </si>
  <si>
    <t>2780532-1-1.mxf</t>
  </si>
  <si>
    <t>2780533-1-1.mxf</t>
  </si>
  <si>
    <t>2780534-1-1.mxf</t>
  </si>
  <si>
    <t>2780535-1-1.mxf</t>
  </si>
  <si>
    <t>2780536-1-1.mxf</t>
  </si>
  <si>
    <t>2780537-1-1.mxf</t>
  </si>
  <si>
    <t>2780538-1-1.mxf</t>
  </si>
  <si>
    <t>2780539-1-1.mxf</t>
  </si>
  <si>
    <t>2780540-1-1.mxf</t>
  </si>
  <si>
    <t>2780541-1-1.mxf</t>
  </si>
  <si>
    <t>2780542-1-1.mxf</t>
  </si>
  <si>
    <t>2780543-1-1.mxf</t>
  </si>
  <si>
    <t>2780544-1-1.mxf</t>
  </si>
  <si>
    <t>2780545-1-1.mxf</t>
  </si>
  <si>
    <t>2780546-1-1.mxf</t>
  </si>
  <si>
    <t>2780547-1-1.mxf</t>
  </si>
  <si>
    <t>2780548-1-1.mxf</t>
  </si>
  <si>
    <t>2780549-1-1.mxf</t>
  </si>
  <si>
    <t>2780550-1-1.mxf</t>
  </si>
  <si>
    <t>2780551-1-1.mxf</t>
  </si>
  <si>
    <t>2780552-1-1.mxf</t>
  </si>
  <si>
    <t>2780553-1-1.mxf</t>
  </si>
  <si>
    <t>2780554-1-1.mxf</t>
  </si>
  <si>
    <t>2780555-1-1.mxf</t>
  </si>
  <si>
    <t>2780556-1-1.mxf</t>
  </si>
  <si>
    <t>2780557-1-1.mxf</t>
  </si>
  <si>
    <t>2780558-1-1.mxf</t>
  </si>
  <si>
    <t>2780559-1-1.mxf</t>
  </si>
  <si>
    <t>2780560-1-1.mxf</t>
  </si>
  <si>
    <t>2780561-1-1.mxf</t>
  </si>
  <si>
    <t>2780562-1-1.mxf</t>
  </si>
  <si>
    <t>2780563-1-1.mxf</t>
  </si>
  <si>
    <t>2780564-1-1.mxf</t>
  </si>
  <si>
    <t>2780565-1-1.mxf</t>
  </si>
  <si>
    <t>2780566-1-1.mxf</t>
  </si>
  <si>
    <t>2780567-1-1.mxf</t>
  </si>
  <si>
    <t>2780568-1-1.mxf</t>
  </si>
  <si>
    <t>2780569-1-1.mxf</t>
  </si>
  <si>
    <t>2780570-1-1.mxf</t>
  </si>
  <si>
    <t>2780571-1-1.mxf</t>
  </si>
  <si>
    <t>2780572-1-1.mxf</t>
  </si>
  <si>
    <t>2780573-1-1.mxf</t>
  </si>
  <si>
    <t>2780574-1-1.mxf</t>
  </si>
  <si>
    <t>2780575-1-1.mxf</t>
  </si>
  <si>
    <t>2780576-1-1.mxf</t>
  </si>
  <si>
    <t>2780577-1-1.mxf</t>
  </si>
  <si>
    <t>2780578-1-1.mxf</t>
  </si>
  <si>
    <t>2780579-1-1.mxf</t>
  </si>
  <si>
    <t>2780580-1-1.mxf</t>
  </si>
  <si>
    <t>2780581-1-1.mxf</t>
  </si>
  <si>
    <t>2780582-1-1.mxf</t>
  </si>
  <si>
    <t>2780583-1-1.mxf</t>
  </si>
  <si>
    <t>2780584-1-1.mxf</t>
  </si>
  <si>
    <t>2780585-1-1.mxf</t>
  </si>
  <si>
    <t>2780586-1-1.mxf</t>
  </si>
  <si>
    <t>2771496-1-1.mxf</t>
  </si>
  <si>
    <t>2771497-1-1.mxf</t>
  </si>
  <si>
    <t>2771498-1-1.mxf</t>
  </si>
  <si>
    <t>2771499-1-1.mxf</t>
  </si>
  <si>
    <t>2771500-1-1.mxf</t>
  </si>
  <si>
    <t>2771501-1-1.mxf</t>
  </si>
  <si>
    <t>2771502-1-1.mxf</t>
  </si>
  <si>
    <t>2771503-1-1.mxf</t>
  </si>
  <si>
    <t>2771504-1-1.mxf</t>
  </si>
  <si>
    <t>2771505-1-1.mxf</t>
  </si>
  <si>
    <t>2771506-1-1.mxf</t>
  </si>
  <si>
    <t>2771507-1-1.mxf</t>
  </si>
  <si>
    <t>2771508-1-1.mxf</t>
  </si>
  <si>
    <t>2771509-1-1.mxf</t>
  </si>
  <si>
    <t>2771510-1-1.mxf</t>
  </si>
  <si>
    <t>2771511-1-1.mxf</t>
  </si>
  <si>
    <t>2771512-1-1.mxf</t>
  </si>
  <si>
    <t>2771513-1-1.mxf</t>
  </si>
  <si>
    <t>2771514-1-1.mxf</t>
  </si>
  <si>
    <t>2771515-1-1.mxf</t>
  </si>
  <si>
    <t>2771516-1-1.mxf</t>
  </si>
  <si>
    <t>2771517-1-1.mxf</t>
  </si>
  <si>
    <t>2771518-1-1.mxf</t>
  </si>
  <si>
    <t>2771519-1-1.mxf</t>
  </si>
  <si>
    <t>2771520-1-1.mxf</t>
  </si>
  <si>
    <t>2771521-1-1.mxf</t>
  </si>
  <si>
    <t>2771522-1-1.mxf</t>
  </si>
  <si>
    <t>2771523-1-1.mxf</t>
  </si>
  <si>
    <t>2771524-1-1.mxf</t>
  </si>
  <si>
    <t>2771525-1-1.mxf</t>
  </si>
  <si>
    <t>2771526-1-1.mxf</t>
  </si>
  <si>
    <t>2771527-1-1.mxf</t>
  </si>
  <si>
    <t>2771528-1-1.mxf</t>
  </si>
  <si>
    <t>2771529-1-1.mxf</t>
  </si>
  <si>
    <t>2771530-1-1.mxf</t>
  </si>
  <si>
    <t>2771531-1-1.mxf</t>
  </si>
  <si>
    <t>2771532-1-1.mxf</t>
  </si>
  <si>
    <t>2771533-1-1.mxf</t>
  </si>
  <si>
    <t>2771534-1-1.mxf</t>
  </si>
  <si>
    <t>2771535-1-1.mxf</t>
  </si>
  <si>
    <t>2771536-1-1.mxf</t>
  </si>
  <si>
    <t>2771537-1-1.mxf</t>
  </si>
  <si>
    <t>2771538-1-1.mxf</t>
  </si>
  <si>
    <t>2771539-1-1.mxf</t>
  </si>
  <si>
    <t>2771540-1-1.mxf</t>
  </si>
  <si>
    <t>2771541-1-1.mxf</t>
  </si>
  <si>
    <t>2771542-1-1.mxf</t>
  </si>
  <si>
    <t>2771543-1-1.mxf</t>
  </si>
  <si>
    <t>2771544-1-1.mxf</t>
  </si>
  <si>
    <t>2771545-1-1.mxf</t>
  </si>
  <si>
    <t>2771546-1-1.mxf</t>
  </si>
  <si>
    <t>2771547-1-1.mxf</t>
  </si>
  <si>
    <t>2771548-1-1.mxf</t>
  </si>
  <si>
    <t>2771549-1-1.mxf</t>
  </si>
  <si>
    <t>2771550-1-1.mxf</t>
  </si>
  <si>
    <t>2771551-1-1.mxf</t>
  </si>
  <si>
    <t>2771552-1-1.mxf</t>
  </si>
  <si>
    <t>2771553-1-1.mxf</t>
  </si>
  <si>
    <t>2771554-1-1.mxf</t>
  </si>
  <si>
    <t>2771555-1-1.mxf</t>
  </si>
  <si>
    <t>2771556-1-1.mxf</t>
  </si>
  <si>
    <t>2771557-1-1.mxf</t>
  </si>
  <si>
    <t>2771558-1-1.mxf</t>
  </si>
  <si>
    <t>2771559-1-1.mxf</t>
  </si>
  <si>
    <t>2771560-1-1.mxf</t>
  </si>
  <si>
    <t>2771561-1-1.mxf</t>
  </si>
  <si>
    <t>2771562-1-1.mxf</t>
  </si>
  <si>
    <t>2771563-1-1.mxf</t>
  </si>
  <si>
    <t>2771564-1-1.mxf</t>
  </si>
  <si>
    <t>2771565-1-1.mxf</t>
  </si>
  <si>
    <t>2771566-1-1.mxf</t>
  </si>
  <si>
    <t>2771567-1-1.mxf</t>
  </si>
  <si>
    <t>2771568-1-1.mxf</t>
  </si>
  <si>
    <t>2771569-1-1.mxf</t>
  </si>
  <si>
    <t>2771570-1-1.mxf</t>
  </si>
  <si>
    <t>2771571-1-1.mxf</t>
  </si>
  <si>
    <t>2771572-1-1.mxf</t>
  </si>
  <si>
    <t>2771573-1-1.mxf</t>
  </si>
  <si>
    <t>2771574-1-1.mxf</t>
  </si>
  <si>
    <t>2771575-1-1.mxf</t>
  </si>
  <si>
    <t>2771576-1-1.mxf</t>
  </si>
  <si>
    <t>2771577-1-1.mxf</t>
  </si>
  <si>
    <t>2771578-1-1.mxf</t>
  </si>
  <si>
    <t>2771579-1-1.mxf</t>
  </si>
  <si>
    <t>2771580-1-1.mxf</t>
  </si>
  <si>
    <t>2771581-1-1.mxf</t>
  </si>
  <si>
    <t>2771582-1-1.mxf</t>
  </si>
  <si>
    <t>2771583-1-1.mxf</t>
  </si>
  <si>
    <t>2771584-1-1.mxf</t>
  </si>
  <si>
    <t>2771585-1-1.mxf</t>
  </si>
  <si>
    <t>2771586-1-1.mxf</t>
  </si>
  <si>
    <t>2771587-1-1.mxf</t>
  </si>
  <si>
    <t>2771588-1-1.mxf</t>
  </si>
  <si>
    <t>2771589-1-1.mxf</t>
  </si>
  <si>
    <t>2771590-1-1.mxf</t>
  </si>
  <si>
    <t>2771591-1-1.mxf</t>
  </si>
  <si>
    <t>2771592-1-1.mxf</t>
  </si>
  <si>
    <t>2771593-1-1.mxf</t>
  </si>
  <si>
    <t>2771594-1-1.mxf</t>
  </si>
  <si>
    <t>2771595-1-1.mxf</t>
  </si>
  <si>
    <t>2771596-1-1.mxf</t>
  </si>
  <si>
    <t>2771597-1-1.mxf</t>
  </si>
  <si>
    <t>2771598-1-1.mxf</t>
  </si>
  <si>
    <t>2771599-1-1.mxf</t>
  </si>
  <si>
    <t>2771600-1-1.mxf</t>
  </si>
  <si>
    <t>2771601-1-1.mxf</t>
  </si>
  <si>
    <t>2771602-1-1.mxf</t>
  </si>
  <si>
    <t>2771603-1-1.mxf</t>
  </si>
  <si>
    <t>2771604-1-1.mxf</t>
  </si>
  <si>
    <t>2771605-1-1.mxf</t>
  </si>
  <si>
    <t>2771606-1-1.mxf</t>
  </si>
  <si>
    <t>2771607-1-1.mxf</t>
  </si>
  <si>
    <t>2771608-1-1.mxf</t>
  </si>
  <si>
    <t>2771609-1-1.mxf</t>
  </si>
  <si>
    <t>2771610-1-1.mxf</t>
  </si>
  <si>
    <t>2771611-1-1.mxf</t>
  </si>
  <si>
    <t>2771612-1-1.mxf</t>
  </si>
  <si>
    <t>2771613-1-1.mxf</t>
  </si>
  <si>
    <t>2771614-1-1.mxf</t>
  </si>
  <si>
    <t>2771615-1-1.mxf</t>
  </si>
  <si>
    <t>2771616-1-1.mxf</t>
  </si>
  <si>
    <t>2771617-1-1.mxf</t>
  </si>
  <si>
    <t>2771618-1-1.mxf</t>
  </si>
  <si>
    <t>2771619-1-1.mxf</t>
  </si>
  <si>
    <t>2771620-1-1.mxf</t>
  </si>
  <si>
    <t>2771621-1-1.mxf</t>
  </si>
  <si>
    <t>2771622-1-1.mxf</t>
  </si>
  <si>
    <t>2771623-1-1.mxf</t>
  </si>
  <si>
    <t>2771624-1-1.mxf</t>
  </si>
  <si>
    <t>2771625-1-1.mxf</t>
  </si>
  <si>
    <t>2771626-1-1.mxf</t>
  </si>
  <si>
    <t>2771627-1-1.mxf</t>
  </si>
  <si>
    <t>2771628-1-1.mxf</t>
  </si>
  <si>
    <t>2771629-1-1.mxf</t>
  </si>
  <si>
    <t>2771630-1-1.mxf</t>
  </si>
  <si>
    <t>2771631-1-1.mxf</t>
  </si>
  <si>
    <t>2771632-1-1.mxf</t>
  </si>
  <si>
    <t>2771633-1-1.mxf</t>
  </si>
  <si>
    <t>2771634-1-1.mxf</t>
  </si>
  <si>
    <t>2771635-1-1.mxf</t>
  </si>
  <si>
    <t>2771636-1-1.mxf</t>
  </si>
  <si>
    <t>2771637-1-1.mxf</t>
  </si>
  <si>
    <t>2771638-1-1.mxf</t>
  </si>
  <si>
    <t>2771639-1-1.mxf</t>
  </si>
  <si>
    <t>2771640-1-1.mxf</t>
  </si>
  <si>
    <t>2771641-1-1.mxf</t>
  </si>
  <si>
    <t>2771642-1-1.mxf</t>
  </si>
  <si>
    <t>2771643-1-1.mxf</t>
  </si>
  <si>
    <t>2771644-1-1.mxf</t>
  </si>
  <si>
    <t>2771645-1-1.mxf</t>
  </si>
  <si>
    <t>2771646-1-1.mxf</t>
  </si>
  <si>
    <t>2771647-1-1.mxf</t>
  </si>
  <si>
    <t>2771648-1-1.mxf</t>
  </si>
  <si>
    <t>2771649-1-1.mxf</t>
  </si>
  <si>
    <t>2771650-1-1.mxf</t>
  </si>
  <si>
    <t>2771651-1-1.mxf</t>
  </si>
  <si>
    <t>2771652-1-1.mxf</t>
  </si>
  <si>
    <t>2771653-1-1.mxf</t>
  </si>
  <si>
    <t>2771654-1-1.mxf</t>
  </si>
  <si>
    <t>2771655-1-1.mxf</t>
  </si>
  <si>
    <t>2771656-1-1.mxf</t>
  </si>
  <si>
    <t>2771657-1-1.mxf</t>
  </si>
  <si>
    <t>2771658-1-1.mxf</t>
  </si>
  <si>
    <t>2771659-1-1.mxf</t>
  </si>
  <si>
    <t>2771660-1-1.mxf</t>
  </si>
  <si>
    <t>2771661-1-1.mxf</t>
  </si>
  <si>
    <t>2771662-1-1.mxf</t>
  </si>
  <si>
    <t>2771663-1-1.mxf</t>
  </si>
  <si>
    <t>2771664-1-1.mxf</t>
  </si>
  <si>
    <t>2771665-1-1.mxf</t>
  </si>
  <si>
    <t>2771666-1-1.mxf</t>
  </si>
  <si>
    <t>2771667-1-1.mxf</t>
  </si>
  <si>
    <t>2771668-1-1.mxf</t>
  </si>
  <si>
    <t>2771669-1-1.mxf</t>
  </si>
  <si>
    <t>2771670-1-1.mxf</t>
  </si>
  <si>
    <t>2771671-1-1.mxf</t>
  </si>
  <si>
    <t>2771672-1-1.mxf</t>
  </si>
  <si>
    <t>2771673-1-1.mxf</t>
  </si>
  <si>
    <t>2771674-1-1.mxf</t>
  </si>
  <si>
    <t>2771675-1-1.mxf</t>
  </si>
  <si>
    <t>2771676-1-1.mxf</t>
  </si>
  <si>
    <t>2771677-1-1.mxf</t>
  </si>
  <si>
    <t>2771678-1-1.mxf</t>
  </si>
  <si>
    <t>2771679-1-1.mxf</t>
  </si>
  <si>
    <t>2771680-1-1.mxf</t>
  </si>
  <si>
    <t>2771681-1-1.mxf</t>
  </si>
  <si>
    <t>2771682-1-1.mxf</t>
  </si>
  <si>
    <t>2771683-1-1.mxf</t>
  </si>
  <si>
    <t>2771684-1-1.mxf</t>
  </si>
  <si>
    <t>2771685-1-1.mxf</t>
  </si>
  <si>
    <t>2771686-1-1.mxf</t>
  </si>
  <si>
    <t>2771687-1-1.mxf</t>
  </si>
  <si>
    <t>2771688-1-1.mxf</t>
  </si>
  <si>
    <t>2771689-1-1.mxf</t>
  </si>
  <si>
    <t>2771690-1-1.mxf</t>
  </si>
  <si>
    <t>2771691-1-1.mxf</t>
  </si>
  <si>
    <t>2771692-1-1.mxf</t>
  </si>
  <si>
    <t>2771693-1-1.mxf</t>
  </si>
  <si>
    <t>2771694-1-1.mxf</t>
  </si>
  <si>
    <t>2771695-1-1.mxf</t>
  </si>
  <si>
    <t>2771696-1-1.mxf</t>
  </si>
  <si>
    <t>2771697-1-1.mxf</t>
  </si>
  <si>
    <t>2771698-1-1.mxf</t>
  </si>
  <si>
    <t>2771699-1-1.mxf</t>
  </si>
  <si>
    <t>2771700-1-1.mxf</t>
  </si>
  <si>
    <t>2771701-1-1.mxf</t>
  </si>
  <si>
    <t>2771702-1-1.mxf</t>
  </si>
  <si>
    <t>2771703-1-1.mxf</t>
  </si>
  <si>
    <t>2771704-1-1.mxf</t>
  </si>
  <si>
    <t>2771705-1-1.mxf</t>
  </si>
  <si>
    <t>2771706-1-1.mxf</t>
  </si>
  <si>
    <t>2771707-1-1.mxf</t>
  </si>
  <si>
    <t>2771708-1-1.mxf</t>
  </si>
  <si>
    <t>2771709-1-1.mxf</t>
  </si>
  <si>
    <t>2771710-1-1.mxf</t>
  </si>
  <si>
    <t>2771711-1-1.mxf</t>
  </si>
  <si>
    <t>2771712-1-1.mxf</t>
  </si>
  <si>
    <t>2771713-1-1.mxf</t>
  </si>
  <si>
    <t>2771714-1-1.mxf</t>
  </si>
  <si>
    <t>2771715-1-1.mxf</t>
  </si>
  <si>
    <t>2771716-1-1.mxf</t>
  </si>
  <si>
    <t>2771717-1-1.mxf</t>
  </si>
  <si>
    <t>2771718-1-1.mxf</t>
  </si>
  <si>
    <t>2771719-1-1.mxf</t>
  </si>
  <si>
    <t>2771720-1-1.mxf</t>
  </si>
  <si>
    <t>2771721-1-1.mxf</t>
  </si>
  <si>
    <t>2771722-1-1.mxf</t>
  </si>
  <si>
    <t>2771723-1-1.mxf</t>
  </si>
  <si>
    <t>2771724-1-1.mxf</t>
  </si>
  <si>
    <t>2771725-1-1.mxf</t>
  </si>
  <si>
    <t>2771726-1-1.mxf</t>
  </si>
  <si>
    <t>2771727-1-1.mxf</t>
  </si>
  <si>
    <t>2771728-1-1.mxf</t>
  </si>
  <si>
    <t>2771729-1-1.mxf</t>
  </si>
  <si>
    <t>2771730-1-1.mxf</t>
  </si>
  <si>
    <t>2771731-1-1.mxf</t>
  </si>
  <si>
    <t>2771732-1-1.mxf</t>
  </si>
  <si>
    <t>2771733-1-1.mxf</t>
  </si>
  <si>
    <t>2771734-1-1.mxf</t>
  </si>
  <si>
    <t>2771735-1-1.mxf</t>
  </si>
  <si>
    <t>2771736-1-1.mxf</t>
  </si>
  <si>
    <t>2771737-1-1.mxf</t>
  </si>
  <si>
    <t>2771738-1-1.mxf</t>
  </si>
  <si>
    <t>2771739-1-1.mxf</t>
  </si>
  <si>
    <t>2771740-1-1.mxf</t>
  </si>
  <si>
    <t>2771741-1-1.mxf</t>
  </si>
  <si>
    <t>2771742-1-1.mxf</t>
  </si>
  <si>
    <t>2771743-1-1.mxf</t>
  </si>
  <si>
    <t>2771744-1-1.mxf</t>
  </si>
  <si>
    <t>2771745-1-1.mxf</t>
  </si>
  <si>
    <t>2771746-1-1.mxf</t>
  </si>
  <si>
    <t>2771747-1-1.mxf</t>
  </si>
  <si>
    <t>2771748-1-1.mxf</t>
  </si>
  <si>
    <t>2771749-1-1.mxf</t>
  </si>
  <si>
    <t>2771750-1-1.mxf</t>
  </si>
  <si>
    <t>2771751-1-1.mxf</t>
  </si>
  <si>
    <t>2771752-1-1.mxf</t>
  </si>
  <si>
    <t>2771753-1-1.mxf</t>
  </si>
  <si>
    <t>2771754-1-1.mxf</t>
  </si>
  <si>
    <t>2771755-1-1.mxf</t>
  </si>
  <si>
    <t>2771757-1-1.mxf</t>
  </si>
  <si>
    <t>2771758-1-1.mxf</t>
  </si>
  <si>
    <t>2771759-1-1.mxf</t>
  </si>
  <si>
    <t>2771760-1-1.mxf</t>
  </si>
  <si>
    <t>2771761-1-1.mxf</t>
  </si>
  <si>
    <t>2771762-1-1.mxf</t>
  </si>
  <si>
    <t>2771763-1-1.mxf</t>
  </si>
  <si>
    <t>2771764-1-1.mxf</t>
  </si>
  <si>
    <t>2771765-1-1.mxf</t>
  </si>
  <si>
    <t>2771766-1-1.mxf</t>
  </si>
  <si>
    <t>2771767-1-1.mxf</t>
  </si>
  <si>
    <t>2771768-1-1.mxf</t>
  </si>
  <si>
    <t>2771769-1-1.mxf</t>
  </si>
  <si>
    <t>2771770-1-1.mxf</t>
  </si>
  <si>
    <t>2771771-1-1.mxf</t>
  </si>
  <si>
    <t>2771772-1-1.mxf</t>
  </si>
  <si>
    <t>2771773-1-1.mxf</t>
  </si>
  <si>
    <t>2771774-1-1.mxf</t>
  </si>
  <si>
    <t>2771775-1-1.mxf</t>
  </si>
  <si>
    <t>2771776-1-1.mxf</t>
  </si>
  <si>
    <t>2771777-1-1.mxf</t>
  </si>
  <si>
    <t>2771778-1-1.mxf</t>
  </si>
  <si>
    <t>2771779-1-1.mxf</t>
  </si>
  <si>
    <t>2771780-1-1.mxf</t>
  </si>
  <si>
    <t>2771781-1-1.mxf</t>
  </si>
  <si>
    <t>2771782-1-1.mxf</t>
  </si>
  <si>
    <t>2771783-1-1.mxf</t>
  </si>
  <si>
    <t>2771784-1-1.mxf</t>
  </si>
  <si>
    <t>2771785-1-1.mxf</t>
  </si>
  <si>
    <t>2771786-1-1.mxf</t>
  </si>
  <si>
    <t>2771787-1-1.mxf</t>
  </si>
  <si>
    <t>2771788-1-1.mxf</t>
  </si>
  <si>
    <t>2771789-1-1.mxf</t>
  </si>
  <si>
    <t>2771790-1-1.mxf</t>
  </si>
  <si>
    <t>2771791-1-1.mxf</t>
  </si>
  <si>
    <t>2771792-1-1.mxf</t>
  </si>
  <si>
    <t>2771793-1-1.mxf</t>
  </si>
  <si>
    <t>2771794-1-1.mxf</t>
  </si>
  <si>
    <t>2771795-1-1.mxf</t>
  </si>
  <si>
    <t>2771796-1-1.mxf</t>
  </si>
  <si>
    <t>2771797-1-1.mxf</t>
  </si>
  <si>
    <t>2771798-1-1.mxf</t>
  </si>
  <si>
    <t>2771799-1-1.mxf</t>
  </si>
  <si>
    <t>2771800-1-1.mxf</t>
  </si>
  <si>
    <t>2771801-1-1.mxf</t>
  </si>
  <si>
    <t>2771802-1-1.mxf</t>
  </si>
  <si>
    <t>2771803-1-1.mxf</t>
  </si>
  <si>
    <t>2771804-1-1.mxf</t>
  </si>
  <si>
    <t>2771805-1-1.mxf</t>
  </si>
  <si>
    <t>2771806-1-1.mxf</t>
  </si>
  <si>
    <t>2771807-1-1.mxf</t>
  </si>
  <si>
    <t>2771808-1-1.mxf</t>
  </si>
  <si>
    <t>2771809-1-1.mxf</t>
  </si>
  <si>
    <t>2771810-1-1.mxf</t>
  </si>
  <si>
    <t>2771811-1-1.mxf</t>
  </si>
  <si>
    <t>2771812-1-1.mxf</t>
  </si>
  <si>
    <t>2771813-1-1.mxf</t>
  </si>
  <si>
    <t>2771814-1-1.mxf</t>
  </si>
  <si>
    <t>2771815-1-1.mxf</t>
  </si>
  <si>
    <t>2771816-1-1.mxf</t>
  </si>
  <si>
    <t>2771817-1-1.mxf</t>
  </si>
  <si>
    <t>2771818-1-1.mxf</t>
  </si>
  <si>
    <t>2771819-1-1.mxf</t>
  </si>
  <si>
    <t>2771820-1-1.mxf</t>
  </si>
  <si>
    <t>2771821-1-1.mxf</t>
  </si>
  <si>
    <t>2771822-1-1.mxf</t>
  </si>
  <si>
    <t>2771823-1-1.mxf</t>
  </si>
  <si>
    <t>2771824-1-1.mxf</t>
  </si>
  <si>
    <t>2771825-1-1.mxf</t>
  </si>
  <si>
    <t>2771826-1-1.mxf</t>
  </si>
  <si>
    <t>2771827-1-1.mxf</t>
  </si>
  <si>
    <t>2771828-1-1.mxf</t>
  </si>
  <si>
    <t>2771829-1-1.mxf</t>
  </si>
  <si>
    <t>2771830-1-1.mxf</t>
  </si>
  <si>
    <t>2771831-1-1.mxf</t>
  </si>
  <si>
    <t>2771832-1-1.mxf</t>
  </si>
  <si>
    <t>2771833-1-1.mxf</t>
  </si>
  <si>
    <t>2771834-1-1.mxf</t>
  </si>
  <si>
    <t>2771835-1-1.mxf</t>
  </si>
  <si>
    <t>2771836-1-1.mxf</t>
  </si>
  <si>
    <t>2771837-1-1.mxf</t>
  </si>
  <si>
    <t>2771838-1-1.mxf</t>
  </si>
  <si>
    <t>2771839-1-1.mxf</t>
  </si>
  <si>
    <t>2771840-1-1.mxf</t>
  </si>
  <si>
    <t>2771841-1-1.mxf</t>
  </si>
  <si>
    <t>2771842-1-1.mxf</t>
  </si>
  <si>
    <t>2771843-1-1.mxf</t>
  </si>
  <si>
    <t>2771844-1-1.mxf</t>
  </si>
  <si>
    <t>2771845-1-1.mxf</t>
  </si>
  <si>
    <t>2771846-1-1.mxf</t>
  </si>
  <si>
    <t>2771847-1-1.mxf</t>
  </si>
  <si>
    <t>2771848-1-1.mxf</t>
  </si>
  <si>
    <t>2771849-1-1.mxf</t>
  </si>
  <si>
    <t>2771850-1-1.mxf</t>
  </si>
  <si>
    <t>2771851-1-1.mxf</t>
  </si>
  <si>
    <t>2771852-1-1.mxf</t>
  </si>
  <si>
    <t>2771853-1-1.mxf</t>
  </si>
  <si>
    <t>2771854-1-1.mxf</t>
  </si>
  <si>
    <t>2771855-1-1.mxf</t>
  </si>
  <si>
    <t>2771856-1-1.mxf</t>
  </si>
  <si>
    <t>2771857-1-1.mxf</t>
  </si>
  <si>
    <t>2771858-1-1.mxf</t>
  </si>
  <si>
    <t>2771859-1-1.mxf</t>
  </si>
  <si>
    <t>2771860-1-1.mxf</t>
  </si>
  <si>
    <t>2771861-1-1.mxf</t>
  </si>
  <si>
    <t>2771862-1-1.mxf</t>
  </si>
  <si>
    <t>2771863-1-1.mxf</t>
  </si>
  <si>
    <t>2771864-1-1.mxf</t>
  </si>
  <si>
    <t>2771865-1-1.mxf</t>
  </si>
  <si>
    <t>2771866-1-1.mxf</t>
  </si>
  <si>
    <t>2771867-1-1.mxf</t>
  </si>
  <si>
    <t>2771868-1-1.mxf</t>
  </si>
  <si>
    <t>2771869-1-1.mxf</t>
  </si>
  <si>
    <t>2771870-1-1.mxf</t>
  </si>
  <si>
    <t>2771871-1-1.mxf</t>
  </si>
  <si>
    <t>2771872-1-1.mxf</t>
  </si>
  <si>
    <t>2771873-1-1.mxf</t>
  </si>
  <si>
    <t>2771874-1-1.mxf</t>
  </si>
  <si>
    <t>2771875-1-1.mxf</t>
  </si>
  <si>
    <t>2771876-1-1.mxf</t>
  </si>
  <si>
    <t>2787324-1-1.mxf</t>
  </si>
  <si>
    <t>2787325-1-1.mxf</t>
  </si>
  <si>
    <t>2787326-1-1.mxf</t>
  </si>
  <si>
    <t>2787327-1-1.mxf</t>
  </si>
  <si>
    <t>2787328-1-1.mxf</t>
  </si>
  <si>
    <t>2787329-1-1.mxf</t>
  </si>
  <si>
    <t>2787330-1-1.mxf</t>
  </si>
  <si>
    <t>2787331-1-1.mxf</t>
  </si>
  <si>
    <t>2787332-1-1.mxf</t>
  </si>
  <si>
    <t>2787333-1-1.mxf</t>
  </si>
  <si>
    <t>2787334-1-1.mxf</t>
  </si>
  <si>
    <t>2787335-1-1.mxf</t>
  </si>
  <si>
    <t>2787336-1-1.mxf</t>
  </si>
  <si>
    <t>2787337-1-1.mxf</t>
  </si>
  <si>
    <t>2787338-1-1.mxf</t>
  </si>
  <si>
    <t>2787339-1-1.mxf</t>
  </si>
  <si>
    <t>2787340-1-1.mxf</t>
  </si>
  <si>
    <t>2787341-1-1.mxf</t>
  </si>
  <si>
    <t>2787342-1-1.mxf</t>
  </si>
  <si>
    <t>2787343-1-1.mxf</t>
  </si>
  <si>
    <t>2780587-1-1.mxf</t>
  </si>
  <si>
    <t>2780588-1-1.mxf</t>
  </si>
  <si>
    <t>2780589-1-1.mxf</t>
  </si>
  <si>
    <t>2780590-1-1.mxf</t>
  </si>
  <si>
    <t>2780591-1-1.mxf</t>
  </si>
  <si>
    <t>2780592-1-1.mxf</t>
  </si>
  <si>
    <t>2780593-1-1.mxf</t>
  </si>
  <si>
    <t>2780594-1-1.mxf</t>
  </si>
  <si>
    <t>2780595-1-1.mxf</t>
  </si>
  <si>
    <t>2780596-1-1.mxf</t>
  </si>
  <si>
    <t>2780597-1-1.mxf</t>
  </si>
  <si>
    <t>2780598-1-1.mxf</t>
  </si>
  <si>
    <t>2780599-1-1.mxf</t>
  </si>
  <si>
    <t>2780600-1-1.mxf</t>
  </si>
  <si>
    <t>2780601-1-1.mxf</t>
  </si>
  <si>
    <t>2780602-1-1.mxf</t>
  </si>
  <si>
    <t>2780603-1-1.mxf</t>
  </si>
  <si>
    <t>2780604-1-1.mxf</t>
  </si>
  <si>
    <t>2780605-1-1.mxf</t>
  </si>
  <si>
    <t>2780606-1-1.mxf</t>
  </si>
  <si>
    <t>2780607-1-1.mxf</t>
  </si>
  <si>
    <t>2780608-1-1.mxf</t>
  </si>
  <si>
    <t>2780609-1-1.mxf</t>
  </si>
  <si>
    <t>2780610-1-1.mxf</t>
  </si>
  <si>
    <t>2780611-1-1.mxf</t>
  </si>
  <si>
    <t>2780612-1-1.mxf</t>
  </si>
  <si>
    <t>2780613-1-1.mxf</t>
  </si>
  <si>
    <t>2780614-1-1.mxf</t>
  </si>
  <si>
    <t>2780615-1-1.mxf</t>
  </si>
  <si>
    <t>2780616-1-1.mxf</t>
  </si>
  <si>
    <t>2780617-1-1.mxf</t>
  </si>
  <si>
    <t>2780618-1-1.mxf</t>
  </si>
  <si>
    <t>2780619-1-1.mxf</t>
  </si>
  <si>
    <t>2780620-1-1.mxf</t>
  </si>
  <si>
    <t>2780621-1-1.mxf</t>
  </si>
  <si>
    <t>2780622-1-1.mxf</t>
  </si>
  <si>
    <t>2780623-1-1.mxf</t>
  </si>
  <si>
    <t>2780624-1-1.mxf</t>
  </si>
  <si>
    <t>2780625-1-1.mxf</t>
  </si>
  <si>
    <t>2780626-1-1.mxf</t>
  </si>
  <si>
    <t>2780627-1-1.mxf</t>
  </si>
  <si>
    <t>2780628-1-1.mxf</t>
  </si>
  <si>
    <t>2780629-1-1.mxf</t>
  </si>
  <si>
    <t>2780630-1-1.mxf</t>
  </si>
  <si>
    <t>2780631-1-1.mxf</t>
  </si>
  <si>
    <t>2780632-1-1.mxf</t>
  </si>
  <si>
    <t>2780633-1-1.mxf</t>
  </si>
  <si>
    <t>2780634-1-1.mxf</t>
  </si>
  <si>
    <t>2780635-1-1.mxf</t>
  </si>
  <si>
    <t>2780636-1-1.mxf</t>
  </si>
  <si>
    <t>2780637-1-1.mxf</t>
  </si>
  <si>
    <t>2780638-1-1.mxf</t>
  </si>
  <si>
    <t>2780639-1-1.mxf</t>
  </si>
  <si>
    <t>2780640-1-1.mxf</t>
  </si>
  <si>
    <t>2780641-1-1.mxf</t>
  </si>
  <si>
    <t>2780642-1-1.mxf</t>
  </si>
  <si>
    <t>2780643-1-1.mxf</t>
  </si>
  <si>
    <t>2780644-1-1.mxf</t>
  </si>
  <si>
    <t>2780645-1-1.mxf</t>
  </si>
  <si>
    <t>2780646-1-1.mxf</t>
  </si>
  <si>
    <t>2780647-1-1.mxf</t>
  </si>
  <si>
    <t>2780648-1-1.mxf</t>
  </si>
  <si>
    <t>2780649-1-1.mxf</t>
  </si>
  <si>
    <t>2780650-1-1.mxf</t>
  </si>
  <si>
    <t>2780651-1-1.mxf</t>
  </si>
  <si>
    <t>2780652-1-1.mxf</t>
  </si>
  <si>
    <t>2780653-1-1.mxf</t>
  </si>
  <si>
    <t>2780654-1-1.mxf</t>
  </si>
  <si>
    <t>2780655-1-1.mxf</t>
  </si>
  <si>
    <t>2780656-1-1.mxf</t>
  </si>
  <si>
    <t>2780657-1-1.mxf</t>
  </si>
  <si>
    <t>2780658-1-1.mxf</t>
  </si>
  <si>
    <t>2780659-1-1.mxf</t>
  </si>
  <si>
    <t>2780660-1-1.mxf</t>
  </si>
  <si>
    <t>2780661-1-1.mxf</t>
  </si>
  <si>
    <t>2780662-1-1.mxf</t>
  </si>
  <si>
    <t>2780663-1-1.mxf</t>
  </si>
  <si>
    <t>2780664-1-1.mxf</t>
  </si>
  <si>
    <t>2780665-1-1.mxf</t>
  </si>
  <si>
    <t>2780666-1-1.mxf</t>
  </si>
  <si>
    <t>2780667-1-1.mxf</t>
  </si>
  <si>
    <t>2780668-1-1.mxf</t>
  </si>
  <si>
    <t>2780669-1-1.mxf</t>
  </si>
  <si>
    <t>2780670-1-1.mxf</t>
  </si>
  <si>
    <t>2780671-1-1.mxf</t>
  </si>
  <si>
    <t>2780672-1-1.mxf</t>
  </si>
  <si>
    <t>2780673-1-1.mxf</t>
  </si>
  <si>
    <t>2780674-1-1.mxf</t>
  </si>
  <si>
    <t>2780675-1-1.mxf</t>
  </si>
  <si>
    <t>2780676-1-1.mxf</t>
  </si>
  <si>
    <t>2780677-1-1.mxf</t>
  </si>
  <si>
    <t>2780678-1-1.mxf</t>
  </si>
  <si>
    <t>2780679-1-1.mxf</t>
  </si>
  <si>
    <t>2780680-1-1.mxf</t>
  </si>
  <si>
    <t>2780681-1-1.mxf</t>
  </si>
  <si>
    <t>2780682-1-1.mxf</t>
  </si>
  <si>
    <t>2780683-1-1.mxf</t>
  </si>
  <si>
    <t>2780684-1-1.mxf</t>
  </si>
  <si>
    <t>2780685-1-1.mxf</t>
  </si>
  <si>
    <t>2780686-1-1.mxf</t>
  </si>
  <si>
    <t>2780687-1-1.mxf</t>
  </si>
  <si>
    <t>2780689-1-1.mxf</t>
  </si>
  <si>
    <t>2780690-1-1.mxf</t>
  </si>
  <si>
    <t>2780691-1-1.mxf</t>
  </si>
  <si>
    <t>2780692-1-1.mxf</t>
  </si>
  <si>
    <t>2780693-1-1.mxf</t>
  </si>
  <si>
    <t>2780694-1-1.mxf</t>
  </si>
  <si>
    <t>2780695-1-1.mxf</t>
  </si>
  <si>
    <t>2780696-1-1.mxf</t>
  </si>
  <si>
    <t>2780697-1-1.mxf</t>
  </si>
  <si>
    <t>2780698-1-1.mxf</t>
  </si>
  <si>
    <t>2780699-1-1.mxf</t>
  </si>
  <si>
    <t>2780700-1-1.mxf</t>
  </si>
  <si>
    <t>2780701-1-1.mxf</t>
  </si>
  <si>
    <t>2780702-1-1.mxf</t>
  </si>
  <si>
    <t>2780703-1-1.mxf</t>
  </si>
  <si>
    <t>2780704-1-1.mxf</t>
  </si>
  <si>
    <t>2780705-1-1.mxf</t>
  </si>
  <si>
    <t>2780706-1-1.mxf</t>
  </si>
  <si>
    <t>2780707-1-1.mxf</t>
  </si>
  <si>
    <t>2780708-1-1.mxf</t>
  </si>
  <si>
    <t>2780709-1-1.mxf</t>
  </si>
  <si>
    <t>2786051-1-1.mxf</t>
  </si>
  <si>
    <t>2786052-1-1.mxf</t>
  </si>
  <si>
    <t>2786053-1-1.mxf</t>
  </si>
  <si>
    <t>2786054-1-1.mxf</t>
  </si>
  <si>
    <t>2786055-1-1.mxf</t>
  </si>
  <si>
    <t>2786056-1-1.mxf</t>
  </si>
  <si>
    <t>2786057-1-1.mxf</t>
  </si>
  <si>
    <t>2786058-1-1.mxf</t>
  </si>
  <si>
    <t>2786059-1-1.mxf</t>
  </si>
  <si>
    <t>2786060-1-1.mxf</t>
  </si>
  <si>
    <t>2786061-1-1.mxf</t>
  </si>
  <si>
    <t>2786062-1-1.mxf</t>
  </si>
  <si>
    <t>2780710-1-1.mxf</t>
  </si>
  <si>
    <t>2780711-1-1.mxf</t>
  </si>
  <si>
    <t>2780712-1-1.mxf</t>
  </si>
  <si>
    <t>2780713-1-1.mxf</t>
  </si>
  <si>
    <t>2780714-1-1.mxf</t>
  </si>
  <si>
    <t>2780715-1-1.mxf</t>
  </si>
  <si>
    <t>2780716-1-1.mxf</t>
  </si>
  <si>
    <t>2780717-1-1.mxf</t>
  </si>
  <si>
    <t>2780718-1-1.mxf</t>
  </si>
  <si>
    <t>2780719-1-1.mxf</t>
  </si>
  <si>
    <t>2780720-1-1.mxf</t>
  </si>
  <si>
    <t>2780721-1-1.mxf</t>
  </si>
  <si>
    <t>2780722-1-1.mxf</t>
  </si>
  <si>
    <t>2780723-1-1.mxf</t>
  </si>
  <si>
    <t>2780724-1-1.mxf</t>
  </si>
  <si>
    <t>2780725-1-1.mxf</t>
  </si>
  <si>
    <t>2780726-1-1.mxf</t>
  </si>
  <si>
    <t>2780727-1-1.mxf</t>
  </si>
  <si>
    <t>2780728-1-1.mxf</t>
  </si>
  <si>
    <t>2780729-1-1.mxf</t>
  </si>
  <si>
    <t>2780730-1-1.mxf</t>
  </si>
  <si>
    <t>2780731-1-1.mxf</t>
  </si>
  <si>
    <t>2780732-1-1.mxf</t>
  </si>
  <si>
    <t>2780733-1-1.mxf</t>
  </si>
  <si>
    <t>2780734-1-1.mxf</t>
  </si>
  <si>
    <t>2780735-1-1.mxf</t>
  </si>
  <si>
    <t>2780736-1-1.mxf</t>
  </si>
  <si>
    <t>2780737-1-1.mxf</t>
  </si>
  <si>
    <t>2780738-1-1.mxf</t>
  </si>
  <si>
    <t>2780739-1-1.mxf</t>
  </si>
  <si>
    <t>2780740-1-1.mxf</t>
  </si>
  <si>
    <t>2780741-1-1.mxf</t>
  </si>
  <si>
    <t>2780742-1-1.mxf</t>
  </si>
  <si>
    <t>2780743-1-1.mxf</t>
  </si>
  <si>
    <t>2780744-1-1.mxf</t>
  </si>
  <si>
    <t>2780745-1-1.mxf</t>
  </si>
  <si>
    <t>2780746-1-1.mxf</t>
  </si>
  <si>
    <t>2780747-1-1.mxf</t>
  </si>
  <si>
    <t>2780748-1-1.mxf</t>
  </si>
  <si>
    <t>2780749-1-1.mxf</t>
  </si>
  <si>
    <t>2780750-1-1.mxf</t>
  </si>
  <si>
    <t>2780751-1-1.mxf</t>
  </si>
  <si>
    <t>2780752-1-1.mxf</t>
  </si>
  <si>
    <t>2780753-1-1.mxf</t>
  </si>
  <si>
    <t>2780754-1-1.mxf</t>
  </si>
  <si>
    <t>2780755-1-1.mxf</t>
  </si>
  <si>
    <t>2780756-1-1.mxf</t>
  </si>
  <si>
    <t>2780757-1-1.mxf</t>
  </si>
  <si>
    <t>2780758-1-1.mxf</t>
  </si>
  <si>
    <t>2780759-1-1.mxf</t>
  </si>
  <si>
    <t>2780760-1-1.mxf</t>
  </si>
  <si>
    <t>2780761-1-1.mxf</t>
  </si>
  <si>
    <t>2780762-1-1.mxf</t>
  </si>
  <si>
    <t>2780763-1-1.mxf</t>
  </si>
  <si>
    <t>2780764-1-1.mxf</t>
  </si>
  <si>
    <t>2780765-1-1.mxf</t>
  </si>
  <si>
    <t>2780766-1-1.mxf</t>
  </si>
  <si>
    <t>2780767-1-1.mxf</t>
  </si>
  <si>
    <t>2780768-1-1.mxf</t>
  </si>
  <si>
    <t>2780769-1-1.mxf</t>
  </si>
  <si>
    <t>2780770-1-1.mxf</t>
  </si>
  <si>
    <t>2780771-1-1.mxf</t>
  </si>
  <si>
    <t>2780772-1-1.mxf</t>
  </si>
  <si>
    <t>2780773-1-1.mxf</t>
  </si>
  <si>
    <t>2780774-1-1.mxf</t>
  </si>
  <si>
    <t>2780775-1-1.mxf</t>
  </si>
  <si>
    <t>2780776-1-1.mxf</t>
  </si>
  <si>
    <t>2780777-1-1.mxf</t>
  </si>
  <si>
    <t>2780778-1-1.mxf</t>
  </si>
  <si>
    <t>2780779-1-1.mxf</t>
  </si>
  <si>
    <t>2780780-1-1.mxf</t>
  </si>
  <si>
    <t>2780781-1-1.mxf</t>
  </si>
  <si>
    <t>2780782-1-1.mxf</t>
  </si>
  <si>
    <t>2780783-1-1.mxf</t>
  </si>
  <si>
    <t>2780784-1-1.mxf</t>
  </si>
  <si>
    <t>2780785-1-1.mxf</t>
  </si>
  <si>
    <t>2780786-1-1.mxf</t>
  </si>
  <si>
    <t>2780787-1-1.mxf</t>
  </si>
  <si>
    <t>2780788-1-1.mxf</t>
  </si>
  <si>
    <t>2780789-1-1.mxf</t>
  </si>
  <si>
    <t>2780790-1-1.mxf</t>
  </si>
  <si>
    <t>2780791-1-1.mxf</t>
  </si>
  <si>
    <t>2780792-1-1.mxf</t>
  </si>
  <si>
    <t>2780793-1-1.mxf</t>
  </si>
  <si>
    <t>2780794-1-1.mxf</t>
  </si>
  <si>
    <t>2780795-1-1.mxf</t>
  </si>
  <si>
    <t>2780796-1-1.mxf</t>
  </si>
  <si>
    <t>2780797-1-1.mxf</t>
  </si>
  <si>
    <t>2780798-1-1.mxf</t>
  </si>
  <si>
    <t>2780799-1-1.mxf</t>
  </si>
  <si>
    <t>2780800-1-1.mxf</t>
  </si>
  <si>
    <t>2780801-1-1.mxf</t>
  </si>
  <si>
    <t>2780802-1-1.mxf</t>
  </si>
  <si>
    <t>2780803-1-1.mxf</t>
  </si>
  <si>
    <t>2780804-1-1.mxf</t>
  </si>
  <si>
    <t>2780805-1-1.mxf</t>
  </si>
  <si>
    <t>2780806-1-1.mxf</t>
  </si>
  <si>
    <t>2780807-1-1.mxf</t>
  </si>
  <si>
    <t>2780808-1-1.mxf</t>
  </si>
  <si>
    <t>2780809-1-1.mxf</t>
  </si>
  <si>
    <t>2780810-1-1.mxf</t>
  </si>
  <si>
    <t>2780811-1-1.mxf</t>
  </si>
  <si>
    <t>2780812-1-1.mxf</t>
  </si>
  <si>
    <t>2780814-1-1.mxf</t>
  </si>
  <si>
    <t>2780815-1-1.mxf</t>
  </si>
  <si>
    <t>2780816-1-1.mxf</t>
  </si>
  <si>
    <t>2780817-1-1.mxf</t>
  </si>
  <si>
    <t>2780818-1-1.mxf</t>
  </si>
  <si>
    <t>2780819-1-1.mxf</t>
  </si>
  <si>
    <t>2780820-1-1.mxf</t>
  </si>
  <si>
    <t>2780821-1-1.mxf</t>
  </si>
  <si>
    <t>2780822-1-1.mxf</t>
  </si>
  <si>
    <t>2780823-1-1.mxf</t>
  </si>
  <si>
    <t>2780824-1-1.mxf</t>
  </si>
  <si>
    <t>2780825-1-1.mxf</t>
  </si>
  <si>
    <t>2780826-1-1.mxf</t>
  </si>
  <si>
    <t>2780827-1-1.mxf</t>
  </si>
  <si>
    <t>2780828-1-1.mxf</t>
  </si>
  <si>
    <t>2780829-1-1.mxf</t>
  </si>
  <si>
    <t>2780830-1-1.mxf</t>
  </si>
  <si>
    <t>2780831-1-1.mxf</t>
  </si>
  <si>
    <t>2780832-1-1.mxf</t>
  </si>
  <si>
    <t>2780833-1-1.mxf</t>
  </si>
  <si>
    <t>2780834-1-1.mxf</t>
  </si>
  <si>
    <t>2780835-1-1.mxf</t>
  </si>
  <si>
    <t>2780836-1-1.mxf</t>
  </si>
  <si>
    <t>2780837-1-1.mxf</t>
  </si>
  <si>
    <t>2780838-1-1.mxf</t>
  </si>
  <si>
    <t>2780839-1-1.mxf</t>
  </si>
  <si>
    <t>2780840-1-1.mxf</t>
  </si>
  <si>
    <t>2780841-1-1.mxf</t>
  </si>
  <si>
    <t>2780842-1-1.mxf</t>
  </si>
  <si>
    <t>2780843-1-1.mxf</t>
  </si>
  <si>
    <t>2780844-1-1.mxf</t>
  </si>
  <si>
    <t>2780845-1-1.mxf</t>
  </si>
  <si>
    <t>2780846-1-1.mxf</t>
  </si>
  <si>
    <t>2780847-1-1.mxf</t>
  </si>
  <si>
    <t>2780848-1-1.mxf</t>
  </si>
  <si>
    <t>2780849-1-1.mxf</t>
  </si>
  <si>
    <t>2780850-1-1.mxf</t>
  </si>
  <si>
    <t>2780851-1-1.mxf</t>
  </si>
  <si>
    <t>2780852-1-1.mxf</t>
  </si>
  <si>
    <t>2780853-1-1.mxf</t>
  </si>
  <si>
    <t>2780854-1-1.mxf</t>
  </si>
  <si>
    <t>2780855-1-1.mxf</t>
  </si>
  <si>
    <t>2780856-1-1.mxf</t>
  </si>
  <si>
    <t>2780857-1-1.mxf</t>
  </si>
  <si>
    <t>2780858-1-1.mxf</t>
  </si>
  <si>
    <t>2780859-1-1.mxf</t>
  </si>
  <si>
    <t>2780860-1-1.mxf</t>
  </si>
  <si>
    <t>2780861-1-1.mxf</t>
  </si>
  <si>
    <t>2780862-1-1.mxf</t>
  </si>
  <si>
    <t>2780863-1-1.mxf</t>
  </si>
  <si>
    <t>2780864-1-1.mxf</t>
  </si>
  <si>
    <t>2780865-1-1.mxf</t>
  </si>
  <si>
    <t>2780866-1-1.mxf</t>
  </si>
  <si>
    <t>2780867-1-1.mxf</t>
  </si>
  <si>
    <t>2780868-1-1.mxf</t>
  </si>
  <si>
    <t>2780869-1-1.mxf</t>
  </si>
  <si>
    <t>2780870-1-1.mxf</t>
  </si>
  <si>
    <t>2780871-1-1.mxf</t>
  </si>
  <si>
    <t>2780872-1-1.mxf</t>
  </si>
  <si>
    <t>2780873-1-1.mxf</t>
  </si>
  <si>
    <t>2780874-1-1.mxf</t>
  </si>
  <si>
    <t>2780875-1-1.mxf</t>
  </si>
  <si>
    <t>2780876-1-1.mxf</t>
  </si>
  <si>
    <t>2780877-1-1.mxf</t>
  </si>
  <si>
    <t>2780878-1-1.mxf</t>
  </si>
  <si>
    <t>2780879-1-1.mxf</t>
  </si>
  <si>
    <t>2780880-1-1.mxf</t>
  </si>
  <si>
    <t>2780881-1-1.mxf</t>
  </si>
  <si>
    <t>2780882-1-1.mxf</t>
  </si>
  <si>
    <t>2780883-1-1.mxf</t>
  </si>
  <si>
    <t>2780884-1-1.mxf</t>
  </si>
  <si>
    <t>2780885-1-1.mxf</t>
  </si>
  <si>
    <t>2780886-1-1.mxf</t>
  </si>
  <si>
    <t>2780887-1-1.mxf</t>
  </si>
  <si>
    <t>2780888-1-1.mxf</t>
  </si>
  <si>
    <t>2780889-1-1.mxf</t>
  </si>
  <si>
    <t>2780890-1-1.mxf</t>
  </si>
  <si>
    <t>2780891-1-1.mxf</t>
  </si>
  <si>
    <t>2780892-1-1.mxf</t>
  </si>
  <si>
    <t>2780893-1-1.mxf</t>
  </si>
  <si>
    <t>2780894-1-1.mxf</t>
  </si>
  <si>
    <t>2780895-1-1.mxf</t>
  </si>
  <si>
    <t>2780896-1-1.mxf</t>
  </si>
  <si>
    <t>2780897-1-1.mxf</t>
  </si>
  <si>
    <t>2780898-1-1.mxf</t>
  </si>
  <si>
    <t>2780899-1-1.mxf</t>
  </si>
  <si>
    <t>2780900-1-1.mxf</t>
  </si>
  <si>
    <t>2780901-1-1.mxf</t>
  </si>
  <si>
    <t>2780902-1-1.mxf</t>
  </si>
  <si>
    <t>2780903-1-1.mxf</t>
  </si>
  <si>
    <t>2780904-1-1.mxf</t>
  </si>
  <si>
    <t>2780905-1-1.mxf</t>
  </si>
  <si>
    <t>2780906-1-1.mxf</t>
  </si>
  <si>
    <t>2780907-1-1.mxf</t>
  </si>
  <si>
    <t>2780908-1-1.mxf</t>
  </si>
  <si>
    <t>2780909-1-1.mxf</t>
  </si>
  <si>
    <t>2780910-1-1.mxf</t>
  </si>
  <si>
    <t>2780911-1-1.mxf</t>
  </si>
  <si>
    <t>2780912-1-1.mxf</t>
  </si>
  <si>
    <t>2780913-1-1.mxf</t>
  </si>
  <si>
    <t>2780914-1-1.mxf</t>
  </si>
  <si>
    <t>2780915-1-1.mxf</t>
  </si>
  <si>
    <t>2780916-1-1.mxf</t>
  </si>
  <si>
    <t>2780917-1-1.mxf</t>
  </si>
  <si>
    <t>2780918-1-1.mxf</t>
  </si>
  <si>
    <t>2780919-1-1.mxf</t>
  </si>
  <si>
    <t>2780920-1-1.mxf</t>
  </si>
  <si>
    <t>2780921-1-1.mxf</t>
  </si>
  <si>
    <t>2780922-1-1.mxf</t>
  </si>
  <si>
    <t>2780923-1-1.mxf</t>
  </si>
  <si>
    <t>2780924-1-1.mxf</t>
  </si>
  <si>
    <t>2780925-1-1.mxf</t>
  </si>
  <si>
    <t>2780926-1-1.mxf</t>
  </si>
  <si>
    <t>2780927-1-1.mxf</t>
  </si>
  <si>
    <t>2780928-1-1.mxf</t>
  </si>
  <si>
    <t>2780929-1-1.mxf</t>
  </si>
  <si>
    <t>2780930-1-1.mxf</t>
  </si>
  <si>
    <t>2780931-1-1.mxf</t>
  </si>
  <si>
    <t>2780932-1-1.mxf</t>
  </si>
  <si>
    <t>2780933-1-1.mxf</t>
  </si>
  <si>
    <t>2780934-1-1.mxf</t>
  </si>
  <si>
    <t>2780935-1-1.mxf</t>
  </si>
  <si>
    <t>2780936-1-1.mxf</t>
  </si>
  <si>
    <t>2780937-1-1.mxf</t>
  </si>
  <si>
    <t>2780938-1-1.mxf</t>
  </si>
  <si>
    <t>2780939-1-1.mxf</t>
  </si>
  <si>
    <t>2780940-1-1.mxf</t>
  </si>
  <si>
    <t>2780941-1-1.mxf</t>
  </si>
  <si>
    <t>2780942-1-1.mxf</t>
  </si>
  <si>
    <t>2780943-1-1.mxf</t>
  </si>
  <si>
    <t>2780944-1-1.mxf</t>
  </si>
  <si>
    <t>2780945-1-1.mxf</t>
  </si>
  <si>
    <t>2780946-1-1.mxf</t>
  </si>
  <si>
    <t>2780947-1-1.mxf</t>
  </si>
  <si>
    <t>2780948-1-1.mxf</t>
  </si>
  <si>
    <t>2780949-1-1.mxf</t>
  </si>
  <si>
    <t>2780950-1-1.mxf</t>
  </si>
  <si>
    <t>2780951-1-1.mxf</t>
  </si>
  <si>
    <t>2780952-1-1.mxf</t>
  </si>
  <si>
    <t>2780953-1-1.mxf</t>
  </si>
  <si>
    <t>2780954-1-1.mxf</t>
  </si>
  <si>
    <t>2780955-1-1.mxf</t>
  </si>
  <si>
    <t>2780956-1-1.mxf</t>
  </si>
  <si>
    <t>2780957-1-1.mxf</t>
  </si>
  <si>
    <t>2780958-1-1.mxf</t>
  </si>
  <si>
    <t>2780959-1-1.mxf</t>
  </si>
  <si>
    <t>2780960-1-1.mxf</t>
  </si>
  <si>
    <t>2780961-1-1.mxf</t>
  </si>
  <si>
    <t>2780962-1-1.mxf</t>
  </si>
  <si>
    <t>2780963-1-1.mxf</t>
  </si>
  <si>
    <t>2780964-1-1.mxf</t>
  </si>
  <si>
    <t>2780965-1-1.mxf</t>
  </si>
  <si>
    <t>2780966-1-1.mxf</t>
  </si>
  <si>
    <t>2780967-1-1.mxf</t>
  </si>
  <si>
    <t>2780968-1-1.mxf</t>
  </si>
  <si>
    <t>2780969-1-1.mxf</t>
  </si>
  <si>
    <t>2780970-1-1.mxf</t>
  </si>
  <si>
    <t>2780971-1-1.mxf</t>
  </si>
  <si>
    <t>2780972-1-1.mxf</t>
  </si>
  <si>
    <t>2780973-1-1.mxf</t>
  </si>
  <si>
    <t>2780974-1-1.mxf</t>
  </si>
  <si>
    <t>2780975-1-1.mxf</t>
  </si>
  <si>
    <t>2780976-1-1.mxf</t>
  </si>
  <si>
    <t>2780977-1-1.mxf</t>
  </si>
  <si>
    <t>2780978-1-1.mxf</t>
  </si>
  <si>
    <t>2780979-1-1.mxf</t>
  </si>
  <si>
    <t>2780980-1-1.mxf</t>
  </si>
  <si>
    <t>2780981-1-1.mxf</t>
  </si>
  <si>
    <t>2780982-1-1.mxf</t>
  </si>
  <si>
    <t>2780983-1-1.mxf</t>
  </si>
  <si>
    <t>2780984-1-1.mxf</t>
  </si>
  <si>
    <t>2780985-1-1.mxf</t>
  </si>
  <si>
    <t>2780986-1-1.mxf</t>
  </si>
  <si>
    <t>2780987-1-1.mxf</t>
  </si>
  <si>
    <t>2780988-1-1.mxf</t>
  </si>
  <si>
    <t>2780989-1-1.mxf</t>
  </si>
  <si>
    <t>2780990-1-1.mxf</t>
  </si>
  <si>
    <t>2780991-1-1.mxf</t>
  </si>
  <si>
    <t>2780992-1-1.mxf</t>
  </si>
  <si>
    <t>2780993-1-1.mxf</t>
  </si>
  <si>
    <t>2780994-1-1.mxf</t>
  </si>
  <si>
    <t>2780995-1-1.mxf</t>
  </si>
  <si>
    <t>2780996-1-1.mxf</t>
  </si>
  <si>
    <t>2780997-1-1.mxf</t>
  </si>
  <si>
    <t>2780998-1-1.mxf</t>
  </si>
  <si>
    <t>2780999-1-1.mxf</t>
  </si>
  <si>
    <t>2781000-1-1.mxf</t>
  </si>
  <si>
    <t>2781001-1-1.mxf</t>
  </si>
  <si>
    <t>2787344-1-1.mxf</t>
  </si>
  <si>
    <t>2787345-1-1.mxf</t>
  </si>
  <si>
    <t>2787346-1-1.mxf</t>
  </si>
  <si>
    <t>2787347-1-1.mxf</t>
  </si>
  <si>
    <t>2787348-1-1.mxf</t>
  </si>
  <si>
    <t>2787349-1-1.mxf</t>
  </si>
  <si>
    <t>2787350-1-1.mxf</t>
  </si>
  <si>
    <t>2787351-1-1.mxf</t>
  </si>
  <si>
    <t>2787352-1-1.mxf</t>
  </si>
  <si>
    <t>2787353-1-1.mxf</t>
  </si>
  <si>
    <t>2787354-1-1.mxf</t>
  </si>
  <si>
    <t>2787355-1-1.mxf</t>
  </si>
  <si>
    <t>2787356-1-1.mxf</t>
  </si>
  <si>
    <t>2787357-1-1.mxf</t>
  </si>
  <si>
    <t>2787358-1-1.mxf</t>
  </si>
  <si>
    <t>2787359-1-1.mxf</t>
  </si>
  <si>
    <t>2781002-1-1.mxf</t>
  </si>
  <si>
    <t>2781003-1-1.mxf</t>
  </si>
  <si>
    <t>2781004-1-1.mxf</t>
  </si>
  <si>
    <t>2781005-1-1.mxf</t>
  </si>
  <si>
    <t>2781006-1-1.mxf</t>
  </si>
  <si>
    <t>2781007-1-1.mxf</t>
  </si>
  <si>
    <t>2781008-1-1.mxf</t>
  </si>
  <si>
    <t>2781009-1-1.mxf</t>
  </si>
  <si>
    <t>2781010-1-1.mxf</t>
  </si>
  <si>
    <t>2781011-1-1.mxf</t>
  </si>
  <si>
    <t>2781012-1-1.mxf</t>
  </si>
  <si>
    <t>2781013-1-1.mxf</t>
  </si>
  <si>
    <t>2781014-1-1.mxf</t>
  </si>
  <si>
    <t>2781015-1-1.mxf</t>
  </si>
  <si>
    <t>2781016-1-1.mxf</t>
  </si>
  <si>
    <t>2781017-1-1.mxf</t>
  </si>
  <si>
    <t>2781018-1-1.mxf</t>
  </si>
  <si>
    <t>2781019-1-1.mxf</t>
  </si>
  <si>
    <t>2781020-1-1.mxf</t>
  </si>
  <si>
    <t>2781021-1-1.mxf</t>
  </si>
  <si>
    <t>2781022-1-1.mxf</t>
  </si>
  <si>
    <t>2781023-1-1.mxf</t>
  </si>
  <si>
    <t>2781024-1-1.mxf</t>
  </si>
  <si>
    <t>2781025-1-1.mxf</t>
  </si>
  <si>
    <t>2781026-1-1.mxf</t>
  </si>
  <si>
    <t>2781027-1-1.mxf</t>
  </si>
  <si>
    <t>2781028-1-1.mxf</t>
  </si>
  <si>
    <t>2781029-1-1.mxf</t>
  </si>
  <si>
    <t>2781030-1-1.mxf</t>
  </si>
  <si>
    <t>2781031-1-1.mxf</t>
  </si>
  <si>
    <t>2781032-1-1.mxf</t>
  </si>
  <si>
    <t>2781033-1-1.mxf</t>
  </si>
  <si>
    <t>2781034-1-1.mxf</t>
  </si>
  <si>
    <t>2781035-1-1.mxf</t>
  </si>
  <si>
    <t>2781036-1-1.mxf</t>
  </si>
  <si>
    <t>2781037-1-1.mxf</t>
  </si>
  <si>
    <t>2781038-1-1.mxf</t>
  </si>
  <si>
    <t>2781039-1-1.mxf</t>
  </si>
  <si>
    <t>2781040-1-1.mxf</t>
  </si>
  <si>
    <t>2781041-1-1.mxf</t>
  </si>
  <si>
    <t>2781042-1-1.mxf</t>
  </si>
  <si>
    <t>2781043-1-1.mxf</t>
  </si>
  <si>
    <t>2781044-1-1.mxf</t>
  </si>
  <si>
    <t>2781045-1-1.mxf</t>
  </si>
  <si>
    <t>2781046-1-1.mxf</t>
  </si>
  <si>
    <t>2781047-1-1.mxf</t>
  </si>
  <si>
    <t>2781048-1-1.mxf</t>
  </si>
  <si>
    <t>2781049-1-1.mxf</t>
  </si>
  <si>
    <t>2781050-1-1.mxf</t>
  </si>
  <si>
    <t>2781051-1-1.mxf</t>
  </si>
  <si>
    <t>2781052-1-1.mxf</t>
  </si>
  <si>
    <t>2781053-1-1.mxf</t>
  </si>
  <si>
    <t>2781054-1-1.mxf</t>
  </si>
  <si>
    <t>2781055-1-1.mxf</t>
  </si>
  <si>
    <t>2781056-1-1.mxf</t>
  </si>
  <si>
    <t>2781057-1-1.mxf</t>
  </si>
  <si>
    <t>2781058-1-1.mxf</t>
  </si>
  <si>
    <t>2781059-1-1.mxf</t>
  </si>
  <si>
    <t>2781060-1-1.mxf</t>
  </si>
  <si>
    <t>2781061-1-1.mxf</t>
  </si>
  <si>
    <t>2781062-1-1.mxf</t>
  </si>
  <si>
    <t>2781063-1-1.mxf</t>
  </si>
  <si>
    <t>2781064-1-1.mxf</t>
  </si>
  <si>
    <t>2781065-1-1.mxf</t>
  </si>
  <si>
    <t>2781066-1-1.mxf</t>
  </si>
  <si>
    <t>2781067-1-1.mxf</t>
  </si>
  <si>
    <t>2781068-1-1.mxf</t>
  </si>
  <si>
    <t>2781069-1-1.mxf</t>
  </si>
  <si>
    <t>2781070-1-1.mxf</t>
  </si>
  <si>
    <t>2781071-1-1.mxf</t>
  </si>
  <si>
    <t>2781072-1-1.mxf</t>
  </si>
  <si>
    <t>2781073-1-1.mxf</t>
  </si>
  <si>
    <t>2781074-1-1.mxf</t>
  </si>
  <si>
    <t>2781075-1-1.mxf</t>
  </si>
  <si>
    <t>2781076-1-1.mxf</t>
  </si>
  <si>
    <t>2781077-1-1.mxf</t>
  </si>
  <si>
    <t>2781078-1-1.mxf</t>
  </si>
  <si>
    <t>2781079-1-1.mxf</t>
  </si>
  <si>
    <t>2781080-1-1.mxf</t>
  </si>
  <si>
    <t>2781081-1-1.mxf</t>
  </si>
  <si>
    <t>2781082-1-1.mxf</t>
  </si>
  <si>
    <t>2781083-1-1.mxf</t>
  </si>
  <si>
    <t>2781084-1-1.mxf</t>
  </si>
  <si>
    <t>2781085-1-1.mxf</t>
  </si>
  <si>
    <t>2781086-1-1.mxf</t>
  </si>
  <si>
    <t>2781087-1-1.mxf</t>
  </si>
  <si>
    <t>2781088-1-1.mxf</t>
  </si>
  <si>
    <t>2781089-1-1.mxf</t>
  </si>
  <si>
    <t>2781090-1-1.mxf</t>
  </si>
  <si>
    <t>2781091-1-1.mxf</t>
  </si>
  <si>
    <t>2781092-1-1.mxf</t>
  </si>
  <si>
    <t>2781093-1-1.mxf</t>
  </si>
  <si>
    <t>2781094-1-1.mxf</t>
  </si>
  <si>
    <t>2781095-1-1.mxf</t>
  </si>
  <si>
    <t>2781096-1-1.mxf</t>
  </si>
  <si>
    <t>2781097-1-1.mxf</t>
  </si>
  <si>
    <t>2781098-1-1.mxf</t>
  </si>
  <si>
    <t>2781099-1-1.mxf</t>
  </si>
  <si>
    <t>2781100-1-1.mxf</t>
  </si>
  <si>
    <t>2781101-1-1.mxf</t>
  </si>
  <si>
    <t>2781102-1-1.mxf</t>
  </si>
  <si>
    <t>2781103-1-1.mxf</t>
  </si>
  <si>
    <t>2781104-1-1.mxf</t>
  </si>
  <si>
    <t>2781105-1-1.mxf</t>
  </si>
  <si>
    <t>2781106-1-1.mxf</t>
  </si>
  <si>
    <t>2781107-1-1.mxf</t>
  </si>
  <si>
    <t>2781108-1-1.mxf</t>
  </si>
  <si>
    <t>2781109-1-1.mxf</t>
  </si>
  <si>
    <t>2781110-1-1.mxf</t>
  </si>
  <si>
    <t>2781111-1-1.mxf</t>
  </si>
  <si>
    <t>2781112-1-1.mxf</t>
  </si>
  <si>
    <t>2781113-1-1.mxf</t>
  </si>
  <si>
    <t>2781114-1-1.mxf</t>
  </si>
  <si>
    <t>2781115-1-1.mxf</t>
  </si>
  <si>
    <t>2781116-1-1.mxf</t>
  </si>
  <si>
    <t>2781117-1-1.mxf</t>
  </si>
  <si>
    <t>2781118-1-1.mxf</t>
  </si>
  <si>
    <t>2781119-1-1.mxf</t>
  </si>
  <si>
    <t>2781120-1-1.mxf</t>
  </si>
  <si>
    <t>2781121-1-1.mxf</t>
  </si>
  <si>
    <t>2781122-1-1.mxf</t>
  </si>
  <si>
    <t>2781123-1-1.mxf</t>
  </si>
  <si>
    <t>2781124-1-1.mxf</t>
  </si>
  <si>
    <t>2781125-1-1.mxf</t>
  </si>
  <si>
    <t>2781126-1-1.mxf</t>
  </si>
  <si>
    <t>2781127-1-1.mxf</t>
  </si>
  <si>
    <t>2781128-1-1.mxf</t>
  </si>
  <si>
    <t>2781129-1-1.mxf</t>
  </si>
  <si>
    <t>2781130-1-1.mxf</t>
  </si>
  <si>
    <t>2781131-1-1.mxf</t>
  </si>
  <si>
    <t>2781132-1-1.mxf</t>
  </si>
  <si>
    <t>2781133-1-1.mxf</t>
  </si>
  <si>
    <t>2781134-1-1.mxf</t>
  </si>
  <si>
    <t>2781135-1-1.mxf</t>
  </si>
  <si>
    <t>2781136-1-1.mxf</t>
  </si>
  <si>
    <t>2781137-1-1.mxf</t>
  </si>
  <si>
    <t>2781138-1-1.mxf</t>
  </si>
  <si>
    <t>2781139-1-1.mxf</t>
  </si>
  <si>
    <t>2781140-1-1.mxf</t>
  </si>
  <si>
    <t>2781141-1-1.mxf</t>
  </si>
  <si>
    <t>2781142-1-1.mxf</t>
  </si>
  <si>
    <t>2781143-1-1.mxf</t>
  </si>
  <si>
    <t>2781144-1-1.mxf</t>
  </si>
  <si>
    <t>2781145-1-1.mxf</t>
  </si>
  <si>
    <t>2781146-1-1.mxf</t>
  </si>
  <si>
    <t>2781147-1-1.mxf</t>
  </si>
  <si>
    <t>2781148-1-1.mxf</t>
  </si>
  <si>
    <t>2781149-1-1.mxf</t>
  </si>
  <si>
    <t>2781150-1-1.mxf</t>
  </si>
  <si>
    <t>2781151-1-1.mxf</t>
  </si>
  <si>
    <t>2781152-1-1.mxf</t>
  </si>
  <si>
    <t>2781153-1-1.mxf</t>
  </si>
  <si>
    <t>2781154-1-1.mxf</t>
  </si>
  <si>
    <t>2781155-1-1.mxf</t>
  </si>
  <si>
    <t>2781156-1-1.mxf</t>
  </si>
  <si>
    <t>2781157-1-1.mxf</t>
  </si>
  <si>
    <t>2781158-1-1.mxf</t>
  </si>
  <si>
    <t>2781159-1-1.mxf</t>
  </si>
  <si>
    <t>2781160-1-1.mxf</t>
  </si>
  <si>
    <t>2781161-1-1.mxf</t>
  </si>
  <si>
    <t>2781162-1-1.mxf</t>
  </si>
  <si>
    <t>2781163-1-1.mxf</t>
  </si>
  <si>
    <t>2781164-1-1.mxf</t>
  </si>
  <si>
    <t>2781165-1-1.mxf</t>
  </si>
  <si>
    <t>2781166-1-1.mxf</t>
  </si>
  <si>
    <t>2781167-1-1.mxf</t>
  </si>
  <si>
    <t>2781168-1-1.mxf</t>
  </si>
  <si>
    <t>2781169-1-1.mxf</t>
  </si>
  <si>
    <t>2781170-1-1.mxf</t>
  </si>
  <si>
    <t>2781171-1-1.mxf</t>
  </si>
  <si>
    <t>2781172-1-1.mxf</t>
  </si>
  <si>
    <t>2781173-1-1.mxf</t>
  </si>
  <si>
    <t>2781174-1-1.mxf</t>
  </si>
  <si>
    <t>2781175-1-1.mxf</t>
  </si>
  <si>
    <t>2781176-1-1.mxf</t>
  </si>
  <si>
    <t>2781177-1-1.mxf</t>
  </si>
  <si>
    <t>2781178-1-1.mxf</t>
  </si>
  <si>
    <t>2781179-1-1.mxf</t>
  </si>
  <si>
    <t>2781180-1-1.mxf</t>
  </si>
  <si>
    <t>2781181-1-1.mxf</t>
  </si>
  <si>
    <t>2781182-1-1.mxf</t>
  </si>
  <si>
    <t>2781183-1-1.mxf</t>
  </si>
  <si>
    <t>2781184-1-1.mxf</t>
  </si>
  <si>
    <t>2781185-1-1.mxf</t>
  </si>
  <si>
    <t>2781186-1-1.mxf</t>
  </si>
  <si>
    <t>2781187-1-1.mxf</t>
  </si>
  <si>
    <t>2781188-1-1.mxf</t>
  </si>
  <si>
    <t>2781189-1-1.mxf</t>
  </si>
  <si>
    <t>2781190-1-1.mxf</t>
  </si>
  <si>
    <t>2781191-1-1.mxf</t>
  </si>
  <si>
    <t>2781192-1-1.mxf</t>
  </si>
  <si>
    <t>2781193-1-1.mxf</t>
  </si>
  <si>
    <t>2781194-1-1.mxf</t>
  </si>
  <si>
    <t>2781195-1-1.mxf</t>
  </si>
  <si>
    <t>2781196-1-1.mxf</t>
  </si>
  <si>
    <t>2781197-1-1.mxf</t>
  </si>
  <si>
    <t>2781198-1-1.mxf</t>
  </si>
  <si>
    <t>2781199-1-1.mxf</t>
  </si>
  <si>
    <t>2781200-1-1.mxf</t>
  </si>
  <si>
    <t>2781201-1-1.mxf</t>
  </si>
  <si>
    <t>2781202-1-1.mxf</t>
  </si>
  <si>
    <t>2781203-1-1.mxf</t>
  </si>
  <si>
    <t>2781204-1-1.mxf</t>
  </si>
  <si>
    <t>2781205-1-1.mxf</t>
  </si>
  <si>
    <t>2781206-1-1.mxf</t>
  </si>
  <si>
    <t>2781207-1-1.mxf</t>
  </si>
  <si>
    <t>2781208-1-1.mxf</t>
  </si>
  <si>
    <t>2781209-1-1.mxf</t>
  </si>
  <si>
    <t>2781210-1-1.mxf</t>
  </si>
  <si>
    <t>2781211-1-1.mxf</t>
  </si>
  <si>
    <t>2781212-1-1.mxf</t>
  </si>
  <si>
    <t>2781213-1-1.mxf</t>
  </si>
  <si>
    <t>2781214-1-1.mxf</t>
  </si>
  <si>
    <t>2781215-1-1.mxf</t>
  </si>
  <si>
    <t>2781216-1-1.mxf</t>
  </si>
  <si>
    <t>2781217-1-1.mxf</t>
  </si>
  <si>
    <t>2781218-1-1.mxf</t>
  </si>
  <si>
    <t>2781219-1-1.mxf</t>
  </si>
  <si>
    <t>2781220-1-1.mxf</t>
  </si>
  <si>
    <t>2781221-1-1.mxf</t>
  </si>
  <si>
    <t>2781222-1-1.mxf</t>
  </si>
  <si>
    <t>2781223-1-1.mxf</t>
  </si>
  <si>
    <t>2781224-1-1.mxf</t>
  </si>
  <si>
    <t>2781225-1-1.mxf</t>
  </si>
  <si>
    <t>2781226-1-1.mxf</t>
  </si>
  <si>
    <t>2781227-1-1.mxf</t>
  </si>
  <si>
    <t>2781228-1-1.mxf</t>
  </si>
  <si>
    <t>2781229-1-1.mxf</t>
  </si>
  <si>
    <t>2781230-1-1.mxf</t>
  </si>
  <si>
    <t>2781231-1-1.mxf</t>
  </si>
  <si>
    <t>2781232-1-1.mxf</t>
  </si>
  <si>
    <t>2781233-1-1.mxf</t>
  </si>
  <si>
    <t>2781234-1-1.mxf</t>
  </si>
  <si>
    <t>2781235-1-1.mxf</t>
  </si>
  <si>
    <t>2781236-1-1.mxf</t>
  </si>
  <si>
    <t>2781237-1-1.mxf</t>
  </si>
  <si>
    <t>2781238-1-1.mxf</t>
  </si>
  <si>
    <t>2781239-1-1.mxf</t>
  </si>
  <si>
    <t>2781240-1-1.mxf</t>
  </si>
  <si>
    <t>2781241-1-1.mxf</t>
  </si>
  <si>
    <t>2781242-1-1.mxf</t>
  </si>
  <si>
    <t>2781243-1-1.mxf</t>
  </si>
  <si>
    <t>2781244-1-1.mxf</t>
  </si>
  <si>
    <t>2781245-1-1.mxf</t>
  </si>
  <si>
    <t>2781246-1-1.mxf</t>
  </si>
  <si>
    <t>2781247-1-1.mxf</t>
  </si>
  <si>
    <t>2781248-1-1.mxf</t>
  </si>
  <si>
    <t>2781249-1-1.mxf</t>
  </si>
  <si>
    <t>2781250-1-1.mxf</t>
  </si>
  <si>
    <t>2781251-1-1.mxf</t>
  </si>
  <si>
    <t>2781252-1-1.mxf</t>
  </si>
  <si>
    <t>2781253-1-1.mxf</t>
  </si>
  <si>
    <t>2781254-1-1.mxf</t>
  </si>
  <si>
    <t>2781255-1-1.mxf</t>
  </si>
  <si>
    <t>2781256-1-1.mxf</t>
  </si>
  <si>
    <t>2781257-1-1.mxf</t>
  </si>
  <si>
    <t>2781258-1-1.mxf</t>
  </si>
  <si>
    <t>2781259-1-1.mxf</t>
  </si>
  <si>
    <t>2781260-1-1.mxf</t>
  </si>
  <si>
    <t>2781261-1-1.mxf</t>
  </si>
  <si>
    <t>2781262-1-1.mxf</t>
  </si>
  <si>
    <t>2781263-1-1.mxf</t>
  </si>
  <si>
    <t>2781264-1-1.mxf</t>
  </si>
  <si>
    <t>2781265-1-1.mxf</t>
  </si>
  <si>
    <t>2781266-1-1.mxf</t>
  </si>
  <si>
    <t>2781267-1-1.mxf</t>
  </si>
  <si>
    <t>2781268-1-1.mxf</t>
  </si>
  <si>
    <t>2781269-1-1.mxf</t>
  </si>
  <si>
    <t>2781270-1-1.mxf</t>
  </si>
  <si>
    <t>2781271-1-1.mxf</t>
  </si>
  <si>
    <t>2781272-1-1.mxf</t>
  </si>
  <si>
    <t>2781273-1-1.mxf</t>
  </si>
  <si>
    <t>2781274-1-1.mxf</t>
  </si>
  <si>
    <t>2781275-1-1.mxf</t>
  </si>
  <si>
    <t>2781276-1-1.mxf</t>
  </si>
  <si>
    <t>2781277-1-1.mxf</t>
  </si>
  <si>
    <t>2781278-1-1.mxf</t>
  </si>
  <si>
    <t>2781279-1-1.mxf</t>
  </si>
  <si>
    <t>2781280-1-1.mxf</t>
  </si>
  <si>
    <t>2781281-1-1.mxf</t>
  </si>
  <si>
    <t>2781282-1-1.mxf</t>
  </si>
  <si>
    <t>2781283-1-1.mxf</t>
  </si>
  <si>
    <t>2781284-1-1.mxf</t>
  </si>
  <si>
    <t>2781285-1-1.mxf</t>
  </si>
  <si>
    <t>2781286-1-1.mxf</t>
  </si>
  <si>
    <t>2781287-1-1.mxf</t>
  </si>
  <si>
    <t>2781288-1-1.mxf</t>
  </si>
  <si>
    <t>2781289-1-1.mxf</t>
  </si>
  <si>
    <t>2781290-1-1.mxf</t>
  </si>
  <si>
    <t>2781291-1-1.mxf</t>
  </si>
  <si>
    <t>2781292-1-1.mxf</t>
  </si>
  <si>
    <t>2781293-1-1.mxf</t>
  </si>
  <si>
    <t>2781294-1-1.mxf</t>
  </si>
  <si>
    <t>2781295-1-1.mxf</t>
  </si>
  <si>
    <t>2781296-1-1.mxf</t>
  </si>
  <si>
    <t>2781297-1-1.mxf</t>
  </si>
  <si>
    <t>2781298-1-1.mxf</t>
  </si>
  <si>
    <t>2781299-1-1.mxf</t>
  </si>
  <si>
    <t>2781300-1-1.mxf</t>
  </si>
  <si>
    <t>2781301-1-1.mxf</t>
  </si>
  <si>
    <t>2781302-1-1.mxf</t>
  </si>
  <si>
    <t>2781303-1-1.mxf</t>
  </si>
  <si>
    <t>2781304-1-1.mxf</t>
  </si>
  <si>
    <t>2781305-1-1.mxf</t>
  </si>
  <si>
    <t>2781306-1-1.mxf</t>
  </si>
  <si>
    <t>2781307-1-1.mxf</t>
  </si>
  <si>
    <t>2781308-1-1.mxf</t>
  </si>
  <si>
    <t>2787360-1-1.mxf</t>
  </si>
  <si>
    <t>2787361-1-1.mxf</t>
  </si>
  <si>
    <t>2787362-1-1.mxf</t>
  </si>
  <si>
    <t>2787363-1-1.mxf</t>
  </si>
  <si>
    <t>2787364-1-1.mxf</t>
  </si>
  <si>
    <t>2787365-1-1.mxf</t>
  </si>
  <si>
    <t>2787366-1-1.mxf</t>
  </si>
  <si>
    <t>2787367-1-1.mxf</t>
  </si>
  <si>
    <t>2781309-1-1.mxf</t>
  </si>
  <si>
    <t>2781310-1-1.mxf</t>
  </si>
  <si>
    <t>2781311-1-1.mxf</t>
  </si>
  <si>
    <t>2781312-1-1.mxf</t>
  </si>
  <si>
    <t>2781313-1-1.mxf</t>
  </si>
  <si>
    <t>2781314-1-1.mxf</t>
  </si>
  <si>
    <t>2781315-1-1.mxf</t>
  </si>
  <si>
    <t>2781316-1-1.mxf</t>
  </si>
  <si>
    <t>2781317-1-1.mxf</t>
  </si>
  <si>
    <t>2781318-1-1.mxf</t>
  </si>
  <si>
    <t>2781319-1-1.mxf</t>
  </si>
  <si>
    <t>2781320-1-1.mxf</t>
  </si>
  <si>
    <t>2781321-1-1.mxf</t>
  </si>
  <si>
    <t>2781322-1-1.mxf</t>
  </si>
  <si>
    <t>2781323-1-1.mxf</t>
  </si>
  <si>
    <t>2781324-1-1.mxf</t>
  </si>
  <si>
    <t>2781325-1-1.mxf</t>
  </si>
  <si>
    <t>2781326-1-1.mxf</t>
  </si>
  <si>
    <t>2781327-1-1.mxf</t>
  </si>
  <si>
    <t>2781328-1-1.mxf</t>
  </si>
  <si>
    <t>2781329-1-1.mxf</t>
  </si>
  <si>
    <t>2786063-1-1.mxf</t>
  </si>
  <si>
    <t>2786064-1-1.mxf</t>
  </si>
  <si>
    <t>2786065-1-1.mxf</t>
  </si>
  <si>
    <t>2786066-1-1.mxf</t>
  </si>
  <si>
    <t>2786067-1-1.mxf</t>
  </si>
  <si>
    <t>2786068-1-1.mxf</t>
  </si>
  <si>
    <t>2771877-1-1.mxf</t>
  </si>
  <si>
    <t>2771878-1-1.mxf</t>
  </si>
  <si>
    <t>2771879-1-1.mxf</t>
  </si>
  <si>
    <t>2771880-1-1.mxf</t>
  </si>
  <si>
    <t>2771881-1-1.mxf</t>
  </si>
  <si>
    <t>2771882-1-1.mxf</t>
  </si>
  <si>
    <t>2771883-1-1.mxf</t>
  </si>
  <si>
    <t>2771884-1-1.mxf</t>
  </si>
  <si>
    <t>2771885-1-1.mxf</t>
  </si>
  <si>
    <t>2771886-1-1.mxf</t>
  </si>
  <si>
    <t>2771887-1-1.mxf</t>
  </si>
  <si>
    <t>2771888-1-1.mxf</t>
  </si>
  <si>
    <t>2786069-1-1.mxf</t>
  </si>
  <si>
    <t>2786070-1-1.mxf</t>
  </si>
  <si>
    <t>2786071-1-1.mxf</t>
  </si>
  <si>
    <t>2786072-1-1.mxf</t>
  </si>
  <si>
    <t>2786073-1-1.mxf</t>
  </si>
  <si>
    <t>2786074-1-1.mxf</t>
  </si>
  <si>
    <t>2786075-1-1.mxf</t>
  </si>
  <si>
    <t>2786076-1-1.mxf</t>
  </si>
  <si>
    <t>2786077-1-1.mxf</t>
  </si>
  <si>
    <t>2787368-1-1.mxf</t>
  </si>
  <si>
    <t>2787369-1-1.mxf</t>
  </si>
  <si>
    <t>2787370-1-1.mxf</t>
  </si>
  <si>
    <t>2787371-1-1.mxf</t>
  </si>
  <si>
    <t>2787372-1-1.mxf</t>
  </si>
  <si>
    <t>2787373-1-1.mxf</t>
  </si>
  <si>
    <t>2787374-1-1.mxf</t>
  </si>
  <si>
    <t>2787375-1-1.mxf</t>
  </si>
  <si>
    <t>2787376-1-1.mxf</t>
  </si>
  <si>
    <t>2787377-1-1.mxf</t>
  </si>
  <si>
    <t>2787378-1-1.mxf</t>
  </si>
  <si>
    <t>2787379-1-1.mxf</t>
  </si>
  <si>
    <t>2787380-1-1.mxf</t>
  </si>
  <si>
    <t>2787381-1-1.mxf</t>
  </si>
  <si>
    <t>2787382-1-1.mxf</t>
  </si>
  <si>
    <t>2787383-1-1.mxf</t>
  </si>
  <si>
    <t>2771889-1-1.mxf</t>
  </si>
  <si>
    <t>2771890-1-1.mxf</t>
  </si>
  <si>
    <t>2771891-1-1.mxf</t>
  </si>
  <si>
    <t>2771892-1-1.mxf</t>
  </si>
  <si>
    <t>2771893-1-1.mxf</t>
  </si>
  <si>
    <t>2771894-1-1.mxf</t>
  </si>
  <si>
    <t>2771895-1-1.mxf</t>
  </si>
  <si>
    <t>2771896-1-1.mxf</t>
  </si>
  <si>
    <t>2771897-1-1.mxf</t>
  </si>
  <si>
    <t>2771898-1-1.mxf</t>
  </si>
  <si>
    <t>2771899-1-1.mxf</t>
  </si>
  <si>
    <t>2771900-1-1.mxf</t>
  </si>
  <si>
    <t>2771901-1-1.mxf</t>
  </si>
  <si>
    <t>2771902-1-1.mxf</t>
  </si>
  <si>
    <t>2771903-1-1.mxf</t>
  </si>
  <si>
    <t>2771904-1-1.mxf</t>
  </si>
  <si>
    <t>2771905-1-1.mxf</t>
  </si>
  <si>
    <t>2771906-1-1.mxf</t>
  </si>
  <si>
    <t>2771907-1-1.mxf</t>
  </si>
  <si>
    <t>2771908-1-1.mxf</t>
  </si>
  <si>
    <t>2771909-1-1.mxf</t>
  </si>
  <si>
    <t>2771910-1-1.mxf</t>
  </si>
  <si>
    <t>2771911-1-1.mxf</t>
  </si>
  <si>
    <t>2771912-1-1.mxf</t>
  </si>
  <si>
    <t>2771913-1-1.mxf</t>
  </si>
  <si>
    <t>2771914-1-1.mxf</t>
  </si>
  <si>
    <t>2771915-1-1.mxf</t>
  </si>
  <si>
    <t>2771916-1-1.mxf</t>
  </si>
  <si>
    <t>2771917-1-1.mxf</t>
  </si>
  <si>
    <t>2771918-1-1.mxf</t>
  </si>
  <si>
    <t>2771919-1-1.mxf</t>
  </si>
  <si>
    <t>2771920-1-1.mxf</t>
  </si>
  <si>
    <t>2771921-1-1.mxf</t>
  </si>
  <si>
    <t>2771922-1-1.mxf</t>
  </si>
  <si>
    <t>2771923-1-1.mxf</t>
  </si>
  <si>
    <t>2771924-1-1.mxf</t>
  </si>
  <si>
    <t>2771925-1-1.mxf</t>
  </si>
  <si>
    <t>2771926-1-1.mxf</t>
  </si>
  <si>
    <t>2771927-1-1.mxf</t>
  </si>
  <si>
    <t>2771928-1-1.mxf</t>
  </si>
  <si>
    <t>2771929-1-1.mxf</t>
  </si>
  <si>
    <t>2771930-1-1.mxf</t>
  </si>
  <si>
    <t>2771931-1-1.mxf</t>
  </si>
  <si>
    <t>2771932-1-1.mxf</t>
  </si>
  <si>
    <t>2771933-1-1.mxf</t>
  </si>
  <si>
    <t>2771934-1-1.mxf</t>
  </si>
  <si>
    <t>2771935-1-1.mxf</t>
  </si>
  <si>
    <t>2771936-1-1.mxf</t>
  </si>
  <si>
    <t>2771937-1-1.mxf</t>
  </si>
  <si>
    <t>2771938-1-1.mxf</t>
  </si>
  <si>
    <t>2771939-1-1.mxf</t>
  </si>
  <si>
    <t>2771940-1-1.mxf</t>
  </si>
  <si>
    <t>2771941-1-1.mxf</t>
  </si>
  <si>
    <t>2771942-1-1.mxf</t>
  </si>
  <si>
    <t>2771943-1-1.mxf</t>
  </si>
  <si>
    <t>2771944-1-1.mxf</t>
  </si>
  <si>
    <t>2771945-1-1.mxf</t>
  </si>
  <si>
    <t>2771952-1-1.mxf</t>
  </si>
  <si>
    <t>2771953-1-1.mxf</t>
  </si>
  <si>
    <t>2771954-1-1.mxf</t>
  </si>
  <si>
    <t>2771955-1-1.mxf</t>
  </si>
  <si>
    <t>2771956-1-1.mxf</t>
  </si>
  <si>
    <t>2771957-1-1.mxf</t>
  </si>
  <si>
    <t>2771958-1-1.mxf</t>
  </si>
  <si>
    <t>2771959-1-1.mxf</t>
  </si>
  <si>
    <t>2771960-1-1.mxf</t>
  </si>
  <si>
    <t>2771961-1-1.mxf</t>
  </si>
  <si>
    <t>2771962-1-1.mxf</t>
  </si>
  <si>
    <t>2771963-1-1.mxf</t>
  </si>
  <si>
    <t>2771964-1-1.mxf</t>
  </si>
  <si>
    <t>2771965-1-1.mxf</t>
  </si>
  <si>
    <t>2771966-1-1.mxf</t>
  </si>
  <si>
    <t>2771967-1-1.mxf</t>
  </si>
  <si>
    <t>2771968-1-1.mxf</t>
  </si>
  <si>
    <t>2771969-1-1.mxf</t>
  </si>
  <si>
    <t>2771970-1-1.mxf</t>
  </si>
  <si>
    <t>2771971-1-1.mxf</t>
  </si>
  <si>
    <t>2771972-1-1.mxf</t>
  </si>
  <si>
    <t>2771973-1-1.mxf</t>
  </si>
  <si>
    <t>2771974-1-1.mxf</t>
  </si>
  <si>
    <t>2771975-1-1.mxf</t>
  </si>
  <si>
    <t>2771976-1-1.mxf</t>
  </si>
  <si>
    <t>2771977-1-1.mxf</t>
  </si>
  <si>
    <t>2771978-1-1.mxf</t>
  </si>
  <si>
    <t>2771979-1-1.mxf</t>
  </si>
  <si>
    <t>2771980-1-1.mxf</t>
  </si>
  <si>
    <t>2771981-1-1.mxf</t>
  </si>
  <si>
    <t>2771982-1-1.mxf</t>
  </si>
  <si>
    <t>2771983-1-1.mxf</t>
  </si>
  <si>
    <t>2771984-1-1.mxf</t>
  </si>
  <si>
    <t>2771985-1-1.mxf</t>
  </si>
  <si>
    <t>2771986-1-1.mxf</t>
  </si>
  <si>
    <t>2771987-1-1.mxf</t>
  </si>
  <si>
    <t>2771988-1-1.mxf</t>
  </si>
  <si>
    <t>2771989-1-1.mxf</t>
  </si>
  <si>
    <t>2771990-1-1.mxf</t>
  </si>
  <si>
    <t>2771991-1-1.mxf</t>
  </si>
  <si>
    <t>2771992-1-1.mxf</t>
  </si>
  <si>
    <t>2771993-1-1.mxf</t>
  </si>
  <si>
    <t>2771994-1-1.mxf</t>
  </si>
  <si>
    <t>2771995-1-1.mxf</t>
  </si>
  <si>
    <t>2771996-1-1.mxf</t>
  </si>
  <si>
    <t>2771997-1-1.mxf</t>
  </si>
  <si>
    <t>2771998-1-1.mxf</t>
  </si>
  <si>
    <t>2771999-1-1.mxf</t>
  </si>
  <si>
    <t>2772000-1-1.mxf</t>
  </si>
  <si>
    <t>2772001-1-1.mxf</t>
  </si>
  <si>
    <t>2772002-1-1.mxf</t>
  </si>
  <si>
    <t>2772003-1-1.mxf</t>
  </si>
  <si>
    <t>2772004-1-1.mxf</t>
  </si>
  <si>
    <t>2772005-1-1.mxf</t>
  </si>
  <si>
    <t>2772006-1-1.mxf</t>
  </si>
  <si>
    <t>2772007-1-1.mxf</t>
  </si>
  <si>
    <t>2781331-1-1.mxf</t>
  </si>
  <si>
    <t>2772008-1-1.mxf</t>
  </si>
  <si>
    <t>2772009-1-1.mxf</t>
  </si>
  <si>
    <t>2772010-1-1.mxf</t>
  </si>
  <si>
    <t>2772011-1-1.mxf</t>
  </si>
  <si>
    <t>2772012-1-1.mxf</t>
  </si>
  <si>
    <t>2772013-1-1.mxf</t>
  </si>
  <si>
    <t>2772014-1-1.mxf</t>
  </si>
  <si>
    <t>2772015-1-1.mxf</t>
  </si>
  <si>
    <t>2772016-1-1.mxf</t>
  </si>
  <si>
    <t>2772017-1-1.mxf</t>
  </si>
  <si>
    <t>2772018-1-1.mxf</t>
  </si>
  <si>
    <t>2772019-1-1.mxf</t>
  </si>
  <si>
    <t>2772020-1-1.mxf</t>
  </si>
  <si>
    <t>2772021-1-1.mxf</t>
  </si>
  <si>
    <t>2772022-1-1.mxf</t>
  </si>
  <si>
    <t>2772023-1-1.mxf</t>
  </si>
  <si>
    <t>2772024-1-1.mxf</t>
  </si>
  <si>
    <t>2772025-1-1.mxf</t>
  </si>
  <si>
    <t>2772026-1-1.mxf</t>
  </si>
  <si>
    <t>2772027-1-1.mxf</t>
  </si>
  <si>
    <t>2772028-1-1.mxf</t>
  </si>
  <si>
    <t>2772029-1-1.mxf</t>
  </si>
  <si>
    <t>2772030-1-1.mxf</t>
  </si>
  <si>
    <t>2772031-1-1.mxf</t>
  </si>
  <si>
    <t>2772032-1-1.mxf</t>
  </si>
  <si>
    <t>2787384-1-1.mxf</t>
  </si>
  <si>
    <t>2787385-1-1.mxf</t>
  </si>
  <si>
    <t>2787386-1-1.mxf</t>
  </si>
  <si>
    <t>2787388-1-1.mxf</t>
  </si>
  <si>
    <t>2787389-1-1.mxf</t>
  </si>
  <si>
    <t>2787390-1-1.mxf</t>
  </si>
  <si>
    <t>2787391-1-1.mxf</t>
  </si>
  <si>
    <t>2787392-1-1.mxf</t>
  </si>
  <si>
    <t>2787393-1-1.mxf</t>
  </si>
  <si>
    <t>2787394-1-1.mxf</t>
  </si>
  <si>
    <t>2787395-1-1.mxf</t>
  </si>
  <si>
    <t>2787396-1-1.mxf</t>
  </si>
  <si>
    <t>2787397-1-1.mxf</t>
  </si>
  <si>
    <t>2781332-1-1.mxf</t>
  </si>
  <si>
    <t>2781333-1-1.mxf</t>
  </si>
  <si>
    <t>2781334-1-1.mxf</t>
  </si>
  <si>
    <t>2781335-1-1.mxf</t>
  </si>
  <si>
    <t>2781336-1-1.mxf</t>
  </si>
  <si>
    <t>2781337-1-1.mxf</t>
  </si>
  <si>
    <t>2781338-1-1.mxf</t>
  </si>
  <si>
    <t>2781339-1-1.mxf</t>
  </si>
  <si>
    <t>2781340-1-1.mxf</t>
  </si>
  <si>
    <t>2781341-1-1.mxf</t>
  </si>
  <si>
    <t>2781342-1-1.mxf</t>
  </si>
  <si>
    <t>2781343-1-1.mxf</t>
  </si>
  <si>
    <t>2781344-1-1.mxf</t>
  </si>
  <si>
    <t>2781345-1-1.mxf</t>
  </si>
  <si>
    <t>2781346-1-1.mxf</t>
  </si>
  <si>
    <t>2781347-1-1.mxf</t>
  </si>
  <si>
    <t>2781348-1-1.mxf</t>
  </si>
  <si>
    <t>2781349-1-1.mxf</t>
  </si>
  <si>
    <t>2781350-1-1.mxf</t>
  </si>
  <si>
    <t>2781351-1-1.mxf</t>
  </si>
  <si>
    <t>2781352-1-1.mxf</t>
  </si>
  <si>
    <t>2781353-1-1.mxf</t>
  </si>
  <si>
    <t>2781354-1-1.mxf</t>
  </si>
  <si>
    <t>2787398-1-1.mxf</t>
  </si>
  <si>
    <t>2787399-1-1.mxf</t>
  </si>
  <si>
    <t>2787400-1-1.mxf</t>
  </si>
  <si>
    <t>2787401-1-1.mxf</t>
  </si>
  <si>
    <t>2787402-1-1.mxf</t>
  </si>
  <si>
    <t>2787403-1-1.mxf</t>
  </si>
  <si>
    <t>2787404-1-1.mxf</t>
  </si>
  <si>
    <t>2787405-1-1.mxf</t>
  </si>
  <si>
    <t>2787406-1-1.mxf</t>
  </si>
  <si>
    <t>2787407-1-1.mxf</t>
  </si>
  <si>
    <t>2787408-1-1.mxf</t>
  </si>
  <si>
    <t>2787409-1-1.mxf</t>
  </si>
  <si>
    <t>2787410-1-1.mxf</t>
  </si>
  <si>
    <t>2787411-1-1.mxf</t>
  </si>
  <si>
    <t>2787412-1-1.mxf</t>
  </si>
  <si>
    <t>2787413-1-1.mxf</t>
  </si>
  <si>
    <t>2787414-1-1.mxf</t>
  </si>
  <si>
    <t>2787415-1-1.mxf</t>
  </si>
  <si>
    <t>2787416-1-1.mxf</t>
  </si>
  <si>
    <t>2781355-1-1.mxf</t>
  </si>
  <si>
    <t>2787417-1-1.mxf</t>
  </si>
  <si>
    <t>2787418-1-1.mxf</t>
  </si>
  <si>
    <t>2787419-1-1.mxf</t>
  </si>
  <si>
    <t>2787420-1-1.mxf</t>
  </si>
  <si>
    <t>2787421-1-1.mxf</t>
  </si>
  <si>
    <t>2787422-1-1.mxf</t>
  </si>
  <si>
    <t>2787423-1-1.mxf</t>
  </si>
  <si>
    <t>2787424-1-1.mxf</t>
  </si>
  <si>
    <t>2787425-1-1.mxf</t>
  </si>
  <si>
    <t>2787426-1-1.mxf</t>
  </si>
  <si>
    <t>2787427-1-1.mxf</t>
  </si>
  <si>
    <t>2787428-1-1.mxf</t>
  </si>
  <si>
    <t>2787429-1-1.mxf</t>
  </si>
  <si>
    <t>2787430-1-1.mxf</t>
  </si>
  <si>
    <t>2787431-1-1.mxf</t>
  </si>
  <si>
    <t>2787432-1-1.mxf</t>
  </si>
  <si>
    <t>2781356-1-1.mxf</t>
  </si>
  <si>
    <t>2781357-1-1.mxf</t>
  </si>
  <si>
    <t>2781358-1-1.mxf</t>
  </si>
  <si>
    <t>2781359-1-1.mxf</t>
  </si>
  <si>
    <t>2781360-1-1.mxf</t>
  </si>
  <si>
    <t>2781361-1-1.mxf</t>
  </si>
  <si>
    <t>2781362-1-1.mxf</t>
  </si>
  <si>
    <t>2781363-1-1.mxf</t>
  </si>
  <si>
    <t>2781364-1-1.mxf</t>
  </si>
  <si>
    <t>2781365-1-1.mxf</t>
  </si>
  <si>
    <t>2781366-1-1.mxf</t>
  </si>
  <si>
    <t>2781367-1-1.mxf</t>
  </si>
  <si>
    <t>2781368-1-1.mxf</t>
  </si>
  <si>
    <t>2781369-1-1.mxf</t>
  </si>
  <si>
    <t>2781370-1-1.mxf</t>
  </si>
  <si>
    <t>2781371-1-1.mxf</t>
  </si>
  <si>
    <t>2781372-1-1.mxf</t>
  </si>
  <si>
    <t>2781373-1-1.mxf</t>
  </si>
  <si>
    <t>2781374-1-1.mxf</t>
  </si>
  <si>
    <t>2781375-1-1.mxf</t>
  </si>
  <si>
    <t>2781376-1-1.mxf</t>
  </si>
  <si>
    <t>2781377-1-1.mxf</t>
  </si>
  <si>
    <t>2781378-1-1.mxf</t>
  </si>
  <si>
    <t>2781379-1-1.mxf</t>
  </si>
  <si>
    <t>2781380-1-1.mxf</t>
  </si>
  <si>
    <t>2781381-1-1.mxf</t>
  </si>
  <si>
    <t>2781382-1-1.mxf</t>
  </si>
  <si>
    <t>2781383-1-1.mxf</t>
  </si>
  <si>
    <t>2781384-1-1.mxf</t>
  </si>
  <si>
    <t>2781385-1-1.mxf</t>
  </si>
  <si>
    <t>2781386-1-1.mxf</t>
  </si>
  <si>
    <t>2781387-1-1.mxf</t>
  </si>
  <si>
    <t>2781388-1-1.mxf</t>
  </si>
  <si>
    <t>2781389-1-1.mxf</t>
  </si>
  <si>
    <t>2781390-1-1.mxf</t>
  </si>
  <si>
    <t>2781391-1-1.mxf</t>
  </si>
  <si>
    <t>2781392-1-1.mxf</t>
  </si>
  <si>
    <t>2781393-1-1.mxf</t>
  </si>
  <si>
    <t>2781394-1-1.mxf</t>
  </si>
  <si>
    <t>2781395-1-1.mxf</t>
  </si>
  <si>
    <t>2781396-1-1.mxf</t>
  </si>
  <si>
    <t>2781397-1-1.mxf</t>
  </si>
  <si>
    <t>2781398-1-1.mxf</t>
  </si>
  <si>
    <t>2781399-1-1.mxf</t>
  </si>
  <si>
    <t>2781400-1-1.mxf</t>
  </si>
  <si>
    <t>2781401-1-1.mxf</t>
  </si>
  <si>
    <t>2781402-1-1.mxf</t>
  </si>
  <si>
    <t>2781403-1-1.mxf</t>
  </si>
  <si>
    <t>2781404-1-1.mxf</t>
  </si>
  <si>
    <t>2781405-1-1.mxf</t>
  </si>
  <si>
    <t>2781406-1-1.mxf</t>
  </si>
  <si>
    <t>2781407-1-1.mxf</t>
  </si>
  <si>
    <t>2781408-1-1.mxf</t>
  </si>
  <si>
    <t>2781409-1-1.mxf</t>
  </si>
  <si>
    <t>2781410-1-1.mxf</t>
  </si>
  <si>
    <t>2781411-1-1.mxf</t>
  </si>
  <si>
    <t>2781412-1-1.mxf</t>
  </si>
  <si>
    <t>2781413-1-1.mxf</t>
  </si>
  <si>
    <t>2781414-1-1.mxf</t>
  </si>
  <si>
    <t>2781415-1-1.mxf</t>
  </si>
  <si>
    <t>2781416-1-1.mxf</t>
  </si>
  <si>
    <t>2781417-1-1.mxf</t>
  </si>
  <si>
    <t>2781418-1-1.mxf</t>
  </si>
  <si>
    <t>2781419-1-1.mxf</t>
  </si>
  <si>
    <t>2781420-1-1.mxf</t>
  </si>
  <si>
    <t>2781421-1-1.mxf</t>
  </si>
  <si>
    <t>2781422-1-1.mxf</t>
  </si>
  <si>
    <t>2781423-1-1.mxf</t>
  </si>
  <si>
    <t>2781424-1-1.mxf</t>
  </si>
  <si>
    <t>2781425-1-1.mxf</t>
  </si>
  <si>
    <t>2781426-1-1.mxf</t>
  </si>
  <si>
    <t>2781427-1-1.mxf</t>
  </si>
  <si>
    <t>2781428-1-1.mxf</t>
  </si>
  <si>
    <t>2781429-1-1.mxf</t>
  </si>
  <si>
    <t>2781430-1-1.mxf</t>
  </si>
  <si>
    <t>2781431-1-1.mxf</t>
  </si>
  <si>
    <t>2781432-1-1.mxf</t>
  </si>
  <si>
    <t>2781433-1-1.mxf</t>
  </si>
  <si>
    <t>2781434-1-1.mxf</t>
  </si>
  <si>
    <t>2781435-1-1.mxf</t>
  </si>
  <si>
    <t>2781436-1-1.mxf</t>
  </si>
  <si>
    <t>2781437-1-1.mxf</t>
  </si>
  <si>
    <t>2781438-1-1.mxf</t>
  </si>
  <si>
    <t>2781439-1-1.mxf</t>
  </si>
  <si>
    <t>2781440-1-1.mxf</t>
  </si>
  <si>
    <t>2781441-1-1.mxf</t>
  </si>
  <si>
    <t>2781442-1-1.mxf</t>
  </si>
  <si>
    <t>2781443-1-1.mxf</t>
  </si>
  <si>
    <t>2781444-1-1.mxf</t>
  </si>
  <si>
    <t>2781445-1-1.mxf</t>
  </si>
  <si>
    <t>2781446-1-1.mxf</t>
  </si>
  <si>
    <t>2781447-1-1.mxf</t>
  </si>
  <si>
    <t>2781448-1-1.mxf</t>
  </si>
  <si>
    <t>2781449-1-1.mxf</t>
  </si>
  <si>
    <t>2781450-1-1.mxf</t>
  </si>
  <si>
    <t>2781451-1-1.mxf</t>
  </si>
  <si>
    <t>2781452-1-1.mxf</t>
  </si>
  <si>
    <t>2781453-1-1.mxf</t>
  </si>
  <si>
    <t>2781454-1-1.mxf</t>
  </si>
  <si>
    <t>2781455-1-1.mxf</t>
  </si>
  <si>
    <t>2781456-1-1.mxf</t>
  </si>
  <si>
    <t>2781457-1-1.mxf</t>
  </si>
  <si>
    <t>2781458-1-1.mxf</t>
  </si>
  <si>
    <t>2781459-1-1.mxf</t>
  </si>
  <si>
    <t>2781460-1-1.mxf</t>
  </si>
  <si>
    <t>2781461-1-1.mxf</t>
  </si>
  <si>
    <t>2781462-1-1.mxf</t>
  </si>
  <si>
    <t>2781463-1-1.mxf</t>
  </si>
  <si>
    <t>2781464-1-1.mxf</t>
  </si>
  <si>
    <t>2781465-1-1.mxf</t>
  </si>
  <si>
    <t>2781466-1-1.mxf</t>
  </si>
  <si>
    <t>2781467-1-1.mxf</t>
  </si>
  <si>
    <t>2781468-1-1.mxf</t>
  </si>
  <si>
    <t>2781469-1-1.mxf</t>
  </si>
  <si>
    <t>2781470-1-1.mxf</t>
  </si>
  <si>
    <t>2781471-1-1.mxf</t>
  </si>
  <si>
    <t>2781472-1-1.mxf</t>
  </si>
  <si>
    <t>2781473-1-1.mxf</t>
  </si>
  <si>
    <t>2781474-1-1.mxf</t>
  </si>
  <si>
    <t>2781475-1-1.mxf</t>
  </si>
  <si>
    <t>2781476-1-1.mxf</t>
  </si>
  <si>
    <t>2787433-1-1.mxf</t>
  </si>
  <si>
    <t>2787434-1-1.mxf</t>
  </si>
  <si>
    <t>2787435-1-1.mxf</t>
  </si>
  <si>
    <t>2787436-1-1.mxf</t>
  </si>
  <si>
    <t>2787437-1-1.mxf</t>
  </si>
  <si>
    <t>2787438-1-1.mxf</t>
  </si>
  <si>
    <t>2787439-1-1.mxf</t>
  </si>
  <si>
    <t>2787440-1-1.mxf</t>
  </si>
  <si>
    <t>2787441-1-1.mxf</t>
  </si>
  <si>
    <t>2787442-1-1.mxf</t>
  </si>
  <si>
    <t>2787443-1-1.mxf</t>
  </si>
  <si>
    <t>2787444-1-1.mxf</t>
  </si>
  <si>
    <t>2787445-1-1.mxf</t>
  </si>
  <si>
    <t>2787446-1-1.mxf</t>
  </si>
  <si>
    <t>2787447-1-1.mxf</t>
  </si>
  <si>
    <t>2786078-1-1.mxf</t>
  </si>
  <si>
    <t>2787448-1-1.mxf</t>
  </si>
  <si>
    <t>2787449-1-1.mxf</t>
  </si>
  <si>
    <t>2787450-1-1.mxf</t>
  </si>
  <si>
    <t>2787451-1-1.mxf</t>
  </si>
  <si>
    <t>2787452-1-1.mxf</t>
  </si>
  <si>
    <t>2787453-1-1.mxf</t>
  </si>
  <si>
    <t>2787454-1-1.mxf</t>
  </si>
  <si>
    <t>2787455-1-1.mxf</t>
  </si>
  <si>
    <t>2787456-1-1.mxf</t>
  </si>
  <si>
    <t>2787457-1-1.mxf</t>
  </si>
  <si>
    <t>2787458-1-1.mxf</t>
  </si>
  <si>
    <t>2787459-1-1.mxf</t>
  </si>
  <si>
    <t>2787460-1-1.mxf</t>
  </si>
  <si>
    <t>2787461-1-1.mxf</t>
  </si>
  <si>
    <t>2787462-1-1.mxf</t>
  </si>
  <si>
    <t>2787463-1-1.mxf</t>
  </si>
  <si>
    <t>2787464-1-1.mxf</t>
  </si>
  <si>
    <t>2787465-1-1.mxf</t>
  </si>
  <si>
    <t>2787466-1-1.mxf</t>
  </si>
  <si>
    <t>2787467-1-1.mxf</t>
  </si>
  <si>
    <t>2787468-1-1.mxf</t>
  </si>
  <si>
    <t>2787469-1-1.mxf</t>
  </si>
  <si>
    <t>2787470-1-1.mxf</t>
  </si>
  <si>
    <t>2787471-1-1.mxf</t>
  </si>
  <si>
    <t>2781477-1-1.mxf</t>
  </si>
  <si>
    <t>2787472-1-1.mxf</t>
  </si>
  <si>
    <t>2787473-1-1.mxf</t>
  </si>
  <si>
    <t>2787474-1-1.mxf</t>
  </si>
  <si>
    <t>2787475-1-1.mxf</t>
  </si>
  <si>
    <t>2787476-1-1.mxf</t>
  </si>
  <si>
    <t>2787477-1-1.mxf</t>
  </si>
  <si>
    <t>2787478-1-1.mxf</t>
  </si>
  <si>
    <t>2787479-1-1.mxf</t>
  </si>
  <si>
    <t>2787480-1-1.mxf</t>
  </si>
  <si>
    <t>2787481-1-1.mxf</t>
  </si>
  <si>
    <t>2787482-1-1.mxf</t>
  </si>
  <si>
    <t>2787483-1-1.mxf</t>
  </si>
  <si>
    <t>2787484-1-1.mxf</t>
  </si>
  <si>
    <t>2787485-1-1.mxf</t>
  </si>
  <si>
    <t>2787486-1-1.mxf</t>
  </si>
  <si>
    <t>2787487-1-1.mxf</t>
  </si>
  <si>
    <t>2787488-1-1.mxf</t>
  </si>
  <si>
    <t>2787489-1-1.mxf</t>
  </si>
  <si>
    <t>2787490-1-1.mxf</t>
  </si>
  <si>
    <t>2787491-1-1.mxf</t>
  </si>
  <si>
    <t>2787492-1-1.mxf</t>
  </si>
  <si>
    <t>2787493-1-1.mxf</t>
  </si>
  <si>
    <t>2787494-1-1.mxf</t>
  </si>
  <si>
    <t>2787495-1-1.mxf</t>
  </si>
  <si>
    <t>2787496-1-1.mxf</t>
  </si>
  <si>
    <t>2787497-1-1.mxf</t>
  </si>
  <si>
    <t>2787498-1-1.mxf</t>
  </si>
  <si>
    <t>2787499-1-1.mxf</t>
  </si>
  <si>
    <t>2787500-1-1.mxf</t>
  </si>
  <si>
    <t>2787501-1-1.mxf</t>
  </si>
  <si>
    <t>2787502-1-1.mxf</t>
  </si>
  <si>
    <t>2787503-1-1.mxf</t>
  </si>
  <si>
    <t>2787504-1-1.mxf</t>
  </si>
  <si>
    <t>2787505-1-1.mxf</t>
  </si>
  <si>
    <t>2787506-1-1.mxf</t>
  </si>
  <si>
    <t>2787507-1-1.mxf</t>
  </si>
  <si>
    <t>2787508-1-1.mxf</t>
  </si>
  <si>
    <t>2787509-1-1.mxf</t>
  </si>
  <si>
    <t>2787510-1-1.mxf</t>
  </si>
  <si>
    <t>2787511-1-1.mxf</t>
  </si>
  <si>
    <t>2787512-1-1.mxf</t>
  </si>
  <si>
    <t>2787513-1-1.mxf</t>
  </si>
  <si>
    <t>2787514-1-1.mxf</t>
  </si>
  <si>
    <t>2787515-1-1.mxf</t>
  </si>
  <si>
    <t>2787516-1-1.mxf</t>
  </si>
  <si>
    <t>2787517-1-1.mxf</t>
  </si>
  <si>
    <t>2787518-1-1.mxf</t>
  </si>
  <si>
    <t>2787519-1-1.mxf</t>
  </si>
  <si>
    <t>2787520-1-1.mxf</t>
  </si>
  <si>
    <t>2787521-1-1.mxf</t>
  </si>
  <si>
    <t>2787522-1-1.mxf</t>
  </si>
  <si>
    <t>2787523-1-1.mxf</t>
  </si>
  <si>
    <t>2787524-1-1.mxf</t>
  </si>
  <si>
    <t>2787525-1-1.mxf</t>
  </si>
  <si>
    <t>2787526-1-1.mxf</t>
  </si>
  <si>
    <t>2787527-1-1.mxf</t>
  </si>
  <si>
    <t>2787528-1-1.mxf</t>
  </si>
  <si>
    <t>2787529-1-1.mxf</t>
  </si>
  <si>
    <t>2787530-1-1.mxf</t>
  </si>
  <si>
    <t>2787531-1-1.mxf</t>
  </si>
  <si>
    <t>2787532-1-1.mxf</t>
  </si>
  <si>
    <t>2787533-1-1.mxf</t>
  </si>
  <si>
    <t>2787534-1-1.mxf</t>
  </si>
  <si>
    <t>2787535-1-1.mxf</t>
  </si>
  <si>
    <t>2787536-1-1.mxf</t>
  </si>
  <si>
    <t>2787537-1-1.mxf</t>
  </si>
  <si>
    <t>2787538-1-1.mxf</t>
  </si>
  <si>
    <t>2787539-1-1.mxf</t>
  </si>
  <si>
    <t>2787540-1-1.mxf</t>
  </si>
  <si>
    <t>2787541-1-1.mxf</t>
  </si>
  <si>
    <t>2787542-1-1.mxf</t>
  </si>
  <si>
    <t>2787543-1-1.mxf</t>
  </si>
  <si>
    <t>2787544-1-1.mxf</t>
  </si>
  <si>
    <t>2787545-1-1.mxf</t>
  </si>
  <si>
    <t>2787546-1-1.mxf</t>
  </si>
  <si>
    <t>2787547-1-1.mxf</t>
  </si>
  <si>
    <t>2787548-1-1.mxf</t>
  </si>
  <si>
    <t>2787549-1-1.mxf</t>
  </si>
  <si>
    <t>2787550-1-1.mxf</t>
  </si>
  <si>
    <t>2787551-1-1.mxf</t>
  </si>
  <si>
    <t>2787552-1-1.mxf</t>
  </si>
  <si>
    <t>2787553-1-1.mxf</t>
  </si>
  <si>
    <t>2787554-1-1.mxf</t>
  </si>
  <si>
    <t>2781478-1-1.mxf</t>
  </si>
  <si>
    <t>2781479-1-1.mxf</t>
  </si>
  <si>
    <t>2787555-1-1.mxf</t>
  </si>
  <si>
    <t>2787556-1-1.mxf</t>
  </si>
  <si>
    <t>2787557-1-1.mxf</t>
  </si>
  <si>
    <t>2787558-1-1.mxf</t>
  </si>
  <si>
    <t>2787559-1-1.mxf</t>
  </si>
  <si>
    <t>2787560-1-1.mxf</t>
  </si>
  <si>
    <t>2787561-1-1.mxf</t>
  </si>
  <si>
    <t>2787562-1-1.mxf</t>
  </si>
  <si>
    <t>2787563-1-1.mxf</t>
  </si>
  <si>
    <t>2787564-1-1.mxf</t>
  </si>
  <si>
    <t>2787565-1-1.mxf</t>
  </si>
  <si>
    <t>2787566-1-1.mxf</t>
  </si>
  <si>
    <t>2787567-1-1.mxf</t>
  </si>
  <si>
    <t>2787568-1-1.mxf</t>
  </si>
  <si>
    <t>2787569-1-1.mxf</t>
  </si>
  <si>
    <t>2787570-1-1.mxf</t>
  </si>
  <si>
    <t>2787571-1-1.mxf</t>
  </si>
  <si>
    <t>2787572-1-1.mxf</t>
  </si>
  <si>
    <t>2787573-1-1.mxf</t>
  </si>
  <si>
    <t>2787574-1-1.mxf</t>
  </si>
  <si>
    <t>2787575-1-1.mxf</t>
  </si>
  <si>
    <t>2787576-1-1.mxf</t>
  </si>
  <si>
    <t>2787577-1-1.mxf</t>
  </si>
  <si>
    <t>2787578-1-1.mxf</t>
  </si>
  <si>
    <t>2787579-1-1.mxf</t>
  </si>
  <si>
    <t>2787580-1-1.mxf</t>
  </si>
  <si>
    <t>2787581-1-1.mxf</t>
  </si>
  <si>
    <t>2787582-1-1.mxf</t>
  </si>
  <si>
    <t>2787583-1-1.mxf</t>
  </si>
  <si>
    <t>2787584-1-1.mxf</t>
  </si>
  <si>
    <t>2787585-1-1.mxf</t>
  </si>
  <si>
    <t>2787586-1-1.mxf</t>
  </si>
  <si>
    <t>2787587-1-1.mxf</t>
  </si>
  <si>
    <t>2787588-1-1.mxf</t>
  </si>
  <si>
    <t>2787589-1-1.mxf</t>
  </si>
  <si>
    <t>2787590-1-1.mxf</t>
  </si>
  <si>
    <t>2787591-1-1.mxf</t>
  </si>
  <si>
    <t>2787592-1-1.mxf</t>
  </si>
  <si>
    <t>2787593-1-1.mxf</t>
  </si>
  <si>
    <t>2787594-1-1.mxf</t>
  </si>
  <si>
    <t>2787595-1-1.mxf</t>
  </si>
  <si>
    <t>2787596-1-1.mxf</t>
  </si>
  <si>
    <t>2787597-1-1.mxf</t>
  </si>
  <si>
    <t>2787598-1-1.mxf</t>
  </si>
  <si>
    <t>2787599-1-1.mxf</t>
  </si>
  <si>
    <t>2787600-1-1.mxf</t>
  </si>
  <si>
    <t>2787601-1-1.mxf</t>
  </si>
  <si>
    <t>2787602-1-1.mxf</t>
  </si>
  <si>
    <t>2787603-1-1.mxf</t>
  </si>
  <si>
    <t>2787604-1-1.mxf</t>
  </si>
  <si>
    <t>2787605-1-1.mxf</t>
  </si>
  <si>
    <t>2787606-1-1.mxf</t>
  </si>
  <si>
    <t>2787607-1-1.mxf</t>
  </si>
  <si>
    <t>2787608-1-1.mxf</t>
  </si>
  <si>
    <t>2787609-1-1.mxf</t>
  </si>
  <si>
    <t>2787610-1-1.mxf</t>
  </si>
  <si>
    <t>2787611-1-1.mxf</t>
  </si>
  <si>
    <t>2787612-1-1.mxf</t>
  </si>
  <si>
    <t>2787613-1-1.mxf</t>
  </si>
  <si>
    <t>2787614-1-1.mxf</t>
  </si>
  <si>
    <t>2787615-1-1.mxf</t>
  </si>
  <si>
    <t>2787616-1-1.mxf</t>
  </si>
  <si>
    <t>2787617-1-1.mxf</t>
  </si>
  <si>
    <t>2787618-1-1.mxf</t>
  </si>
  <si>
    <t>2787619-1-1.mxf</t>
  </si>
  <si>
    <t>2787620-1-1.mxf</t>
  </si>
  <si>
    <t>2787621-1-1.mxf</t>
  </si>
  <si>
    <t>2787622-1-1.mxf</t>
  </si>
  <si>
    <t>2787623-1-1.mxf</t>
  </si>
  <si>
    <t>2787624-1-1.mxf</t>
  </si>
  <si>
    <t>2787625-1-1.mxf</t>
  </si>
  <si>
    <t>2787626-1-1.mxf</t>
  </si>
  <si>
    <t>2787627-1-1.mxf</t>
  </si>
  <si>
    <t>2787628-1-1.mxf</t>
  </si>
  <si>
    <t>2781480-1-1.mxf</t>
  </si>
  <si>
    <t>2781481-1-1.mxf</t>
  </si>
  <si>
    <t>2781482-1-1.mxf</t>
  </si>
  <si>
    <t>2781483-1-1.mxf</t>
  </si>
  <si>
    <t>2781484-1-1.mxf</t>
  </si>
  <si>
    <t>2781485-1-1.mxf</t>
  </si>
  <si>
    <t>2781486-1-1.mxf</t>
  </si>
  <si>
    <t>2781487-1-1.mxf</t>
  </si>
  <si>
    <t>2781488-1-1.mxf</t>
  </si>
  <si>
    <t>2781489-1-1.mxf</t>
  </si>
  <si>
    <t>2781490-1-1.mxf</t>
  </si>
  <si>
    <t>2781491-1-1.mxf</t>
  </si>
  <si>
    <t>2781492-1-1.mxf</t>
  </si>
  <si>
    <t>2781493-1-1.mxf</t>
  </si>
  <si>
    <t>2781494-1-1.mxf</t>
  </si>
  <si>
    <t>2781495-1-1.mxf</t>
  </si>
  <si>
    <t>2781496-1-1.mxf</t>
  </si>
  <si>
    <t>2781497-1-1.mxf</t>
  </si>
  <si>
    <t>2781498-1-1.mxf</t>
  </si>
  <si>
    <t>2781499-1-1.mxf</t>
  </si>
  <si>
    <t>2781500-1-1.mxf</t>
  </si>
  <si>
    <t>2781501-1-1.mxf</t>
  </si>
  <si>
    <t>2781502-1-1.mxf</t>
  </si>
  <si>
    <t>2781503-1-1.mxf</t>
  </si>
  <si>
    <t>2781504-1-1.mxf</t>
  </si>
  <si>
    <t>2781505-1-1.mxf</t>
  </si>
  <si>
    <t>2781506-1-1.mxf</t>
  </si>
  <si>
    <t>2781507-1-1.mxf</t>
  </si>
  <si>
    <t>2781508-1-1.mxf</t>
  </si>
  <si>
    <t>2781509-1-1.mxf</t>
  </si>
  <si>
    <t>2781510-1-1.mxf</t>
  </si>
  <si>
    <t>2781511-1-1.mxf</t>
  </si>
  <si>
    <t>2781512-1-1.mxf</t>
  </si>
  <si>
    <t>2781513-1-1.mxf</t>
  </si>
  <si>
    <t>2781514-1-1.mxf</t>
  </si>
  <si>
    <t>2781515-1-1.mxf</t>
  </si>
  <si>
    <t>2781516-1-1.mxf</t>
  </si>
  <si>
    <t>2781517-1-1.mxf</t>
  </si>
  <si>
    <t>2781518-1-1.mxf</t>
  </si>
  <si>
    <t>2781519-1-1.mxf</t>
  </si>
  <si>
    <t>2781520-1-1.mxf</t>
  </si>
  <si>
    <t>2781521-1-1.mxf</t>
  </si>
  <si>
    <t>2781522-1-1.mxf</t>
  </si>
  <si>
    <t>2781523-1-1.mxf</t>
  </si>
  <si>
    <t>2781524-1-1.mxf</t>
  </si>
  <si>
    <t>2781525-1-1.mxf</t>
  </si>
  <si>
    <t>2781526-1-1.mxf</t>
  </si>
  <si>
    <t>2781527-1-1.mxf</t>
  </si>
  <si>
    <t>2781528-1-1.mxf</t>
  </si>
  <si>
    <t>2781529-1-1.mxf</t>
  </si>
  <si>
    <t>2781530-1-1.mxf</t>
  </si>
  <si>
    <t>2781531-1-1.mxf</t>
  </si>
  <si>
    <t>2781532-1-1.mxf</t>
  </si>
  <si>
    <t>2781533-1-1.mxf</t>
  </si>
  <si>
    <t>2781534-1-1.mxf</t>
  </si>
  <si>
    <t>2781535-1-1.mxf</t>
  </si>
  <si>
    <t>2781536-1-1.mxf</t>
  </si>
  <si>
    <t>2781537-1-1.mxf</t>
  </si>
  <si>
    <t>2781538-1-1.mxf</t>
  </si>
  <si>
    <t>2781539-1-1.mxf</t>
  </si>
  <si>
    <t>2781540-1-1.mxf</t>
  </si>
  <si>
    <t>2781541-1-1.mxf</t>
  </si>
  <si>
    <t>2781542-1-1.mxf</t>
  </si>
  <si>
    <t>2781543-1-1.mxf</t>
  </si>
  <si>
    <t>2781544-1-1.mxf</t>
  </si>
  <si>
    <t>2781545-1-1.mxf</t>
  </si>
  <si>
    <t>2781546-1-1.mxf</t>
  </si>
  <si>
    <t>2781547-1-1.mxf</t>
  </si>
  <si>
    <t>2781548-1-1.mxf</t>
  </si>
  <si>
    <t>2781549-1-1.mxf</t>
  </si>
  <si>
    <t>2781550-1-1.mxf</t>
  </si>
  <si>
    <t>2781551-1-1.mxf</t>
  </si>
  <si>
    <t>2781552-1-1.mxf</t>
  </si>
  <si>
    <t>2781553-1-1.mxf</t>
  </si>
  <si>
    <t>2781554-1-1.mxf</t>
  </si>
  <si>
    <t>2781555-1-1.mxf</t>
  </si>
  <si>
    <t>2781556-1-1.mxf</t>
  </si>
  <si>
    <t>2781557-1-1.mxf</t>
  </si>
  <si>
    <t>2781558-1-1.mxf</t>
  </si>
  <si>
    <t>2781559-1-1.mxf</t>
  </si>
  <si>
    <t>2781560-1-1.mxf</t>
  </si>
  <si>
    <t>2781561-1-1.mxf</t>
  </si>
  <si>
    <t>2781562-1-1.mxf</t>
  </si>
  <si>
    <t>2781563-1-1.mxf</t>
  </si>
  <si>
    <t>2781564-1-1.mxf</t>
  </si>
  <si>
    <t>2781565-1-1.mxf</t>
  </si>
  <si>
    <t>2781566-1-1.mxf</t>
  </si>
  <si>
    <t>2781567-1-1.mxf</t>
  </si>
  <si>
    <t>2781568-1-1.mxf</t>
  </si>
  <si>
    <t>2781569-1-1.mxf</t>
  </si>
  <si>
    <t>2781570-1-1.mxf</t>
  </si>
  <si>
    <t>2781571-1-1.mxf</t>
  </si>
  <si>
    <t>2781572-1-1.mxf</t>
  </si>
  <si>
    <t>2781573-1-1.mxf</t>
  </si>
  <si>
    <t>2781574-1-1.mxf</t>
  </si>
  <si>
    <t>2781575-1-1.mxf</t>
  </si>
  <si>
    <t>2781576-1-1.mxf</t>
  </si>
  <si>
    <t>2781577-1-1.mxf</t>
  </si>
  <si>
    <t>2781578-1-1.mxf</t>
  </si>
  <si>
    <t>2781579-1-1.mxf</t>
  </si>
  <si>
    <t>2781580-1-1.mxf</t>
  </si>
  <si>
    <t>2781581-1-1.mxf</t>
  </si>
  <si>
    <t>2781582-1-1.mxf</t>
  </si>
  <si>
    <t>2781583-1-1.mxf</t>
  </si>
  <si>
    <t>2781584-1-1.mxf</t>
  </si>
  <si>
    <t>2781585-1-1.mxf</t>
  </si>
  <si>
    <t>2781586-1-1.mxf</t>
  </si>
  <si>
    <t>2781587-1-1.mxf</t>
  </si>
  <si>
    <t>2781588-1-1.mxf</t>
  </si>
  <si>
    <t>2781589-1-1.mxf</t>
  </si>
  <si>
    <t>2781590-1-1.mxf</t>
  </si>
  <si>
    <t>2781591-1-1.mxf</t>
  </si>
  <si>
    <t>2781592-1-1.mxf</t>
  </si>
  <si>
    <t>2781593-1-1.mxf</t>
  </si>
  <si>
    <t>2781594-1-1.mxf</t>
  </si>
  <si>
    <t>2781595-1-1.mxf</t>
  </si>
  <si>
    <t>2781596-1-1.mxf</t>
  </si>
  <si>
    <t>2781597-1-1.mxf</t>
  </si>
  <si>
    <t>2781598-1-1.mxf</t>
  </si>
  <si>
    <t>2781599-1-1.mxf</t>
  </si>
  <si>
    <t>2781600-1-1.mxf</t>
  </si>
  <si>
    <t>2781601-1-1.mxf</t>
  </si>
  <si>
    <t>2781602-1-1.mxf</t>
  </si>
  <si>
    <t>2787629-1-1.mxf</t>
  </si>
  <si>
    <t>2787630-1-1.mxf</t>
  </si>
  <si>
    <t>2787631-1-1.mxf</t>
  </si>
  <si>
    <t>2787632-1-1.mxf</t>
  </si>
  <si>
    <t>2787633-1-1.mxf</t>
  </si>
  <si>
    <t>2787634-1-1.mxf</t>
  </si>
  <si>
    <t>2787635-1-1.mxf</t>
  </si>
  <si>
    <t>2787636-1-1.mxf</t>
  </si>
  <si>
    <t>2787637-1-1.mxf</t>
  </si>
  <si>
    <t>2787638-1-1.mxf</t>
  </si>
  <si>
    <t>2787639-1-1.mxf</t>
  </si>
  <si>
    <t>2787640-1-1.mxf</t>
  </si>
  <si>
    <t>2787641-1-1.mxf</t>
  </si>
  <si>
    <t>2787642-1-1.mxf</t>
  </si>
  <si>
    <t>2787643-1-1.mxf</t>
  </si>
  <si>
    <t>2787644-1-1.mxf</t>
  </si>
  <si>
    <t>2787645-1-1.mxf</t>
  </si>
  <si>
    <t>2787646-1-1.mxf</t>
  </si>
  <si>
    <t>2787647-1-1.mxf</t>
  </si>
  <si>
    <t>2787648-1-1.mxf</t>
  </si>
  <si>
    <t>2787649-1-1.mxf</t>
  </si>
  <si>
    <t>2787650-1-1.mxf</t>
  </si>
  <si>
    <t>2787651-1-1.mxf</t>
  </si>
  <si>
    <t>2787652-1-1.mxf</t>
  </si>
  <si>
    <t>2787653-1-1.mxf</t>
  </si>
  <si>
    <t>2787654-1-1.mxf</t>
  </si>
  <si>
    <t>2787655-1-1.mxf</t>
  </si>
  <si>
    <t>2787656-1-1.mxf</t>
  </si>
  <si>
    <t>2787657-1-1.mxf</t>
  </si>
  <si>
    <t>2787658-1-1.mxf</t>
  </si>
  <si>
    <t>2787659-1-1.mxf</t>
  </si>
  <si>
    <t>2786079-1-1.mxf</t>
  </si>
  <si>
    <t>2787660-1-1.mxf</t>
  </si>
  <si>
    <t>2787661-1-1.mxf</t>
  </si>
  <si>
    <t>2787662-1-1.mxf</t>
  </si>
  <si>
    <t>2787663-1-1.mxf</t>
  </si>
  <si>
    <t>2787664-1-1.mxf</t>
  </si>
  <si>
    <t>2787665-1-1.mxf</t>
  </si>
  <si>
    <t>2787666-1-1.mxf</t>
  </si>
  <si>
    <t>2787667-1-1.mxf</t>
  </si>
  <si>
    <t>2787668-1-1.mxf</t>
  </si>
  <si>
    <t>2787669-1-1.mxf</t>
  </si>
  <si>
    <t>2787670-1-1.mxf</t>
  </si>
  <si>
    <t>2787671-1-1.mxf</t>
  </si>
  <si>
    <t>2787672-1-1.mxf</t>
  </si>
  <si>
    <t>2787673-1-1.mxf</t>
  </si>
  <si>
    <t>2787674-1-1.mxf</t>
  </si>
  <si>
    <t>2787675-1-1.mxf</t>
  </si>
  <si>
    <t>2787676-1-1.mxf</t>
  </si>
  <si>
    <t>2781603-1-1.mxf</t>
  </si>
  <si>
    <t>2781604-1-1.mxf</t>
  </si>
  <si>
    <t>2781605-1-1.mxf</t>
  </si>
  <si>
    <t>2781606-1-1.mxf</t>
  </si>
  <si>
    <t>2781607-1-1.mxf</t>
  </si>
  <si>
    <t>2781608-1-1.mxf</t>
  </si>
  <si>
    <t>2781609-1-1.mxf</t>
  </si>
  <si>
    <t>2781610-1-1.mxf</t>
  </si>
  <si>
    <t>2781611-1-1.mxf</t>
  </si>
  <si>
    <t>2781612-1-1.mxf</t>
  </si>
  <si>
    <t>2781613-1-1.mxf</t>
  </si>
  <si>
    <t>2781614-1-1.mxf</t>
  </si>
  <si>
    <t>2781615-1-1.mxf</t>
  </si>
  <si>
    <t>2781616-1-1.mxf</t>
  </si>
  <si>
    <t>2781617-1-1.mxf</t>
  </si>
  <si>
    <t>2781618-1-1.mxf</t>
  </si>
  <si>
    <t>2781619-1-1.mxf</t>
  </si>
  <si>
    <t>2781620-1-1.mxf</t>
  </si>
  <si>
    <t>2781621-1-1.mxf</t>
  </si>
  <si>
    <t>2781622-1-1.mxf</t>
  </si>
  <si>
    <t>2781623-1-1.mxf</t>
  </si>
  <si>
    <t>2781624-1-1.mxf</t>
  </si>
  <si>
    <t>2781625-1-1.mxf</t>
  </si>
  <si>
    <t>2781626-1-1.mxf</t>
  </si>
  <si>
    <t>2781627-1-1.mxf</t>
  </si>
  <si>
    <t>2781628-1-1.mxf</t>
  </si>
  <si>
    <t>2781629-1-1.mxf</t>
  </si>
  <si>
    <t>2781630-1-1.mxf</t>
  </si>
  <si>
    <t>2781631-1-1.mxf</t>
  </si>
  <si>
    <t>2781632-1-1.mxf</t>
  </si>
  <si>
    <t>2781633-1-1.mxf</t>
  </si>
  <si>
    <t>2781634-1-1.mxf</t>
  </si>
  <si>
    <t>2781635-1-1.mxf</t>
  </si>
  <si>
    <t>2781636-1-1.mxf</t>
  </si>
  <si>
    <t>2781637-1-1.mxf</t>
  </si>
  <si>
    <t>2781638-1-1.mxf</t>
  </si>
  <si>
    <t>2781639-1-1.mxf</t>
  </si>
  <si>
    <t>2781640-1-1.mxf</t>
  </si>
  <si>
    <t>2781641-1-1.mxf</t>
  </si>
  <si>
    <t>2781642-1-1.mxf</t>
  </si>
  <si>
    <t>2781643-1-1.mxf</t>
  </si>
  <si>
    <t>2781644-1-1.mxf</t>
  </si>
  <si>
    <t>2781645-1-1.mxf</t>
  </si>
  <si>
    <t>2781646-1-1.mxf</t>
  </si>
  <si>
    <t>2781647-1-1.mxf</t>
  </si>
  <si>
    <t>2781648-1-1.mxf</t>
  </si>
  <si>
    <t>2781649-1-1.mxf</t>
  </si>
  <si>
    <t>2781650-1-1.mxf</t>
  </si>
  <si>
    <t>2781651-1-1.mxf</t>
  </si>
  <si>
    <t>2781652-1-1.mxf</t>
  </si>
  <si>
    <t>2781653-1-1.mxf</t>
  </si>
  <si>
    <t>2781654-1-1.mxf</t>
  </si>
  <si>
    <t>2781655-1-1.mxf</t>
  </si>
  <si>
    <t>2781656-1-1.mxf</t>
  </si>
  <si>
    <t>2781657-1-1.mxf</t>
  </si>
  <si>
    <t>2781658-1-1.mxf</t>
  </si>
  <si>
    <t>2781659-1-1.mxf</t>
  </si>
  <si>
    <t>2781660-1-1.mxf</t>
  </si>
  <si>
    <t>2781661-1-1.mxf</t>
  </si>
  <si>
    <t>2781662-1-1.mxf</t>
  </si>
  <si>
    <t>2781663-1-1.mxf</t>
  </si>
  <si>
    <t>2781664-1-1.mxf</t>
  </si>
  <si>
    <t>2781665-1-1.mxf</t>
  </si>
  <si>
    <t>2781666-1-1.mxf</t>
  </si>
  <si>
    <t>2781667-1-1.mxf</t>
  </si>
  <si>
    <t>2781668-1-1.mxf</t>
  </si>
  <si>
    <t>2787677-1-1.mxf</t>
  </si>
  <si>
    <t>2787678-1-1.mxf</t>
  </si>
  <si>
    <t>2787679-1-1.mxf</t>
  </si>
  <si>
    <t>2787680-1-1.mxf</t>
  </si>
  <si>
    <t>2787681-1-1.mxf</t>
  </si>
  <si>
    <t>2787682-1-1.mxf</t>
  </si>
  <si>
    <t>2787683-1-1.mxf</t>
  </si>
  <si>
    <t>2787684-1-1.mxf</t>
  </si>
  <si>
    <t>2787685-1-1.mxf</t>
  </si>
  <si>
    <t>2787686-1-1.mxf</t>
  </si>
  <si>
    <t>2787687-1-1.mxf</t>
  </si>
  <si>
    <t>2787688-1-1.mxf</t>
  </si>
  <si>
    <t>2787689-1-1.mxf</t>
  </si>
  <si>
    <t>2787690-1-1.mxf</t>
  </si>
  <si>
    <t>2787691-1-1.mxf</t>
  </si>
  <si>
    <t>2787692-1-1.mxf</t>
  </si>
  <si>
    <t>2787693-1-1.mxf</t>
  </si>
  <si>
    <t>2787694-1-1.mxf</t>
  </si>
  <si>
    <t>2787695-1-1.mxf</t>
  </si>
  <si>
    <t>2787696-1-1.mxf</t>
  </si>
  <si>
    <t>2787697-1-1.mxf</t>
  </si>
  <si>
    <t>2787698-1-1.mxf</t>
  </si>
  <si>
    <t>2787699-1-1.mxf</t>
  </si>
  <si>
    <t>2787700-1-1.mxf</t>
  </si>
  <si>
    <t>2787701-1-1.mxf</t>
  </si>
  <si>
    <t>2787702-1-1.mxf</t>
  </si>
  <si>
    <t>2787703-1-1.mxf</t>
  </si>
  <si>
    <t>2787704-1-1.mxf</t>
  </si>
  <si>
    <t>2787705-1-1.mxf</t>
  </si>
  <si>
    <t>2787706-1-1.mxf</t>
  </si>
  <si>
    <t>2787707-1-1.mxf</t>
  </si>
  <si>
    <t>2787708-1-1.mxf</t>
  </si>
  <si>
    <t>2787709-1-1.mxf</t>
  </si>
  <si>
    <t>2787710-1-1.mxf</t>
  </si>
  <si>
    <t>2787711-1-1.mxf</t>
  </si>
  <si>
    <t>2787712-1-1.mxf</t>
  </si>
  <si>
    <t>2787713-1-1.mxf</t>
  </si>
  <si>
    <t>2787714-1-1.mxf</t>
  </si>
  <si>
    <t>2787715-1-1.mxf</t>
  </si>
  <si>
    <t>2787716-1-1.mxf</t>
  </si>
  <si>
    <t>2787717-1-1.mxf</t>
  </si>
  <si>
    <t>2787718-1-1.mxf</t>
  </si>
  <si>
    <t>2787719-1-1.mxf</t>
  </si>
  <si>
    <t>2787720-1-1.mxf</t>
  </si>
  <si>
    <t>2787721-1-1.mxf</t>
  </si>
  <si>
    <t>2787722-1-1.mxf</t>
  </si>
  <si>
    <t>2787723-1-1.mxf</t>
  </si>
  <si>
    <t>2787724-1-1.mxf</t>
  </si>
  <si>
    <t>2787725-1-1.mxf</t>
  </si>
  <si>
    <t>2787726-1-1.mxf</t>
  </si>
  <si>
    <t>2787727-1-1.mxf</t>
  </si>
  <si>
    <t>2787728-1-1.mxf</t>
  </si>
  <si>
    <t>2787729-1-1.mxf</t>
  </si>
  <si>
    <t>2787730-1-1.mxf</t>
  </si>
  <si>
    <t>2787731-1-1.mxf</t>
  </si>
  <si>
    <t>2787732-1-1.mxf</t>
  </si>
  <si>
    <t>2787733-1-1.mxf</t>
  </si>
  <si>
    <t>2787734-1-1.mxf</t>
  </si>
  <si>
    <t>2787735-1-1.mxf</t>
  </si>
  <si>
    <t>2787736-1-1.mxf</t>
  </si>
  <si>
    <t>2787737-1-1.mxf</t>
  </si>
  <si>
    <t>2787738-1-1.mxf</t>
  </si>
  <si>
    <t>2787739-1-1.mxf</t>
  </si>
  <si>
    <t>2787740-1-1.mxf</t>
  </si>
  <si>
    <t>2787741-1-1.mxf</t>
  </si>
  <si>
    <t>2787742-1-1.mxf</t>
  </si>
  <si>
    <t>2787743-1-1.mxf</t>
  </si>
  <si>
    <t>2787744-1-1.mxf</t>
  </si>
  <si>
    <t>2787745-1-1.mxf</t>
  </si>
  <si>
    <t>2787746-1-1.mxf</t>
  </si>
  <si>
    <t>2787747-1-1.mxf</t>
  </si>
  <si>
    <t>2787748-1-1.mxf</t>
  </si>
  <si>
    <t>2787749-1-1.mxf</t>
  </si>
  <si>
    <t>2787750-1-1.mxf</t>
  </si>
  <si>
    <t>2787751-1-1.mxf</t>
  </si>
  <si>
    <t>2787752-1-1.mxf</t>
  </si>
  <si>
    <t>2787753-1-1.mxf</t>
  </si>
  <si>
    <t>2787754-1-1.mxf</t>
  </si>
  <si>
    <t>2787755-1-1.mxf</t>
  </si>
  <si>
    <t>2787756-1-1.mxf</t>
  </si>
  <si>
    <t>2787757-1-1.mxf</t>
  </si>
  <si>
    <t>2787758-1-1.mxf</t>
  </si>
  <si>
    <t>2787759-1-1.mxf</t>
  </si>
  <si>
    <t>2787760-1-1.mxf</t>
  </si>
  <si>
    <t>2787761-1-1.mxf</t>
  </si>
  <si>
    <t>2787762-1-1.mxf</t>
  </si>
  <si>
    <t>2787763-1-1.mxf</t>
  </si>
  <si>
    <t>2787764-1-1.mxf</t>
  </si>
  <si>
    <t>2786080-1-1.mxf</t>
  </si>
  <si>
    <t>2787765-1-1.mxf</t>
  </si>
  <si>
    <t>2787766-1-1.mxf</t>
  </si>
  <si>
    <t>2787767-1-1.mxf</t>
  </si>
  <si>
    <t>2787768-1-1.mxf</t>
  </si>
  <si>
    <t>2787769-1-1.mxf</t>
  </si>
  <si>
    <t>2787770-1-1.mxf</t>
  </si>
  <si>
    <t>2787771-1-1.mxf</t>
  </si>
  <si>
    <t>2787772-1-1.mxf</t>
  </si>
  <si>
    <t>2787773-1-1.mxf</t>
  </si>
  <si>
    <t>2787774-1-1.mxf</t>
  </si>
  <si>
    <t>2787775-1-1.mxf</t>
  </si>
  <si>
    <t>2787776-1-1.mxf</t>
  </si>
  <si>
    <t>2781669-1-1.mxf</t>
  </si>
  <si>
    <t>2781670-1-1.mxf</t>
  </si>
  <si>
    <t>2781671-1-1.mxf</t>
  </si>
  <si>
    <t>2781672-1-1.mxf</t>
  </si>
  <si>
    <t>2781673-1-1.mxf</t>
  </si>
  <si>
    <t>2781674-1-1.mxf</t>
  </si>
  <si>
    <t>2781675-1-1.mxf</t>
  </si>
  <si>
    <t>2781676-1-1.mxf</t>
  </si>
  <si>
    <t>2781677-1-1.mxf</t>
  </si>
  <si>
    <t>2781678-1-1.mxf</t>
  </si>
  <si>
    <t>2781679-1-1.mxf</t>
  </si>
  <si>
    <t>2781680-1-1.mxf</t>
  </si>
  <si>
    <t>2781681-1-1.mxf</t>
  </si>
  <si>
    <t>2781682-1-1.mxf</t>
  </si>
  <si>
    <t>2781683-1-1.mxf</t>
  </si>
  <si>
    <t>2781684-1-1.mxf</t>
  </si>
  <si>
    <t>2781685-1-1.mxf</t>
  </si>
  <si>
    <t>2781686-1-1.mxf</t>
  </si>
  <si>
    <t>2781687-1-1.mxf</t>
  </si>
  <si>
    <t>2781688-1-1.mxf</t>
  </si>
  <si>
    <t>2781689-1-1.mxf</t>
  </si>
  <si>
    <t>2781690-1-1.mxf</t>
  </si>
  <si>
    <t>2781691-1-1.mxf</t>
  </si>
  <si>
    <t>2781692-1-1.mxf</t>
  </si>
  <si>
    <t>2781693-1-1.mxf</t>
  </si>
  <si>
    <t>2781694-1-1.mxf</t>
  </si>
  <si>
    <t>2781695-1-1.mxf</t>
  </si>
  <si>
    <t>2781696-1-1.mxf</t>
  </si>
  <si>
    <t>2781697-1-1.mxf</t>
  </si>
  <si>
    <t>2781698-1-1.mxf</t>
  </si>
  <si>
    <t>2781699-1-1.mxf</t>
  </si>
  <si>
    <t>2781700-1-1.mxf</t>
  </si>
  <si>
    <t>2781701-1-1.mxf</t>
  </si>
  <si>
    <t>2781702-1-1.mxf</t>
  </si>
  <si>
    <t>2781703-1-1.mxf</t>
  </si>
  <si>
    <t>2781704-1-1.mxf</t>
  </si>
  <si>
    <t>2781705-1-1.mxf</t>
  </si>
  <si>
    <t>2781706-1-1.mxf</t>
  </si>
  <si>
    <t>2781707-1-1.mxf</t>
  </si>
  <si>
    <t>2781708-1-1.mxf</t>
  </si>
  <si>
    <t>2781709-1-1.mxf</t>
  </si>
  <si>
    <t>2781710-1-1.mxf</t>
  </si>
  <si>
    <t>2781711-1-1.mxf</t>
  </si>
  <si>
    <t>2781712-1-1.mxf</t>
  </si>
  <si>
    <t>2781713-1-1.mxf</t>
  </si>
  <si>
    <t>2781714-1-1.mxf</t>
  </si>
  <si>
    <t>2781715-1-1.mxf</t>
  </si>
  <si>
    <t>2781716-1-1.mxf</t>
  </si>
  <si>
    <t>2781717-1-1.mxf</t>
  </si>
  <si>
    <t>2781718-1-1.mxf</t>
  </si>
  <si>
    <t>2781719-1-1.mxf</t>
  </si>
  <si>
    <t>2781720-1-1.mxf</t>
  </si>
  <si>
    <t>2781721-1-1.mxf</t>
  </si>
  <si>
    <t>2781722-1-1.mxf</t>
  </si>
  <si>
    <t>2781723-1-1.mxf</t>
  </si>
  <si>
    <t>2781724-1-1.mxf</t>
  </si>
  <si>
    <t>2781725-1-1.mxf</t>
  </si>
  <si>
    <t>2781726-1-1.mxf</t>
  </si>
  <si>
    <t>2781727-1-1.mxf</t>
  </si>
  <si>
    <t>2781728-1-1.mxf</t>
  </si>
  <si>
    <t>2781729-1-1.mxf</t>
  </si>
  <si>
    <t>2781730-1-1.mxf</t>
  </si>
  <si>
    <t>2781731-1-1.mxf</t>
  </si>
  <si>
    <t>2781732-1-1.mxf</t>
  </si>
  <si>
    <t>2781733-1-1.mxf</t>
  </si>
  <si>
    <t>2781734-1-1.mxf</t>
  </si>
  <si>
    <t>2781735-1-1.mxf</t>
  </si>
  <si>
    <t>2781736-1-1.mxf</t>
  </si>
  <si>
    <t>2781737-1-1.mxf</t>
  </si>
  <si>
    <t>2781738-1-1.mxf</t>
  </si>
  <si>
    <t>2781739-1-1.mxf</t>
  </si>
  <si>
    <t>2781740-1-1.mxf</t>
  </si>
  <si>
    <t>2781741-1-1.mxf</t>
  </si>
  <si>
    <t>2781742-1-1.mxf</t>
  </si>
  <si>
    <t>2781743-1-1.mxf</t>
  </si>
  <si>
    <t>2781744-1-1.mxf</t>
  </si>
  <si>
    <t>2781745-1-1.mxf</t>
  </si>
  <si>
    <t>2781746-1-1.mxf</t>
  </si>
  <si>
    <t>2781747-1-1.mxf</t>
  </si>
  <si>
    <t>2781748-1-1.mxf</t>
  </si>
  <si>
    <t>2781749-1-1.mxf</t>
  </si>
  <si>
    <t>2781750-1-1.mxf</t>
  </si>
  <si>
    <t>2781751-1-1.mxf</t>
  </si>
  <si>
    <t>2781752-1-1.mxf</t>
  </si>
  <si>
    <t>2781753-1-1.mxf</t>
  </si>
  <si>
    <t>2781754-1-1.mxf</t>
  </si>
  <si>
    <t>2781755-1-1.mxf</t>
  </si>
  <si>
    <t>2781756-1-1.mxf</t>
  </si>
  <si>
    <t>2781757-1-1.mxf</t>
  </si>
  <si>
    <t>2781758-1-1.mxf</t>
  </si>
  <si>
    <t>2781759-1-1.mxf</t>
  </si>
  <si>
    <t>2781760-1-1.mxf</t>
  </si>
  <si>
    <t>2781761-1-1.mxf</t>
  </si>
  <si>
    <t>2781762-1-1.mxf</t>
  </si>
  <si>
    <t>2781763-1-1.mxf</t>
  </si>
  <si>
    <t>2781764-1-1.mxf</t>
  </si>
  <si>
    <t>2781765-1-1.mxf</t>
  </si>
  <si>
    <t>2781766-1-1.mxf</t>
  </si>
  <si>
    <t>2781767-1-1.mxf</t>
  </si>
  <si>
    <t>2781768-1-1.mxf</t>
  </si>
  <si>
    <t>2781769-1-1.mxf</t>
  </si>
  <si>
    <t>2781770-1-1.mxf</t>
  </si>
  <si>
    <t>2781771-1-1.mxf</t>
  </si>
  <si>
    <t>2781772-1-1.mxf</t>
  </si>
  <si>
    <t>2781773-1-1.mxf</t>
  </si>
  <si>
    <t>2781774-1-1.mxf</t>
  </si>
  <si>
    <t>2781775-1-1.mxf</t>
  </si>
  <si>
    <t>2781776-1-1.mxf</t>
  </si>
  <si>
    <t>2781777-1-1.mxf</t>
  </si>
  <si>
    <t>2781778-1-1.mxf</t>
  </si>
  <si>
    <t>2781779-1-1.mxf</t>
  </si>
  <si>
    <t>2781780-1-1.mxf</t>
  </si>
  <si>
    <t>2781781-1-1.mxf</t>
  </si>
  <si>
    <t>2781782-1-1.mxf</t>
  </si>
  <si>
    <t>2781783-1-1.mxf</t>
  </si>
  <si>
    <t>2781784-1-1.mxf</t>
  </si>
  <si>
    <t>2781785-1-1.mxf</t>
  </si>
  <si>
    <t>2781786-1-1.mxf</t>
  </si>
  <si>
    <t>2781787-1-1.mxf</t>
  </si>
  <si>
    <t>2781788-1-1.mxf</t>
  </si>
  <si>
    <t>2781789-1-1.mxf</t>
  </si>
  <si>
    <t>2781790-1-1.mxf</t>
  </si>
  <si>
    <t>2781791-1-1.mxf</t>
  </si>
  <si>
    <t>2781792-1-1.mxf</t>
  </si>
  <si>
    <t>2781793-1-1.mxf</t>
  </si>
  <si>
    <t>2781794-1-1.mxf</t>
  </si>
  <si>
    <t>2781795-1-1.mxf</t>
  </si>
  <si>
    <t>2781796-1-1.mxf</t>
  </si>
  <si>
    <t>2781797-1-1.mxf</t>
  </si>
  <si>
    <t>2781798-1-1.mxf</t>
  </si>
  <si>
    <t>2781799-1-1.mxf</t>
  </si>
  <si>
    <t>2781800-1-1.mxf</t>
  </si>
  <si>
    <t>2781801-1-1.mxf</t>
  </si>
  <si>
    <t>2781802-1-1.mxf</t>
  </si>
  <si>
    <t>2781803-1-1.mxf</t>
  </si>
  <si>
    <t>2781804-1-1.mxf</t>
  </si>
  <si>
    <t>2781805-1-1.mxf</t>
  </si>
  <si>
    <t>2781806-1-1.mxf</t>
  </si>
  <si>
    <t>2781807-1-1.mxf</t>
  </si>
  <si>
    <t>2781808-1-1.mxf</t>
  </si>
  <si>
    <t>2781809-1-1.mxf</t>
  </si>
  <si>
    <t>2781810-1-1.mxf</t>
  </si>
  <si>
    <t>2781811-1-1.mxf</t>
  </si>
  <si>
    <t>2781812-1-1.mxf</t>
  </si>
  <si>
    <t>2781813-1-1.mxf</t>
  </si>
  <si>
    <t>2781814-1-1.mxf</t>
  </si>
  <si>
    <t>2781815-1-1.mxf</t>
  </si>
  <si>
    <t>2781816-1-1.mxf</t>
  </si>
  <si>
    <t>2781817-1-1.mxf</t>
  </si>
  <si>
    <t>2781818-1-1.mxf</t>
  </si>
  <si>
    <t>2781819-1-1.mxf</t>
  </si>
  <si>
    <t>2781820-1-1.mxf</t>
  </si>
  <si>
    <t>2781821-1-1.mxf</t>
  </si>
  <si>
    <t>2781822-1-1.mxf</t>
  </si>
  <si>
    <t>2781823-1-1.mxf</t>
  </si>
  <si>
    <t>2781824-1-1.mxf</t>
  </si>
  <si>
    <t>2781825-1-1.mxf</t>
  </si>
  <si>
    <t>2781826-1-1.mxf</t>
  </si>
  <si>
    <t>2781827-1-1.mxf</t>
  </si>
  <si>
    <t>2781828-1-1.mxf</t>
  </si>
  <si>
    <t>2781829-1-1.mxf</t>
  </si>
  <si>
    <t>2781830-1-1.mxf</t>
  </si>
  <si>
    <t>2781831-1-1.mxf</t>
  </si>
  <si>
    <t>2781832-1-1.mxf</t>
  </si>
  <si>
    <t>2781833-1-1.mxf</t>
  </si>
  <si>
    <t>2781834-1-1.mxf</t>
  </si>
  <si>
    <t>2781835-1-1.mxf</t>
  </si>
  <si>
    <t>2781836-1-1.mxf</t>
  </si>
  <si>
    <t>2781837-1-1.mxf</t>
  </si>
  <si>
    <t>2781838-1-1.mxf</t>
  </si>
  <si>
    <t>2781839-1-1.mxf</t>
  </si>
  <si>
    <t>2781840-1-1.mxf</t>
  </si>
  <si>
    <t>2781841-1-1.mxf</t>
  </si>
  <si>
    <t>2781842-1-1.mxf</t>
  </si>
  <si>
    <t>2781843-1-1.mxf</t>
  </si>
  <si>
    <t>2781844-1-1.mxf</t>
  </si>
  <si>
    <t>2781845-1-1.mxf</t>
  </si>
  <si>
    <t>2781846-1-1.mxf</t>
  </si>
  <si>
    <t>2781847-1-1.mxf</t>
  </si>
  <si>
    <t>2781848-1-1.mxf</t>
  </si>
  <si>
    <t>2781849-1-1.mxf</t>
  </si>
  <si>
    <t>2781850-1-1.mxf</t>
  </si>
  <si>
    <t>2781851-1-1.mxf</t>
  </si>
  <si>
    <t>2781852-1-1.mxf</t>
  </si>
  <si>
    <t>2781853-1-1.mxf</t>
  </si>
  <si>
    <t>2781854-1-1.mxf</t>
  </si>
  <si>
    <t>2781855-1-1.mxf</t>
  </si>
  <si>
    <t>2781856-1-1.mxf</t>
  </si>
  <si>
    <t>2781857-1-1.mxf</t>
  </si>
  <si>
    <t>2781858-1-1.mxf</t>
  </si>
  <si>
    <t>2781859-1-1.mxf</t>
  </si>
  <si>
    <t>2781860-1-1.mxf</t>
  </si>
  <si>
    <t>2781861-1-1.mxf</t>
  </si>
  <si>
    <t>2781862-1-1.mxf</t>
  </si>
  <si>
    <t>2781863-1-1.mxf</t>
  </si>
  <si>
    <t>2781864-1-1.mxf</t>
  </si>
  <si>
    <t>2781865-1-1.mxf</t>
  </si>
  <si>
    <t>2781866-1-1.mxf</t>
  </si>
  <si>
    <t>2781867-1-1.mxf</t>
  </si>
  <si>
    <t>2781868-1-1.mxf</t>
  </si>
  <si>
    <t>2781869-1-1.mxf</t>
  </si>
  <si>
    <t>2781870-1-1.mxf</t>
  </si>
  <si>
    <t>2781871-1-1.mxf</t>
  </si>
  <si>
    <t>2781872-1-1.mxf</t>
  </si>
  <si>
    <t>2781873-1-1.mxf</t>
  </si>
  <si>
    <t>2781874-1-1.mxf</t>
  </si>
  <si>
    <t>2781875-1-1.mxf</t>
  </si>
  <si>
    <t>2781876-1-1.mxf</t>
  </si>
  <si>
    <t>2781877-1-1.mxf</t>
  </si>
  <si>
    <t>2781878-1-1.mxf</t>
  </si>
  <si>
    <t>2781879-1-1.mxf</t>
  </si>
  <si>
    <t>2781880-1-1.mxf</t>
  </si>
  <si>
    <t>2781881-1-1.mxf</t>
  </si>
  <si>
    <t>2781882-1-1.mxf</t>
  </si>
  <si>
    <t>2781883-1-1.mxf</t>
  </si>
  <si>
    <t>2787777-1-1.mxf</t>
  </si>
  <si>
    <t>2787778-1-1.mxf</t>
  </si>
  <si>
    <t>2787779-1-1.mxf</t>
  </si>
  <si>
    <t>2787780-1-1.mxf</t>
  </si>
  <si>
    <t>2787781-1-1.mxf</t>
  </si>
  <si>
    <t>2787782-1-1.mxf</t>
  </si>
  <si>
    <t>2787783-1-1.mxf</t>
  </si>
  <si>
    <t>2787784-1-1.mxf</t>
  </si>
  <si>
    <t>2787785-1-1.mxf</t>
  </si>
  <si>
    <t>2787786-1-1.mxf</t>
  </si>
  <si>
    <t>2787787-1-1.mxf</t>
  </si>
  <si>
    <t>2787788-1-1.mxf</t>
  </si>
  <si>
    <t>2787789-1-1.mxf</t>
  </si>
  <si>
    <t>2781884-1-1.mxf</t>
  </si>
  <si>
    <t>2781885-1-1.mxf</t>
  </si>
  <si>
    <t>2781886-1-1.mxf</t>
  </si>
  <si>
    <t>2781887-1-1.mxf</t>
  </si>
  <si>
    <t>2781888-1-1.mxf</t>
  </si>
  <si>
    <t>2781889-1-1.mxf</t>
  </si>
  <si>
    <t>2781890-1-1.mxf</t>
  </si>
  <si>
    <t>2781891-1-1.mxf</t>
  </si>
  <si>
    <t>2781892-1-1.mxf</t>
  </si>
  <si>
    <t>2781893-1-1.mxf</t>
  </si>
  <si>
    <t>2781894-1-1.mxf</t>
  </si>
  <si>
    <t>2781895-1-1.mxf</t>
  </si>
  <si>
    <t>2781896-1-1.mxf</t>
  </si>
  <si>
    <t>2781897-1-1.mxf</t>
  </si>
  <si>
    <t>2781898-1-1.mxf</t>
  </si>
  <si>
    <t>2781899-1-1.mxf</t>
  </si>
  <si>
    <t>2781900-1-1.mxf</t>
  </si>
  <si>
    <t>2781901-1-1.mxf</t>
  </si>
  <si>
    <t>2781902-1-1.mxf</t>
  </si>
  <si>
    <t>2781903-1-1.mxf</t>
  </si>
  <si>
    <t>2781904-1-1.mxf</t>
  </si>
  <si>
    <t>2781905-1-1.mxf</t>
  </si>
  <si>
    <t>2781906-1-1.mxf</t>
  </si>
  <si>
    <t>2781907-1-1.mxf</t>
  </si>
  <si>
    <t>2781908-1-1.mxf</t>
  </si>
  <si>
    <t>2781909-1-1.mxf</t>
  </si>
  <si>
    <t>2781910-1-1.mxf</t>
  </si>
  <si>
    <t>2781911-1-1.mxf</t>
  </si>
  <si>
    <t>2781912-1-1.mxf</t>
  </si>
  <si>
    <t>2781913-1-1.mxf</t>
  </si>
  <si>
    <t>2781914-1-1.mxf</t>
  </si>
  <si>
    <t>2781915-1-1.mxf</t>
  </si>
  <si>
    <t>2781916-1-1.mxf</t>
  </si>
  <si>
    <t>2781917-1-1.mxf</t>
  </si>
  <si>
    <t>2781918-1-1.mxf</t>
  </si>
  <si>
    <t>2781919-1-1.mxf</t>
  </si>
  <si>
    <t>2781920-1-1.mxf</t>
  </si>
  <si>
    <t>2781921-1-1.mxf</t>
  </si>
  <si>
    <t>2781922-1-1.mxf</t>
  </si>
  <si>
    <t>2781923-1-1.mxf</t>
  </si>
  <si>
    <t>2781924-1-1.mxf</t>
  </si>
  <si>
    <t>2781925-1-1.mxf</t>
  </si>
  <si>
    <t>2781926-1-1.mxf</t>
  </si>
  <si>
    <t>2781927-1-1.mxf</t>
  </si>
  <si>
    <t>2781928-1-1.mxf</t>
  </si>
  <si>
    <t>2781929-1-1.mxf</t>
  </si>
  <si>
    <t>2781930-1-1.mxf</t>
  </si>
  <si>
    <t>2781931-1-1.mxf</t>
  </si>
  <si>
    <t>2781932-1-1.mxf</t>
  </si>
  <si>
    <t>2781933-1-1.mxf</t>
  </si>
  <si>
    <t>2781934-1-1.mxf</t>
  </si>
  <si>
    <t>2781935-1-1.mxf</t>
  </si>
  <si>
    <t>2781936-1-1.mxf</t>
  </si>
  <si>
    <t>2787790-1-1.mxf</t>
  </si>
  <si>
    <t>2787791-1-1.mxf</t>
  </si>
  <si>
    <t>2787792-1-1.mxf</t>
  </si>
  <si>
    <t>2787793-1-1.mxf</t>
  </si>
  <si>
    <t>2787794-1-1.mxf</t>
  </si>
  <si>
    <t>2787795-1-1.mxf</t>
  </si>
  <si>
    <t>2787796-1-1.mxf</t>
  </si>
  <si>
    <t>2787797-1-1.mxf</t>
  </si>
  <si>
    <t>2787798-1-1.mxf</t>
  </si>
  <si>
    <t>2787799-1-1.mxf</t>
  </si>
  <si>
    <t>2787800-1-1.mxf</t>
  </si>
  <si>
    <t>2787801-1-1.mxf</t>
  </si>
  <si>
    <t>2787802-1-1.mxf</t>
  </si>
  <si>
    <t>2787803-1-1.mxf</t>
  </si>
  <si>
    <t>2787804-1-1.mxf</t>
  </si>
  <si>
    <t>2787805-1-1.mxf</t>
  </si>
  <si>
    <t>2787806-1-1.mxf</t>
  </si>
  <si>
    <t>2787807-1-1.mxf</t>
  </si>
  <si>
    <t>2787808-1-1.mxf</t>
  </si>
  <si>
    <t>2787809-1-1.mxf</t>
  </si>
  <si>
    <t>2787810-1-1.mxf</t>
  </si>
  <si>
    <t>2787811-1-1.mxf</t>
  </si>
  <si>
    <t>2787812-1-1.mxf</t>
  </si>
  <si>
    <t>2787813-1-1.mxf</t>
  </si>
  <si>
    <t>2787814-1-1.mxf</t>
  </si>
  <si>
    <t>2787815-1-1.mxf</t>
  </si>
  <si>
    <t>2787816-1-1.mxf</t>
  </si>
  <si>
    <t>2787817-1-1.mxf</t>
  </si>
  <si>
    <t>2787818-1-1.mxf</t>
  </si>
  <si>
    <t>2787819-1-1.mxf</t>
  </si>
  <si>
    <t>2787820-1-1.mxf</t>
  </si>
  <si>
    <t>2787821-1-1.mxf</t>
  </si>
  <si>
    <t>2787822-1-1.mxf</t>
  </si>
  <si>
    <t>2787823-1-1.mxf</t>
  </si>
  <si>
    <t>2787824-1-1.mxf</t>
  </si>
  <si>
    <t>2787828-1-1.mxf</t>
  </si>
  <si>
    <t>2787829-1-1.mxf</t>
  </si>
  <si>
    <t>2787830-1-1.mxf</t>
  </si>
  <si>
    <t>2787831-1-1.mxf</t>
  </si>
  <si>
    <t>2787832-1-1.mxf</t>
  </si>
  <si>
    <t>2787833-1-1.mxf</t>
  </si>
  <si>
    <t>2787834-1-1.mxf</t>
  </si>
  <si>
    <t>2787835-1-1.mxf</t>
  </si>
  <si>
    <t>2787836-1-1.mxf</t>
  </si>
  <si>
    <t>2787837-1-1.mxf</t>
  </si>
  <si>
    <t>2787838-1-1.mxf</t>
  </si>
  <si>
    <t>2787839-1-1.mxf</t>
  </si>
  <si>
    <t>2787840-1-1.mxf</t>
  </si>
  <si>
    <t>2787841-1-1.mxf</t>
  </si>
  <si>
    <t>2787842-1-1.mxf</t>
  </si>
  <si>
    <t>2787843-1-1.mxf</t>
  </si>
  <si>
    <t>2787844-1-1.mxf</t>
  </si>
  <si>
    <t>2787845-1-1.mxf</t>
  </si>
  <si>
    <t>2787846-1-1.mxf</t>
  </si>
  <si>
    <t>2787847-1-1.mxf</t>
  </si>
  <si>
    <t>2787848-1-1.mxf</t>
  </si>
  <si>
    <t>2787849-1-1.mxf</t>
  </si>
  <si>
    <t>2787850-1-1.mxf</t>
  </si>
  <si>
    <t>2787851-1-1.mxf</t>
  </si>
  <si>
    <t>2787852-1-1.mxf</t>
  </si>
  <si>
    <t>2787853-1-1.mxf</t>
  </si>
  <si>
    <t>2787854-1-1.mxf</t>
  </si>
  <si>
    <t>2787855-1-1.mxf</t>
  </si>
  <si>
    <t>2787856-1-1.mxf</t>
  </si>
  <si>
    <t>2787857-1-1.mxf</t>
  </si>
  <si>
    <t>2787858-1-1.mxf</t>
  </si>
  <si>
    <t>2787859-1-1.mxf</t>
  </si>
  <si>
    <t>2787860-1-1.mxf</t>
  </si>
  <si>
    <t>2787861-1-1.mxf</t>
  </si>
  <si>
    <t>2787862-1-1.mxf</t>
  </si>
  <si>
    <t>2787863-1-1.mxf</t>
  </si>
  <si>
    <t>2787864-1-1.mxf</t>
  </si>
  <si>
    <t>2787865-1-1.mxf</t>
  </si>
  <si>
    <t>2787866-1-1.mxf</t>
  </si>
  <si>
    <t>2787867-1-1.mxf</t>
  </si>
  <si>
    <t>2787869-1-1.mxf</t>
  </si>
  <si>
    <t>2787870-1-1.mxf</t>
  </si>
  <si>
    <t>2787871-1-1.mxf</t>
  </si>
  <si>
    <t>2787872-1-1.mxf</t>
  </si>
  <si>
    <t>2787873-1-1.mxf</t>
  </si>
  <si>
    <t>2787874-1-1.mxf</t>
  </si>
  <si>
    <t>2787875-1-1.mxf</t>
  </si>
  <si>
    <t>2787876-1-1.mxf</t>
  </si>
  <si>
    <t>2787877-1-1.mxf</t>
  </si>
  <si>
    <t>2787878-1-1.mxf</t>
  </si>
  <si>
    <t>2787879-1-1.mxf</t>
  </si>
  <si>
    <t>2787880-1-1.mxf</t>
  </si>
  <si>
    <t>2787881-1-1.mxf</t>
  </si>
  <si>
    <t>2787882-1-1.mxf</t>
  </si>
  <si>
    <t>2787883-1-1.mxf</t>
  </si>
  <si>
    <t>2787884-1-1.mxf</t>
  </si>
  <si>
    <t>2787885-1-1.mxf</t>
  </si>
  <si>
    <t>2787886-1-1.mxf</t>
  </si>
  <si>
    <t>2787887-1-1.mxf</t>
  </si>
  <si>
    <t>2787888-1-1.mxf</t>
  </si>
  <si>
    <t>2787889-1-1.mxf</t>
  </si>
  <si>
    <t>2787890-1-1.mxf</t>
  </si>
  <si>
    <t>2787891-1-1.mxf</t>
  </si>
  <si>
    <t>2787892-1-1.mxf</t>
  </si>
  <si>
    <t>2787893-1-1.mxf</t>
  </si>
  <si>
    <t>2787894-1-1.mxf</t>
  </si>
  <si>
    <t>2787895-1-1.mxf</t>
  </si>
  <si>
    <t>2787896-1-1.mxf</t>
  </si>
  <si>
    <t>2787897-1-1.mxf</t>
  </si>
  <si>
    <t>2787898-1-1.mxf</t>
  </si>
  <si>
    <t>2787899-1-1.mxf</t>
  </si>
  <si>
    <t>2787900-1-1.mxf</t>
  </si>
  <si>
    <t>2787901-1-1.mxf</t>
  </si>
  <si>
    <t>2787902-1-1.mxf</t>
  </si>
  <si>
    <t>2787903-1-1.mxf</t>
  </si>
  <si>
    <t>2787904-1-1.mxf</t>
  </si>
  <si>
    <t>2787905-1-1.mxf</t>
  </si>
  <si>
    <t>2787906-1-1.mxf</t>
  </si>
  <si>
    <t>2787907-1-1.mxf</t>
  </si>
  <si>
    <t>2786081-1-1.mxf</t>
  </si>
  <si>
    <t>2785625-1-1.mxf</t>
  </si>
  <si>
    <t>2787908-1-1.mxf</t>
  </si>
  <si>
    <t>2787909-1-1.mxf</t>
  </si>
  <si>
    <t>2787910-1-1.mxf</t>
  </si>
  <si>
    <t>2787911-1-1.mxf</t>
  </si>
  <si>
    <t>2787912-1-1.mxf</t>
  </si>
  <si>
    <t>2787913-1-1.mxf</t>
  </si>
  <si>
    <t>2787914-1-1.mxf</t>
  </si>
  <si>
    <t>2787915-1-1.mxf</t>
  </si>
  <si>
    <t>2787916-1-1.mxf</t>
  </si>
  <si>
    <t>2787917-1-1.mxf</t>
  </si>
  <si>
    <t>2787918-1-1.mxf</t>
  </si>
  <si>
    <t>2787919-1-1.mxf</t>
  </si>
  <si>
    <t>2787920-1-1.mxf</t>
  </si>
  <si>
    <t>2787921-1-1.mxf</t>
  </si>
  <si>
    <t>2787922-1-1.mxf</t>
  </si>
  <si>
    <t>2787923-1-1.mxf</t>
  </si>
  <si>
    <t>2787924-1-1.mxf</t>
  </si>
  <si>
    <t>2787925-1-1.mxf</t>
  </si>
  <si>
    <t>2787926-1-1.mxf</t>
  </si>
  <si>
    <t>2787927-1-1.mxf</t>
  </si>
  <si>
    <t>2787928-1-1.mxf</t>
  </si>
  <si>
    <t>2787929-1-1.mxf</t>
  </si>
  <si>
    <t>2787930-1-1.mxf</t>
  </si>
  <si>
    <t>2787931-1-1.mxf</t>
  </si>
  <si>
    <t>2787932-1-1.mxf</t>
  </si>
  <si>
    <t>2787933-1-1.mxf</t>
  </si>
  <si>
    <t>2787934-1-1.mxf</t>
  </si>
  <si>
    <t>2787935-1-1.mxf</t>
  </si>
  <si>
    <t>2787936-1-1.mxf</t>
  </si>
  <si>
    <t>2787937-1-1.mxf</t>
  </si>
  <si>
    <t>2787938-1-1.mxf</t>
  </si>
  <si>
    <t>2787939-1-1.mxf</t>
  </si>
  <si>
    <t>2787940-1-1.mxf</t>
  </si>
  <si>
    <t>2787941-1-1.mxf</t>
  </si>
  <si>
    <t>2786082-1-1.mxf</t>
  </si>
  <si>
    <t>2786083-1-1.mxf</t>
  </si>
  <si>
    <t>2787942-1-1.mxf</t>
  </si>
  <si>
    <t>2787943-1-1.mxf</t>
  </si>
  <si>
    <t>2787944-1-1.mxf</t>
  </si>
  <si>
    <t>2787945-1-1.mxf</t>
  </si>
  <si>
    <t>2787946-1-1.mxf</t>
  </si>
  <si>
    <t>2787947-1-1.mxf</t>
  </si>
  <si>
    <t>2787948-1-1.mxf</t>
  </si>
  <si>
    <t>2787949-1-1.mxf</t>
  </si>
  <si>
    <t>2787950-1-1.mxf</t>
  </si>
  <si>
    <t>2787951-1-1.mxf</t>
  </si>
  <si>
    <t>2787952-1-1.mxf</t>
  </si>
  <si>
    <t>2787953-1-1.mxf</t>
  </si>
  <si>
    <t>2787954-1-1.mxf</t>
  </si>
  <si>
    <t>2787955-1-1.mxf</t>
  </si>
  <si>
    <t>2787956-1-1.mxf</t>
  </si>
  <si>
    <t>2787957-1-1.mxf</t>
  </si>
  <si>
    <t>2787958-1-1.mxf</t>
  </si>
  <si>
    <t>2787959-1-1.mxf</t>
  </si>
  <si>
    <t>2787960-1-1.mxf</t>
  </si>
  <si>
    <t>2787961-1-1.mxf</t>
  </si>
  <si>
    <t>2787962-1-1.mxf</t>
  </si>
  <si>
    <t>2787963-1-1.mxf</t>
  </si>
  <si>
    <t>2787964-1-1.mxf</t>
  </si>
  <si>
    <t>2787965-1-1.mxf</t>
  </si>
  <si>
    <t>2787966-1-1.mxf</t>
  </si>
  <si>
    <t>2787967-1-1.mxf</t>
  </si>
  <si>
    <t>2787968-1-1.mxf</t>
  </si>
  <si>
    <t>2787969-1-1.mxf</t>
  </si>
  <si>
    <t>2787970-1-1.mxf</t>
  </si>
  <si>
    <t>2787971-1-1.mxf</t>
  </si>
  <si>
    <t>2787972-1-1.mxf</t>
  </si>
  <si>
    <t>2787973-1-1.mxf</t>
  </si>
  <si>
    <t>2787974-1-1.mxf</t>
  </si>
  <si>
    <t>2787975-1-1.mxf</t>
  </si>
  <si>
    <t>2787976-1-1.mxf</t>
  </si>
  <si>
    <t>2787977-1-1.mxf</t>
  </si>
  <si>
    <t>2787978-1-1.mxf</t>
  </si>
  <si>
    <t>2787979-1-1.mxf</t>
  </si>
  <si>
    <t>2787980-1-1.mxf</t>
  </si>
  <si>
    <t>2787981-1-1.mxf</t>
  </si>
  <si>
    <t>2787982-1-1.mxf</t>
  </si>
  <si>
    <t>2787983-1-1.mxf</t>
  </si>
  <si>
    <t>2787984-1-1.mxf</t>
  </si>
  <si>
    <t>2787985-1-1.mxf</t>
  </si>
  <si>
    <t>2787986-1-1.mxf</t>
  </si>
  <si>
    <t>2787987-1-1.mxf</t>
  </si>
  <si>
    <t>2787988-1-1.mxf</t>
  </si>
  <si>
    <t>2787989-1-1.mxf</t>
  </si>
  <si>
    <t>2787990-1-1.mxf</t>
  </si>
  <si>
    <t>2787991-1-1.mxf</t>
  </si>
  <si>
    <t>2787992-1-1.mxf</t>
  </si>
  <si>
    <t>2787993-1-1.mxf</t>
  </si>
  <si>
    <t>2787994-1-1.mxf</t>
  </si>
  <si>
    <t>2787995-1-1.mxf</t>
  </si>
  <si>
    <t>2787996-1-1.mxf</t>
  </si>
  <si>
    <t>2787997-1-1.mxf</t>
  </si>
  <si>
    <t>2787998-1-1.mxf</t>
  </si>
  <si>
    <t>2787999-1-1.mxf</t>
  </si>
  <si>
    <t>2788000-1-1.mxf</t>
  </si>
  <si>
    <t>2788001-1-1.mxf</t>
  </si>
  <si>
    <t>2788002-1-1.mxf</t>
  </si>
  <si>
    <t>2788003-1-1.mxf</t>
  </si>
  <si>
    <t>2788004-1-1.mxf</t>
  </si>
  <si>
    <t>2788005-1-1.mxf</t>
  </si>
  <si>
    <t>2788006-1-1.mxf</t>
  </si>
  <si>
    <t>2788007-1-1.mxf</t>
  </si>
  <si>
    <t>2788008-1-1.mxf</t>
  </si>
  <si>
    <t>2788009-1-1.mxf</t>
  </si>
  <si>
    <t>2788010-1-1.mxf</t>
  </si>
  <si>
    <t>2788011-1-1.mxf</t>
  </si>
  <si>
    <t>2788012-1-1.mxf</t>
  </si>
  <si>
    <t>2788013-1-1.mxf</t>
  </si>
  <si>
    <t>2788014-1-1.mxf</t>
  </si>
  <si>
    <t>2788015-1-1.mxf</t>
  </si>
  <si>
    <t>2788016-1-1.mxf</t>
  </si>
  <si>
    <t>2788017-1-1.mxf</t>
  </si>
  <si>
    <t>2788018-1-1.mxf</t>
  </si>
  <si>
    <t>2788019-1-1.mxf</t>
  </si>
  <si>
    <t>2788020-1-1.mxf</t>
  </si>
  <si>
    <t>2788021-1-1.mxf</t>
  </si>
  <si>
    <t>2788022-1-1.mxf</t>
  </si>
  <si>
    <t>2788023-1-1.mxf</t>
  </si>
  <si>
    <t>2788024-1-1.mxf</t>
  </si>
  <si>
    <t>2788025-1-1.mxf</t>
  </si>
  <si>
    <t>2788026-1-1.mxf</t>
  </si>
  <si>
    <t>2788027-1-1.mxf</t>
  </si>
  <si>
    <t>2788028-1-1.mxf</t>
  </si>
  <si>
    <t>2788029-1-1.mxf</t>
  </si>
  <si>
    <t>2788030-1-1.mxf</t>
  </si>
  <si>
    <t>2788031-1-1.mxf</t>
  </si>
  <si>
    <t>2788032-1-1.mxf</t>
  </si>
  <si>
    <t>2788033-1-1.mxf</t>
  </si>
  <si>
    <t>2788034-1-1.mxf</t>
  </si>
  <si>
    <t>2786084-1-1.mxf</t>
  </si>
  <si>
    <t>2788035-1-1.mxf</t>
  </si>
  <si>
    <t>2788036-1-1.mxf</t>
  </si>
  <si>
    <t>2788037-1-1.mxf</t>
  </si>
  <si>
    <t>2788038-1-1.mxf</t>
  </si>
  <si>
    <t>2788039-1-1.mxf</t>
  </si>
  <si>
    <t>2788040-1-1.mxf</t>
  </si>
  <si>
    <t>2788041-1-1.mxf</t>
  </si>
  <si>
    <t>2788042-1-1.mxf</t>
  </si>
  <si>
    <t>2788043-1-1.mxf</t>
  </si>
  <si>
    <t>2788044-1-1.mxf</t>
  </si>
  <si>
    <t>2788045-1-1.mxf</t>
  </si>
  <si>
    <t>2788046-1-1.mxf</t>
  </si>
  <si>
    <t>2788047-1-1.mxf</t>
  </si>
  <si>
    <t>2788048-1-1.mxf</t>
  </si>
  <si>
    <t>2788049-1-1.mxf</t>
  </si>
  <si>
    <t>2788050-1-1.mxf</t>
  </si>
  <si>
    <t>2788051-1-1.mxf</t>
  </si>
  <si>
    <t>2788052-1-1.mxf</t>
  </si>
  <si>
    <t>2788053-1-1.mxf</t>
  </si>
  <si>
    <t>2788054-1-1.mxf</t>
  </si>
  <si>
    <t>2788055-1-1.mxf</t>
  </si>
  <si>
    <t>2788056-1-1.mxf</t>
  </si>
  <si>
    <t>2788057-1-1.mxf</t>
  </si>
  <si>
    <t>2788058-1-1.mxf</t>
  </si>
  <si>
    <t>2788059-1-1.mxf</t>
  </si>
  <si>
    <t>2788060-1-1.mxf</t>
  </si>
  <si>
    <t>2788061-1-1.mxf</t>
  </si>
  <si>
    <t>2788062-1-1.mxf</t>
  </si>
  <si>
    <t>2788063-1-1.mxf</t>
  </si>
  <si>
    <t>2788064-1-1.mxf</t>
  </si>
  <si>
    <t>2788065-1-1.mxf</t>
  </si>
  <si>
    <t>2788066-1-1.mxf</t>
  </si>
  <si>
    <t>2788067-1-1.mxf</t>
  </si>
  <si>
    <t>2788068-1-1.mxf</t>
  </si>
  <si>
    <t>2788069-1-1.mxf</t>
  </si>
  <si>
    <t>2788070-1-1.mxf</t>
  </si>
  <si>
    <t>2788071-1-1.mxf</t>
  </si>
  <si>
    <t>2788072-1-1.mxf</t>
  </si>
  <si>
    <t>2788073-1-1.mxf</t>
  </si>
  <si>
    <t>2788074-1-1.mxf</t>
  </si>
  <si>
    <t>2788075-1-1.mxf</t>
  </si>
  <si>
    <t>2788076-1-1.mxf</t>
  </si>
  <si>
    <t>2788077-1-1.mxf</t>
  </si>
  <si>
    <t>2788078-1-1.mxf</t>
  </si>
  <si>
    <t>2788079-1-1.mxf</t>
  </si>
  <si>
    <t>2788080-1-1.mxf</t>
  </si>
  <si>
    <t>2788081-1-1.mxf</t>
  </si>
  <si>
    <t>2788082-1-1.mxf</t>
  </si>
  <si>
    <t>2788083-1-1.mxf</t>
  </si>
  <si>
    <t>2785626-1-1.mxf</t>
  </si>
  <si>
    <t>2785628-1-1.mxf</t>
  </si>
  <si>
    <t>2785629-1-1.mxf</t>
  </si>
  <si>
    <t>2806916-1-1.mxf</t>
  </si>
  <si>
    <t>2785630-1-1.mxf</t>
  </si>
  <si>
    <t>2786085-1-1.mxf</t>
  </si>
  <si>
    <t>2786086-1-1.mxf</t>
  </si>
  <si>
    <t>2786087-1-1.mxf</t>
  </si>
  <si>
    <t>2785631-1-1.mxf</t>
  </si>
  <si>
    <t>2785632-1-1.mxf</t>
  </si>
  <si>
    <t>2785633-1-1.mxf</t>
  </si>
  <si>
    <t>2785634-1-1.mxf</t>
  </si>
  <si>
    <t>2785635-1-1.mxf</t>
  </si>
  <si>
    <t>2786088-1-1.mxf</t>
  </si>
  <si>
    <t>2786089-1-1.mxf</t>
  </si>
  <si>
    <t>2786090-1-1.mxf</t>
  </si>
  <si>
    <t>2786091-1-1.mxf</t>
  </si>
  <si>
    <t>2786092-1-1.mxf</t>
  </si>
  <si>
    <t>2786093-1-1.mxf</t>
  </si>
  <si>
    <t>2785636-1-1.mxf</t>
  </si>
  <si>
    <t>2785637-1-1.mxf</t>
  </si>
  <si>
    <t>2785638-1-1.mxf</t>
  </si>
  <si>
    <t>2785639-1-1.mxf</t>
  </si>
  <si>
    <t>2785640-1-1.mxf</t>
  </si>
  <si>
    <t>2785641-1-1.mxf</t>
  </si>
  <si>
    <t>2785642-1-1.mxf</t>
  </si>
  <si>
    <t>2785643-1-1.mxf</t>
  </si>
  <si>
    <t>2785644-1-1.mxf</t>
  </si>
  <si>
    <t>2785645-1-1.mxf</t>
  </si>
  <si>
    <t>2785646-1-1.mxf</t>
  </si>
  <si>
    <t>2785647-1-1.mxf</t>
  </si>
  <si>
    <t>2785648-1-1.mxf</t>
  </si>
  <si>
    <t>2785649-1-1.mxf</t>
  </si>
  <si>
    <t>2786094-1-1.mxf</t>
  </si>
  <si>
    <t>2786095-1-1.mxf</t>
  </si>
  <si>
    <t>2786096-1-1.mxf</t>
  </si>
  <si>
    <t>2786097-1-1.mxf</t>
  </si>
  <si>
    <t>2786098-1-1.mxf</t>
  </si>
  <si>
    <t>2786099-1-1.mxf</t>
  </si>
  <si>
    <t>2786100-1-1.mxf</t>
  </si>
  <si>
    <t>2786101-1-1.mxf</t>
  </si>
  <si>
    <t>2785650-1-1.mxf</t>
  </si>
  <si>
    <t>2788084-1-1.mxf</t>
  </si>
  <si>
    <t>2788085-1-1.mxf</t>
  </si>
  <si>
    <t>2788086-1-1.mxf</t>
  </si>
  <si>
    <t>2788087-1-1.mxf</t>
  </si>
  <si>
    <t>2788088-1-1.mxf</t>
  </si>
  <si>
    <t>2788089-1-1.mxf</t>
  </si>
  <si>
    <t>2788090-1-1.mxf</t>
  </si>
  <si>
    <t>2788091-1-1.mxf</t>
  </si>
  <si>
    <t>2788092-1-1.mxf</t>
  </si>
  <si>
    <t>2788093-1-1.mxf</t>
  </si>
  <si>
    <t>2788094-1-1.mxf</t>
  </si>
  <si>
    <t>2788095-1-1.mxf</t>
  </si>
  <si>
    <t>2788096-1-1.mxf</t>
  </si>
  <si>
    <t>2788097-1-1.mxf</t>
  </si>
  <si>
    <t>2788098-1-1.mxf</t>
  </si>
  <si>
    <t>2788099-1-1.mxf</t>
  </si>
  <si>
    <t>2788100-1-1.mxf</t>
  </si>
  <si>
    <t>2788101-1-1.mxf</t>
  </si>
  <si>
    <t>2788102-1-1.mxf</t>
  </si>
  <si>
    <t>2788103-1-1.mxf</t>
  </si>
  <si>
    <t>2788104-1-1.mxf</t>
  </si>
  <si>
    <t>2788105-1-1.mxf</t>
  </si>
  <si>
    <t>2788106-1-1.mxf</t>
  </si>
  <si>
    <t>2788107-1-1.mxf</t>
  </si>
  <si>
    <t>2788108-1-1.mxf</t>
  </si>
  <si>
    <t>2788109-1-1.mxf</t>
  </si>
  <si>
    <t>2788110-1-1.mxf</t>
  </si>
  <si>
    <t>2788111-1-1.mxf</t>
  </si>
  <si>
    <t>2788112-1-1.mxf</t>
  </si>
  <si>
    <t>2788113-1-1.mxf</t>
  </si>
  <si>
    <t>2785651-1-1.mxf</t>
  </si>
  <si>
    <t>2785652-1-1.mxf</t>
  </si>
  <si>
    <t>2785653-1-1.mxf</t>
  </si>
  <si>
    <t>2785654-1-1.mxf</t>
  </si>
  <si>
    <t>2785655-1-1.mxf</t>
  </si>
  <si>
    <t>2785656-1-1.mxf</t>
  </si>
  <si>
    <t>2785657-1-1.mxf</t>
  </si>
  <si>
    <t>2785658-1-1.mxf</t>
  </si>
  <si>
    <t>2785659-1-1.mxf</t>
  </si>
  <si>
    <t>2785660-1-1.mxf</t>
  </si>
  <si>
    <t>2785661-1-1.mxf</t>
  </si>
  <si>
    <t>2785662-1-1.mxf</t>
  </si>
  <si>
    <t>2785663-1-1.mxf</t>
  </si>
  <si>
    <t>2785664-1-1.mxf</t>
  </si>
  <si>
    <t>2785665-1-1.mxf</t>
  </si>
  <si>
    <t>2785666-1-1.mxf</t>
  </si>
  <si>
    <t>2785667-1-1.mxf</t>
  </si>
  <si>
    <t>2785668-1-1.mxf</t>
  </si>
  <si>
    <t>2785669-1-1.mxf</t>
  </si>
  <si>
    <t>2785670-1-1.mxf</t>
  </si>
  <si>
    <t>2785671-1-1.mxf</t>
  </si>
  <si>
    <t>2785672-1-1.mxf</t>
  </si>
  <si>
    <t>2785673-1-1.mxf</t>
  </si>
  <si>
    <t>2785674-1-1.mxf</t>
  </si>
  <si>
    <t>2785675-1-1.mxf</t>
  </si>
  <si>
    <t>2785676-1-1.mxf</t>
  </si>
  <si>
    <t>2785677-1-1.mxf</t>
  </si>
  <si>
    <t>2785678-1-1.mxf</t>
  </si>
  <si>
    <t>2785679-1-1.mxf</t>
  </si>
  <si>
    <t>2785680-1-1.mxf</t>
  </si>
  <si>
    <t>2785681-1-1.mxf</t>
  </si>
  <si>
    <t>2785682-1-1.mxf</t>
  </si>
  <si>
    <t>2785683-1-1.mxf</t>
  </si>
  <si>
    <t>2785684-1-1.mxf</t>
  </si>
  <si>
    <t>2785685-1-1.mxf</t>
  </si>
  <si>
    <t>2785686-1-1.mxf</t>
  </si>
  <si>
    <t>2785687-1-1.mxf</t>
  </si>
  <si>
    <t>2785688-1-1.mxf</t>
  </si>
  <si>
    <t>2785689-1-1.mxf</t>
  </si>
  <si>
    <t>2785690-1-1.mxf</t>
  </si>
  <si>
    <t>2785691-1-1.mxf</t>
  </si>
  <si>
    <t>2785692-1-1.mxf</t>
  </si>
  <si>
    <t>2785693-1-1.mxf</t>
  </si>
  <si>
    <t>2785694-1-1.mxf</t>
  </si>
  <si>
    <t>2785695-1-1.mxf</t>
  </si>
  <si>
    <t>2785696-1-1.mxf</t>
  </si>
  <si>
    <t>2785697-1-1.mxf</t>
  </si>
  <si>
    <t>2785698-1-1.mxf</t>
  </si>
  <si>
    <t>2785699-1-1.mxf</t>
  </si>
  <si>
    <t>2785700-1-1.mxf</t>
  </si>
  <si>
    <t>2785701-1-1.mxf</t>
  </si>
  <si>
    <t>2785702-1-1.mxf</t>
  </si>
  <si>
    <t>2785703-1-1.mxf</t>
  </si>
  <si>
    <t>2785704-1-1.mxf</t>
  </si>
  <si>
    <t>2785705-1-1.mxf</t>
  </si>
  <si>
    <t>2785706-1-1.mxf</t>
  </si>
  <si>
    <t>2785707-1-1.mxf</t>
  </si>
  <si>
    <t>2785708-1-1.mxf</t>
  </si>
  <si>
    <t>2785709-1-1.mxf</t>
  </si>
  <si>
    <t>2785710-1-1.mxf</t>
  </si>
  <si>
    <t>2785711-1-1.mxf</t>
  </si>
  <si>
    <t>2785712-1-1.mxf</t>
  </si>
  <si>
    <t>2785713-1-1.mxf</t>
  </si>
  <si>
    <t>2785714-1-1.mxf</t>
  </si>
  <si>
    <t>2785715-1-1.mxf</t>
  </si>
  <si>
    <t>2785716-1-1.mxf</t>
  </si>
  <si>
    <t>2785717-1-1.mxf</t>
  </si>
  <si>
    <t>2785718-1-1.mxf</t>
  </si>
  <si>
    <t>2785719-1-1.mxf</t>
  </si>
  <si>
    <t>2785720-1-1.mxf</t>
  </si>
  <si>
    <t>2785721-1-1.mxf</t>
  </si>
  <si>
    <t>2785722-1-1.mxf</t>
  </si>
  <si>
    <t>2785723-1-1.mxf</t>
  </si>
  <si>
    <t>2785724-1-1.mxf</t>
  </si>
  <si>
    <t>2785725-1-1.mxf</t>
  </si>
  <si>
    <t>2785726-1-1.mxf</t>
  </si>
  <si>
    <t>2785727-1-1.mxf</t>
  </si>
  <si>
    <t>2785728-1-1.mxf</t>
  </si>
  <si>
    <t>2785729-1-1.mxf</t>
  </si>
  <si>
    <t>2785730-1-1.mxf</t>
  </si>
  <si>
    <t>2785731-1-1.mxf</t>
  </si>
  <si>
    <t>2785732-1-1.mxf</t>
  </si>
  <si>
    <t>2785733-1-1.mxf</t>
  </si>
  <si>
    <t>2785734-1-1.mxf</t>
  </si>
  <si>
    <t>2785735-1-1.mxf</t>
  </si>
  <si>
    <t>2785736-1-1.mxf</t>
  </si>
  <si>
    <t>2806979-1-1.mxf</t>
  </si>
  <si>
    <t>2785737-1-1.mxf</t>
  </si>
  <si>
    <t>2806935-1-1.mxf</t>
  </si>
  <si>
    <t>2785738-1-1.mxf</t>
  </si>
  <si>
    <t>2806946-1-1.mxf</t>
  </si>
  <si>
    <t>2785739-1-1.mxf</t>
  </si>
  <si>
    <t>2785740-1-1.mxf</t>
  </si>
  <si>
    <t>2785741-1-1.mxf</t>
  </si>
  <si>
    <t>2785742-1-1.mxf</t>
  </si>
  <si>
    <t>2785743-1-1.mxf</t>
  </si>
  <si>
    <t>2785744-1-1.mxf</t>
  </si>
  <si>
    <t>2785745-1-1.mxf</t>
  </si>
  <si>
    <t>2806940-1-1.mxf</t>
  </si>
  <si>
    <t>2785746-1-1.mxf</t>
  </si>
  <si>
    <t>2785747-1-1.mxf</t>
  </si>
  <si>
    <t>2806947-1-1.mxf</t>
  </si>
  <si>
    <t>2806969-1-1.mxf</t>
  </si>
  <si>
    <t>2785748-1-1.mxf</t>
  </si>
  <si>
    <t>2757742-1-1.mxf</t>
  </si>
  <si>
    <t>2785749-1-1.mxf</t>
  </si>
  <si>
    <t>2785750-1-1.mxf</t>
  </si>
  <si>
    <t>2806964-1-1.mxf</t>
  </si>
  <si>
    <t>2785751-1-1.mxf</t>
  </si>
  <si>
    <t>2806962-1-1.mxf</t>
  </si>
  <si>
    <t>2785752-1-1.mxf</t>
  </si>
  <si>
    <t>2785753-1-1.mxf</t>
  </si>
  <si>
    <t>2785754-1-1.mxf</t>
  </si>
  <si>
    <t>2785755-1-1.mxf</t>
  </si>
  <si>
    <t>2785756-1-1.mxf</t>
  </si>
  <si>
    <t>2785757-1-1.mxf</t>
  </si>
  <si>
    <t>2806937-1-1.mxf</t>
  </si>
  <si>
    <t>2785758-1-1.mxf</t>
  </si>
  <si>
    <t>2785759-1-1.mxf</t>
  </si>
  <si>
    <t>2785760-1-1.mxf</t>
  </si>
  <si>
    <t>2785761-1-1.mxf</t>
  </si>
  <si>
    <t>2806945-1-1.mxf</t>
  </si>
  <si>
    <t>2806677-1-1.mxf</t>
  </si>
  <si>
    <t>2806678-1-1.mxf</t>
  </si>
  <si>
    <t>2806679-1-1.mxf</t>
  </si>
  <si>
    <t>2806680-1-1.mxf</t>
  </si>
  <si>
    <t>2806681-1-1.mxf</t>
  </si>
  <si>
    <t>2806973-1-1.mxf</t>
  </si>
  <si>
    <t>2806966-1-1.mxf</t>
  </si>
  <si>
    <t>2806965-1-1.mxf</t>
  </si>
  <si>
    <t>2785762-1-1.mxf</t>
  </si>
  <si>
    <t>2785763-1-1.mxf</t>
  </si>
  <si>
    <t>2806943-1-1.mxf</t>
  </si>
  <si>
    <t>2768088-1-1.mxf</t>
  </si>
  <si>
    <t>2768089-1-1.mxf</t>
  </si>
  <si>
    <t>2768090-1-1.mxf</t>
  </si>
  <si>
    <t>2768091-1-1.mxf</t>
  </si>
  <si>
    <t>2768092-1-1.mxf</t>
  </si>
  <si>
    <t>2768093-1-1.mxf</t>
  </si>
  <si>
    <t>2768094-1-1.mxf</t>
  </si>
  <si>
    <t>2768095-1-1.mxf</t>
  </si>
  <si>
    <t>2768096-1-1.mxf</t>
  </si>
  <si>
    <t>2768097-1-1.mxf</t>
  </si>
  <si>
    <t>2768098-1-1.mxf</t>
  </si>
  <si>
    <t>2768099-1-1.mxf</t>
  </si>
  <si>
    <t>2768100-1-1.mxf</t>
  </si>
  <si>
    <t>2768101-1-1.mxf</t>
  </si>
  <si>
    <t>2768104-1-1.mxf</t>
  </si>
  <si>
    <t>2768102-1-1.mxf</t>
  </si>
  <si>
    <t>2768103-1-1.mxf</t>
  </si>
  <si>
    <t>2768105-1-1.mxf</t>
  </si>
  <si>
    <t>2768106-1-1.mxf</t>
  </si>
  <si>
    <t>2768107-1-1.mxf</t>
  </si>
  <si>
    <t>2768108-1-1.mxf</t>
  </si>
  <si>
    <t>2768109-1-1.mxf</t>
  </si>
  <si>
    <t>2768110-1-1.mxf</t>
  </si>
  <si>
    <t>2768111-1-1.mxf</t>
  </si>
  <si>
    <t>2768112-1-1.mxf</t>
  </si>
  <si>
    <t>2806961-1-1.mxf</t>
  </si>
  <si>
    <t>2768113-1-1.mxf</t>
  </si>
  <si>
    <t>2806941-1-1.mxf</t>
  </si>
  <si>
    <t>2768114-1-1.mxf</t>
  </si>
  <si>
    <t>2768115-1-1.mxf</t>
  </si>
  <si>
    <t>2785764-1-1.mxf</t>
  </si>
  <si>
    <t>2785765-1-1.mxf</t>
  </si>
  <si>
    <t>2785766-1-1.mxf</t>
  </si>
  <si>
    <t>2785767-1-1.mxf</t>
  </si>
  <si>
    <t>2785768-1-1.mxf</t>
  </si>
  <si>
    <t>2806936-1-1.mxf</t>
  </si>
  <si>
    <t>2785769-1-1.mxf</t>
  </si>
  <si>
    <t>2785770-1-1.mxf</t>
  </si>
  <si>
    <t>2785771-1-1.mxf</t>
  </si>
  <si>
    <t>2785772-1-1.mxf</t>
  </si>
  <si>
    <t>2806950-1-1.mxf</t>
  </si>
  <si>
    <t>2785773-1-1.mxf</t>
  </si>
  <si>
    <t>2806942-1-1.mxf</t>
  </si>
  <si>
    <t>2785774-1-1.mxf</t>
  </si>
  <si>
    <t>2785775-1-1.mxf</t>
  </si>
  <si>
    <t>2806970-1-1.mxf</t>
  </si>
  <si>
    <t>2785776-1-1.mxf</t>
  </si>
  <si>
    <t>2806976-1-1.mxf</t>
  </si>
  <si>
    <t>2806978-1-1.mxf</t>
  </si>
  <si>
    <t>2806977-1-1.mxf</t>
  </si>
  <si>
    <t>2785777-1-1.mxf</t>
  </si>
  <si>
    <t>2768116-1-1.mxf</t>
  </si>
  <si>
    <t>2768117-1-1.mxf</t>
  </si>
  <si>
    <t>2768118-1-1.mxf</t>
  </si>
  <si>
    <t>2768119-1-1.mxf</t>
  </si>
  <si>
    <t>2768120-1-1.mxf</t>
  </si>
  <si>
    <t>2768121-1-1.mxf</t>
  </si>
  <si>
    <t>2768122-1-1.mxf</t>
  </si>
  <si>
    <t>2768123-1-1.mxf</t>
  </si>
  <si>
    <t>2768124-1-1.mxf</t>
  </si>
  <si>
    <t>2768125-1-1.mxf</t>
  </si>
  <si>
    <t>2768126-1-1.mxf</t>
  </si>
  <si>
    <t>2768127-1-1.mxf</t>
  </si>
  <si>
    <t>2768128-1-1.mxf</t>
  </si>
  <si>
    <t>2768129-1-1.mxf</t>
  </si>
  <si>
    <t>2806952-1-1.mxf</t>
  </si>
  <si>
    <t>2785778-1-1.mxf</t>
  </si>
  <si>
    <t>2785779-1-1.mxf</t>
  </si>
  <si>
    <t>2785780-1-1.mxf</t>
  </si>
  <si>
    <t>2785781-1-1.mxf</t>
  </si>
  <si>
    <t>2785782-1-1.mxf</t>
  </si>
  <si>
    <t>2785783-1-1.mxf</t>
  </si>
  <si>
    <t>2785784-1-1.mxf</t>
  </si>
  <si>
    <t>2785785-1-1.mxf</t>
  </si>
  <si>
    <t>2785786-1-1.mxf</t>
  </si>
  <si>
    <t>2785787-1-1.mxf</t>
  </si>
  <si>
    <t>2785788-1-1.mxf</t>
  </si>
  <si>
    <t>2785789-1-1.mxf</t>
  </si>
  <si>
    <t>2785790-1-1.mxf</t>
  </si>
  <si>
    <t>2785791-1-1.mxf</t>
  </si>
  <si>
    <t>2785792-1-1.mxf</t>
  </si>
  <si>
    <t>2785793-1-1.mxf</t>
  </si>
  <si>
    <t>2785794-1-1.mxf</t>
  </si>
  <si>
    <t>2785795-1-1.mxf</t>
  </si>
  <si>
    <t>2785796-1-1.mxf</t>
  </si>
  <si>
    <t>2785797-1-1.mxf</t>
  </si>
  <si>
    <t>2785798-1-1.mxf</t>
  </si>
  <si>
    <t>2806953-1-1.mxf</t>
  </si>
  <si>
    <t>2785799-1-1.mxf</t>
  </si>
  <si>
    <t>2785800-1-1.mxf</t>
  </si>
  <si>
    <t>2785801-1-1.mxf</t>
  </si>
  <si>
    <t>2785802-1-1.mxf</t>
  </si>
  <si>
    <t>2785803-1-1.mxf</t>
  </si>
  <si>
    <t>2785804-1-1.mxf</t>
  </si>
  <si>
    <t>2785805-1-1.mxf</t>
  </si>
  <si>
    <t>2806980-1-1.mxf</t>
  </si>
  <si>
    <t>2785806-1-1.mxf</t>
  </si>
  <si>
    <t>2785807-1-1.mxf</t>
  </si>
  <si>
    <t>2785808-1-1.mxf</t>
  </si>
  <si>
    <t>2785809-1-1.mxf</t>
  </si>
  <si>
    <t>2785810-1-1.mxf</t>
  </si>
  <si>
    <t>2785811-1-1.mxf</t>
  </si>
  <si>
    <t>2785812-1-1.mxf</t>
  </si>
  <si>
    <t>2785813-1-1.mxf</t>
  </si>
  <si>
    <t>2785814-1-1.mxf</t>
  </si>
  <si>
    <t>2806959-1-1.mxf</t>
  </si>
  <si>
    <t>2806967-1-1.mxf</t>
  </si>
  <si>
    <t>2806963-1-1.mxf</t>
  </si>
  <si>
    <t>2806957-1-1.mxf</t>
  </si>
  <si>
    <t>2785815-1-1.mxf</t>
  </si>
  <si>
    <t>2785816-1-1.mxf</t>
  </si>
  <si>
    <t>2785817-1-1.mxf</t>
  </si>
  <si>
    <t>2785818-1-1.mxf</t>
  </si>
  <si>
    <t>2785819-1-1.mxf</t>
  </si>
  <si>
    <t>2785820-1-1.mxf</t>
  </si>
  <si>
    <t>2785821-1-1.mxf</t>
  </si>
  <si>
    <t>2806981-1-1.mxf</t>
  </si>
  <si>
    <t>2785822-1-1.mxf</t>
  </si>
  <si>
    <t>2785823-1-1.mxf</t>
  </si>
  <si>
    <t>2785824-1-1.mxf</t>
  </si>
  <si>
    <t>2785825-1-1.mxf</t>
  </si>
  <si>
    <t>2785826-1-1.mxf</t>
  </si>
  <si>
    <t>2785827-1-1.mxf</t>
  </si>
  <si>
    <t>2785828-1-1.mxf</t>
  </si>
  <si>
    <t>2785829-1-1.mxf</t>
  </si>
  <si>
    <t>2785830-1-1.mxf</t>
  </si>
  <si>
    <t>2785831-1-1.mxf</t>
  </si>
  <si>
    <t>2785832-1-1.mxf</t>
  </si>
  <si>
    <t>2785833-1-1.mxf</t>
  </si>
  <si>
    <t>2806958-1-1.mxf</t>
  </si>
  <si>
    <t>2785834-1-1.mxf</t>
  </si>
  <si>
    <t>2806944-1-1.mxf</t>
  </si>
  <si>
    <t>2785835-1-1.mxf</t>
  </si>
  <si>
    <t>2806972-1-1.mxf</t>
  </si>
  <si>
    <t>2785836-1-1.mxf</t>
  </si>
  <si>
    <t>2785837-1-1.mxf</t>
  </si>
  <si>
    <t>2806938-1-1.mxf</t>
  </si>
  <si>
    <t>2785838-1-1.mxf</t>
  </si>
  <si>
    <t>2785839-1-1.mxf</t>
  </si>
  <si>
    <t>2785840-1-1.mxf</t>
  </si>
  <si>
    <t>2785841-1-1.mxf</t>
  </si>
  <si>
    <t>2806949-1-1.mxf</t>
  </si>
  <si>
    <t>2781937-1-1.mxf</t>
  </si>
  <si>
    <t>2781938-1-1.mxf</t>
  </si>
  <si>
    <t>2797111-1-1.mxf</t>
  </si>
  <si>
    <t>2797112-1-1.mxf</t>
  </si>
  <si>
    <t>2797113-1-1.mxf</t>
  </si>
  <si>
    <t>2797114-1-1.mxf</t>
  </si>
  <si>
    <t>2797115-1-1.mxf</t>
  </si>
  <si>
    <t>2797116-1-1.mxf</t>
  </si>
  <si>
    <t>2797117-1-1.mxf</t>
  </si>
  <si>
    <t>2797118-1-1.mxf</t>
  </si>
  <si>
    <t>2797119-1-1.mxf</t>
  </si>
  <si>
    <t>2797120-1-1.mxf</t>
  </si>
  <si>
    <t>2797121-1-1.mxf</t>
  </si>
  <si>
    <t>2797122-1-1.mxf</t>
  </si>
  <si>
    <t>2797123-1-1.mxf</t>
  </si>
  <si>
    <t>2797124-1-1.mxf</t>
  </si>
  <si>
    <t>2797125-1-1.mxf</t>
  </si>
  <si>
    <t>2797126-1-1.mxf</t>
  </si>
  <si>
    <t>2797127-1-1.mxf</t>
  </si>
  <si>
    <t>2797128-1-1.mxf</t>
  </si>
  <si>
    <t>2797129-1-1.mxf</t>
  </si>
  <si>
    <t>2797130-1-1.mxf</t>
  </si>
  <si>
    <t>2797131-1-1.mxf</t>
  </si>
  <si>
    <t>2797132-1-1.mxf</t>
  </si>
  <si>
    <t>2797133-1-1.mxf</t>
  </si>
  <si>
    <t>2797134-1-1.mxf</t>
  </si>
  <si>
    <t>2797135-1-1.mxf</t>
  </si>
  <si>
    <t>2797136-1-1.mxf</t>
  </si>
  <si>
    <t>2797137-1-1.mxf</t>
  </si>
  <si>
    <t>2797138-1-1.mxf</t>
  </si>
  <si>
    <t>2797139-1-1.mxf</t>
  </si>
  <si>
    <t>2797140-1-1.mxf</t>
  </si>
  <si>
    <t>2797141-1-1.mxf</t>
  </si>
  <si>
    <t>2797142-1-1.mxf</t>
  </si>
  <si>
    <t>2797143-1-1.mxf</t>
  </si>
  <si>
    <t>2797144-1-1.mxf</t>
  </si>
  <si>
    <t>2797145-1-1.mxf</t>
  </si>
  <si>
    <t>2797146-1-1.mxf</t>
  </si>
  <si>
    <t>2797147-1-1.mxf</t>
  </si>
  <si>
    <t>2797148-1-1.mxf</t>
  </si>
  <si>
    <t>2797149-1-1.mxf</t>
  </si>
  <si>
    <t>2797150-1-1.mxf</t>
  </si>
  <si>
    <t>2797151-1-1.mxf</t>
  </si>
  <si>
    <t>2797152-1-1.mxf</t>
  </si>
  <si>
    <t>2797153-1-1.mxf</t>
  </si>
  <si>
    <t>2797154-1-1.mxf</t>
  </si>
  <si>
    <t>2797155-1-1.mxf</t>
  </si>
  <si>
    <t>2797156-1-1.mxf</t>
  </si>
  <si>
    <t>2797157-1-1.mxf</t>
  </si>
  <si>
    <t>2797158-1-1.mxf</t>
  </si>
  <si>
    <t>2797159-1-1.mxf</t>
  </si>
  <si>
    <t>2806982-1-1.mxf</t>
  </si>
  <si>
    <t>2781939-1-1.mxf</t>
  </si>
  <si>
    <t>2806933-1-1.mxf</t>
  </si>
  <si>
    <t>2786102-1-1.mxf</t>
  </si>
  <si>
    <t>2786185-1-1.mxf</t>
  </si>
  <si>
    <t>2786186-1-1.mxf</t>
  </si>
  <si>
    <t>2781940-1-1.mxf</t>
  </si>
  <si>
    <t>2781941-1-1.mxf</t>
  </si>
  <si>
    <t>2757743-1-1.mxf</t>
  </si>
  <si>
    <t>2757744-1-1.mxf</t>
  </si>
  <si>
    <t>2806974-1-1.mxf</t>
  </si>
  <si>
    <t>2806975-1-1.mxf</t>
  </si>
  <si>
    <t>2806971-1-1.mxf</t>
  </si>
  <si>
    <t>2806939-1-1.mxf</t>
  </si>
  <si>
    <t>2806951-1-1.mxf</t>
  </si>
  <si>
    <t>2806955-1-1.mxf</t>
  </si>
  <si>
    <t>2806956-1-1.mxf</t>
  </si>
  <si>
    <t>2806954-1-1.mxf</t>
  </si>
  <si>
    <t>2781942-1-1.mxf</t>
  </si>
  <si>
    <t>2781943-1-1.mxf</t>
  </si>
  <si>
    <t>2781944-1-1.mxf</t>
  </si>
  <si>
    <t>2781945-1-1.mxf</t>
  </si>
  <si>
    <t>2781946-1-1.mxf</t>
  </si>
  <si>
    <t>2781947-1-1.mxf</t>
  </si>
  <si>
    <t>2781948-1-1.mxf</t>
  </si>
  <si>
    <t>2781949-1-1.mxf</t>
  </si>
  <si>
    <t>2797160-1-1.mxf</t>
  </si>
  <si>
    <t>2781950-1-1.mxf</t>
  </si>
  <si>
    <t>2781951-1-1.mxf</t>
  </si>
  <si>
    <t>2781952-1-1.mxf</t>
  </si>
  <si>
    <t>2781953-1-1.mxf</t>
  </si>
  <si>
    <t>2781954-1-1.mxf</t>
  </si>
  <si>
    <t>2781955-1-1.mxf</t>
  </si>
  <si>
    <t>2781956-1-1.mxf</t>
  </si>
  <si>
    <t>2781957-1-1.mxf</t>
  </si>
  <si>
    <t>2781958-1-1.mxf</t>
  </si>
  <si>
    <t>2781959-1-1.mxf</t>
  </si>
  <si>
    <t>2781960-1-1.mxf</t>
  </si>
  <si>
    <t>2781961-1-1.mxf</t>
  </si>
  <si>
    <t>2781962-1-1.mxf</t>
  </si>
  <si>
    <t>2781963-1-1.mxf</t>
  </si>
  <si>
    <t>2781964-1-1.mxf</t>
  </si>
  <si>
    <t>2781965-1-1.mxf</t>
  </si>
  <si>
    <t>2781966-1-1.mxf</t>
  </si>
  <si>
    <t>2781967-1-1.mxf</t>
  </si>
  <si>
    <t>2781968-1-1.mxf</t>
  </si>
  <si>
    <t>2781969-1-1.mxf</t>
  </si>
  <si>
    <t>2781970-1-1.mxf</t>
  </si>
  <si>
    <t>2781971-1-1.mxf</t>
  </si>
  <si>
    <t>2781972-1-1.mxf</t>
  </si>
  <si>
    <t>2781973-1-1.mxf</t>
  </si>
  <si>
    <t>2781974-1-1.mxf</t>
  </si>
  <si>
    <t>2781975-1-1.mxf</t>
  </si>
  <si>
    <t>2781976-1-1.mxf</t>
  </si>
  <si>
    <t>2781977-1-1.mxf</t>
  </si>
  <si>
    <t>2781978-1-1.mxf</t>
  </si>
  <si>
    <t>2781979-1-1.mxf</t>
  </si>
  <si>
    <t>2786105-1-1.mxf</t>
  </si>
  <si>
    <t>2781980-1-1.mxf</t>
  </si>
  <si>
    <t>2781981-1-1.mxf</t>
  </si>
  <si>
    <t>2781983-1-1.mxf</t>
  </si>
  <si>
    <t>2786106-1-1.mxf</t>
  </si>
  <si>
    <t>2781984-1-1.mxf</t>
  </si>
  <si>
    <t>2781985-1-1.mxf</t>
  </si>
  <si>
    <t>2781986-1-1.mxf</t>
  </si>
  <si>
    <t>2781987-1-1.mxf</t>
  </si>
  <si>
    <t>2781988-1-1.mxf</t>
  </si>
  <si>
    <t>2781989-1-1.mxf</t>
  </si>
  <si>
    <t>2781990-1-1.mxf</t>
  </si>
  <si>
    <t>2781991-1-1.mxf</t>
  </si>
  <si>
    <t>2781992-1-1.mxf</t>
  </si>
  <si>
    <t>2781993-1-1.mxf</t>
  </si>
  <si>
    <t>2781994-1-1.mxf</t>
  </si>
  <si>
    <t>2781995-1-1.mxf</t>
  </si>
  <si>
    <t>2781996-1-1.mxf</t>
  </si>
  <si>
    <t>2781997-1-1.mxf</t>
  </si>
  <si>
    <t>2781998-1-1.mxf</t>
  </si>
  <si>
    <t>2781999-1-1.mxf</t>
  </si>
  <si>
    <t>2782000-1-1.mxf</t>
  </si>
  <si>
    <t>2782001-1-1.mxf</t>
  </si>
  <si>
    <t>2782002-1-1.mxf</t>
  </si>
  <si>
    <t>2782003-1-1.mxf</t>
  </si>
  <si>
    <t>2782004-1-1.mxf</t>
  </si>
  <si>
    <t>2782005-1-1.mxf</t>
  </si>
  <si>
    <t>2782006-1-1.mxf</t>
  </si>
  <si>
    <t>2782007-1-1.mxf</t>
  </si>
  <si>
    <t>2782008-1-1.mxf</t>
  </si>
  <si>
    <t>2782009-1-1.mxf</t>
  </si>
  <si>
    <t>2786107-1-1.mxf</t>
  </si>
  <si>
    <t>2782010-1-1.mxf</t>
  </si>
  <si>
    <t>2782011-1-1.mxf</t>
  </si>
  <si>
    <t>2782012-1-1.mxf</t>
  </si>
  <si>
    <t>2782013-1-1.mxf</t>
  </si>
  <si>
    <t>2782014-1-1.mxf</t>
  </si>
  <si>
    <t>2782015-1-1.mxf</t>
  </si>
  <si>
    <t>2782016-1-1.mxf</t>
  </si>
  <si>
    <t>2782017-1-1.mxf</t>
  </si>
  <si>
    <t>2782018-1-1.mxf</t>
  </si>
  <si>
    <t>2782019-1-1.mxf</t>
  </si>
  <si>
    <t>2782020-1-1.mxf</t>
  </si>
  <si>
    <t>2782022-1-1.mxf</t>
  </si>
  <si>
    <t>2782023-1-1.mxf</t>
  </si>
  <si>
    <t>2782024-1-1.mxf</t>
  </si>
  <si>
    <t>2782025-1-1.mxf</t>
  </si>
  <si>
    <t>2782026-1-1.mxf</t>
  </si>
  <si>
    <t>2782027-1-1.mxf</t>
  </si>
  <si>
    <t>2782028-1-1.mxf</t>
  </si>
  <si>
    <t>2782029-1-1.mxf</t>
  </si>
  <si>
    <t>2782030-1-1.mxf</t>
  </si>
  <si>
    <t>2782031-1-1.mxf</t>
  </si>
  <si>
    <t>2782032-1-1.mxf</t>
  </si>
  <si>
    <t>2782033-1-1.mxf</t>
  </si>
  <si>
    <t>2782034-1-1.mxf</t>
  </si>
  <si>
    <t>2782035-1-1.mxf</t>
  </si>
  <si>
    <t>2782036-1-1.mxf</t>
  </si>
  <si>
    <t>2782037-1-1.mxf</t>
  </si>
  <si>
    <t>2782038-1-1.mxf</t>
  </si>
  <si>
    <t>2782039-1-1.mxf</t>
  </si>
  <si>
    <t>2786108-1-1.mxf</t>
  </si>
  <si>
    <t>2786109-1-1.mxf</t>
  </si>
  <si>
    <t>2786110-1-1.mxf</t>
  </si>
  <si>
    <t>2786111-1-1.mxf</t>
  </si>
  <si>
    <t>2786112-1-1.mxf</t>
  </si>
  <si>
    <t>2786113-1-1.mxf</t>
  </si>
  <si>
    <t>2786114-1-1.mxf</t>
  </si>
  <si>
    <t>2786115-1-1.mxf</t>
  </si>
  <si>
    <t>2786116-1-1.mxf</t>
  </si>
  <si>
    <t>2786117-1-1.mxf</t>
  </si>
  <si>
    <t>2786118-1-1.mxf</t>
  </si>
  <si>
    <t>2786119-1-1.mxf</t>
  </si>
  <si>
    <t>2786120-1-1.mxf</t>
  </si>
  <si>
    <t>2786121-1-1.mxf</t>
  </si>
  <si>
    <t>2786122-1-1.mxf</t>
  </si>
  <si>
    <t>2786123-1-1.mxf</t>
  </si>
  <si>
    <t>2786124-1-1.mxf</t>
  </si>
  <si>
    <t>2786125-1-1.mxf</t>
  </si>
  <si>
    <t>2786126-1-1.mxf</t>
  </si>
  <si>
    <t>2786127-1-1.mxf</t>
  </si>
  <si>
    <t>2786128-1-1.mxf</t>
  </si>
  <si>
    <t>2786129-1-1.mxf</t>
  </si>
  <si>
    <t>2786130-1-1.mxf</t>
  </si>
  <si>
    <t>2786131-1-1.mxf</t>
  </si>
  <si>
    <t>2786132-1-1.mxf</t>
  </si>
  <si>
    <t>2786133-1-1.mxf</t>
  </si>
  <si>
    <t>2786134-1-1.mxf</t>
  </si>
  <si>
    <t>2786135-1-1.mxf</t>
  </si>
  <si>
    <t>2786136-1-1.mxf</t>
  </si>
  <si>
    <t>2786137-1-1.mxf</t>
  </si>
  <si>
    <t>2786138-1-1.mxf</t>
  </si>
  <si>
    <t>2786139-1-1.mxf</t>
  </si>
  <si>
    <t>2786140-1-1.mxf</t>
  </si>
  <si>
    <t>2786141-1-1.mxf</t>
  </si>
  <si>
    <t>2786142-1-1.mxf</t>
  </si>
  <si>
    <t>2786143-1-1.mxf</t>
  </si>
  <si>
    <t>2786144-1-1.mxf</t>
  </si>
  <si>
    <t>2786145-1-1.mxf</t>
  </si>
  <si>
    <t>2786146-1-1.mxf</t>
  </si>
  <si>
    <t>2786147-1-1.mxf</t>
  </si>
  <si>
    <t>2786148-1-1.mxf</t>
  </si>
  <si>
    <t>2786149-1-1.mxf</t>
  </si>
  <si>
    <t>2786150-1-1.mxf</t>
  </si>
  <si>
    <t>2786151-1-1.mxf</t>
  </si>
  <si>
    <t>2786152-1-1.mxf</t>
  </si>
  <si>
    <t>2786153-1-1.mxf</t>
  </si>
  <si>
    <t>2786154-1-1.mxf</t>
  </si>
  <si>
    <t>2786155-1-1.mxf</t>
  </si>
  <si>
    <t>2786203-1-1.mxf</t>
  </si>
  <si>
    <t>2786204-1-1.mxf</t>
  </si>
  <si>
    <t>2786156-1-1.mxf</t>
  </si>
  <si>
    <t>2786157-1-1.mxf</t>
  </si>
  <si>
    <t>2786158-1-1.mxf</t>
  </si>
  <si>
    <t>2786205-1-1.mxf</t>
  </si>
  <si>
    <t>2786206-1-1.mxf</t>
  </si>
  <si>
    <t>2786159-1-1.mxf</t>
  </si>
  <si>
    <t>2786207-1-1.mxf</t>
  </si>
  <si>
    <t>2786208-1-1.mxf</t>
  </si>
  <si>
    <t>2786209-1-1.mxf</t>
  </si>
  <si>
    <t>2786160-1-1.mxf</t>
  </si>
  <si>
    <t>2786210-1-1.mxf</t>
  </si>
  <si>
    <t>2786211-1-1.mxf</t>
  </si>
  <si>
    <t>2786212-1-1.mxf</t>
  </si>
  <si>
    <t>2786213-1-1.mxf</t>
  </si>
  <si>
    <t>2786214-1-1.mxf</t>
  </si>
  <si>
    <t>2786215-1-1.mxf</t>
  </si>
  <si>
    <t>2786216-1-1.mxf</t>
  </si>
  <si>
    <t>2786217-1-1.mxf</t>
  </si>
  <si>
    <t>2786218-1-1.mxf</t>
  </si>
  <si>
    <t>2786219-1-1.mxf</t>
  </si>
  <si>
    <t>2786220-1-1.mxf</t>
  </si>
  <si>
    <t>2786221-1-1.mxf</t>
  </si>
  <si>
    <t>2786222-1-1.mxf</t>
  </si>
  <si>
    <t>2786161-1-1.mxf</t>
  </si>
  <si>
    <t>2786223-1-1.mxf</t>
  </si>
  <si>
    <t>2786224-1-1.mxf</t>
  </si>
  <si>
    <t>2786162-1-1.mxf</t>
  </si>
  <si>
    <t>2786225-1-1.mxf</t>
  </si>
  <si>
    <t>2786226-1-1.mxf</t>
  </si>
  <si>
    <t>2786227-1-1.mxf</t>
  </si>
  <si>
    <t>2786228-1-1.mxf</t>
  </si>
  <si>
    <t>2786229-1-1.mxf</t>
  </si>
  <si>
    <t>2786230-1-1.mxf</t>
  </si>
  <si>
    <t>2786231-1-1.mxf</t>
  </si>
  <si>
    <t>2786232-1-1.mxf</t>
  </si>
  <si>
    <t>2786233-1-1.mxf</t>
  </si>
  <si>
    <t>2786234-1-1.mxf</t>
  </si>
  <si>
    <t>2786235-1-1.mxf</t>
  </si>
  <si>
    <t>2786236-1-1.mxf</t>
  </si>
  <si>
    <t>2786237-1-1.mxf</t>
  </si>
  <si>
    <t>2786238-1-1.mxf</t>
  </si>
  <si>
    <t>2786239-1-1.mxf</t>
  </si>
  <si>
    <t>2786240-1-1.mxf</t>
  </si>
  <si>
    <t>2786241-1-1.mxf</t>
  </si>
  <si>
    <t>2786242-1-1.mxf</t>
  </si>
  <si>
    <t>2786243-1-1.mxf</t>
  </si>
  <si>
    <t>2786163-1-1.mxf</t>
  </si>
  <si>
    <t>2786244-1-1.mxf</t>
  </si>
  <si>
    <t>2786245-1-1.mxf</t>
  </si>
  <si>
    <t>2786246-1-1.mxf</t>
  </si>
  <si>
    <t>2786247-1-1.mxf</t>
  </si>
  <si>
    <t>2786248-1-1.mxf</t>
  </si>
  <si>
    <t>2786249-1-1.mxf</t>
  </si>
  <si>
    <t>2786250-1-1.mxf</t>
  </si>
  <si>
    <t>2786251-1-1.mxf</t>
  </si>
  <si>
    <t>2786252-1-1.mxf</t>
  </si>
  <si>
    <t>2786253-1-1.mxf</t>
  </si>
  <si>
    <t>2786254-1-1.mxf</t>
  </si>
  <si>
    <t>2786255-1-1.mxf</t>
  </si>
  <si>
    <t>2786256-1-1.mxf</t>
  </si>
  <si>
    <t>2786257-1-1.mxf</t>
  </si>
  <si>
    <t>2786258-1-1.mxf</t>
  </si>
  <si>
    <t>2786259-1-1.mxf</t>
  </si>
  <si>
    <t>2786260-1-1.mxf</t>
  </si>
  <si>
    <t>2786261-1-1.mxf</t>
  </si>
  <si>
    <t>2786262-1-1.mxf</t>
  </si>
  <si>
    <t>2786263-1-1.mxf</t>
  </si>
  <si>
    <t>2786264-1-1.mxf</t>
  </si>
  <si>
    <t>2786265-1-1.mxf</t>
  </si>
  <si>
    <t>2786266-1-1.mxf</t>
  </si>
  <si>
    <t>2786267-1-1.mxf</t>
  </si>
  <si>
    <t>2786268-1-1.mxf</t>
  </si>
  <si>
    <t>2786269-1-1.mxf</t>
  </si>
  <si>
    <t>2786270-1-1.mxf</t>
  </si>
  <si>
    <t>2786271-1-1.mxf</t>
  </si>
  <si>
    <t>2786272-1-1.mxf</t>
  </si>
  <si>
    <t>2786273-1-1.mxf</t>
  </si>
  <si>
    <t>2786274-1-1.mxf</t>
  </si>
  <si>
    <t>2786275-1-1.mxf</t>
  </si>
  <si>
    <t>2786276-1-1.mxf</t>
  </si>
  <si>
    <t>2786277-1-1.mxf</t>
  </si>
  <si>
    <t>2786278-1-1.mxf</t>
  </si>
  <si>
    <t>2786279-1-1.mxf</t>
  </si>
  <si>
    <t>2786280-1-1.mxf</t>
  </si>
  <si>
    <t>2786281-1-1.mxf</t>
  </si>
  <si>
    <t>2786282-1-1.mxf</t>
  </si>
  <si>
    <t>2786283-1-1.mxf</t>
  </si>
  <si>
    <t>2786284-1-1.mxf</t>
  </si>
  <si>
    <t>2786285-1-1.mxf</t>
  </si>
  <si>
    <t>2786286-1-1.mxf</t>
  </si>
  <si>
    <t>2786287-1-1.mxf</t>
  </si>
  <si>
    <t>2786288-1-1.mxf</t>
  </si>
  <si>
    <t>2786289-1-1.mxf</t>
  </si>
  <si>
    <t>2786290-1-1.mxf</t>
  </si>
  <si>
    <t>2786291-1-1.mxf</t>
  </si>
  <si>
    <t>2786292-1-1.mxf</t>
  </si>
  <si>
    <t>2786293-1-1.mxf</t>
  </si>
  <si>
    <t>2786294-1-1.mxf</t>
  </si>
  <si>
    <t>2786295-1-1.mxf</t>
  </si>
  <si>
    <t>2786296-1-1.mxf</t>
  </si>
  <si>
    <t>2786297-1-1.mxf</t>
  </si>
  <si>
    <t>2786298-1-1.mxf</t>
  </si>
  <si>
    <t>2786299-1-1.mxf</t>
  </si>
  <si>
    <t>2786300-1-1.mxf</t>
  </si>
  <si>
    <t>2786301-1-1.mxf</t>
  </si>
  <si>
    <t>2786302-1-1.mxf</t>
  </si>
  <si>
    <t>2786303-1-1.mxf</t>
  </si>
  <si>
    <t>2786304-1-1.mxf</t>
  </si>
  <si>
    <t>2786305-1-1.mxf</t>
  </si>
  <si>
    <t>2786306-1-1.mxf</t>
  </si>
  <si>
    <t>2786307-1-1.mxf</t>
  </si>
  <si>
    <t>2786308-1-1.mxf</t>
  </si>
  <si>
    <t>2786309-1-1.mxf</t>
  </si>
  <si>
    <t>2786310-1-1.mxf</t>
  </si>
  <si>
    <t>2786311-1-1.mxf</t>
  </si>
  <si>
    <t>2786312-1-1.mxf</t>
  </si>
  <si>
    <t>2786313-1-1.mxf</t>
  </si>
  <si>
    <t>2786314-1-1.mxf</t>
  </si>
  <si>
    <t>2797161-1-1.mxf</t>
  </si>
  <si>
    <t>2786315-1-1.mxf</t>
  </si>
  <si>
    <t>2786316-1-1.mxf</t>
  </si>
  <si>
    <t>2786317-1-1.mxf</t>
  </si>
  <si>
    <t>2786318-1-1.mxf</t>
  </si>
  <si>
    <t>2786319-1-1.mxf</t>
  </si>
  <si>
    <t>2786320-1-1.mxf</t>
  </si>
  <si>
    <t>2786321-1-1.mxf</t>
  </si>
  <si>
    <t>2786322-1-1.mxf</t>
  </si>
  <si>
    <t>2786323-1-1.mxf</t>
  </si>
  <si>
    <t>2786324-1-1.mxf</t>
  </si>
  <si>
    <t>2786325-1-1.mxf</t>
  </si>
  <si>
    <t>2786326-1-1.mxf</t>
  </si>
  <si>
    <t>2786327-1-1.mxf</t>
  </si>
  <si>
    <t>2786328-1-1.mxf</t>
  </si>
  <si>
    <t>2786329-1-1.mxf</t>
  </si>
  <si>
    <t>2797162-1-1.mxf</t>
  </si>
  <si>
    <t>2797163-1-1.mxf</t>
  </si>
  <si>
    <t>2797164-1-1.mxf</t>
  </si>
  <si>
    <t>2797165-1-1.mxf</t>
  </si>
  <si>
    <t>2797166-1-1.mxf</t>
  </si>
  <si>
    <t>2797167-1-1.mxf</t>
  </si>
  <si>
    <t>2797168-1-1.mxf</t>
  </si>
  <si>
    <t>2797169-1-1.mxf</t>
  </si>
  <si>
    <t>2797170-1-1.mxf</t>
  </si>
  <si>
    <t>2797172-1-1.mxf</t>
  </si>
  <si>
    <t>2797173-1-1.mxf</t>
  </si>
  <si>
    <t>2797174-1-1.mxf</t>
  </si>
  <si>
    <t>2797175-1-1.mxf</t>
  </si>
  <si>
    <t>2797176-1-1.mxf</t>
  </si>
  <si>
    <t>2797177-1-1.mxf</t>
  </si>
  <si>
    <t>2797178-1-1.mxf</t>
  </si>
  <si>
    <t>2797179-1-1.mxf</t>
  </si>
  <si>
    <t>2786330-1-1.mxf</t>
  </si>
  <si>
    <t>2797180-1-1.mxf</t>
  </si>
  <si>
    <t>2797181-1-1.mxf</t>
  </si>
  <si>
    <t>2797182-1-1.mxf</t>
  </si>
  <si>
    <t>2797183-1-1.mxf</t>
  </si>
  <si>
    <t>2797184-1-1.mxf</t>
  </si>
  <si>
    <t>2797185-1-1.mxf</t>
  </si>
  <si>
    <t>2797186-1-1.mxf</t>
  </si>
  <si>
    <t>2797187-1-1.mxf</t>
  </si>
  <si>
    <t>2797189-1-1.mxf</t>
  </si>
  <si>
    <t>2797190-1-1.mxf</t>
  </si>
  <si>
    <t>2786331-1-1.mxf</t>
  </si>
  <si>
    <t>2797191-1-1.mxf</t>
  </si>
  <si>
    <t>2797192-1-1.mxf</t>
  </si>
  <si>
    <t>2797193-1-1.mxf</t>
  </si>
  <si>
    <t>2797194-1-1.mxf</t>
  </si>
  <si>
    <t>2797195-1-1.mxf</t>
  </si>
  <si>
    <t>2797196-1-1.mxf</t>
  </si>
  <si>
    <t>2797197-1-1.mxf</t>
  </si>
  <si>
    <t>2797198-1-1.mxf</t>
  </si>
  <si>
    <t>2786332-1-1.mxf</t>
  </si>
  <si>
    <t>2786333-1-1.mxf</t>
  </si>
  <si>
    <t>2786334-1-1.mxf</t>
  </si>
  <si>
    <t>2786335-1-1.mxf</t>
  </si>
  <si>
    <t>2786336-1-1.mxf</t>
  </si>
  <si>
    <t>2786337-1-1.mxf</t>
  </si>
  <si>
    <t>2786338-1-1.mxf</t>
  </si>
  <si>
    <t>2786339-1-1.mxf</t>
  </si>
  <si>
    <t>2786340-1-1.mxf</t>
  </si>
  <si>
    <t>2786341-1-1.mxf</t>
  </si>
  <si>
    <t>2786342-1-1.mxf</t>
  </si>
  <si>
    <t>2786343-1-1.mxf</t>
  </si>
  <si>
    <t>2786344-1-1.mxf</t>
  </si>
  <si>
    <t>2786345-1-1.mxf</t>
  </si>
  <si>
    <t>2786346-1-1.mxf</t>
  </si>
  <si>
    <t>2786347-1-1.mxf</t>
  </si>
  <si>
    <t>2786348-1-1.mxf</t>
  </si>
  <si>
    <t>2786349-1-1.mxf</t>
  </si>
  <si>
    <t>2786350-1-1.mxf</t>
  </si>
  <si>
    <t>2786351-1-1.mxf</t>
  </si>
  <si>
    <t>2786352-1-1.mxf</t>
  </si>
  <si>
    <t>2786353-1-1.mxf</t>
  </si>
  <si>
    <t>2786354-1-1.mxf</t>
  </si>
  <si>
    <t>2786355-1-1.mxf</t>
  </si>
  <si>
    <t>2786356-1-1.mxf</t>
  </si>
  <si>
    <t>2786357-1-1.mxf</t>
  </si>
  <si>
    <t>2786358-1-1.mxf</t>
  </si>
  <si>
    <t>2786359-1-1.mxf</t>
  </si>
  <si>
    <t>2786360-1-1.mxf</t>
  </si>
  <si>
    <t>2786361-1-1.mxf</t>
  </si>
  <si>
    <t>2786362-1-1.mxf</t>
  </si>
  <si>
    <t>2786363-1-1.mxf</t>
  </si>
  <si>
    <t>2786364-1-1.mxf</t>
  </si>
  <si>
    <t>2786365-1-1.mxf</t>
  </si>
  <si>
    <t>2786366-1-1.mxf</t>
  </si>
  <si>
    <t>2797199-1-1.mxf</t>
  </si>
  <si>
    <t>2786367-1-1.mxf</t>
  </si>
  <si>
    <t>2786368-1-1.mxf</t>
  </si>
  <si>
    <t>2786369-1-1.mxf</t>
  </si>
  <si>
    <t>2786370-1-1.mxf</t>
  </si>
  <si>
    <t>2797200-1-1.mxf</t>
  </si>
  <si>
    <t>2797201-1-1.mxf</t>
  </si>
  <si>
    <t>2797202-1-1.mxf</t>
  </si>
  <si>
    <t>2797203-1-1.mxf</t>
  </si>
  <si>
    <t>2797204-1-1.mxf</t>
  </si>
  <si>
    <t>2797205-1-1.mxf</t>
  </si>
  <si>
    <t>2797206-1-1.mxf</t>
  </si>
  <si>
    <t>2797207-1-1.mxf</t>
  </si>
  <si>
    <t>2797208-1-1.mxf</t>
  </si>
  <si>
    <t>2797209-1-1.mxf</t>
  </si>
  <si>
    <t>2797210-1-1.mxf</t>
  </si>
  <si>
    <t>2797211-1-1.mxf</t>
  </si>
  <si>
    <t>2797212-1-1.mxf</t>
  </si>
  <si>
    <t>2797213-1-1.mxf</t>
  </si>
  <si>
    <t>2797214-1-1.mxf</t>
  </si>
  <si>
    <t>2797215-1-1.mxf</t>
  </si>
  <si>
    <t>2797216-1-1.mxf</t>
  </si>
  <si>
    <t>2797217-1-1.mxf</t>
  </si>
  <si>
    <t>2797218-1-1.mxf</t>
  </si>
  <si>
    <t>2797219-1-1.mxf</t>
  </si>
  <si>
    <t>2797220-1-1.mxf</t>
  </si>
  <si>
    <t>2797221-1-1.mxf</t>
  </si>
  <si>
    <t>2797222-1-1.mxf</t>
  </si>
  <si>
    <t>2797223-1-1.mxf</t>
  </si>
  <si>
    <t>2797224-1-1.mxf</t>
  </si>
  <si>
    <t>2797225-1-1.mxf</t>
  </si>
  <si>
    <t>2797226-1-1.mxf</t>
  </si>
  <si>
    <t>2797227-1-1.mxf</t>
  </si>
  <si>
    <t>2797228-1-1.mxf</t>
  </si>
  <si>
    <t>2797229-1-1.mxf</t>
  </si>
  <si>
    <t>2797230-1-1.mxf</t>
  </si>
  <si>
    <t>2797231-1-1.mxf</t>
  </si>
  <si>
    <t>2797232-1-1.mxf</t>
  </si>
  <si>
    <t>2797233-1-1.mxf</t>
  </si>
  <si>
    <t>2797234-1-1.mxf</t>
  </si>
  <si>
    <t>2797235-1-1.mxf</t>
  </si>
  <si>
    <t>2797236-1-1.mxf</t>
  </si>
  <si>
    <t>2797237-1-1.mxf</t>
  </si>
  <si>
    <t>2797238-1-1.mxf</t>
  </si>
  <si>
    <t>2797239-1-1.mxf</t>
  </si>
  <si>
    <t>2797240-1-1.mxf</t>
  </si>
  <si>
    <t>2797241-1-1.mxf</t>
  </si>
  <si>
    <t>2797242-1-1.mxf</t>
  </si>
  <si>
    <t>2797243-1-1.mxf</t>
  </si>
  <si>
    <t>2797244-1-1.mxf</t>
  </si>
  <si>
    <t>2797245-1-1.mxf</t>
  </si>
  <si>
    <t>2797246-1-1.mxf</t>
  </si>
  <si>
    <t>2797247-1-1.mxf</t>
  </si>
  <si>
    <t>2797248-1-1.mxf</t>
  </si>
  <si>
    <t>2797249-1-1.mxf</t>
  </si>
  <si>
    <t>2797250-1-1.mxf</t>
  </si>
  <si>
    <t>2797251-1-1.mxf</t>
  </si>
  <si>
    <t>2797252-1-1.mxf</t>
  </si>
  <si>
    <t>2797253-1-1.mxf</t>
  </si>
  <si>
    <t>2797254-1-1.mxf</t>
  </si>
  <si>
    <t>2797255-1-1.mxf</t>
  </si>
  <si>
    <t>2797256-1-1.mxf</t>
  </si>
  <si>
    <t>2797257-1-1.mxf</t>
  </si>
  <si>
    <t>2797258-1-1.mxf</t>
  </si>
  <si>
    <t>2797259-1-1.mxf</t>
  </si>
  <si>
    <t>2797260-1-1.mxf</t>
  </si>
  <si>
    <t>2797261-1-1.mxf</t>
  </si>
  <si>
    <t>2797262-1-1.mxf</t>
  </si>
  <si>
    <t>2797263-1-1.mxf</t>
  </si>
  <si>
    <t>2797264-1-1.mxf</t>
  </si>
  <si>
    <t>2797265-1-1.mxf</t>
  </si>
  <si>
    <t>2797266-1-1.mxf</t>
  </si>
  <si>
    <t>2797267-1-1.mxf</t>
  </si>
  <si>
    <t>2797268-1-1.mxf</t>
  </si>
  <si>
    <t>2797269-1-1.mxf</t>
  </si>
  <si>
    <t>2797270-1-1.mxf</t>
  </si>
  <si>
    <t>2797271-1-1.mxf</t>
  </si>
  <si>
    <t>2797272-1-1.mxf</t>
  </si>
  <si>
    <t>2797273-1-1.mxf</t>
  </si>
  <si>
    <t>2800455-1-1.mxf</t>
  </si>
  <si>
    <t>2800456-1-1.mxf</t>
  </si>
  <si>
    <t>2800458-1-1.mxf</t>
  </si>
  <si>
    <t>2800457-1-1.mxf</t>
  </si>
  <si>
    <t>2797274-1-1.mxf</t>
  </si>
  <si>
    <t>2797275-1-1.mxf</t>
  </si>
  <si>
    <t>2797276-1-1.mxf</t>
  </si>
  <si>
    <t>2797277-1-1.mxf</t>
  </si>
  <si>
    <t>2797278-1-1.mxf</t>
  </si>
  <si>
    <t>2797279-1-1.mxf</t>
  </si>
  <si>
    <t>2797280-1-1.mxf</t>
  </si>
  <si>
    <t>2797281-1-1.mxf</t>
  </si>
  <si>
    <t>2800459-1-1.mxf</t>
  </si>
  <si>
    <t>2800460-1-1.mxf</t>
  </si>
  <si>
    <t>2800461-1-1.mxf</t>
  </si>
  <si>
    <t>2800462-1-1.mxf</t>
  </si>
  <si>
    <t>2800464-1-1.mxf</t>
  </si>
  <si>
    <t>2800463-1-1.mxf</t>
  </si>
  <si>
    <t>2797282-1-1.mxf</t>
  </si>
  <si>
    <t>2797283-1-1.mxf</t>
  </si>
  <si>
    <t>2800466-1-1.mxf</t>
  </si>
  <si>
    <t>2800465-1-1.mxf</t>
  </si>
  <si>
    <t>2800468-1-1.mxf</t>
  </si>
  <si>
    <t>2800467-1-1.mxf</t>
  </si>
  <si>
    <t>2797284-1-1.mxf</t>
  </si>
  <si>
    <t>2797285-1-1.mxf</t>
  </si>
  <si>
    <t>2800470-1-1.mxf</t>
  </si>
  <si>
    <t>2800469-1-1.mxf</t>
  </si>
  <si>
    <t>2800472-1-1.mxf</t>
  </si>
  <si>
    <t>2800471-1-1.mxf</t>
  </si>
  <si>
    <t>2800473-1-1.mxf</t>
  </si>
  <si>
    <t>2800474-1-1.mxf</t>
  </si>
  <si>
    <t>2800476-1-1.mxf</t>
  </si>
  <si>
    <t>2800475-1-1.mxf</t>
  </si>
  <si>
    <t>2800478-1-1.mxf</t>
  </si>
  <si>
    <t>2800477-1-1.mxf</t>
  </si>
  <si>
    <t>2800479-1-1.mxf</t>
  </si>
  <si>
    <t>2800480-1-1.mxf</t>
  </si>
  <si>
    <t>2800482-1-1.mxf</t>
  </si>
  <si>
    <t>2800481-1-1.mxf</t>
  </si>
  <si>
    <t>2800484-1-1.mxf</t>
  </si>
  <si>
    <t>2800483-1-1.mxf</t>
  </si>
  <si>
    <t>2800486-1-1.mxf</t>
  </si>
  <si>
    <t>2800485-1-1.mxf</t>
  </si>
  <si>
    <t>2800488-1-1.mxf</t>
  </si>
  <si>
    <t>2800487-1-1.mxf</t>
  </si>
  <si>
    <t>2800490-1-1.mxf</t>
  </si>
  <si>
    <t>2800489-1-1.mxf</t>
  </si>
  <si>
    <t>2800491-1-1.mxf</t>
  </si>
  <si>
    <t>2800492-1-1.mxf</t>
  </si>
  <si>
    <t>2800494-1-1.mxf</t>
  </si>
  <si>
    <t>2800493-1-1.mxf</t>
  </si>
  <si>
    <t>2800496-1-1.mxf</t>
  </si>
  <si>
    <t>2800495-1-1.mxf</t>
  </si>
  <si>
    <t>2800497-1-1.mxf</t>
  </si>
  <si>
    <t>2800498-1-1.mxf</t>
  </si>
  <si>
    <t>2800499-1-1.mxf</t>
  </si>
  <si>
    <t>2800500-1-1.mxf</t>
  </si>
  <si>
    <t>2800502-1-1.mxf</t>
  </si>
  <si>
    <t>2800501-1-1.mxf</t>
  </si>
  <si>
    <t>2800503-1-1.mxf</t>
  </si>
  <si>
    <t>2800504-1-1.mxf</t>
  </si>
  <si>
    <t>2800505-1-1.mxf</t>
  </si>
  <si>
    <t>2800506-1-1.mxf</t>
  </si>
  <si>
    <t>2800508-1-1.mxf</t>
  </si>
  <si>
    <t>2800507-1-1.mxf</t>
  </si>
  <si>
    <t>2800509-1-1.mxf</t>
  </si>
  <si>
    <t>2800510-1-1.mxf</t>
  </si>
  <si>
    <t>2800511-1-1.mxf</t>
  </si>
  <si>
    <t>2800512-1-1.mxf</t>
  </si>
  <si>
    <t>2800513-1-1.mxf</t>
  </si>
  <si>
    <t>2800514-1-1.mxf</t>
  </si>
  <si>
    <t>2800515-1-1.mxf</t>
  </si>
  <si>
    <t>2800516-1-1.mxf</t>
  </si>
  <si>
    <t>2800517-1-1.mxf</t>
  </si>
  <si>
    <t>2800518-1-1.mxf</t>
  </si>
  <si>
    <t>2800519-1-1.mxf</t>
  </si>
  <si>
    <t>2800520-1-1.mxf</t>
  </si>
  <si>
    <t>2800521-1-1.mxf</t>
  </si>
  <si>
    <t>2800522-1-1.mxf</t>
  </si>
  <si>
    <t>2800523-1-1.mxf</t>
  </si>
  <si>
    <t>2800524-1-1.mxf</t>
  </si>
  <si>
    <t>2800525-1-1.mxf</t>
  </si>
  <si>
    <t>2800526-1-1.mxf</t>
  </si>
  <si>
    <t>2800527-1-1.mxf</t>
  </si>
  <si>
    <t>2800528-1-1.mxf</t>
  </si>
  <si>
    <t>2800529-1-1.mxf</t>
  </si>
  <si>
    <t>2800530-1-1.mxf</t>
  </si>
  <si>
    <t>2800531-1-1.mxf</t>
  </si>
  <si>
    <t>2800532-1-1.mxf</t>
  </si>
  <si>
    <t>2800533-1-1.mxf</t>
  </si>
  <si>
    <t>2800534-1-1.mxf</t>
  </si>
  <si>
    <t>2800535-1-1.mxf</t>
  </si>
  <si>
    <t>2800536-1-1.mxf</t>
  </si>
  <si>
    <t>2800537-1-1.mxf</t>
  </si>
  <si>
    <t>2800538-1-1.mxf</t>
  </si>
  <si>
    <t>2800539-1-1.mxf</t>
  </si>
  <si>
    <t>2800540-1-1.mxf</t>
  </si>
  <si>
    <t>2800541-1-1.mxf</t>
  </si>
  <si>
    <t>2800542-1-1.mxf</t>
  </si>
  <si>
    <t>2800543-1-1.mxf</t>
  </si>
  <si>
    <t>2800544-1-1.mxf</t>
  </si>
  <si>
    <t>2800545-1-1.mxf</t>
  </si>
  <si>
    <t>2800546-1-1.mxf</t>
  </si>
  <si>
    <t>2800547-1-1.mxf</t>
  </si>
  <si>
    <t>2800548-1-1.mxf</t>
  </si>
  <si>
    <t>2800549-1-1.mxf</t>
  </si>
  <si>
    <t>2800550-1-1.mxf</t>
  </si>
  <si>
    <t>2800551-1-1.mxf</t>
  </si>
  <si>
    <t>2800552-1-1.mxf</t>
  </si>
  <si>
    <t>2800553-1-1.mxf</t>
  </si>
  <si>
    <t>2800554-1-1.mxf</t>
  </si>
  <si>
    <t>2800555-1-1.mxf</t>
  </si>
  <si>
    <t>2800556-1-1.mxf</t>
  </si>
  <si>
    <t>2800557-1-1.mxf</t>
  </si>
  <si>
    <t>2800558-1-1.mxf</t>
  </si>
  <si>
    <t>2800559-1-1.mxf</t>
  </si>
  <si>
    <t>2797286-1-1.mxf</t>
  </si>
  <si>
    <t>2797287-1-1.mxf</t>
  </si>
  <si>
    <t>2797288-1-1.mxf</t>
  </si>
  <si>
    <t>2797289-1-1.mxf</t>
  </si>
  <si>
    <t>2797290-1-1.mxf</t>
  </si>
  <si>
    <t>2797291-1-1.mxf</t>
  </si>
  <si>
    <t>2797292-1-1.mxf</t>
  </si>
  <si>
    <t>2797293-1-1.mxf</t>
  </si>
  <si>
    <t>2797294-1-1.mxf</t>
  </si>
  <si>
    <t>2797295-1-1.mxf</t>
  </si>
  <si>
    <t>2797296-1-1.mxf</t>
  </si>
  <si>
    <t>2797297-1-1.mxf</t>
  </si>
  <si>
    <t>2797298-1-1.mxf</t>
  </si>
  <si>
    <t>2797299-1-1.mxf</t>
  </si>
  <si>
    <t>2797300-1-1.mxf</t>
  </si>
  <si>
    <t>2797301-1-1.mxf</t>
  </si>
  <si>
    <t>2797302-1-1.mxf</t>
  </si>
  <si>
    <t>2797303-1-1.mxf</t>
  </si>
  <si>
    <t>2797304-1-1.mxf</t>
  </si>
  <si>
    <t>2797305-1-1.mxf</t>
  </si>
  <si>
    <t>2800560-1-1.mxf</t>
  </si>
  <si>
    <t>2797306-1-1.mxf</t>
  </si>
  <si>
    <t>2797307-1-1.mxf</t>
  </si>
  <si>
    <t>2797308-1-1.mxf</t>
  </si>
  <si>
    <t>2797309-1-1.mxf</t>
  </si>
  <si>
    <t>2797310-1-1.mxf</t>
  </si>
  <si>
    <t>2797311-1-1.mxf</t>
  </si>
  <si>
    <t>2797312-1-1.mxf</t>
  </si>
  <si>
    <t>2797313-1-1.mxf</t>
  </si>
  <si>
    <t>2797314-1-1.mxf</t>
  </si>
  <si>
    <t>2800561-1-1.mxf</t>
  </si>
  <si>
    <t>2800562-1-1.mxf</t>
  </si>
  <si>
    <t>2800563-1-1.mxf</t>
  </si>
  <si>
    <t>2800564-1-1.mxf</t>
  </si>
  <si>
    <t>2800565-1-1.mxf</t>
  </si>
  <si>
    <t>2800566-1-1.mxf</t>
  </si>
  <si>
    <t>2800567-1-1.mxf</t>
  </si>
  <si>
    <t>2800568-1-1.mxf</t>
  </si>
  <si>
    <t>2800569-1-1.mxf</t>
  </si>
  <si>
    <t>2800570-1-1.mxf</t>
  </si>
  <si>
    <t>2800571-1-1.mxf</t>
  </si>
  <si>
    <t>2800572-1-1.mxf</t>
  </si>
  <si>
    <t>2800573-1-1.mxf</t>
  </si>
  <si>
    <t>2800574-1-1.mxf</t>
  </si>
  <si>
    <t>2800575-1-1.mxf</t>
  </si>
  <si>
    <t>2800576-1-1.mxf</t>
  </si>
  <si>
    <t>2800577-1-1.mxf</t>
  </si>
  <si>
    <t>2800578-1-1.mxf</t>
  </si>
  <si>
    <t>2800579-1-1.mxf</t>
  </si>
  <si>
    <t>2800580-1-1.mxf</t>
  </si>
  <si>
    <t>2800581-1-1.mxf</t>
  </si>
  <si>
    <t>2800582-1-1.mxf</t>
  </si>
  <si>
    <t>2800583-1-1.mxf</t>
  </si>
  <si>
    <t>2800584-1-1.mxf</t>
  </si>
  <si>
    <t>2800585-1-1.mxf</t>
  </si>
  <si>
    <t>2800586-1-1.mxf</t>
  </si>
  <si>
    <t>2800587-1-1.mxf</t>
  </si>
  <si>
    <t>2800588-1-1.mxf</t>
  </si>
  <si>
    <t>2800589-1-1.mxf</t>
  </si>
  <si>
    <t>2800590-1-1.mxf</t>
  </si>
  <si>
    <t>2800591-1-1.mxf</t>
  </si>
  <si>
    <t>2800592-1-1.mxf</t>
  </si>
  <si>
    <t>2800594-1-1.mxf</t>
  </si>
  <si>
    <t>2800595-1-1.mxf</t>
  </si>
  <si>
    <t>2800596-1-1.mxf</t>
  </si>
  <si>
    <t>2800597-1-1.mxf</t>
  </si>
  <si>
    <t>2800598-1-1.mxf</t>
  </si>
  <si>
    <t>2800599-1-1.mxf</t>
  </si>
  <si>
    <t>2800600-1-1.mxf</t>
  </si>
  <si>
    <t>2800601-1-1.mxf</t>
  </si>
  <si>
    <t>2800602-1-1.mxf</t>
  </si>
  <si>
    <t>2800603-1-1.mxf</t>
  </si>
  <si>
    <t>2800604-1-1.mxf</t>
  </si>
  <si>
    <t>2800605-1-1.mxf</t>
  </si>
  <si>
    <t>2800606-1-1.mxf</t>
  </si>
  <si>
    <t>2800607-1-1.mxf</t>
  </si>
  <si>
    <t>2800608-1-1.mxf</t>
  </si>
  <si>
    <t>2800609-1-1.mxf</t>
  </si>
  <si>
    <t>2800610-1-1.mxf</t>
  </si>
  <si>
    <t>2800611-1-1.mxf</t>
  </si>
  <si>
    <t>2800612-1-1.mxf</t>
  </si>
  <si>
    <t>2800613-1-1.mxf</t>
  </si>
  <si>
    <t>2800614-1-1.mxf</t>
  </si>
  <si>
    <t>2800615-1-1.mxf</t>
  </si>
  <si>
    <t>2800616-1-1.mxf</t>
  </si>
  <si>
    <t>2800617-1-1.mxf</t>
  </si>
  <si>
    <t>2800618-1-1.mxf</t>
  </si>
  <si>
    <t>2800619-1-1.mxf</t>
  </si>
  <si>
    <t>2800620-1-1.mxf</t>
  </si>
  <si>
    <t>2800621-1-1.mxf</t>
  </si>
  <si>
    <t>2800622-1-1.mxf</t>
  </si>
  <si>
    <t>2800623-1-1.mxf</t>
  </si>
  <si>
    <t>2800624-1-1.mxf</t>
  </si>
  <si>
    <t>2800625-1-1.mxf</t>
  </si>
  <si>
    <t>2800626-1-1.mxf</t>
  </si>
  <si>
    <t>2800627-1-1.mxf</t>
  </si>
  <si>
    <t>2800628-1-1.mxf</t>
  </si>
  <si>
    <t>2800629-1-1.mxf</t>
  </si>
  <si>
    <t>2800630-1-1.mxf</t>
  </si>
  <si>
    <t>2800631-1-1.mxf</t>
  </si>
  <si>
    <t>2800632-1-1.mxf</t>
  </si>
  <si>
    <t>2800633-1-1.mxf</t>
  </si>
  <si>
    <t>2800634-1-1.mxf</t>
  </si>
  <si>
    <t>2800635-1-1.mxf</t>
  </si>
  <si>
    <t>2800636-1-1.mxf</t>
  </si>
  <si>
    <t>2800637-1-1.mxf</t>
  </si>
  <si>
    <t>2800638-1-1.mxf</t>
  </si>
  <si>
    <t>2800639-1-1.mxf</t>
  </si>
  <si>
    <t>2800640-1-1.mxf</t>
  </si>
  <si>
    <t>2800641-1-1.mxf</t>
  </si>
  <si>
    <t>2800642-1-1.mxf</t>
  </si>
  <si>
    <t>2800643-1-1.mxf</t>
  </si>
  <si>
    <t>2800644-1-1.mxf</t>
  </si>
  <si>
    <t>2800645-1-1.mxf</t>
  </si>
  <si>
    <t>2800646-1-1.mxf</t>
  </si>
  <si>
    <t>2800647-1-1.mxf</t>
  </si>
  <si>
    <t>2800648-1-1.mxf</t>
  </si>
  <si>
    <t>2800649-1-1.mxf</t>
  </si>
  <si>
    <t>2800650-1-1.mxf</t>
  </si>
  <si>
    <t>2800651-1-1.mxf</t>
  </si>
  <si>
    <t>2800652-1-1.mxf</t>
  </si>
  <si>
    <t>2800653-1-1.mxf</t>
  </si>
  <si>
    <t>2800654-1-1.mxf</t>
  </si>
  <si>
    <t>2800655-1-1.mxf</t>
  </si>
  <si>
    <t>2800656-1-1.mxf</t>
  </si>
  <si>
    <t>2800657-1-1.mxf</t>
  </si>
  <si>
    <t>2800658-1-1.mxf</t>
  </si>
  <si>
    <t>2800659-1-1.mxf</t>
  </si>
  <si>
    <t>2800660-1-1.mxf</t>
  </si>
  <si>
    <t>2800661-1-1.mxf</t>
  </si>
  <si>
    <t>2800662-1-1.mxf</t>
  </si>
  <si>
    <t>2800663-1-1.mxf</t>
  </si>
  <si>
    <t>2800664-1-1.mxf</t>
  </si>
  <si>
    <t>2800665-1-1.mxf</t>
  </si>
  <si>
    <t>2800666-1-1.mxf</t>
  </si>
  <si>
    <t>2800667-1-1.mxf</t>
  </si>
  <si>
    <t>2800668-1-1.mxf</t>
  </si>
  <si>
    <t>2800669-1-1.mxf</t>
  </si>
  <si>
    <t>2800670-1-1.mxf</t>
  </si>
  <si>
    <t>2800671-1-1.mxf</t>
  </si>
  <si>
    <t>2800672-1-1.mxf</t>
  </si>
  <si>
    <t>2800673-1-1.mxf</t>
  </si>
  <si>
    <t>2800674-1-1.mxf</t>
  </si>
  <si>
    <t>2800675-1-1.mxf</t>
  </si>
  <si>
    <t>2797315-1-1.mxf</t>
  </si>
  <si>
    <t>2797316-1-1.mxf</t>
  </si>
  <si>
    <t>2797317-1-1.mxf</t>
  </si>
  <si>
    <t>2797318-1-1.mxf</t>
  </si>
  <si>
    <t>2797319-1-1.mxf</t>
  </si>
  <si>
    <t>2797320-1-1.mxf</t>
  </si>
  <si>
    <t>2797321-1-1.mxf</t>
  </si>
  <si>
    <t>2797322-1-1.mxf</t>
  </si>
  <si>
    <t>2797323-1-1.mxf</t>
  </si>
  <si>
    <t>2797324-1-1.mxf</t>
  </si>
  <si>
    <t>2797325-1-1.mxf</t>
  </si>
  <si>
    <t>2797326-1-1.mxf</t>
  </si>
  <si>
    <t>2797327-1-1.mxf</t>
  </si>
  <si>
    <t>2797328-1-1.mxf</t>
  </si>
  <si>
    <t>2797329-1-1.mxf</t>
  </si>
  <si>
    <t>2797330-1-1.mxf</t>
  </si>
  <si>
    <t>2797331-1-1.mxf</t>
  </si>
  <si>
    <t>2797332-1-1.mxf</t>
  </si>
  <si>
    <t>2797333-1-1.mxf</t>
  </si>
  <si>
    <t>2797334-1-1.mxf</t>
  </si>
  <si>
    <t>2797335-1-1.mxf</t>
  </si>
  <si>
    <t>2797336-1-1.mxf</t>
  </si>
  <si>
    <t>2797337-1-1.mxf</t>
  </si>
  <si>
    <t>2797338-1-1.mxf</t>
  </si>
  <si>
    <t>2797339-1-1.mxf</t>
  </si>
  <si>
    <t>2797340-1-1.mxf</t>
  </si>
  <si>
    <t>2797341-1-1.mxf</t>
  </si>
  <si>
    <t>2797342-1-1.mxf</t>
  </si>
  <si>
    <t>2797343-1-1.mxf</t>
  </si>
  <si>
    <t>2797344-1-1.mxf</t>
  </si>
  <si>
    <t>2797345-1-1.mxf</t>
  </si>
  <si>
    <t>2797346-1-1.mxf</t>
  </si>
  <si>
    <t>2797347-1-1.mxf</t>
  </si>
  <si>
    <t>2797348-1-1.mxf</t>
  </si>
  <si>
    <t>2797349-1-1.mxf</t>
  </si>
  <si>
    <t>2797350-1-1.mxf</t>
  </si>
  <si>
    <t>2797351-1-1.mxf</t>
  </si>
  <si>
    <t>2797352-1-1.mxf</t>
  </si>
  <si>
    <t>2800676-1-1.mxf</t>
  </si>
  <si>
    <t>2800677-1-1.mxf</t>
  </si>
  <si>
    <t>2797353-1-1.mxf</t>
  </si>
  <si>
    <t>2797354-1-1.mxf</t>
  </si>
  <si>
    <t>2797355-1-1.mxf</t>
  </si>
  <si>
    <t>2797356-1-1.mxf</t>
  </si>
  <si>
    <t>2797357-1-1.mxf</t>
  </si>
  <si>
    <t>2797358-1-1.mxf</t>
  </si>
  <si>
    <t>2797359-1-1.mxf</t>
  </si>
  <si>
    <t>2797360-1-1.mxf</t>
  </si>
  <si>
    <t>2797361-1-1.mxf</t>
  </si>
  <si>
    <t>2797362-1-1.mxf</t>
  </si>
  <si>
    <t>2797363-1-1.mxf</t>
  </si>
  <si>
    <t>2797364-1-1.mxf</t>
  </si>
  <si>
    <t>2797365-1-1.mxf</t>
  </si>
  <si>
    <t>2797366-1-1.mxf</t>
  </si>
  <si>
    <t>2797367-1-1.mxf</t>
  </si>
  <si>
    <t>2797368-1-1.mxf</t>
  </si>
  <si>
    <t>2797369-1-1.mxf</t>
  </si>
  <si>
    <t>2797370-1-1.mxf</t>
  </si>
  <si>
    <t>2797371-1-1.mxf</t>
  </si>
  <si>
    <t>2797372-1-1.mxf</t>
  </si>
  <si>
    <t>2797373-1-1.mxf</t>
  </si>
  <si>
    <t>2797374-1-1.mxf</t>
  </si>
  <si>
    <t>2797375-1-1.mxf</t>
  </si>
  <si>
    <t>2797376-1-1.mxf</t>
  </si>
  <si>
    <t>2797377-1-1.mxf</t>
  </si>
  <si>
    <t>2797378-1-1.mxf</t>
  </si>
  <si>
    <t>2800678-1-1.mxf</t>
  </si>
  <si>
    <t>2800679-1-1.mxf</t>
  </si>
  <si>
    <t>2800680-1-1.mxf</t>
  </si>
  <si>
    <t>2800681-1-1.mxf</t>
  </si>
  <si>
    <t>2800682-1-1.mxf</t>
  </si>
  <si>
    <t>2800683-1-1.mxf</t>
  </si>
  <si>
    <t>2800684-1-1.mxf</t>
  </si>
  <si>
    <t>2800685-1-1.mxf</t>
  </si>
  <si>
    <t>2800686-1-1.mxf</t>
  </si>
  <si>
    <t>2800687-1-1.mxf</t>
  </si>
  <si>
    <t>2800688-1-1.mxf</t>
  </si>
  <si>
    <t>2800689-1-1.mxf</t>
  </si>
  <si>
    <t>2800690-1-1.mxf</t>
  </si>
  <si>
    <t>2800691-1-1.mxf</t>
  </si>
  <si>
    <t>2800692-1-1.mxf</t>
  </si>
  <si>
    <t>2800693-1-1.mxf</t>
  </si>
  <si>
    <t>2800694-1-1.mxf</t>
  </si>
  <si>
    <t>2800695-1-1.mxf</t>
  </si>
  <si>
    <t>2800696-1-1.mxf</t>
  </si>
  <si>
    <t>2800697-1-1.mxf</t>
  </si>
  <si>
    <t>2800698-1-1.mxf</t>
  </si>
  <si>
    <t>2800699-1-1.mxf</t>
  </si>
  <si>
    <t>2800700-1-1.mxf</t>
  </si>
  <si>
    <t>2800701-1-1.mxf</t>
  </si>
  <si>
    <t>2800702-1-1.mxf</t>
  </si>
  <si>
    <t>2800703-1-1.mxf</t>
  </si>
  <si>
    <t>2800704-1-1.mxf</t>
  </si>
  <si>
    <t>2800705-1-1.mxf</t>
  </si>
  <si>
    <t>2800706-1-1.mxf</t>
  </si>
  <si>
    <t>2800707-1-1.mxf</t>
  </si>
  <si>
    <t>2800708-1-1.mxf</t>
  </si>
  <si>
    <t>2795888-1-1.mxf</t>
  </si>
  <si>
    <t>2795889-1-1.mxf</t>
  </si>
  <si>
    <t>2778141-1-1.mxf</t>
  </si>
  <si>
    <t>2787080-1-1.mxf</t>
  </si>
  <si>
    <t>2787098-1-1.mxf</t>
  </si>
  <si>
    <t>2787194-1-1.mxf</t>
  </si>
  <si>
    <t>2797584-1-1.mxf</t>
  </si>
  <si>
    <t>2787093-1-1.mxf</t>
  </si>
  <si>
    <t>2786556-1-1.mxf</t>
  </si>
  <si>
    <t>2787195-1-1.mxf</t>
  </si>
  <si>
    <t>2806041-1-1.mxf</t>
  </si>
  <si>
    <t>2787190-1-1.mxf</t>
  </si>
  <si>
    <t>2787191-1-1.mxf</t>
  </si>
  <si>
    <t>2787193-1-1.mxf</t>
  </si>
  <si>
    <t>2787192-1-1.mxf</t>
  </si>
  <si>
    <t>2787280-1-1.mxf</t>
  </si>
  <si>
    <t>2787197-1-1.mxf</t>
  </si>
  <si>
    <t>2787105-1-1.mxf</t>
  </si>
  <si>
    <t>2787281-1-1.mxf</t>
  </si>
  <si>
    <t>2797585-1-1.mxf</t>
  </si>
  <si>
    <t>2805658-1-1.mxf</t>
  </si>
  <si>
    <t>2787224-1-1.mxf</t>
  </si>
  <si>
    <t>2787223-1-1.mxf</t>
  </si>
  <si>
    <t>2797586-1-1.mxf</t>
  </si>
  <si>
    <t>2787196-1-1.mxf</t>
  </si>
  <si>
    <t>2805659-1-1.mxf</t>
  </si>
  <si>
    <t>2787217-1-1.mxf</t>
  </si>
  <si>
    <t>2806103-1-1.mxf</t>
  </si>
  <si>
    <t>2787216-1-1.mxf</t>
  </si>
  <si>
    <t>2806960-1-1.mxf</t>
  </si>
  <si>
    <t>2806948-1-1.mxf</t>
  </si>
  <si>
    <t>2800709-1-1.mxf</t>
  </si>
  <si>
    <t>2800710-1-1.mxf</t>
  </si>
  <si>
    <t>2800712-1-1.mxf</t>
  </si>
  <si>
    <t>2800711-1-1.mxf</t>
  </si>
  <si>
    <t>2800713-1-1.mxf</t>
  </si>
  <si>
    <t>2800714-1-1.mxf</t>
  </si>
  <si>
    <t>2800715-1-1.mxf</t>
  </si>
  <si>
    <t>2800716-1-1.mxf</t>
  </si>
  <si>
    <t>2800717-1-1.mxf</t>
  </si>
  <si>
    <t>2800718-1-1.mxf</t>
  </si>
  <si>
    <t>2800719-1-1.mxf</t>
  </si>
  <si>
    <t>2800720-1-1.mxf</t>
  </si>
  <si>
    <t>2800721-1-1.mxf</t>
  </si>
  <si>
    <t>2800722-1-1.mxf</t>
  </si>
  <si>
    <t>2806988-1-1.mxf</t>
  </si>
  <si>
    <t>2806989-1-1.mxf</t>
  </si>
  <si>
    <t>2806990-1-1.mxf</t>
  </si>
  <si>
    <t>2806991-1-1.mxf</t>
  </si>
  <si>
    <t>2806992-1-1.mxf</t>
  </si>
  <si>
    <t>2800723-1-1.mxf</t>
  </si>
  <si>
    <t>2800724-1-1.mxf</t>
  </si>
  <si>
    <t>2800725-1-1.mxf</t>
  </si>
  <si>
    <t>2800726-1-1.mxf</t>
  </si>
  <si>
    <t>2800727-1-1.mxf</t>
  </si>
  <si>
    <t>2800728-1-1.mxf</t>
  </si>
  <si>
    <t>2800729-1-1.mxf</t>
  </si>
  <si>
    <t>2800730-1-1.mxf</t>
  </si>
  <si>
    <t>2800731-1-1.mxf</t>
  </si>
  <si>
    <t>2800732-1-1.mxf</t>
  </si>
  <si>
    <t>2800733-1-1.mxf</t>
  </si>
  <si>
    <t>2800734-1-1.mxf</t>
  </si>
  <si>
    <t>2800735-1-1.mxf</t>
  </si>
  <si>
    <t>2800736-1-1.mxf</t>
  </si>
  <si>
    <t>2806301-1-1.mxf</t>
  </si>
  <si>
    <t>2806302-1-1.mxf</t>
  </si>
  <si>
    <t>2806303-1-1.mxf</t>
  </si>
  <si>
    <t>2806304-1-1.mxf</t>
  </si>
  <si>
    <t>2806305-1-1.mxf</t>
  </si>
  <si>
    <t>2806306-1-1.mxf</t>
  </si>
  <si>
    <t>2806307-1-1.mxf</t>
  </si>
  <si>
    <t>2806308-1-1.mxf</t>
  </si>
  <si>
    <t>2806309-1-1.mxf</t>
  </si>
  <si>
    <t>2806310-1-1.mxf</t>
  </si>
  <si>
    <t>2806311-1-1.mxf</t>
  </si>
  <si>
    <t>2800737-1-1.mxf</t>
  </si>
  <si>
    <t>2800738-1-1.mxf</t>
  </si>
  <si>
    <t>2800739-1-1.mxf</t>
  </si>
  <si>
    <t>2806994-1-1.mxf</t>
  </si>
  <si>
    <t>2785842-1-1.mxf</t>
  </si>
  <si>
    <t>2797379-1-1.mxf</t>
  </si>
  <si>
    <t>2782040-1-1.mxf</t>
  </si>
  <si>
    <t>2782041-1-1.mxf</t>
  </si>
  <si>
    <t>2782042-1-1.mxf</t>
  </si>
  <si>
    <t>2782043-1-1.mxf</t>
  </si>
  <si>
    <t>2757745-1-1.mxf</t>
  </si>
  <si>
    <t>2782044-1-1.mxf</t>
  </si>
  <si>
    <t>2782045-1-1.mxf</t>
  </si>
  <si>
    <t>2782046-1-1.mxf</t>
  </si>
  <si>
    <t>2782047-1-1.mxf</t>
  </si>
  <si>
    <t>2757746-1-1.mxf</t>
  </si>
  <si>
    <t>2782048-1-1.mxf</t>
  </si>
  <si>
    <t>2782049-1-1.mxf</t>
  </si>
  <si>
    <t>2797380-1-1.mxf</t>
  </si>
  <si>
    <t>2782050-1-1.mxf</t>
  </si>
  <si>
    <t>2782051-1-1.mxf</t>
  </si>
  <si>
    <t>2786164-1-1.mxf</t>
  </si>
  <si>
    <t>2786165-1-1.mxf</t>
  </si>
  <si>
    <t>2782052-1-1.mxf</t>
  </si>
  <si>
    <t>2782053-1-1.mxf</t>
  </si>
  <si>
    <t>2782054-1-1.mxf</t>
  </si>
  <si>
    <t>2782055-1-1.mxf</t>
  </si>
  <si>
    <t>2782056-1-1.mxf</t>
  </si>
  <si>
    <t>2782057-1-1.mxf</t>
  </si>
  <si>
    <t>2782058-1-1.mxf</t>
  </si>
  <si>
    <t>2782059-1-1.mxf</t>
  </si>
  <si>
    <t>2782060-1-1.mxf</t>
  </si>
  <si>
    <t>2782061-1-1.mxf</t>
  </si>
  <si>
    <t>2786166-1-1.mxf</t>
  </si>
  <si>
    <t>2782062-1-1.mxf</t>
  </si>
  <si>
    <t>2782063-1-1.mxf</t>
  </si>
  <si>
    <t>2782064-1-1.mxf</t>
  </si>
  <si>
    <t>2785843-1-1.mxf</t>
  </si>
  <si>
    <t>2785844-1-1.mxf</t>
  </si>
  <si>
    <t>2785845-1-1.mxf</t>
  </si>
  <si>
    <t>2785846-1-1.mxf</t>
  </si>
  <si>
    <t>2785847-1-1.mxf</t>
  </si>
  <si>
    <t>2785848-1-1.mxf</t>
  </si>
  <si>
    <t>2806932-1-1.mxf</t>
  </si>
  <si>
    <t>2786788-1-1.mov</t>
  </si>
  <si>
    <t>2797587-1-1.mxf</t>
  </si>
  <si>
    <t>2787226-1-1.mxf</t>
  </si>
  <si>
    <t>2787187-1-1.mxf</t>
  </si>
  <si>
    <t>2787186-1-1.mxf</t>
  </si>
  <si>
    <t>2787188-1-1.mxf</t>
  </si>
  <si>
    <t>2787091-1-1.mxf</t>
  </si>
  <si>
    <t>2787094-1-1.mxf</t>
  </si>
  <si>
    <t>2795890-1-1.mxf</t>
  </si>
  <si>
    <t>2787189-1-1.mxf</t>
  </si>
  <si>
    <t>2790429-1-1.mxf</t>
  </si>
  <si>
    <t>2787165-1-1.mxf</t>
  </si>
  <si>
    <t>2787102-1-1.mxf</t>
  </si>
  <si>
    <t>2806312-1-1.mxf</t>
  </si>
  <si>
    <t>2806313-1-1.mxf</t>
  </si>
  <si>
    <t>2806314-1-1.mxf</t>
  </si>
  <si>
    <t>2806315-1-1.mxf</t>
  </si>
  <si>
    <t>2806316-1-1.mxf</t>
  </si>
  <si>
    <t>2806317-1-1.mxf</t>
  </si>
  <si>
    <t>2806318-1-1.mxf</t>
  </si>
  <si>
    <t>2806319-1-1.mxf</t>
  </si>
  <si>
    <t>2806320-1-1.mxf</t>
  </si>
  <si>
    <t>2806321-1-1.mxf</t>
  </si>
  <si>
    <t>2806322-1-1.mxf</t>
  </si>
  <si>
    <t>2806323-1-1.mxf</t>
  </si>
  <si>
    <t>2806324-1-1.mxf</t>
  </si>
  <si>
    <t>2806325-1-1.mxf</t>
  </si>
  <si>
    <t>2806326-1-1.mxf</t>
  </si>
  <si>
    <t>2806327-1-1.mxf</t>
  </si>
  <si>
    <t>2806328-1-1.mxf</t>
  </si>
  <si>
    <t>2800740-1-1.mxf</t>
  </si>
  <si>
    <t>2806300-1-1.mxf</t>
  </si>
  <si>
    <t>2800741-1-1.mxf</t>
  </si>
  <si>
    <t>2800742-1-1.mxf</t>
  </si>
  <si>
    <t>2800743-1-1.mxf</t>
  </si>
  <si>
    <t>2800744-1-1.mxf</t>
  </si>
  <si>
    <t>2800745-1-1.mxf</t>
  </si>
  <si>
    <t>2806329-1-1.mxf</t>
  </si>
  <si>
    <t>2806330-1-1.mxf</t>
  </si>
  <si>
    <t>2806331-1-1.mxf</t>
  </si>
  <si>
    <t>2806332-1-1.mxf</t>
  </si>
  <si>
    <t>2806333-1-1.mxf</t>
  </si>
  <si>
    <t>2806334-1-1.mxf</t>
  </si>
  <si>
    <t>2806335-1-1.mxf</t>
  </si>
  <si>
    <t>2806336-1-1.mxf</t>
  </si>
  <si>
    <t>2806968-1-1.mxf</t>
  </si>
  <si>
    <t>2800746-1-1.mxf</t>
  </si>
  <si>
    <t>2800747-1-1.mxf</t>
  </si>
  <si>
    <t>2800748-1-1.mxf</t>
  </si>
  <si>
    <t>2800749-1-1.mxf</t>
  </si>
  <si>
    <t>2800750-1-1.mxf</t>
  </si>
  <si>
    <t>2800751-1-1.mxf</t>
  </si>
  <si>
    <t>2800752-1-1.mxf</t>
  </si>
  <si>
    <t>2800753-1-1.mxf</t>
  </si>
  <si>
    <t>2800754-1-1.mxf</t>
  </si>
  <si>
    <t>2800755-1-1.mxf</t>
  </si>
  <si>
    <t>2800756-1-1.mxf</t>
  </si>
  <si>
    <t>2800757-1-1.mxf</t>
  </si>
  <si>
    <t>2800758-1-1.mxf</t>
  </si>
  <si>
    <t>2800759-1-1.mxf</t>
  </si>
  <si>
    <t>2800760-1-1.mxf</t>
  </si>
  <si>
    <t>2800761-1-1.mxf</t>
  </si>
  <si>
    <t>2800762-1-1.mxf</t>
  </si>
  <si>
    <t>2800763-1-1.mxf</t>
  </si>
  <si>
    <t>2800764-1-1.mxf</t>
  </si>
  <si>
    <t>2800765-1-1.mxf</t>
  </si>
  <si>
    <t>2800766-1-1.mxf</t>
  </si>
  <si>
    <t>2800767-1-1.mxf</t>
  </si>
  <si>
    <t>2800768-1-1.mxf</t>
  </si>
  <si>
    <t>2807094-1-1.mxf</t>
  </si>
  <si>
    <t>2807095-1-1.mxf</t>
  </si>
  <si>
    <t>2807096-1-1.mxf</t>
  </si>
  <si>
    <t>2807097-1-1.mxf</t>
  </si>
  <si>
    <t>2807098-1-1.mxf</t>
  </si>
  <si>
    <t>2807099-1-1.mxf</t>
  </si>
  <si>
    <t>2807100-1-1.mxf</t>
  </si>
  <si>
    <t>2807101-1-1.mxf</t>
  </si>
  <si>
    <t>2800770-1-1.mxf</t>
  </si>
  <si>
    <t>2800771-1-1.mxf</t>
  </si>
  <si>
    <t>2800772-1-1.mxf</t>
  </si>
  <si>
    <t>2800773-1-1.mxf</t>
  </si>
  <si>
    <t>2800774-1-1.mxf</t>
  </si>
  <si>
    <t>2800775-1-1.mxf</t>
  </si>
  <si>
    <t>2800776-1-1.mxf</t>
  </si>
  <si>
    <t>2800777-1-1.mxf</t>
  </si>
  <si>
    <t>2800778-1-1.mxf</t>
  </si>
  <si>
    <t>2800779-1-1.mxf</t>
  </si>
  <si>
    <t>2800780-1-1.mxf</t>
  </si>
  <si>
    <t>2800781-1-1.mxf</t>
  </si>
  <si>
    <t>2800782-1-1.mxf</t>
  </si>
  <si>
    <t>2800783-1-1.mxf</t>
  </si>
  <si>
    <t>2800784-1-1.mxf</t>
  </si>
  <si>
    <t>2800785-1-1.mxf</t>
  </si>
  <si>
    <t>2800786-1-1.mxf</t>
  </si>
  <si>
    <t>2800787-1-1.mxf</t>
  </si>
  <si>
    <t>2800788-1-1.mxf</t>
  </si>
  <si>
    <t>2800789-1-1.mxf</t>
  </si>
  <si>
    <t>2800790-1-1.mxf</t>
  </si>
  <si>
    <t>2800791-1-1.mxf</t>
  </si>
  <si>
    <t>2800792-1-1.mxf</t>
  </si>
  <si>
    <t>2800793-1-1.mxf</t>
  </si>
  <si>
    <t>2800794-1-1.mxf</t>
  </si>
  <si>
    <t>2800795-1-1.mxf</t>
  </si>
  <si>
    <t>2800796-1-1.mxf</t>
  </si>
  <si>
    <t>2800797-1-1.mxf</t>
  </si>
  <si>
    <t>2800798-1-1.mxf</t>
  </si>
  <si>
    <t>2800799-1-1.mxf</t>
  </si>
  <si>
    <t>2800800-1-1.mxf</t>
  </si>
  <si>
    <t>2800801-1-1.mxf</t>
  </si>
  <si>
    <t>2800802-1-1.mxf</t>
  </si>
  <si>
    <t>2800803-1-1.mxf</t>
  </si>
  <si>
    <t>2800804-1-1.mxf</t>
  </si>
  <si>
    <t>2800805-1-1.mxf</t>
  </si>
  <si>
    <t>2800806-1-1.mxf</t>
  </si>
  <si>
    <t>2800807-1-1.mxf</t>
  </si>
  <si>
    <t>2800808-1-1.mxf</t>
  </si>
  <si>
    <t>2800809-1-1.mxf</t>
  </si>
  <si>
    <t>2807102-1-1.mxf</t>
  </si>
  <si>
    <t>2807103-1-1.mxf</t>
  </si>
  <si>
    <t>2800810-1-1.mxf</t>
  </si>
  <si>
    <t>2807104-1-1.mxf</t>
  </si>
  <si>
    <t>2807105-1-1.mxf</t>
  </si>
  <si>
    <t>2807106-1-1.mxf</t>
  </si>
  <si>
    <t>2807107-1-1.mxf</t>
  </si>
  <si>
    <t>2807108-1-1.mxf</t>
  </si>
  <si>
    <t>2807109-1-1.mxf</t>
  </si>
  <si>
    <t>2807110-1-1.mxf</t>
  </si>
  <si>
    <t>2807111-1-1.mxf</t>
  </si>
  <si>
    <t>2807112-1-1.mxf</t>
  </si>
  <si>
    <t>2807113-1-1.mxf</t>
  </si>
  <si>
    <t>2807114-1-1.mxf</t>
  </si>
  <si>
    <t>2807115-1-1.mxf</t>
  </si>
  <si>
    <t>2807116-1-1.mxf</t>
  </si>
  <si>
    <t>2807117-1-1.mxf</t>
  </si>
  <si>
    <t>2800811-1-1.mxf</t>
  </si>
  <si>
    <t>2807118-1-1.mxf</t>
  </si>
  <si>
    <t>2807119-1-1.mxf</t>
  </si>
  <si>
    <t>2807120-1-1.mxf</t>
  </si>
  <si>
    <t>2807121-1-1.mxf</t>
  </si>
  <si>
    <t>2807122-1-1.mxf</t>
  </si>
  <si>
    <t>2800812-1-1.mxf</t>
  </si>
  <si>
    <t>2800813-1-1.mxf</t>
  </si>
  <si>
    <t>2800814-1-1.mxf</t>
  </si>
  <si>
    <t>2800815-1-1.mxf</t>
  </si>
  <si>
    <t>2800816-1-1.mxf</t>
  </si>
  <si>
    <t>2800817-1-1.mxf</t>
  </si>
  <si>
    <t>2800818-1-1.mxf</t>
  </si>
  <si>
    <t>2800819-1-1.mxf</t>
  </si>
  <si>
    <t>2800820-1-1.mxf</t>
  </si>
  <si>
    <t>2800821-1-1.mxf</t>
  </si>
  <si>
    <t>2800822-1-1.mxf</t>
  </si>
  <si>
    <t>2800823-1-1.mxf</t>
  </si>
  <si>
    <t>2800824-1-1.mxf</t>
  </si>
  <si>
    <t>2800825-1-1.mxf</t>
  </si>
  <si>
    <t>2800826-1-1.mxf</t>
  </si>
  <si>
    <t>2800827-1-1.mxf</t>
  </si>
  <si>
    <t>2800828-1-1.mxf</t>
  </si>
  <si>
    <t>2800829-1-1.mxf</t>
  </si>
  <si>
    <t>2800830-1-1.mxf</t>
  </si>
  <si>
    <t>2800831-1-1.mxf</t>
  </si>
  <si>
    <t>2800832-1-1.mxf</t>
  </si>
  <si>
    <t>2800833-1-1.mxf</t>
  </si>
  <si>
    <t>2800834-1-1.mxf</t>
  </si>
  <si>
    <t>2800835-1-1.mxf</t>
  </si>
  <si>
    <t>2808440-1-1.mxf</t>
  </si>
  <si>
    <t>2807123-1-1.mxf</t>
  </si>
  <si>
    <t>2807124-1-1.mxf</t>
  </si>
  <si>
    <t>2807125-1-1.mxf</t>
  </si>
  <si>
    <t>2807126-1-1.mxf</t>
  </si>
  <si>
    <t>2807127-1-1.mxf</t>
  </si>
  <si>
    <t>2807128-1-1.mxf</t>
  </si>
  <si>
    <t>2807129-1-1.mxf</t>
  </si>
  <si>
    <t>2807130-1-1.mxf</t>
  </si>
  <si>
    <t>2807131-1-1.mxf</t>
  </si>
  <si>
    <t>2807132-1-1.mxf</t>
  </si>
  <si>
    <t>2807133-1-1.mxf</t>
  </si>
  <si>
    <t>2807134-1-1.mxf</t>
  </si>
  <si>
    <t>2800836-1-1.mxf</t>
  </si>
  <si>
    <t>2800837-1-1.mxf</t>
  </si>
  <si>
    <t>2800838-1-1.mxf</t>
  </si>
  <si>
    <t>2800839-1-1.mxf</t>
  </si>
  <si>
    <t>2800840-1-1.mxf</t>
  </si>
  <si>
    <t>2800841-1-1.mxf</t>
  </si>
  <si>
    <t>2800842-1-1.mxf</t>
  </si>
  <si>
    <t>2800843-1-1.mxf</t>
  </si>
  <si>
    <t>2800844-1-1.mxf</t>
  </si>
  <si>
    <t>2800845-1-1.mxf</t>
  </si>
  <si>
    <t>2800846-1-1.mxf</t>
  </si>
  <si>
    <t>2800847-1-1.mxf</t>
  </si>
  <si>
    <t>2800848-1-1.mxf</t>
  </si>
  <si>
    <t>2800849-1-1.mxf</t>
  </si>
  <si>
    <t>2800850-1-1.mxf</t>
  </si>
  <si>
    <t>2800851-1-1.mxf</t>
  </si>
  <si>
    <t>2800852-1-1.mxf</t>
  </si>
  <si>
    <t>2800853-1-1.mxf</t>
  </si>
  <si>
    <t>2800854-1-1.mxf</t>
  </si>
  <si>
    <t>2800855-1-1.mxf</t>
  </si>
  <si>
    <t>2800856-1-1.mxf</t>
  </si>
  <si>
    <t>2800857-1-1.mxf</t>
  </si>
  <si>
    <t>2800858-1-1.mxf</t>
  </si>
  <si>
    <t>2800859-1-1.mxf</t>
  </si>
  <si>
    <t>2808439-1-1.mxf</t>
  </si>
  <si>
    <t>2800860-1-1.mxf</t>
  </si>
  <si>
    <t>2800861-1-1.mxf</t>
  </si>
  <si>
    <t>2800862-1-1.mxf</t>
  </si>
  <si>
    <t>2800863-1-1.mxf</t>
  </si>
  <si>
    <t>2800864-1-1.mxf</t>
  </si>
  <si>
    <t>2800865-1-1.mxf</t>
  </si>
  <si>
    <t>2800866-1-1.mxf</t>
  </si>
  <si>
    <t>2800867-1-1.mxf</t>
  </si>
  <si>
    <t>2800868-1-1.mxf</t>
  </si>
  <si>
    <t>2800869-1-1.mxf</t>
  </si>
  <si>
    <t>2800870-1-1.mxf</t>
  </si>
  <si>
    <t>2800871-1-1.mxf</t>
  </si>
  <si>
    <t>2800872-1-1.mxf</t>
  </si>
  <si>
    <t>2800873-1-1.mxf</t>
  </si>
  <si>
    <t>2800874-1-1.mxf</t>
  </si>
  <si>
    <t>2800875-1-1.mxf</t>
  </si>
  <si>
    <t>2800876-1-1.mxf</t>
  </si>
  <si>
    <t>2800877-1-1.mxf</t>
  </si>
  <si>
    <t>2800878-1-1.mxf</t>
  </si>
  <si>
    <t>2800879-1-1.mxf</t>
  </si>
  <si>
    <t>2800880-1-1.mxf</t>
  </si>
  <si>
    <t>2800881-1-1.mxf</t>
  </si>
  <si>
    <t>2800882-1-1.mxf</t>
  </si>
  <si>
    <t>2800883-1-1.mxf</t>
  </si>
  <si>
    <t>2800884-1-1.mxf</t>
  </si>
  <si>
    <t>2800885-1-1.mxf</t>
  </si>
  <si>
    <t>2800886-1-1.mxf</t>
  </si>
  <si>
    <t>2800887-1-1.mxf</t>
  </si>
  <si>
    <t>2800888-1-1.mxf</t>
  </si>
  <si>
    <t>2800889-1-1.mxf</t>
  </si>
  <si>
    <t>2800890-1-1.mxf</t>
  </si>
  <si>
    <t>2800891-1-1.mxf</t>
  </si>
  <si>
    <t>2800892-1-1.mxf</t>
  </si>
  <si>
    <t>2800893-1-1.mxf</t>
  </si>
  <si>
    <t>2800894-1-1.mxf</t>
  </si>
  <si>
    <t>2800895-1-1.mxf</t>
  </si>
  <si>
    <t>2800896-1-1.mxf</t>
  </si>
  <si>
    <t>2800897-1-1.mxf</t>
  </si>
  <si>
    <t>2800898-1-1.mxf</t>
  </si>
  <si>
    <t>2807135-1-1.mxf</t>
  </si>
  <si>
    <t>2807136-1-1.mxf</t>
  </si>
  <si>
    <t>2807137-1-1.mxf</t>
  </si>
  <si>
    <t>2807138-1-1.mxf</t>
  </si>
  <si>
    <t>2807139-1-1.mxf</t>
  </si>
  <si>
    <t>2807140-1-1.mxf</t>
  </si>
  <si>
    <t>2807141-1-1.mxf</t>
  </si>
  <si>
    <t>2807142-1-1.mxf</t>
  </si>
  <si>
    <t>2807143-1-1.mxf</t>
  </si>
  <si>
    <t>2807144-1-1.mxf</t>
  </si>
  <si>
    <t>2807145-1-1.mxf</t>
  </si>
  <si>
    <t>2807146-1-1.mxf</t>
  </si>
  <si>
    <t>2806337-1-1.mxf</t>
  </si>
  <si>
    <t>2806338-1-1.mxf</t>
  </si>
  <si>
    <t>2806339-1-1.mxf</t>
  </si>
  <si>
    <t>2807147-1-1.mxf</t>
  </si>
  <si>
    <t>2807148-1-1.mxf</t>
  </si>
  <si>
    <t>2807149-1-1.mxf</t>
  </si>
  <si>
    <t>2807150-1-1.mxf</t>
  </si>
  <si>
    <t>2807151-1-1.mxf</t>
  </si>
  <si>
    <t>2807152-1-1.mxf</t>
  </si>
  <si>
    <t>2807153-1-1.mxf</t>
  </si>
  <si>
    <t>2807154-1-1.mxf</t>
  </si>
  <si>
    <t>2807155-1-1.mxf</t>
  </si>
  <si>
    <t>2807156-1-1.mxf</t>
  </si>
  <si>
    <t>2807157-1-1.mxf</t>
  </si>
  <si>
    <t>2807158-1-1.mxf</t>
  </si>
  <si>
    <t>2807159-1-1.mxf</t>
  </si>
  <si>
    <t>2807160-1-1.mxf</t>
  </si>
  <si>
    <t>2807161-1-1.mxf</t>
  </si>
  <si>
    <t>2807162-1-1.mxf</t>
  </si>
  <si>
    <t>2807163-1-1.mxf</t>
  </si>
  <si>
    <t>2807164-1-1.mxf</t>
  </si>
  <si>
    <t>2807165-1-1.mxf</t>
  </si>
  <si>
    <t>2807166-1-1.mxf</t>
  </si>
  <si>
    <t>2807167-1-1.mxf</t>
  </si>
  <si>
    <t>2807168-1-1.mxf</t>
  </si>
  <si>
    <t>2807169-1-1.mxf</t>
  </si>
  <si>
    <t>2807170-1-1.mxf</t>
  </si>
  <si>
    <t>2807171-1-1.mxf</t>
  </si>
  <si>
    <t>2807172-1-1.mxf</t>
  </si>
  <si>
    <t>2807173-1-1.mxf</t>
  </si>
  <si>
    <t>2800899-1-1.mxf</t>
  </si>
  <si>
    <t>2807174-1-1.mxf</t>
  </si>
  <si>
    <t>2807175-1-1.mxf</t>
  </si>
  <si>
    <t>2807176-1-1.mxf</t>
  </si>
  <si>
    <t>2807177-1-1.mxf</t>
  </si>
  <si>
    <t>2807178-1-1.mxf</t>
  </si>
  <si>
    <t>2807179-1-1.mxf</t>
  </si>
  <si>
    <t>2807180-1-1.mxf</t>
  </si>
  <si>
    <t>2807181-1-1.mxf</t>
  </si>
  <si>
    <t>2807182-1-1.mxf</t>
  </si>
  <si>
    <t>2800900-1-1.mxf</t>
  </si>
  <si>
    <t>2800901-1-1.mxf</t>
  </si>
  <si>
    <t>2808438-1-1.mxf</t>
  </si>
  <si>
    <t>2806340-1-1.mxf</t>
  </si>
  <si>
    <t>2800902-1-1.mxf</t>
  </si>
  <si>
    <t>2804485-1-1.mxf</t>
  </si>
  <si>
    <t>2804486-1-1.mxf</t>
  </si>
  <si>
    <t>2800903-1-1.mxf</t>
  </si>
  <si>
    <t>2806341-1-1.mxf</t>
  </si>
  <si>
    <t>2800904-1-1.mxf</t>
  </si>
  <si>
    <t>2800905-1-1.mxf</t>
  </si>
  <si>
    <t>2800906-1-1.mxf</t>
  </si>
  <si>
    <t>2800907-1-1.mxf</t>
  </si>
  <si>
    <t>2800908-1-1.mxf</t>
  </si>
  <si>
    <t>2807183-1-1.mxf</t>
  </si>
  <si>
    <t>2807184-1-1.mxf</t>
  </si>
  <si>
    <t>2807185-1-1.mxf</t>
  </si>
  <si>
    <t>2807186-1-1.mxf</t>
  </si>
  <si>
    <t>2807187-1-1.mxf</t>
  </si>
  <si>
    <t>2807188-1-1.mxf</t>
  </si>
  <si>
    <t>2807189-1-1.mxf</t>
  </si>
  <si>
    <t>2807190-1-1.mxf</t>
  </si>
  <si>
    <t>2807191-1-1.mxf</t>
  </si>
  <si>
    <t>2807192-1-1.mxf</t>
  </si>
  <si>
    <t>2807193-1-1.mxf</t>
  </si>
  <si>
    <t>2807194-1-1.mxf</t>
  </si>
  <si>
    <t>2807195-1-1.mxf</t>
  </si>
  <si>
    <t>2807196-1-1.mxf</t>
  </si>
  <si>
    <t>2807197-1-1.mxf</t>
  </si>
  <si>
    <t>2807198-1-1.mxf</t>
  </si>
  <si>
    <t>2807199-1-1.mxf</t>
  </si>
  <si>
    <t>2807200-1-1.mxf</t>
  </si>
  <si>
    <t>2807201-1-1.mxf</t>
  </si>
  <si>
    <t>2807202-1-1.mxf</t>
  </si>
  <si>
    <t>2807203-1-1.mxf</t>
  </si>
  <si>
    <t>2807204-1-1.mxf</t>
  </si>
  <si>
    <t>2807205-1-1.mxf</t>
  </si>
  <si>
    <t>2807206-1-1.mxf</t>
  </si>
  <si>
    <t>2807207-1-1.mxf</t>
  </si>
  <si>
    <t>2807208-1-1.mxf</t>
  </si>
  <si>
    <t>2807209-1-1.mxf</t>
  </si>
  <si>
    <t>2807210-1-1.mxf</t>
  </si>
  <si>
    <t>2807211-1-1.mxf</t>
  </si>
  <si>
    <t>2807212-1-1.mxf</t>
  </si>
  <si>
    <t>2807213-1-1.mxf</t>
  </si>
  <si>
    <t>2807214-1-1.mxf</t>
  </si>
  <si>
    <t>2807215-1-1.mxf</t>
  </si>
  <si>
    <t>2807216-1-1.mxf</t>
  </si>
  <si>
    <t>2800909-1-1.mxf</t>
  </si>
  <si>
    <t>2807217-1-1.mxf</t>
  </si>
  <si>
    <t>2807218-1-1.mxf</t>
  </si>
  <si>
    <t>2807219-1-1.mxf</t>
  </si>
  <si>
    <t>2806342-1-1.mxf</t>
  </si>
  <si>
    <t>2806343-1-1.mxf</t>
  </si>
  <si>
    <t>2807220-1-1.mxf</t>
  </si>
  <si>
    <t>2807221-1-1.mxf</t>
  </si>
  <si>
    <t>2800910-1-1.mxf</t>
  </si>
  <si>
    <t>2800911-1-1.mxf</t>
  </si>
  <si>
    <t>2806344-1-1.mxf</t>
  </si>
  <si>
    <t>2806345-1-1.mxf</t>
  </si>
  <si>
    <t>2806346-1-1.mxf</t>
  </si>
  <si>
    <t>2806347-1-1.mxf</t>
  </si>
  <si>
    <t>2806348-1-1.mxf</t>
  </si>
  <si>
    <t>2806349-1-1.mxf</t>
  </si>
  <si>
    <t>2806350-1-1.mxf</t>
  </si>
  <si>
    <t>2806351-1-1.mxf</t>
  </si>
  <si>
    <t>2806352-1-1.mxf</t>
  </si>
  <si>
    <t>2806353-1-1.mxf</t>
  </si>
  <si>
    <t>2806354-1-1.mxf</t>
  </si>
  <si>
    <t>2806355-1-1.mxf</t>
  </si>
  <si>
    <t>2807222-1-1.mxf</t>
  </si>
  <si>
    <t>2806356-1-1.mxf</t>
  </si>
  <si>
    <t>2806357-1-1.mxf</t>
  </si>
  <si>
    <t>2806358-1-1.mxf</t>
  </si>
  <si>
    <t>2806359-1-1.mxf</t>
  </si>
  <si>
    <t>2806360-1-1.mxf</t>
  </si>
  <si>
    <t>2806361-1-1.mxf</t>
  </si>
  <si>
    <t>2806362-1-1.mxf</t>
  </si>
  <si>
    <t>2806363-1-1.mxf</t>
  </si>
  <si>
    <t>2807486-1-1.mxf</t>
  </si>
  <si>
    <t>2807487-1-1.mxf</t>
  </si>
  <si>
    <t>2807489-1-1.mxf</t>
  </si>
  <si>
    <t>2807223-1-1.mxf</t>
  </si>
  <si>
    <t>2806364-1-1.mxf</t>
  </si>
  <si>
    <t>2806365-1-1.mxf</t>
  </si>
  <si>
    <t>2806366-1-1.mxf</t>
  </si>
  <si>
    <t>2806367-1-1.mxf</t>
  </si>
  <si>
    <t>2806368-1-1.mxf</t>
  </si>
  <si>
    <t>2806369-1-1.mxf</t>
  </si>
  <si>
    <t>2806370-1-1.mxf</t>
  </si>
  <si>
    <t>2806371-1-1.mxf</t>
  </si>
  <si>
    <t>2806372-1-1.mxf</t>
  </si>
  <si>
    <t>2806373-1-1.mxf</t>
  </si>
  <si>
    <t>2806374-1-1.mxf</t>
  </si>
  <si>
    <t>2806375-1-1.mxf</t>
  </si>
  <si>
    <t>2806376-1-1.mxf</t>
  </si>
  <si>
    <t>2806377-1-1.mxf</t>
  </si>
  <si>
    <t>2806378-1-1.mxf</t>
  </si>
  <si>
    <t>2806379-1-1.mxf</t>
  </si>
  <si>
    <t>2807224-1-1.mxf</t>
  </si>
  <si>
    <t>2807225-1-1.mxf</t>
  </si>
  <si>
    <t>2806380-1-1.mxf</t>
  </si>
  <si>
    <t>2806381-1-1.mxf</t>
  </si>
  <si>
    <t>2806382-1-1.mxf</t>
  </si>
  <si>
    <t>2806383-1-1.mxf</t>
  </si>
  <si>
    <t>2800912-1-1.mxf</t>
  </si>
  <si>
    <t>2800913-1-1.mxf</t>
  </si>
  <si>
    <t>2806384-1-1.mxf</t>
  </si>
  <si>
    <t>2806385-1-1.mxf</t>
  </si>
  <si>
    <t>2800914-1-1.mxf</t>
  </si>
  <si>
    <t>2806386-1-1.mxf</t>
  </si>
  <si>
    <t>2806387-1-1.mxf</t>
  </si>
  <si>
    <t>2806388-1-1.mxf</t>
  </si>
  <si>
    <t>2806389-1-1.mxf</t>
  </si>
  <si>
    <t>2806390-1-1.mxf</t>
  </si>
  <si>
    <t>2806391-1-1.mxf</t>
  </si>
  <si>
    <t>2806392-1-1.mxf</t>
  </si>
  <si>
    <t>2806393-1-1.mxf</t>
  </si>
  <si>
    <t>2806394-1-1.mxf</t>
  </si>
  <si>
    <t>2806395-1-1.mxf</t>
  </si>
  <si>
    <t>2807226-1-1.mxf</t>
  </si>
  <si>
    <t>2807227-1-1.mxf</t>
  </si>
  <si>
    <t>2807228-1-1.mxf</t>
  </si>
  <si>
    <t>2807229-1-1.mxf</t>
  </si>
  <si>
    <t>2807230-1-1.mxf</t>
  </si>
  <si>
    <t>2807231-1-1.mxf</t>
  </si>
  <si>
    <t>2807232-1-1.mxf</t>
  </si>
  <si>
    <t>2807233-1-1.mxf</t>
  </si>
  <si>
    <t>2807236-1-1.mxf</t>
  </si>
  <si>
    <t>2806396-1-1.mxf</t>
  </si>
  <si>
    <t>2806397-1-1.mxf</t>
  </si>
  <si>
    <t>2806398-1-1.mxf</t>
  </si>
  <si>
    <t>2806399-1-1.mxf</t>
  </si>
  <si>
    <t>2806400-1-1.mxf</t>
  </si>
  <si>
    <t>2806401-1-1.mxf</t>
  </si>
  <si>
    <t>2806402-1-1.mxf</t>
  </si>
  <si>
    <t>2806403-1-1.mxf</t>
  </si>
  <si>
    <t>2806404-1-1.mxf</t>
  </si>
  <si>
    <t>2806405-1-1.mxf</t>
  </si>
  <si>
    <t>2806406-1-1.mxf</t>
  </si>
  <si>
    <t>2806407-1-1.mxf</t>
  </si>
  <si>
    <t>2806408-1-1.mxf</t>
  </si>
  <si>
    <t>2806409-1-1.mxf</t>
  </si>
  <si>
    <t>2806410-1-1.mxf</t>
  </si>
  <si>
    <t>2806411-1-1.mxf</t>
  </si>
  <si>
    <t>2806412-1-1.mxf</t>
  </si>
  <si>
    <t>2806413-1-1.mxf</t>
  </si>
  <si>
    <t>2806414-1-1.mxf</t>
  </si>
  <si>
    <t>2806415-1-1.mxf</t>
  </si>
  <si>
    <t>2806416-1-1.mxf</t>
  </si>
  <si>
    <t>2806417-1-1.mxf</t>
  </si>
  <si>
    <t>2806418-1-1.mxf</t>
  </si>
  <si>
    <t>2807237-1-1.mxf</t>
  </si>
  <si>
    <t>2806419-1-1.mxf</t>
  </si>
  <si>
    <t>2806420-1-1.mxf</t>
  </si>
  <si>
    <t>2806421-1-1.mxf</t>
  </si>
  <si>
    <t>2806422-1-1.mxf</t>
  </si>
  <si>
    <t>2806423-1-1.mxf</t>
  </si>
  <si>
    <t>2806424-1-1.mxf</t>
  </si>
  <si>
    <t>2806425-1-1.mxf</t>
  </si>
  <si>
    <t>2806426-1-1.mxf</t>
  </si>
  <si>
    <t>2806427-1-1.mxf</t>
  </si>
  <si>
    <t>2806428-1-1.mxf</t>
  </si>
  <si>
    <t>2806429-1-1.mxf</t>
  </si>
  <si>
    <t>2806430-1-1.mxf</t>
  </si>
  <si>
    <t>2807479-1-1.mxf</t>
  </si>
  <si>
    <t>2806431-1-1.mxf</t>
  </si>
  <si>
    <t>2806432-1-1.mxf</t>
  </si>
  <si>
    <t>2806433-1-1.mxf</t>
  </si>
  <si>
    <t>2807238-1-1.mxf</t>
  </si>
  <si>
    <t>2806434-1-1.mxf</t>
  </si>
  <si>
    <t>2807239-1-1.mxf</t>
  </si>
  <si>
    <t>2807240-1-1.mxf</t>
  </si>
  <si>
    <t>2807241-1-1.mxf</t>
  </si>
  <si>
    <t>2807242-1-1.mxf</t>
  </si>
  <si>
    <t>2807243-1-1.mxf</t>
  </si>
  <si>
    <t>2807244-1-1.mxf</t>
  </si>
  <si>
    <t>2807245-1-1.mxf</t>
  </si>
  <si>
    <t>2807246-1-1.mxf</t>
  </si>
  <si>
    <t>2807247-1-1.mxf</t>
  </si>
  <si>
    <t>2807248-1-1.mxf</t>
  </si>
  <si>
    <t>2807249-1-1.mxf</t>
  </si>
  <si>
    <t>2807250-1-1.mxf</t>
  </si>
  <si>
    <t>2807251-1-1.mxf</t>
  </si>
  <si>
    <t>2807252-1-1.mxf</t>
  </si>
  <si>
    <t>2807253-1-1.mxf</t>
  </si>
  <si>
    <t>2807254-1-1.mxf</t>
  </si>
  <si>
    <t>2807255-1-1.mxf</t>
  </si>
  <si>
    <t>2807256-1-1.mxf</t>
  </si>
  <si>
    <t>2807257-1-1.mxf</t>
  </si>
  <si>
    <t>2807258-1-1.mxf</t>
  </si>
  <si>
    <t>2807259-1-1.mxf</t>
  </si>
  <si>
    <t>2807260-1-1.mxf</t>
  </si>
  <si>
    <t>2807261-1-1.mxf</t>
  </si>
  <si>
    <t>2807262-1-1.mxf</t>
  </si>
  <si>
    <t>2806435-1-1.mxf</t>
  </si>
  <si>
    <t>2807263-1-1.mxf</t>
  </si>
  <si>
    <t>2807264-1-1.mxf</t>
  </si>
  <si>
    <t>2806436-1-1.mxf</t>
  </si>
  <si>
    <t>2806437-1-1.mxf</t>
  </si>
  <si>
    <t>2806438-1-1.mxf</t>
  </si>
  <si>
    <t>2806439-1-1.mxf</t>
  </si>
  <si>
    <t>2806440-1-1.mxf</t>
  </si>
  <si>
    <t>2807265-1-1.mxf</t>
  </si>
  <si>
    <t>2807266-1-1.mxf</t>
  </si>
  <si>
    <t>2807267-1-1.mxf</t>
  </si>
  <si>
    <t>2807268-1-1.mxf</t>
  </si>
  <si>
    <t>2806441-1-1.mxf</t>
  </si>
  <si>
    <t>2806442-1-1.mxf</t>
  </si>
  <si>
    <t>2806443-1-1.mxf</t>
  </si>
  <si>
    <t>2806445-1-1.mxf</t>
  </si>
  <si>
    <t>2807269-1-1.mxf</t>
  </si>
  <si>
    <t>2807270-1-1.mxf</t>
  </si>
  <si>
    <t>2807271-1-1.mxf</t>
  </si>
  <si>
    <t>2807272-1-1.mxf</t>
  </si>
  <si>
    <t>2806446-1-1.mxf</t>
  </si>
  <si>
    <t>2806447-1-1.mxf</t>
  </si>
  <si>
    <t>2806448-1-1.mxf</t>
  </si>
  <si>
    <t>2806449-1-1.mxf</t>
  </si>
  <si>
    <t>2807273-1-1.mxf</t>
  </si>
  <si>
    <t>2806450-1-1.mxf</t>
  </si>
  <si>
    <t>2806451-1-1.mxf</t>
  </si>
  <si>
    <t>2806452-1-1.mxf</t>
  </si>
  <si>
    <t>2806453-1-1.mxf</t>
  </si>
  <si>
    <t>2806454-1-1.mxf</t>
  </si>
  <si>
    <t>2806455-1-1.mxf</t>
  </si>
  <si>
    <t>2806456-1-1.mxf</t>
  </si>
  <si>
    <t>2806457-1-1.mxf</t>
  </si>
  <si>
    <t>2806458-1-1.mxf</t>
  </si>
  <si>
    <t>2806459-1-1.mxf</t>
  </si>
  <si>
    <t>2806460-1-1.mxf</t>
  </si>
  <si>
    <t>2806461-1-1.mxf</t>
  </si>
  <si>
    <t>2806462-1-1.mxf</t>
  </si>
  <si>
    <t>2806463-1-1.mxf</t>
  </si>
  <si>
    <t>2806464-1-1.mxf</t>
  </si>
  <si>
    <t>2806465-1-1.mxf</t>
  </si>
  <si>
    <t>2806466-1-1.mxf</t>
  </si>
  <si>
    <t>2806467-1-1.mxf</t>
  </si>
  <si>
    <t>2806468-1-1.mxf</t>
  </si>
  <si>
    <t>2807274-1-1.mxf</t>
  </si>
  <si>
    <t>2806469-1-1.mxf</t>
  </si>
  <si>
    <t>2806470-1-1.mxf</t>
  </si>
  <si>
    <t>2806471-1-1.mxf</t>
  </si>
  <si>
    <t>2806472-1-1.mxf</t>
  </si>
  <si>
    <t>2806473-1-1.mxf</t>
  </si>
  <si>
    <t>2806474-1-1.mxf</t>
  </si>
  <si>
    <t>2806475-1-1.mxf</t>
  </si>
  <si>
    <t>2806476-1-1.mxf</t>
  </si>
  <si>
    <t>2806477-1-1.mxf</t>
  </si>
  <si>
    <t>2806478-1-1.mxf</t>
  </si>
  <si>
    <t>2806479-1-1.mxf</t>
  </si>
  <si>
    <t>2806480-1-1.mxf</t>
  </si>
  <si>
    <t>2806481-1-1.mxf</t>
  </si>
  <si>
    <t>2806482-1-1.mxf</t>
  </si>
  <si>
    <t>2806483-1-1.mxf</t>
  </si>
  <si>
    <t>2806484-1-1.mxf</t>
  </si>
  <si>
    <t>2806485-1-1.mxf</t>
  </si>
  <si>
    <t>2806486-1-1.mxf</t>
  </si>
  <si>
    <t>2806487-1-1.mxf</t>
  </si>
  <si>
    <t>2806488-1-1.mxf</t>
  </si>
  <si>
    <t>2806489-1-1.mxf</t>
  </si>
  <si>
    <t>2806490-1-1.mxf</t>
  </si>
  <si>
    <t>2806491-1-1.mxf</t>
  </si>
  <si>
    <t>2806492-1-1.mxf</t>
  </si>
  <si>
    <t>2806493-1-1.mxf</t>
  </si>
  <si>
    <t>2806494-1-1.mxf</t>
  </si>
  <si>
    <t>2806495-1-1.mxf</t>
  </si>
  <si>
    <t>2806496-1-1.mxf</t>
  </si>
  <si>
    <t>2806497-1-1.mxf</t>
  </si>
  <si>
    <t>2806498-1-1.mxf</t>
  </si>
  <si>
    <t>2806499-1-1.mxf</t>
  </si>
  <si>
    <t>2806500-1-1.mxf</t>
  </si>
  <si>
    <t>2806501-1-1.mxf</t>
  </si>
  <si>
    <t>2806502-1-1.mxf</t>
  </si>
  <si>
    <t>2806503-1-1.mxf</t>
  </si>
  <si>
    <t>2806504-1-1.mxf</t>
  </si>
  <si>
    <t>2806505-1-1.mxf</t>
  </si>
  <si>
    <t>2806506-1-1.mxf</t>
  </si>
  <si>
    <t>2806507-1-1.mxf</t>
  </si>
  <si>
    <t>2806508-1-1.mxf</t>
  </si>
  <si>
    <t>2806509-1-1.mxf</t>
  </si>
  <si>
    <t>2806510-1-1.mxf</t>
  </si>
  <si>
    <t>2806511-1-1.mxf</t>
  </si>
  <si>
    <t>2806512-1-1.mxf</t>
  </si>
  <si>
    <t>2806513-1-1.mxf</t>
  </si>
  <si>
    <t>2806514-1-1.mxf</t>
  </si>
  <si>
    <t>2806515-1-1.mxf</t>
  </si>
  <si>
    <t>2806516-1-1.mxf</t>
  </si>
  <si>
    <t>2806517-1-1.mxf</t>
  </si>
  <si>
    <t>2806518-1-1.mxf</t>
  </si>
  <si>
    <t>2806519-1-1.mxf</t>
  </si>
  <si>
    <t>2806520-1-1.mxf</t>
  </si>
  <si>
    <t>2806521-1-1.mxf</t>
  </si>
  <si>
    <t>2806522-1-1.mxf</t>
  </si>
  <si>
    <t>2806523-1-1.mxf</t>
  </si>
  <si>
    <t>2806524-1-1.mxf</t>
  </si>
  <si>
    <t>2806525-1-1.mxf</t>
  </si>
  <si>
    <t>2806526-1-1.mxf</t>
  </si>
  <si>
    <t>2806527-1-1.mxf</t>
  </si>
  <si>
    <t>2806528-1-1.mxf</t>
  </si>
  <si>
    <t>2806529-1-1.mxf</t>
  </si>
  <si>
    <t>2806530-1-1.mxf</t>
  </si>
  <si>
    <t>2806531-1-1.mxf</t>
  </si>
  <si>
    <t>2806532-1-1.mxf</t>
  </si>
  <si>
    <t>2806533-1-1.mxf</t>
  </si>
  <si>
    <t>2807493-1-1.mxf</t>
  </si>
  <si>
    <t>2806534-1-1.mxf</t>
  </si>
  <si>
    <t>2806535-1-1.mxf</t>
  </si>
  <si>
    <t>2806536-1-1.mxf</t>
  </si>
  <si>
    <t>2806537-1-1.mxf</t>
  </si>
  <si>
    <t>2806538-1-1.mxf</t>
  </si>
  <si>
    <t>2806539-1-1.mxf</t>
  </si>
  <si>
    <t>2806540-1-1.mxf</t>
  </si>
  <si>
    <t>2806541-1-1.mxf</t>
  </si>
  <si>
    <t>2806542-1-1.mxf</t>
  </si>
  <si>
    <t>2806543-1-1.mxf</t>
  </si>
  <si>
    <t>2806544-1-1.mxf</t>
  </si>
  <si>
    <t>2806545-1-1.mxf</t>
  </si>
  <si>
    <t>2806546-1-1.mxf</t>
  </si>
  <si>
    <t>2806547-1-1.mxf</t>
  </si>
  <si>
    <t>2806548-1-1.mxf</t>
  </si>
  <si>
    <t>2806549-1-1.mxf</t>
  </si>
  <si>
    <t>2806550-1-1.mxf</t>
  </si>
  <si>
    <t>2806551-1-1.mxf</t>
  </si>
  <si>
    <t>2806552-1-1.mxf</t>
  </si>
  <si>
    <t>2806553-1-1.mxf</t>
  </si>
  <si>
    <t>2806554-1-1.mxf</t>
  </si>
  <si>
    <t>2806555-1-1.mxf</t>
  </si>
  <si>
    <t>2806556-1-1.mxf</t>
  </si>
  <si>
    <t>2806557-1-1.mxf</t>
  </si>
  <si>
    <t>2806558-1-1.mxf</t>
  </si>
  <si>
    <t>2806559-1-1.mxf</t>
  </si>
  <si>
    <t>2806560-1-1.mxf</t>
  </si>
  <si>
    <t>2806561-1-1.mxf</t>
  </si>
  <si>
    <t>2806562-1-1.mxf</t>
  </si>
  <si>
    <t>2806563-1-1.mxf</t>
  </si>
  <si>
    <t>2806565-1-1.mxf</t>
  </si>
  <si>
    <t>2806566-1-1.mxf</t>
  </si>
  <si>
    <t>2806567-1-1.mxf</t>
  </si>
  <si>
    <t>2806568-1-1.mxf</t>
  </si>
  <si>
    <t>2806569-1-1.mxf</t>
  </si>
  <si>
    <t>2806570-1-1.mxf</t>
  </si>
  <si>
    <t>2806571-1-1.mxf</t>
  </si>
  <si>
    <t>2806572-1-1.mxf</t>
  </si>
  <si>
    <t>2806573-1-1.mxf</t>
  </si>
  <si>
    <t>2806574-1-1.mxf</t>
  </si>
  <si>
    <t>2806575-1-1.mxf</t>
  </si>
  <si>
    <t>2806576-1-1.mxf</t>
  </si>
  <si>
    <t>2806577-1-1.mxf</t>
  </si>
  <si>
    <t>2806578-1-1.mxf</t>
  </si>
  <si>
    <t>2806579-1-1.mxf</t>
  </si>
  <si>
    <t>2806580-1-1.mxf</t>
  </si>
  <si>
    <t>2806581-1-1.mxf</t>
  </si>
  <si>
    <t>2806582-1-1.mxf</t>
  </si>
  <si>
    <t>2806583-1-1.mxf</t>
  </si>
  <si>
    <t>2806584-1-1.mxf</t>
  </si>
  <si>
    <t>2806585-1-1.mxf</t>
  </si>
  <si>
    <t>2806586-1-1.mxf</t>
  </si>
  <si>
    <t>2806587-1-1.mxf</t>
  </si>
  <si>
    <t>2806588-1-1.mxf</t>
  </si>
  <si>
    <t>2806589-1-1.mxf</t>
  </si>
  <si>
    <t>2807496-1-1.mxf</t>
  </si>
  <si>
    <t>2807497-1-1.mxf</t>
  </si>
  <si>
    <t>2806590-1-1.mxf</t>
  </si>
  <si>
    <t>2806591-1-1.mxf</t>
  </si>
  <si>
    <t>2806592-1-1.mxf</t>
  </si>
  <si>
    <t>2806593-1-1.mxf</t>
  </si>
  <si>
    <t>2806594-1-1.mxf</t>
  </si>
  <si>
    <t>2806595-1-1.mxf</t>
  </si>
  <si>
    <t>2806596-1-1.mxf</t>
  </si>
  <si>
    <t>2806597-1-1.mxf</t>
  </si>
  <si>
    <t>2806598-1-1.mxf</t>
  </si>
  <si>
    <t>2806599-1-1.mxf</t>
  </si>
  <si>
    <t>2806600-1-1.mxf</t>
  </si>
  <si>
    <t>2806601-1-1.mxf</t>
  </si>
  <si>
    <t>2806602-1-1.mxf</t>
  </si>
  <si>
    <t>2806603-1-1.mxf</t>
  </si>
  <si>
    <t>2806604-1-1.mxf</t>
  </si>
  <si>
    <t>2806605-1-1.mxf</t>
  </si>
  <si>
    <t>2806606-1-1.mxf</t>
  </si>
  <si>
    <t>2806607-1-1.mxf</t>
  </si>
  <si>
    <t>2806608-1-1.mxf</t>
  </si>
  <si>
    <t>2806609-1-1.mxf</t>
  </si>
  <si>
    <t>2806610-1-1.mxf</t>
  </si>
  <si>
    <t>2806611-1-1.mxf</t>
  </si>
  <si>
    <t>2806612-1-1.mxf</t>
  </si>
  <si>
    <t>2806613-1-1.mxf</t>
  </si>
  <si>
    <t>2806614-1-1.mxf</t>
  </si>
  <si>
    <t>2806615-1-1.mxf</t>
  </si>
  <si>
    <t>2806616-1-1.mxf</t>
  </si>
  <si>
    <t>2806617-1-1.mxf</t>
  </si>
  <si>
    <t>2806618-1-1.mxf</t>
  </si>
  <si>
    <t>2806619-1-1.mxf</t>
  </si>
  <si>
    <t>2806620-1-1.mxf</t>
  </si>
  <si>
    <t>2806621-1-1.mxf</t>
  </si>
  <si>
    <t>2806622-1-1.mxf</t>
  </si>
  <si>
    <t>2806623-1-1.mxf</t>
  </si>
  <si>
    <t>2806624-1-1.mxf</t>
  </si>
  <si>
    <t>2806625-1-1.mxf</t>
  </si>
  <si>
    <t>2806626-1-1.mxf</t>
  </si>
  <si>
    <t>2806627-1-1.mxf</t>
  </si>
  <si>
    <t>2806628-1-1.mxf</t>
  </si>
  <si>
    <t>2806629-1-1.mxf</t>
  </si>
  <si>
    <t>2806630-1-1.mxf</t>
  </si>
  <si>
    <t>2806631-1-1.mxf</t>
  </si>
  <si>
    <t>2806632-1-1.mxf</t>
  </si>
  <si>
    <t>2806633-1-1.mxf</t>
  </si>
  <si>
    <t>2806634-1-1.mxf</t>
  </si>
  <si>
    <t>2806635-1-1.mxf</t>
  </si>
  <si>
    <t>2806636-1-1.mxf</t>
  </si>
  <si>
    <t>2806637-1-1.mxf</t>
  </si>
  <si>
    <t>2806638-1-1.mxf</t>
  </si>
  <si>
    <t>2806639-1-1.mxf</t>
  </si>
  <si>
    <t>2806640-1-1.mxf</t>
  </si>
  <si>
    <t>2806641-1-1.mxf</t>
  </si>
  <si>
    <t>2807498-1-1.mxf</t>
  </si>
  <si>
    <t>2806642-1-1.mxf</t>
  </si>
  <si>
    <t>2806643-1-1.mxf</t>
  </si>
  <si>
    <t>2806644-1-1.mxf</t>
  </si>
  <si>
    <t>2806645-1-1.mxf</t>
  </si>
  <si>
    <t>2806646-1-1.mxf</t>
  </si>
  <si>
    <t>2806647-1-1.mxf</t>
  </si>
  <si>
    <t>2806648-1-1.mxf</t>
  </si>
  <si>
    <t>2806986-1-1.mxf</t>
  </si>
  <si>
    <t>2806984-1-1.mxf</t>
  </si>
  <si>
    <t>2806983-1-1.mxf</t>
  </si>
  <si>
    <t>2806985-1-1.mxf</t>
  </si>
  <si>
    <t>2806649-1-1.mxf</t>
  </si>
  <si>
    <t>2806650-1-1.mxf</t>
  </si>
  <si>
    <t>2806651-1-1.mxf</t>
  </si>
  <si>
    <t>2806652-1-1.mxf</t>
  </si>
  <si>
    <t>2806654-1-1.mxf</t>
  </si>
  <si>
    <t>2806655-1-1.mxf</t>
  </si>
  <si>
    <t>2806656-1-1.mxf</t>
  </si>
  <si>
    <t>2806657-1-1.mxf</t>
  </si>
  <si>
    <t>2806658-1-1.mxf</t>
  </si>
  <si>
    <t>2806659-1-1.mxf</t>
  </si>
  <si>
    <t>2806660-1-1.mxf</t>
  </si>
  <si>
    <t>2806661-1-1.mxf</t>
  </si>
  <si>
    <t>2806662-1-1.mxf</t>
  </si>
  <si>
    <t>2806663-1-1.mxf</t>
  </si>
  <si>
    <t>2806664-1-1.mxf</t>
  </si>
  <si>
    <t>2806665-1-1.mxf</t>
  </si>
  <si>
    <t>2806666-1-1.mxf</t>
  </si>
  <si>
    <t>2806993-1-1.mxf</t>
  </si>
  <si>
    <t>2806667-1-1.mxf</t>
  </si>
  <si>
    <t>2806668-1-1.mxf</t>
  </si>
  <si>
    <t>2806669-1-1.mxf</t>
  </si>
  <si>
    <t>2806670-1-1.mxf</t>
  </si>
  <si>
    <t>2806671-1-1.mxf</t>
  </si>
  <si>
    <t>2806672-1-1.mxf</t>
  </si>
  <si>
    <t>2806673-1-1.mxf</t>
  </si>
  <si>
    <t>2806674-1-1.mxf</t>
  </si>
  <si>
    <t>2806675-1-1.mxf</t>
  </si>
  <si>
    <t>2806676-1-1.mxf</t>
  </si>
  <si>
    <t>2806987-1-1.mxf</t>
  </si>
  <si>
    <t>2806682-1-1.mxf</t>
  </si>
  <si>
    <t>2806683-1-1.mxf</t>
  </si>
  <si>
    <t>2806684-1-1.mxf</t>
  </si>
  <si>
    <t>2806685-1-1.mxf</t>
  </si>
  <si>
    <t>2806686-1-1.mxf</t>
  </si>
  <si>
    <t>2806687-1-1.mxf</t>
  </si>
  <si>
    <t>2806688-1-1.mxf</t>
  </si>
  <si>
    <t>2806689-1-1.mxf</t>
  </si>
  <si>
    <t>2806690-1-1.mxf</t>
  </si>
  <si>
    <t>2806691-1-1.mxf</t>
  </si>
  <si>
    <t>2806692-1-1.mxf</t>
  </si>
  <si>
    <t>2806693-1-1.mxf</t>
  </si>
  <si>
    <t>2806694-1-1.mxf</t>
  </si>
  <si>
    <t>2806695-1-1.mxf</t>
  </si>
  <si>
    <t>2806696-1-1.mxf</t>
  </si>
  <si>
    <t>2806697-1-1.mxf</t>
  </si>
  <si>
    <t>2806698-1-1.mxf</t>
  </si>
  <si>
    <t>2806699-1-1.mxf</t>
  </si>
  <si>
    <t>2806700-1-1.mxf</t>
  </si>
  <si>
    <t>2806701-1-1.mxf</t>
  </si>
  <si>
    <t>2806702-1-1.mxf</t>
  </si>
  <si>
    <t>2806703-1-1.mxf</t>
  </si>
  <si>
    <t>2806704-1-1.mxf</t>
  </si>
  <si>
    <t>2806705-1-1.mxf</t>
  </si>
  <si>
    <t>2806706-1-1.mxf</t>
  </si>
  <si>
    <t>2806707-1-1.mxf</t>
  </si>
  <si>
    <t>2806708-1-1.mxf</t>
  </si>
  <si>
    <t>2806709-1-1.mxf</t>
  </si>
  <si>
    <t>2806710-1-1.mxf</t>
  </si>
  <si>
    <t>2806711-1-1.mxf</t>
  </si>
  <si>
    <t>2806712-1-1.mxf</t>
  </si>
  <si>
    <t>2806713-1-1.mxf</t>
  </si>
  <si>
    <t>2806714-1-1.mxf</t>
  </si>
  <si>
    <t>2806715-1-1.mxf</t>
  </si>
  <si>
    <t>2806716-1-1.mxf</t>
  </si>
  <si>
    <t>2806717-1-1.mxf</t>
  </si>
  <si>
    <t>2806718-1-1.mxf</t>
  </si>
  <si>
    <t>2806719-1-1.mxf</t>
  </si>
  <si>
    <t>2806720-1-1.mxf</t>
  </si>
  <si>
    <t>2806721-1-1.mxf</t>
  </si>
  <si>
    <t>2806722-1-1.mxf</t>
  </si>
  <si>
    <t>2806723-1-1.mxf</t>
  </si>
  <si>
    <t>2806724-1-1.mxf</t>
  </si>
  <si>
    <t>2806725-1-1.mxf</t>
  </si>
  <si>
    <t>2806726-1-1.mxf</t>
  </si>
  <si>
    <t>2806727-1-1.mxf</t>
  </si>
  <si>
    <t>2806729-1-1.mxf</t>
  </si>
  <si>
    <t>2806730-1-1.mxf</t>
  </si>
  <si>
    <t>2806731-1-1.mxf</t>
  </si>
  <si>
    <t>2806732-1-1.mxf</t>
  </si>
  <si>
    <t>2806733-1-1.mxf</t>
  </si>
  <si>
    <t>2806734-1-1.mxf</t>
  </si>
  <si>
    <t>2806934-1-1.mxf</t>
  </si>
  <si>
    <t>2806735-1-1.mxf</t>
  </si>
  <si>
    <t>2806736-1-1.mxf</t>
  </si>
  <si>
    <t>2806737-1-1.mxf</t>
  </si>
  <si>
    <t>2806738-1-1.mxf</t>
  </si>
  <si>
    <t>2806739-1-1.mxf</t>
  </si>
  <si>
    <t>2807501-1-1.mxf</t>
  </si>
  <si>
    <t>2806740-1-1.mxf</t>
  </si>
  <si>
    <t>2806741-1-1.mxf</t>
  </si>
  <si>
    <t>2806742-1-1.mxf</t>
  </si>
  <si>
    <t>2806743-1-1.mxf</t>
  </si>
  <si>
    <t>2790609-1-1.mxf</t>
  </si>
  <si>
    <t>2790610-1-1.mxf</t>
  </si>
  <si>
    <t>2790611-1-1.mxf</t>
  </si>
  <si>
    <t>2790612-1-1.mxf</t>
  </si>
  <si>
    <t>2790607-1-1.mxf</t>
  </si>
  <si>
    <t>2790608-1-1.mxf</t>
  </si>
  <si>
    <t>2790422-1-1.mxf</t>
  </si>
  <si>
    <t>2790427-1-1.mxf</t>
  </si>
  <si>
    <t>2790408-1-1.mxf</t>
  </si>
  <si>
    <t>2790412-1-1.mxf</t>
  </si>
  <si>
    <t>2790411-1-1.mxf</t>
  </si>
  <si>
    <t>2790424-1-1.mxf</t>
  </si>
  <si>
    <t>2790435-1-1.mxf</t>
  </si>
  <si>
    <t>2790423-1-1.mxf</t>
  </si>
  <si>
    <t>2805983-1-1.mxf</t>
  </si>
  <si>
    <t>2790426-1-1.mxf</t>
  </si>
  <si>
    <t>2805984-1-1.mxf</t>
  </si>
  <si>
    <t>2790428-1-1.mxf</t>
  </si>
  <si>
    <t>2787090-1-1.mxf</t>
  </si>
  <si>
    <t>2790425-1-1.mxf</t>
  </si>
  <si>
    <t>2787032-1-1.mxf</t>
  </si>
  <si>
    <t>2787033-1-1.mxf</t>
  </si>
  <si>
    <t>2805660-1-1.mxf</t>
  </si>
  <si>
    <t>2805661-1-1.mxf</t>
  </si>
  <si>
    <t>2805662-1-1.mxf</t>
  </si>
  <si>
    <t>2805663-1-1.mxf</t>
  </si>
  <si>
    <t>2805664-1-1.mxf</t>
  </si>
  <si>
    <t>2787037-1-1.mxf</t>
  </si>
  <si>
    <t>2787038-1-1.mxf</t>
  </si>
  <si>
    <t>2797038-1-1.mxf</t>
  </si>
  <si>
    <t>2796959-1-1.mxf</t>
  </si>
  <si>
    <t>2787087-1-1.mxf</t>
  </si>
  <si>
    <t>2797032-1-1.mxf</t>
  </si>
  <si>
    <t>2797030-1-1.mxf</t>
  </si>
  <si>
    <t>2797041-1-1.mxf</t>
  </si>
  <si>
    <t>2797090-1-1.mxf</t>
  </si>
  <si>
    <t>2797039-1-1.mxf</t>
  </si>
  <si>
    <t>2797040-1-1.mxf</t>
  </si>
  <si>
    <t>2787227-1-1.mxf</t>
  </si>
  <si>
    <t>2790406-1-1.mxf</t>
  </si>
  <si>
    <t>2787154-1-1.mxf</t>
  </si>
  <si>
    <t>2790488-1-1.mxf</t>
  </si>
  <si>
    <t>2790489-1-1.mxf</t>
  </si>
  <si>
    <t>2790505-1-1.mxf</t>
  </si>
  <si>
    <t>2790438-1-1.mxf</t>
  </si>
  <si>
    <t>2790626-1-1.mxf</t>
  </si>
  <si>
    <t>2787082-1-1.mxf</t>
  </si>
  <si>
    <t>2787083-1-1.mxf</t>
  </si>
  <si>
    <t>2787086-1-1.mxf</t>
  </si>
  <si>
    <t>2787220-1-1.mxf</t>
  </si>
  <si>
    <t>2787218-1-1.mxf</t>
  </si>
  <si>
    <t>2787097-1-1.mxf</t>
  </si>
  <si>
    <t>2787155-1-1.mxf</t>
  </si>
  <si>
    <t>2787101-1-1.mxf</t>
  </si>
  <si>
    <t>2787117-1-1.mxf</t>
  </si>
  <si>
    <t>2787108-1-1.mxf</t>
  </si>
  <si>
    <t>2790419-1-1.mxf</t>
  </si>
  <si>
    <t>2790420-1-1.mxf</t>
  </si>
  <si>
    <t>2790432-1-1.mxf</t>
  </si>
  <si>
    <t>2790433-1-1.mxf</t>
  </si>
  <si>
    <t>2790421-1-1.mxf</t>
  </si>
  <si>
    <t>2790414-1-1.mxf</t>
  </si>
  <si>
    <t>2790415-1-1.mxf</t>
  </si>
  <si>
    <t>2790430-1-1.mxf</t>
  </si>
  <si>
    <t>2790436-1-1.mxf</t>
  </si>
  <si>
    <t>2790472-1-1.mxf</t>
  </si>
  <si>
    <t>2790627-1-1.mxf</t>
  </si>
  <si>
    <t>2790431-1-1.mxf</t>
  </si>
  <si>
    <t>2787282-1-1.mxf</t>
  </si>
  <si>
    <t>2787283-1-1.mxf</t>
  </si>
  <si>
    <t>2790437-1-1.mxf</t>
  </si>
  <si>
    <t>2790452-1-1.mxf</t>
  </si>
  <si>
    <t>2787040-1-1.mxf</t>
  </si>
  <si>
    <t>2787034-1-1.mxf</t>
  </si>
  <si>
    <t>2787035-1-1.mxf</t>
  </si>
  <si>
    <t>2787036-1-1.mxf</t>
  </si>
  <si>
    <t>2790543-1-1.mxf</t>
  </si>
  <si>
    <t>2790548-1-1.mxf</t>
  </si>
  <si>
    <t>2790553-1-1.mxf</t>
  </si>
  <si>
    <t>2790502-1-1.mxf</t>
  </si>
  <si>
    <t>2790625-1-1.mxf</t>
  </si>
  <si>
    <t>2790407-1-1.mxf</t>
  </si>
  <si>
    <t>2787221-1-1.mxf</t>
  </si>
  <si>
    <t>2790555-1-1.mxf</t>
  </si>
  <si>
    <t>2790552-1-1.mxf</t>
  </si>
  <si>
    <t>2790545-1-1.mxf</t>
  </si>
  <si>
    <t>2790544-1-1.mxf</t>
  </si>
  <si>
    <t>2790557-1-1.mxf</t>
  </si>
  <si>
    <t>2790549-1-1.mxf</t>
  </si>
  <si>
    <t>2790547-1-1.mxf</t>
  </si>
  <si>
    <t>2790554-1-1.mxf</t>
  </si>
  <si>
    <t>2790550-1-1.mxf</t>
  </si>
  <si>
    <t>2790546-1-1.mxf</t>
  </si>
  <si>
    <t>2790558-1-1.mxf</t>
  </si>
  <si>
    <t>2790556-1-1.mxf</t>
  </si>
  <si>
    <t>2790551-1-1.mxf</t>
  </si>
  <si>
    <t>2790416-1-1.mxf</t>
  </si>
  <si>
    <t>2790417-1-1.mxf</t>
  </si>
  <si>
    <t>2790418-1-1.mxf</t>
  </si>
  <si>
    <t>2790409-1-1.mxf</t>
  </si>
  <si>
    <t>2790434-1-1.mxf</t>
  </si>
  <si>
    <t>2790473-1-1.mxf</t>
  </si>
  <si>
    <t>2790403-1-1.mxf</t>
  </si>
  <si>
    <t>2790540-1-1.mxf</t>
  </si>
  <si>
    <t>2790541-1-1.mxf</t>
  </si>
  <si>
    <t>2790596-1-1.mxf</t>
  </si>
  <si>
    <t>2790597-1-1.mxf</t>
  </si>
  <si>
    <t>2790598-1-1.mxf</t>
  </si>
  <si>
    <t>2790595-1-1.mxf</t>
  </si>
  <si>
    <t>2790442-1-1.mxf</t>
  </si>
  <si>
    <t>2787099-1-1.mxf</t>
  </si>
  <si>
    <t>2790439-1-1.mxf</t>
  </si>
  <si>
    <t>2790440-1-1.mxf</t>
  </si>
  <si>
    <t>2790441-1-1.mxf</t>
  </si>
  <si>
    <t>2790560-1-1.mxf</t>
  </si>
  <si>
    <t>2790561-1-1.mxf</t>
  </si>
  <si>
    <t>2790562-1-1.mxf</t>
  </si>
  <si>
    <t>2790563-1-1.mxf</t>
  </si>
  <si>
    <t>2790559-1-1.mxf</t>
  </si>
  <si>
    <t>2805665-1-1.mxf</t>
  </si>
  <si>
    <t>2805666-1-1.mxf</t>
  </si>
  <si>
    <t>2805667-1-1.mxf</t>
  </si>
  <si>
    <t>2805668-1-1.mxf</t>
  </si>
  <si>
    <t>2790471-1-1.mxf</t>
  </si>
  <si>
    <t>2790463-1-1.mxf</t>
  </si>
  <si>
    <t>2790464-1-1.mxf</t>
  </si>
  <si>
    <t>2790465-1-1.mxf</t>
  </si>
  <si>
    <t>2790466-1-1.mxf</t>
  </si>
  <si>
    <t>2790467-1-1.mxf</t>
  </si>
  <si>
    <t>2790468-1-1.mxf</t>
  </si>
  <si>
    <t>2790469-1-1.mxf</t>
  </si>
  <si>
    <t>2790470-1-1.mxf</t>
  </si>
  <si>
    <t>2790459-1-1.mxf</t>
  </si>
  <si>
    <t>2788399-1-1.mxf</t>
  </si>
  <si>
    <t>2790460-1-1.mxf</t>
  </si>
  <si>
    <t>2788197-1-1.mxf</t>
  </si>
  <si>
    <t>2790461-1-1.mxf</t>
  </si>
  <si>
    <t>2790462-1-1.mxf</t>
  </si>
  <si>
    <t>2788198-1-1.mxf</t>
  </si>
  <si>
    <t>2788199-1-1.mxf</t>
  </si>
  <si>
    <t>2805669-1-1.mxf</t>
  </si>
  <si>
    <t>2805670-1-1.mxf</t>
  </si>
  <si>
    <t>2805671-1-1.mxf</t>
  </si>
  <si>
    <t>2805672-1-1.mxf</t>
  </si>
  <si>
    <t>2805673-1-1.mxf</t>
  </si>
  <si>
    <t>2805674-1-1.mxf</t>
  </si>
  <si>
    <t>2805675-1-1.mxf</t>
  </si>
  <si>
    <t>2805676-1-1.mxf</t>
  </si>
  <si>
    <t>2805677-1-1.mxf</t>
  </si>
  <si>
    <t>2805678-1-1.mxf</t>
  </si>
  <si>
    <t>2805679-1-1.mxf</t>
  </si>
  <si>
    <t>2805680-1-1.mxf</t>
  </si>
  <si>
    <t>2805681-1-1.mxf</t>
  </si>
  <si>
    <t>2805682-1-1.mxf</t>
  </si>
  <si>
    <t>2805683-1-1.mxf</t>
  </si>
  <si>
    <t>2805684-1-1.mxf</t>
  </si>
  <si>
    <t>2805685-1-1.mxf</t>
  </si>
  <si>
    <t>2788200-1-1.mxf</t>
  </si>
  <si>
    <t>2788201-1-1.mxf</t>
  </si>
  <si>
    <t>2788202-1-1.mxf</t>
  </si>
  <si>
    <t>2797588-1-1.mxf</t>
  </si>
  <si>
    <t>2797589-1-1.mxf</t>
  </si>
  <si>
    <t>2797590-1-1.mxf</t>
  </si>
  <si>
    <t>2797591-1-1.mxf</t>
  </si>
  <si>
    <t>2797592-1-1.mxf</t>
  </si>
  <si>
    <t>2797593-1-1.mxf</t>
  </si>
  <si>
    <t>2797594-1-1.mxf</t>
  </si>
  <si>
    <t>2797595-1-1.mxf</t>
  </si>
  <si>
    <t>2797596-1-1.mxf</t>
  </si>
  <si>
    <t>2797597-1-1.mxf</t>
  </si>
  <si>
    <t>2797598-1-1.mxf</t>
  </si>
  <si>
    <t>2797599-1-1.mxf</t>
  </si>
  <si>
    <t>2797600-1-1.mxf</t>
  </si>
  <si>
    <t>2797601-1-1.mxf</t>
  </si>
  <si>
    <t>2797602-1-1.mxf</t>
  </si>
  <si>
    <t>2797603-1-1.mxf</t>
  </si>
  <si>
    <t>2797604-1-1.mxf</t>
  </si>
  <si>
    <t>2797606-1-1.mxf</t>
  </si>
  <si>
    <t>2797607-1-1.mxf</t>
  </si>
  <si>
    <t>2797608-1-1.mxf</t>
  </si>
  <si>
    <t>2797609-1-1.mxf</t>
  </si>
  <si>
    <t>2797610-1-1.mxf</t>
  </si>
  <si>
    <t>2797611-1-1.mxf</t>
  </si>
  <si>
    <t>2797612-1-1.mxf</t>
  </si>
  <si>
    <t>2797613-1-1.mxf</t>
  </si>
  <si>
    <t>2797614-1-1.mxf</t>
  </si>
  <si>
    <t>2797615-1-1.mxf</t>
  </si>
  <si>
    <t>2788293-1-1.mxf</t>
  </si>
  <si>
    <t>2788305-1-1.mxf</t>
  </si>
  <si>
    <t>2788307-1-1.mxf</t>
  </si>
  <si>
    <t>2788301-1-1.mxf</t>
  </si>
  <si>
    <t>2788297-1-1.mxf</t>
  </si>
  <si>
    <t>2788298-1-1.mxf</t>
  </si>
  <si>
    <t>2790492-1-1.mxf</t>
  </si>
  <si>
    <t>2790490-1-1.mxf</t>
  </si>
  <si>
    <t>2790491-1-1.mxf</t>
  </si>
  <si>
    <t>2790499-1-1.mxf</t>
  </si>
  <si>
    <t>2790500-1-1.mxf</t>
  </si>
  <si>
    <t>2790495-1-1.mxf</t>
  </si>
  <si>
    <t>2790494-1-1.mxf</t>
  </si>
  <si>
    <t>2790493-1-1.mxf</t>
  </si>
  <si>
    <t>2788308-1-1.mxf</t>
  </si>
  <si>
    <t>2790498-1-1.mxf</t>
  </si>
  <si>
    <t>2805686-1-1.mxf</t>
  </si>
  <si>
    <t>2788300-1-1.mxf</t>
  </si>
  <si>
    <t>2788295-1-1.mxf</t>
  </si>
  <si>
    <t>2788299-1-1.mxf</t>
  </si>
  <si>
    <t>2788294-1-1.mxf</t>
  </si>
  <si>
    <t>2788304-1-1.mxf</t>
  </si>
  <si>
    <t>2788302-1-1.mxf</t>
  </si>
  <si>
    <t>2788296-1-1.mxf</t>
  </si>
  <si>
    <t>2788303-1-1.mxf</t>
  </si>
  <si>
    <t>2788292-1-1.mxf</t>
  </si>
  <si>
    <t>2788309-1-1.mxf</t>
  </si>
  <si>
    <t>2788306-1-1.mxf</t>
  </si>
  <si>
    <t>2788203-1-1.mxf</t>
  </si>
  <si>
    <t>2788204-1-1.mxf</t>
  </si>
  <si>
    <t>2788205-1-1.mxf</t>
  </si>
  <si>
    <t>2805687-1-1.mxf</t>
  </si>
  <si>
    <t>2805688-1-1.mxf</t>
  </si>
  <si>
    <t>2788206-1-1.mxf</t>
  </si>
  <si>
    <t>2790496-1-1.mxf</t>
  </si>
  <si>
    <t>2805689-1-1.mxf</t>
  </si>
  <si>
    <t>2805690-1-1.mxf</t>
  </si>
  <si>
    <t>2805691-1-1.mxf</t>
  </si>
  <si>
    <t>2788378-1-1.mxf</t>
  </si>
  <si>
    <t>2783361-1-1.mxf</t>
  </si>
  <si>
    <t>2783358-1-1.mxf</t>
  </si>
  <si>
    <t>2786557-1-1.mxf</t>
  </si>
  <si>
    <t>2783359-1-1.mxf</t>
  </si>
  <si>
    <t>2783360-1-1.mxf</t>
  </si>
  <si>
    <t>2805692-1-1.mxf</t>
  </si>
  <si>
    <t>2797616-1-1.mxf</t>
  </si>
  <si>
    <t>2805693-1-1.mxf</t>
  </si>
  <si>
    <t>2805694-1-1.mxf</t>
  </si>
  <si>
    <t>2797617-1-1.mxf</t>
  </si>
  <si>
    <t>2805695-1-1.mxf</t>
  </si>
  <si>
    <t>2797618-1-1.mxf</t>
  </si>
  <si>
    <t>2805696-1-1.mxf</t>
  </si>
  <si>
    <t>2805697-1-1.mxf</t>
  </si>
  <si>
    <t>2805999-1-1.mxf</t>
  </si>
  <si>
    <t>2806123-1-1.mxf</t>
  </si>
  <si>
    <t>2805980-1-1.mxf</t>
  </si>
  <si>
    <t>2790527-1-1.mxf</t>
  </si>
  <si>
    <t>2805698-1-1.mxf</t>
  </si>
  <si>
    <t>2805699-1-1.mxf</t>
  </si>
  <si>
    <t>2805700-1-1.mxf</t>
  </si>
  <si>
    <t>2805701-1-1.mxf</t>
  </si>
  <si>
    <t>2805702-1-1.mxf</t>
  </si>
  <si>
    <t>2805703-1-1.mxf</t>
  </si>
  <si>
    <t>2790497-1-1.mxf</t>
  </si>
  <si>
    <t>2805704-1-1.mxf</t>
  </si>
  <si>
    <t>2805705-1-1.mxf</t>
  </si>
  <si>
    <t>2805706-1-1.mxf</t>
  </si>
  <si>
    <t>2805707-1-1.mxf</t>
  </si>
  <si>
    <t>2805708-1-1.mxf</t>
  </si>
  <si>
    <t>2786558-1-1.mxf</t>
  </si>
  <si>
    <t>2783344-1-1.mxf</t>
  </si>
  <si>
    <t>2786789-1-1.mov</t>
  </si>
  <si>
    <t>2786790-1-1.mov</t>
  </si>
  <si>
    <t>2786791-1-1.mov</t>
  </si>
  <si>
    <t>2773572-1-1.mxf</t>
  </si>
  <si>
    <t>2786792-1-1.mov</t>
  </si>
  <si>
    <t>2786793-1-1.mov</t>
  </si>
  <si>
    <t>2786794-1-1.mov</t>
  </si>
  <si>
    <t>2786795-1-1.mov</t>
  </si>
  <si>
    <t>2786796-1-1.mov</t>
  </si>
  <si>
    <t>2786797-1-1.mov</t>
  </si>
  <si>
    <t>2786798-1-1.mov</t>
  </si>
  <si>
    <t>2786799-1-1.mov</t>
  </si>
  <si>
    <t>2786800-1-1.mov</t>
  </si>
  <si>
    <t>2786801-1-1.mov</t>
  </si>
  <si>
    <t>2786802-1-1.mov</t>
  </si>
  <si>
    <t>2805540-1-1.mov</t>
  </si>
  <si>
    <t>2786803-1-1.mov</t>
  </si>
  <si>
    <t>2786804-1-1.mov</t>
  </si>
  <si>
    <t>2786805-1-1.mov</t>
  </si>
  <si>
    <t>2786806-1-1.mov</t>
  </si>
  <si>
    <t>2786807-1-1.mov</t>
  </si>
  <si>
    <t>2786808-1-1.mov</t>
  </si>
  <si>
    <t>2805541-1-1.mov</t>
  </si>
  <si>
    <t>2786809-1-1.mov</t>
  </si>
  <si>
    <t>2786810-1-1.mov</t>
  </si>
  <si>
    <t>2786811-1-1.mov</t>
  </si>
  <si>
    <t>2786812-1-1.mov</t>
  </si>
  <si>
    <t>2786813-1-1.mov</t>
  </si>
  <si>
    <t>2786814-1-1.mov</t>
  </si>
  <si>
    <t>2786815-1-1.mov</t>
  </si>
  <si>
    <t>2786816-1-1.mov</t>
  </si>
  <si>
    <t>2786817-1-1.mov</t>
  </si>
  <si>
    <t>2786818-1-1.mov</t>
  </si>
  <si>
    <t>2786819-1-1.mov</t>
  </si>
  <si>
    <t>2786820-1-1.mov</t>
  </si>
  <si>
    <t>2786821-1-1.mov</t>
  </si>
  <si>
    <t>2786822-1-1.mov</t>
  </si>
  <si>
    <t>2786823-1-1.mov</t>
  </si>
  <si>
    <t>2786824-1-1.mov</t>
  </si>
  <si>
    <t>2786825-1-1.mov</t>
  </si>
  <si>
    <t>2786826-1-1.mov</t>
  </si>
  <si>
    <t>2786827-1-1.mov</t>
  </si>
  <si>
    <t>2786828-1-1.mov</t>
  </si>
  <si>
    <t>2786829-1-1.mov</t>
  </si>
  <si>
    <t>2786830-1-1.mov</t>
  </si>
  <si>
    <t>2805542-1-1.mov</t>
  </si>
  <si>
    <t>2786831-1-1.mov</t>
  </si>
  <si>
    <t>2805543-1-1.mov</t>
  </si>
  <si>
    <t>2805544-1-1.mov</t>
  </si>
  <si>
    <t>2805545-1-1.mov</t>
  </si>
  <si>
    <t>2805546-1-1.mov</t>
  </si>
  <si>
    <t>2805547-1-1.mov</t>
  </si>
  <si>
    <t>2805548-1-1.mov</t>
  </si>
  <si>
    <t>2805549-1-1.mov</t>
  </si>
  <si>
    <t>2805550-1-1.mov</t>
  </si>
  <si>
    <t>2805551-1-1.mov</t>
  </si>
  <si>
    <t>2805552-1-1.mov</t>
  </si>
  <si>
    <t>2805553-1-1.mov</t>
  </si>
  <si>
    <t>2805554-1-1.mov</t>
  </si>
  <si>
    <t>2805555-1-1.mov</t>
  </si>
  <si>
    <t>2805556-1-1.mov</t>
  </si>
  <si>
    <t>2805557-1-1.mov</t>
  </si>
  <si>
    <t>2805558-1-1.mov</t>
  </si>
  <si>
    <t>2805559-1-1.mov</t>
  </si>
  <si>
    <t>2786832-1-1.mov</t>
  </si>
  <si>
    <t>2786833-1-1.mov</t>
  </si>
  <si>
    <t>2786834-1-1.mov</t>
  </si>
  <si>
    <t>2786835-1-1.mov</t>
  </si>
  <si>
    <t>2786836-1-1.mov</t>
  </si>
  <si>
    <t>2786837-1-1.mov</t>
  </si>
  <si>
    <t>2786838-1-1.mov</t>
  </si>
  <si>
    <t>2805560-1-1.mov</t>
  </si>
  <si>
    <t>2786839-1-1.mov</t>
  </si>
  <si>
    <t>2786840-1-1.mov</t>
  </si>
  <si>
    <t>2786841-1-1.mov</t>
  </si>
  <si>
    <t>2786842-1-1.mov</t>
  </si>
  <si>
    <t>2786843-1-1.mov</t>
  </si>
  <si>
    <t>2786844-1-1.mov</t>
  </si>
  <si>
    <t>2786845-1-1.mov</t>
  </si>
  <si>
    <t>2786846-1-1.mov</t>
  </si>
  <si>
    <t>2786847-1-1.mov</t>
  </si>
  <si>
    <t>2786848-1-1.mov</t>
  </si>
  <si>
    <t>2786849-1-1.mov</t>
  </si>
  <si>
    <t>2786850-1-1.mov</t>
  </si>
  <si>
    <t>2786851-1-1.mov</t>
  </si>
  <si>
    <t>2786852-1-1.mov</t>
  </si>
  <si>
    <t>2786853-1-1.mov</t>
  </si>
  <si>
    <t>2786854-1-1.mov</t>
  </si>
  <si>
    <t>2786855-1-1.mov</t>
  </si>
  <si>
    <t>2786856-1-1.mov</t>
  </si>
  <si>
    <t>2786857-1-1.mov</t>
  </si>
  <si>
    <t>2786858-1-1.mov</t>
  </si>
  <si>
    <t>2786859-1-1.mov</t>
  </si>
  <si>
    <t>2786860-1-1.mov</t>
  </si>
  <si>
    <t>2786861-1-1.mov</t>
  </si>
  <si>
    <t>2786862-1-1.mov</t>
  </si>
  <si>
    <t>2786863-1-1.mov</t>
  </si>
  <si>
    <t>2805561-1-1.mov</t>
  </si>
  <si>
    <t>2786864-1-1.mov</t>
  </si>
  <si>
    <t>2786865-1-1.mov</t>
  </si>
  <si>
    <t>2786866-1-1.mov</t>
  </si>
  <si>
    <t>2786867-1-1.mov</t>
  </si>
  <si>
    <t>2786868-1-1.mov</t>
  </si>
  <si>
    <t>2786869-1-1.mov</t>
  </si>
  <si>
    <t>2786870-1-1.mov</t>
  </si>
  <si>
    <t>2786871-1-1.mov</t>
  </si>
  <si>
    <t>2786872-1-1.mov</t>
  </si>
  <si>
    <t>2786873-1-1.mov</t>
  </si>
  <si>
    <t>2786874-1-1.mov</t>
  </si>
  <si>
    <t>2786875-1-1.mov</t>
  </si>
  <si>
    <t>2786876-1-1.mov</t>
  </si>
  <si>
    <t>2805562-1-1.mov</t>
  </si>
  <si>
    <t>2786877-1-1.mov</t>
  </si>
  <si>
    <t>2786878-1-1.mov</t>
  </si>
  <si>
    <t>2805563-1-1.mov</t>
  </si>
  <si>
    <t>2786879-1-1.mov</t>
  </si>
  <si>
    <t>2786880-1-1.mov</t>
  </si>
  <si>
    <t>2786881-1-1.mov</t>
  </si>
  <si>
    <t>2786882-1-1.mov</t>
  </si>
  <si>
    <t>2786883-1-1.mov</t>
  </si>
  <si>
    <t>2786884-1-1.mov</t>
  </si>
  <si>
    <t>2786885-1-1.mov</t>
  </si>
  <si>
    <t>2786886-1-1.mov</t>
  </si>
  <si>
    <t>2786887-1-1.mov</t>
  </si>
  <si>
    <t>2786888-1-1.mov</t>
  </si>
  <si>
    <t>2786889-1-1.mov</t>
  </si>
  <si>
    <t>2786890-1-1.mov</t>
  </si>
  <si>
    <t>2786891-1-1.mov</t>
  </si>
  <si>
    <t>2786892-1-1.mov</t>
  </si>
  <si>
    <t>2786893-1-1.mov</t>
  </si>
  <si>
    <t>2786894-1-1.mov</t>
  </si>
  <si>
    <t>2786895-1-1.mov</t>
  </si>
  <si>
    <t>2786896-1-1.mov</t>
  </si>
  <si>
    <t>2786897-1-1.mov</t>
  </si>
  <si>
    <t>2786898-1-1.mov</t>
  </si>
  <si>
    <t>2786899-1-1.mov</t>
  </si>
  <si>
    <t>2786900-1-1.mov</t>
  </si>
  <si>
    <t>2786901-1-1.mov</t>
  </si>
  <si>
    <t>2786902-1-1.mov</t>
  </si>
  <si>
    <t>2786903-1-1.mov</t>
  </si>
  <si>
    <t>2786904-1-1.mov</t>
  </si>
  <si>
    <t>2786905-1-1.mov</t>
  </si>
  <si>
    <t>2786906-1-1.mov</t>
  </si>
  <si>
    <t>2786907-1-1.mov</t>
  </si>
  <si>
    <t>2786908-1-1.mov</t>
  </si>
  <si>
    <t>2786909-1-1.mov</t>
  </si>
  <si>
    <t>2786910-1-1.mov</t>
  </si>
  <si>
    <t>2786911-1-1.mov</t>
  </si>
  <si>
    <t>2786912-1-1.mov</t>
  </si>
  <si>
    <t>2786913-1-1.mov</t>
  </si>
  <si>
    <t>2786914-1-1.mov</t>
  </si>
  <si>
    <t>2786915-1-1.mov</t>
  </si>
  <si>
    <t>2786916-1-1.mov</t>
  </si>
  <si>
    <t>2786917-1-1.mov</t>
  </si>
  <si>
    <t>2786918-1-1.mov</t>
  </si>
  <si>
    <t>2786919-1-1.mov</t>
  </si>
  <si>
    <t>2786920-1-1.mov</t>
  </si>
  <si>
    <t>2786921-1-1.mov</t>
  </si>
  <si>
    <t>2786922-1-1.mov</t>
  </si>
  <si>
    <t>2786923-1-1.mov</t>
  </si>
  <si>
    <t>2786924-1-1.mov</t>
  </si>
  <si>
    <t>2786925-1-1.mov</t>
  </si>
  <si>
    <t>2786926-1-1.mov</t>
  </si>
  <si>
    <t>2786927-1-1.mov</t>
  </si>
  <si>
    <t>2786928-1-1.mov</t>
  </si>
  <si>
    <t>2786930-1-1.mov</t>
  </si>
  <si>
    <t>2786931-1-1.mov</t>
  </si>
  <si>
    <t>2786932-1-1.mov</t>
  </si>
  <si>
    <t>2786933-1-1.mov</t>
  </si>
  <si>
    <t>2786934-1-1.mov</t>
  </si>
  <si>
    <t>2786935-1-1.mov</t>
  </si>
  <si>
    <t>2786937-1-1.mov</t>
  </si>
  <si>
    <t>2786938-1-1.mov</t>
  </si>
  <si>
    <t>2786939-1-1.mov</t>
  </si>
  <si>
    <t>2786940-1-1.mov</t>
  </si>
  <si>
    <t>2786941-1-1.mov</t>
  </si>
  <si>
    <t>2786942-1-1.mov</t>
  </si>
  <si>
    <t>2786943-1-1.mov</t>
  </si>
  <si>
    <t>2786945-1-1.mov</t>
  </si>
  <si>
    <t>2786946-1-1.mov</t>
  </si>
  <si>
    <t>2786947-1-1.mov</t>
  </si>
  <si>
    <t>2786948-1-1.mov</t>
  </si>
  <si>
    <t>2786949-1-1.mov</t>
  </si>
  <si>
    <t>2786950-1-1.mov</t>
  </si>
  <si>
    <t>2786951-1-1.mov</t>
  </si>
  <si>
    <t>2786952-1-1.mov</t>
  </si>
  <si>
    <t>2786953-1-1.mov</t>
  </si>
  <si>
    <t>2786954-1-1.mov</t>
  </si>
  <si>
    <t>2786955-1-1.mov</t>
  </si>
  <si>
    <t>2786956-1-1.mov</t>
  </si>
  <si>
    <t>2786957-1-1.mov</t>
  </si>
  <si>
    <t>2786958-1-1.mov</t>
  </si>
  <si>
    <t>2786959-1-1.mov</t>
  </si>
  <si>
    <t>2786960-1-1.mov</t>
  </si>
  <si>
    <t>2786961-1-1.mov</t>
  </si>
  <si>
    <t>2786962-1-1.mov</t>
  </si>
  <si>
    <t>2786963-1-1.mov</t>
  </si>
  <si>
    <t>2786964-1-1.mov</t>
  </si>
  <si>
    <t>2786965-1-1.mov</t>
  </si>
  <si>
    <t>2786966-1-1.mov</t>
  </si>
  <si>
    <t>2786967-1-1.mov</t>
  </si>
  <si>
    <t>2786968-1-1.mov</t>
  </si>
  <si>
    <t>2786969-1-1.mov</t>
  </si>
  <si>
    <t>2786970-1-1.mov</t>
  </si>
  <si>
    <t>2786971-1-1.mov</t>
  </si>
  <si>
    <t>2786972-1-1.mov</t>
  </si>
  <si>
    <t>2786973-1-1.mov</t>
  </si>
  <si>
    <t>2786974-1-1.mov</t>
  </si>
  <si>
    <t>2786975-1-1.mov</t>
  </si>
  <si>
    <t>2786976-1-1.mov</t>
  </si>
  <si>
    <t>2786977-1-1.mov</t>
  </si>
  <si>
    <t>2786978-1-1.mov</t>
  </si>
  <si>
    <t>2786979-1-1.mov</t>
  </si>
  <si>
    <t>2786980-1-1.mov</t>
  </si>
  <si>
    <t>2786981-1-1.mov</t>
  </si>
  <si>
    <t>2786982-1-1.mov</t>
  </si>
  <si>
    <t>2786983-1-1.mov</t>
  </si>
  <si>
    <t>2786984-1-1.mov</t>
  </si>
  <si>
    <t>2786985-1-1.mov</t>
  </si>
  <si>
    <t>2786986-1-1.mov</t>
  </si>
  <si>
    <t>2786987-1-1.mov</t>
  </si>
  <si>
    <t>2786988-1-1.mov</t>
  </si>
  <si>
    <t>2786989-1-1.mov</t>
  </si>
  <si>
    <t>2786990-1-1.mov</t>
  </si>
  <si>
    <t>2786991-1-1.mov</t>
  </si>
  <si>
    <t>2786992-1-1.mov</t>
  </si>
  <si>
    <t>2786993-1-1.mov</t>
  </si>
  <si>
    <t>2786994-1-1.mov</t>
  </si>
  <si>
    <t>2786995-1-1.mov</t>
  </si>
  <si>
    <t>2786996-1-1.mov</t>
  </si>
  <si>
    <t>2786997-1-1.mov</t>
  </si>
  <si>
    <t>2786998-1-1.mov</t>
  </si>
  <si>
    <t>2786999-1-1.mov</t>
  </si>
  <si>
    <t>2787000-1-1.mov</t>
  </si>
  <si>
    <t>2787001-1-1.mov</t>
  </si>
  <si>
    <t>2787002-1-1.mov</t>
  </si>
  <si>
    <t>2787003-1-1.mov</t>
  </si>
  <si>
    <t>2787004-1-1.mov</t>
  </si>
  <si>
    <t>2787005-1-1.mov</t>
  </si>
  <si>
    <t>2787006-1-1.mov</t>
  </si>
  <si>
    <t>2787007-1-1.mov</t>
  </si>
  <si>
    <t>2787008-1-1.mov</t>
  </si>
  <si>
    <t>2787009-1-1.mov</t>
  </si>
  <si>
    <t>2787010-1-1.mov</t>
  </si>
  <si>
    <t>2787011-1-1.mov</t>
  </si>
  <si>
    <t>2787012-1-1.mov</t>
  </si>
  <si>
    <t>2787013-1-1.mov</t>
  </si>
  <si>
    <t>2787014-1-1.mov</t>
  </si>
  <si>
    <t>2787015-1-1.mov</t>
  </si>
  <si>
    <t>2787016-1-1.mov</t>
  </si>
  <si>
    <t>2787017-1-1.mov</t>
  </si>
  <si>
    <t>2787018-1-1.mov</t>
  </si>
  <si>
    <t>2787019-1-1.mov</t>
  </si>
  <si>
    <t>2787020-1-1.mov</t>
  </si>
  <si>
    <t>2787021-1-1.mov</t>
  </si>
  <si>
    <t>2787022-1-1.mov</t>
  </si>
  <si>
    <t>2787023-1-1.mov</t>
  </si>
  <si>
    <t>2787024-1-1.mov</t>
  </si>
  <si>
    <t>2787025-1-1.mov</t>
  </si>
  <si>
    <t>2787026-1-1.mov</t>
  </si>
  <si>
    <t>2787027-1-1.mov</t>
  </si>
  <si>
    <t>2787028-1-1.mov</t>
  </si>
  <si>
    <t>2797619-1-1.mxf</t>
  </si>
  <si>
    <t>2797620-1-1.mxf</t>
  </si>
  <si>
    <t>2797621-1-1.mxf</t>
  </si>
  <si>
    <t>2797622-1-1.mxf</t>
  </si>
  <si>
    <t>2806147-1-1.mxf</t>
  </si>
  <si>
    <t>2805998-1-1.mxf</t>
  </si>
  <si>
    <t>2806126-1-1.mxf</t>
  </si>
  <si>
    <t>2806127-1-1.mxf</t>
  </si>
  <si>
    <t>2805982-1-1.mxf</t>
  </si>
  <si>
    <t>2805971-1-1.mxf</t>
  </si>
  <si>
    <t>2806014-1-1.mxf</t>
  </si>
  <si>
    <t>2806015-1-1.mxf</t>
  </si>
  <si>
    <t>2797623-1-1.mxf</t>
  </si>
  <si>
    <t>2806027-1-1.mxf</t>
  </si>
  <si>
    <t>2806009-1-1.mxf</t>
  </si>
  <si>
    <t>2806025-1-1.mxf</t>
  </si>
  <si>
    <t>2806030-1-1.mxf</t>
  </si>
  <si>
    <t>2806031-1-1.mxf</t>
  </si>
  <si>
    <t>2806003-1-1.mxf</t>
  </si>
  <si>
    <t>2806024-1-1.mxf</t>
  </si>
  <si>
    <t>2806023-1-1.mxf</t>
  </si>
  <si>
    <t>2777514-1-1.mxf</t>
  </si>
  <si>
    <t>2806017-1-1.mxf</t>
  </si>
  <si>
    <t>2797624-1-1.mxf</t>
  </si>
  <si>
    <t>2806028-1-1.mxf</t>
  </si>
  <si>
    <t>2806021-1-1.mxf</t>
  </si>
  <si>
    <t>2797625-1-1.mxf</t>
  </si>
  <si>
    <t>2797626-1-1.mxf</t>
  </si>
  <si>
    <t>2806020-1-1.mxf</t>
  </si>
  <si>
    <t>2797627-1-1.mxf</t>
  </si>
  <si>
    <t>2797628-1-1.mxf</t>
  </si>
  <si>
    <t>2797629-1-1.mxf</t>
  </si>
  <si>
    <t>2797630-1-1.mxf</t>
  </si>
  <si>
    <t>2797631-1-1.mxf</t>
  </si>
  <si>
    <t>2797632-1-1.mxf</t>
  </si>
  <si>
    <t>2797633-1-1.mxf</t>
  </si>
  <si>
    <t>2797634-1-1.mxf</t>
  </si>
  <si>
    <t>2797635-1-1.mxf</t>
  </si>
  <si>
    <t>2797636-1-1.mxf</t>
  </si>
  <si>
    <t>2797637-1-1.mxf</t>
  </si>
  <si>
    <t>2797638-1-1.mxf</t>
  </si>
  <si>
    <t>2797639-1-1.mxf</t>
  </si>
  <si>
    <t>2797640-1-1.mxf</t>
  </si>
  <si>
    <t>2797641-1-1.mxf</t>
  </si>
  <si>
    <t>2797642-1-1.mxf</t>
  </si>
  <si>
    <t>2797643-1-1.mxf</t>
  </si>
  <si>
    <t>2787141-1-1.mxf</t>
  </si>
  <si>
    <t>2787140-1-1.mxf</t>
  </si>
  <si>
    <t>2787139-1-1.mxf</t>
  </si>
  <si>
    <t>2787147-1-1.mxf</t>
  </si>
  <si>
    <t>2787148-1-1.mxf</t>
  </si>
  <si>
    <t>2787149-1-1.mxf</t>
  </si>
  <si>
    <t>2787145-1-1.mxf</t>
  </si>
  <si>
    <t>2787138-1-1.mxf</t>
  </si>
  <si>
    <t>2806018-1-1.mxf</t>
  </si>
  <si>
    <t>2787146-1-1.mxf</t>
  </si>
  <si>
    <t>2806026-1-1.mxf</t>
  </si>
  <si>
    <t>2787143-1-1.mxf</t>
  </si>
  <si>
    <t>2787144-1-1.mxf</t>
  </si>
  <si>
    <t>2787150-1-1.mxf</t>
  </si>
  <si>
    <t>2806007-1-1.mxf</t>
  </si>
  <si>
    <t>2797644-1-1.mxf</t>
  </si>
  <si>
    <t>2797645-1-1.mxf</t>
  </si>
  <si>
    <t>2806006-1-1.mxf</t>
  </si>
  <si>
    <t>2797646-1-1.mxf</t>
  </si>
  <si>
    <t>2797647-1-1.mxf</t>
  </si>
  <si>
    <t>2797648-1-1.mxf</t>
  </si>
  <si>
    <t>2797649-1-1.mxf</t>
  </si>
  <si>
    <t>2797650-1-1.mxf</t>
  </si>
  <si>
    <t>2797651-1-1.mxf</t>
  </si>
  <si>
    <t>2797652-1-1.mxf</t>
  </si>
  <si>
    <t>2797653-1-1.mxf</t>
  </si>
  <si>
    <t>2797654-1-1.mxf</t>
  </si>
  <si>
    <t>2797655-1-1.mxf</t>
  </si>
  <si>
    <t>2797656-1-1.mxf</t>
  </si>
  <si>
    <t>2806008-1-1.mxf</t>
  </si>
  <si>
    <t>2806005-1-1.mxf</t>
  </si>
  <si>
    <t>2797657-1-1.mxf</t>
  </si>
  <si>
    <t>2806011-1-1.mxf</t>
  </si>
  <si>
    <t>2806012-1-1.mxf</t>
  </si>
  <si>
    <t>2806013-1-1.mxf</t>
  </si>
  <si>
    <t>2806019-1-1.mxf</t>
  </si>
  <si>
    <t>2806004-1-1.mxf</t>
  </si>
  <si>
    <t>2806033-1-1.mxf</t>
  </si>
  <si>
    <t>2797658-1-1.mxf</t>
  </si>
  <si>
    <t>2806029-1-1.mxf</t>
  </si>
  <si>
    <t>2806016-1-1.mxf</t>
  </si>
  <si>
    <t>2806010-1-1.mxf</t>
  </si>
  <si>
    <t>2806001-1-1.mxf</t>
  </si>
  <si>
    <t>2806032-1-1.mxf</t>
  </si>
  <si>
    <t>2788255-1-1.mxf</t>
  </si>
  <si>
    <t>2788251-1-1.mxf</t>
  </si>
  <si>
    <t>2788254-1-1.mxf</t>
  </si>
  <si>
    <t>2788252-1-1.mxf</t>
  </si>
  <si>
    <t>2788253-1-1.mxf</t>
  </si>
  <si>
    <t>2788250-1-1.mxf</t>
  </si>
  <si>
    <t>2788249-1-1.mxf</t>
  </si>
  <si>
    <t>2797659-1-1.mxf</t>
  </si>
  <si>
    <t>2797660-1-1.mxf</t>
  </si>
  <si>
    <t>2797661-1-1.mxf</t>
  </si>
  <si>
    <t>2790521-1-1.mxf</t>
  </si>
  <si>
    <t>2790523-1-1.mxf</t>
  </si>
  <si>
    <t>2806095-1-1.mxf</t>
  </si>
  <si>
    <t>2790522-1-1.mxf</t>
  </si>
  <si>
    <t>2806091-1-1.mxf</t>
  </si>
  <si>
    <t>2797662-1-1.mxf</t>
  </si>
  <si>
    <t>2806089-1-1.mxf</t>
  </si>
  <si>
    <t>2805709-1-1.mxf</t>
  </si>
  <si>
    <t>2805710-1-1.mxf</t>
  </si>
  <si>
    <t>2805711-1-1.mxf</t>
  </si>
  <si>
    <t>2805712-1-1.mxf</t>
  </si>
  <si>
    <t>2797663-1-1.mxf</t>
  </si>
  <si>
    <t>2806087-1-1.mxf</t>
  </si>
  <si>
    <t>2806092-1-1.mxf</t>
  </si>
  <si>
    <t>2806093-1-1.mxf</t>
  </si>
  <si>
    <t>2806094-1-1.mxf</t>
  </si>
  <si>
    <t>2806085-1-1.mxf</t>
  </si>
  <si>
    <t>2806084-1-1.mxf</t>
  </si>
  <si>
    <t>2800386-1-1.mxf</t>
  </si>
  <si>
    <t>2806086-1-1.mxf</t>
  </si>
  <si>
    <t>2806088-1-1.mxf</t>
  </si>
  <si>
    <t>2797664-1-1.mxf</t>
  </si>
  <si>
    <t>2797665-1-1.mxf</t>
  </si>
  <si>
    <t>2797666-1-1.mxf</t>
  </si>
  <si>
    <t>2797667-1-1.mxf</t>
  </si>
  <si>
    <t>2797668-1-1.mxf</t>
  </si>
  <si>
    <t>2797669-1-1.mxf</t>
  </si>
  <si>
    <t>2797670-1-1.mxf</t>
  </si>
  <si>
    <t>2797671-1-1.mxf</t>
  </si>
  <si>
    <t>2797672-1-1.mxf</t>
  </si>
  <si>
    <t>2797673-1-1.mxf</t>
  </si>
  <si>
    <t>2797674-1-1.mxf</t>
  </si>
  <si>
    <t>2797675-1-1.mxf</t>
  </si>
  <si>
    <t>2797676-1-1.mxf</t>
  </si>
  <si>
    <t>2797677-1-1.mxf</t>
  </si>
  <si>
    <t>2797678-1-1.mxf</t>
  </si>
  <si>
    <t>2797679-1-1.mxf</t>
  </si>
  <si>
    <t>2797680-1-1.mxf</t>
  </si>
  <si>
    <t>2797681-1-1.mxf</t>
  </si>
  <si>
    <t>2797682-1-1.mxf</t>
  </si>
  <si>
    <t>2797683-1-1.mxf</t>
  </si>
  <si>
    <t>2797684-1-1.mxf</t>
  </si>
  <si>
    <t>2797685-1-1.mxf</t>
  </si>
  <si>
    <t>2797686-1-1.mxf</t>
  </si>
  <si>
    <t>2797687-1-1.mxf</t>
  </si>
  <si>
    <t>2797688-1-1.mxf</t>
  </si>
  <si>
    <t>2797689-1-1.mxf</t>
  </si>
  <si>
    <t>2797690-1-1.mxf</t>
  </si>
  <si>
    <t>2797691-1-1.mxf</t>
  </si>
  <si>
    <t>2797693-1-1.mxf</t>
  </si>
  <si>
    <t>2797694-1-1.mxf</t>
  </si>
  <si>
    <t>2797695-1-1.mxf</t>
  </si>
  <si>
    <t>2797696-1-1.mxf</t>
  </si>
  <si>
    <t>2797697-1-1.mxf</t>
  </si>
  <si>
    <t>2797698-1-1.mxf</t>
  </si>
  <si>
    <t>2787198-1-1.mxf</t>
  </si>
  <si>
    <t>2797699-1-1.mxf</t>
  </si>
  <si>
    <t>2787199-1-1.mxf</t>
  </si>
  <si>
    <t>2787142-1-1.mxf</t>
  </si>
  <si>
    <t>2806002-1-1.mxf</t>
  </si>
  <si>
    <t>2797700-1-1.mxf</t>
  </si>
  <si>
    <t>2787156-1-1.mxf</t>
  </si>
  <si>
    <t>2805713-1-1.mxf</t>
  </si>
  <si>
    <t>2805714-1-1.mxf</t>
  </si>
  <si>
    <t>2787137-1-1.mxf</t>
  </si>
  <si>
    <t>2797701-1-1.mxf</t>
  </si>
  <si>
    <t>2787092-1-1.mxf</t>
  </si>
  <si>
    <t>2787118-1-1.mxf</t>
  </si>
  <si>
    <t>2790542-1-1.mxf</t>
  </si>
  <si>
    <t>2790401-1-1.mxf</t>
  </si>
  <si>
    <t>2790520-1-1.mxf</t>
  </si>
  <si>
    <t>2790501-1-1.mxf</t>
  </si>
  <si>
    <t>2790503-1-1.mxf</t>
  </si>
  <si>
    <t>2787222-1-1.mxf</t>
  </si>
  <si>
    <t>2787039-1-1.mxf</t>
  </si>
  <si>
    <t>2790453-1-1.mxf</t>
  </si>
  <si>
    <t>2787100-1-1.mxf</t>
  </si>
  <si>
    <t>2790528-1-1.mxf</t>
  </si>
  <si>
    <t>2785849-1-1.mxf</t>
  </si>
  <si>
    <t>2786167-1-1.mxf</t>
  </si>
  <si>
    <t>2782065-1-1.mxf</t>
  </si>
  <si>
    <t>2786168-1-1.mxf</t>
  </si>
  <si>
    <t>2786169-1-1.mxf</t>
  </si>
  <si>
    <t>2786170-1-1.mxf</t>
  </si>
  <si>
    <t>2786171-1-1.mxf</t>
  </si>
  <si>
    <t>2786172-1-1.mxf</t>
  </si>
  <si>
    <t>2786173-1-1.mxf</t>
  </si>
  <si>
    <t>2786174-1-1.mxf</t>
  </si>
  <si>
    <t>2786175-1-1.mxf</t>
  </si>
  <si>
    <t>2786176-1-1.mxf</t>
  </si>
  <si>
    <t>2786177-1-1.mxf</t>
  </si>
  <si>
    <t>2786178-1-1.mxf</t>
  </si>
  <si>
    <t>2786179-1-1.mxf</t>
  </si>
  <si>
    <t>2786180-1-1.mxf</t>
  </si>
  <si>
    <t>2786181-1-1.mxf</t>
  </si>
  <si>
    <t>2786182-1-1.mxf</t>
  </si>
  <si>
    <t>2786183-1-1.mxf</t>
  </si>
  <si>
    <t>2786184-1-1.mxf</t>
  </si>
  <si>
    <t>2782066-1-1.mxf</t>
  </si>
  <si>
    <t>2772033-1-1.mxf</t>
  </si>
  <si>
    <t>2805715-1-1.mxf</t>
  </si>
  <si>
    <t>2805716-1-1.mxf</t>
  </si>
  <si>
    <t>2805717-1-1.mxf</t>
  </si>
  <si>
    <t>2805718-1-1.mxf</t>
  </si>
  <si>
    <t>2805719-1-1.mxf</t>
  </si>
  <si>
    <t>2805720-1-1.mxf</t>
  </si>
  <si>
    <t>2795891-1-1.mxf</t>
  </si>
  <si>
    <t>2790519-1-1.mxf</t>
  </si>
  <si>
    <t>2797031-1-1.mxf</t>
  </si>
  <si>
    <t>2790606-1-1.mxf</t>
  </si>
  <si>
    <t>2805721-1-1.mxf</t>
  </si>
  <si>
    <t>2805722-1-1.mxf</t>
  </si>
  <si>
    <t>2806148-1-1.mxf</t>
  </si>
  <si>
    <t>2790529-1-1.mxf</t>
  </si>
  <si>
    <t>2805723-1-1.mxf</t>
  </si>
  <si>
    <t>2805724-1-1.mxf</t>
  </si>
  <si>
    <t>2805725-1-1.mxf</t>
  </si>
  <si>
    <t>2805726-1-1.mxf</t>
  </si>
  <si>
    <t>2805727-1-1.mxf</t>
  </si>
  <si>
    <t>2805728-1-1.mxf</t>
  </si>
  <si>
    <t>2805729-1-1.mxf</t>
  </si>
  <si>
    <t>2787164-1-1.mxf</t>
  </si>
  <si>
    <t>2805730-1-1.mxf</t>
  </si>
  <si>
    <t>2805731-1-1.mxf</t>
  </si>
  <si>
    <t>2805732-1-1.mxf</t>
  </si>
  <si>
    <t>2805733-1-1.mxf</t>
  </si>
  <si>
    <t>2805734-1-1.mxf</t>
  </si>
  <si>
    <t>2805735-1-1.mxf</t>
  </si>
  <si>
    <t>2805736-1-1.mxf</t>
  </si>
  <si>
    <t>2805737-1-1.mxf</t>
  </si>
  <si>
    <t>2805738-1-1.mxf</t>
  </si>
  <si>
    <t>2805739-1-1.mxf</t>
  </si>
  <si>
    <t>2805762-1-1.mxf</t>
  </si>
  <si>
    <t>2805763-1-1.mxf</t>
  </si>
  <si>
    <t>2805802-1-1.mxf</t>
  </si>
  <si>
    <t>2805759-1-1.mxf</t>
  </si>
  <si>
    <t>2805761-1-1.mxf</t>
  </si>
  <si>
    <t>2805769-1-1.mxf</t>
  </si>
  <si>
    <t>2805766-1-1.mxf</t>
  </si>
  <si>
    <t>2805767-1-1.mxf</t>
  </si>
  <si>
    <t>2805768-1-1.mxf</t>
  </si>
  <si>
    <t>2805770-1-1.mxf</t>
  </si>
  <si>
    <t>2805771-1-1.mxf</t>
  </si>
  <si>
    <t>2805772-1-1.mxf</t>
  </si>
  <si>
    <t>2805773-1-1.mxf</t>
  </si>
  <si>
    <t>2805753-1-1.mxf</t>
  </si>
  <si>
    <t>2805764-1-1.mxf</t>
  </si>
  <si>
    <t>2805808-1-1.mxf</t>
  </si>
  <si>
    <t>2805806-1-1.mxf</t>
  </si>
  <si>
    <t>2805765-1-1.mxf</t>
  </si>
  <si>
    <t>2805807-1-1.mxf</t>
  </si>
  <si>
    <t>2805801-1-1.mxf</t>
  </si>
  <si>
    <t>2805752-1-1.mxf</t>
  </si>
  <si>
    <t>2805760-1-1.mxf</t>
  </si>
  <si>
    <t>2805781-1-1.mxf</t>
  </si>
  <si>
    <t>2805777-1-1.mxf</t>
  </si>
  <si>
    <t>2805778-1-1.mxf</t>
  </si>
  <si>
    <t>2805779-1-1.mxf</t>
  </si>
  <si>
    <t>2805780-1-1.mxf</t>
  </si>
  <si>
    <t>2805776-1-1.mxf</t>
  </si>
  <si>
    <t>2805775-1-1.mxf</t>
  </si>
  <si>
    <t>2805795-1-1.mxf</t>
  </si>
  <si>
    <t>2805798-1-1.mxf</t>
  </si>
  <si>
    <t>2805797-1-1.mxf</t>
  </si>
  <si>
    <t>2805794-1-1.mxf</t>
  </si>
  <si>
    <t>2805793-1-1.mxf</t>
  </si>
  <si>
    <t>2805796-1-1.mxf</t>
  </si>
  <si>
    <t>2805792-1-1.mxf</t>
  </si>
  <si>
    <t>2805788-1-1.mxf</t>
  </si>
  <si>
    <t>2805791-1-1.mxf</t>
  </si>
  <si>
    <t>2805790-1-1.mxf</t>
  </si>
  <si>
    <t>2805789-1-1.mxf</t>
  </si>
  <si>
    <t>2805774-1-1.mxf</t>
  </si>
  <si>
    <t>2805799-1-1.mxf</t>
  </si>
  <si>
    <t>2805809-1-1.mxf</t>
  </si>
  <si>
    <t>2805782-1-1.mxf</t>
  </si>
  <si>
    <t>2805783-1-1.mxf</t>
  </si>
  <si>
    <t>2805784-1-1.mxf</t>
  </si>
  <si>
    <t>2805787-1-1.mxf</t>
  </si>
  <si>
    <t>2805785-1-1.mxf</t>
  </si>
  <si>
    <t>2805786-1-1.mxf</t>
  </si>
  <si>
    <t>2805758-1-1.mxf</t>
  </si>
  <si>
    <t>2805800-1-1.mxf</t>
  </si>
  <si>
    <t>2805803-1-1.mxf</t>
  </si>
  <si>
    <t>2805757-1-1.mxf</t>
  </si>
  <si>
    <t>2805805-1-1.mxf</t>
  </si>
  <si>
    <t>2804490-1-1.wav</t>
  </si>
  <si>
    <t>2804491-1-1.wav</t>
  </si>
  <si>
    <t>2804492-1-1.wav</t>
  </si>
  <si>
    <t>2805804-1-1.mxf</t>
  </si>
  <si>
    <t>2808424-1-1.mxf</t>
  </si>
  <si>
    <t>2808425-1-1.mxf</t>
  </si>
  <si>
    <t>2808426-1-1.mxf</t>
  </si>
  <si>
    <t>2808427-1-1.mxf</t>
  </si>
  <si>
    <t>2808428-1-1.mxf</t>
  </si>
  <si>
    <t>2808429-1-1.mxf</t>
  </si>
  <si>
    <t>2808430-1-1.mxf</t>
  </si>
  <si>
    <t>2808431-1-1.mxf</t>
  </si>
  <si>
    <t>2808432-1-1.mxf</t>
  </si>
  <si>
    <t>2808433-1-1.mxf</t>
  </si>
  <si>
    <t>2805754-1-1.mxf</t>
  </si>
  <si>
    <t>2805755-1-1.mxf</t>
  </si>
  <si>
    <t>2805756-1-1.mxf</t>
  </si>
  <si>
    <t>2805839-1-1.mxf</t>
  </si>
  <si>
    <t>2805840-1-1.mxf</t>
  </si>
  <si>
    <t>2806853-1-1.mxf</t>
  </si>
  <si>
    <t>2806854-1-1.mxf</t>
  </si>
  <si>
    <t>2806855-1-1.mxf</t>
  </si>
  <si>
    <t>2806856-1-1.mxf</t>
  </si>
  <si>
    <t>2806857-1-1.mxf</t>
  </si>
  <si>
    <t>2806858-1-1.mxf</t>
  </si>
  <si>
    <t>2806859-1-1.mxf</t>
  </si>
  <si>
    <t>2806860-1-1.mxf</t>
  </si>
  <si>
    <t>2806861-1-1.mxf</t>
  </si>
  <si>
    <t>2806862-1-1.mxf</t>
  </si>
  <si>
    <t>2806863-1-1.mxf</t>
  </si>
  <si>
    <t>2806864-1-1.mxf</t>
  </si>
  <si>
    <t>2806865-1-1.mxf</t>
  </si>
  <si>
    <t>2806866-1-1.mxf</t>
  </si>
  <si>
    <t>2806867-1-1.mxf</t>
  </si>
  <si>
    <t>2806868-1-1.mxf</t>
  </si>
  <si>
    <t>2806869-1-1.mxf</t>
  </si>
  <si>
    <t>2806870-1-1.mxf</t>
  </si>
  <si>
    <t>2806871-1-1.mxf</t>
  </si>
  <si>
    <t>2806872-1-1.mxf</t>
  </si>
  <si>
    <t>2806873-1-1.mxf</t>
  </si>
  <si>
    <t>2806874-1-1.mxf</t>
  </si>
  <si>
    <t>2806875-1-1.mxf</t>
  </si>
  <si>
    <t>2806876-1-1.mxf</t>
  </si>
  <si>
    <t>2806877-1-1.mxf</t>
  </si>
  <si>
    <t>2806878-1-1.mxf</t>
  </si>
  <si>
    <t>2806879-1-1.mxf</t>
  </si>
  <si>
    <t>2806880-1-1.mxf</t>
  </si>
  <si>
    <t>2806881-1-1.mxf</t>
  </si>
  <si>
    <t>2806882-1-1.mxf</t>
  </si>
  <si>
    <t>2806883-1-1.mxf</t>
  </si>
  <si>
    <t>2806884-1-1.mxf</t>
  </si>
  <si>
    <t>2806885-1-1.mxf</t>
  </si>
  <si>
    <t>2806886-1-1.mxf</t>
  </si>
  <si>
    <t>2806887-1-1.mxf</t>
  </si>
  <si>
    <t>2806888-1-1.mxf</t>
  </si>
  <si>
    <t>2806889-1-1.mxf</t>
  </si>
  <si>
    <t>2806890-1-1.mxf</t>
  </si>
  <si>
    <t>2806891-1-1.mxf</t>
  </si>
  <si>
    <t>2806892-1-1.mxf</t>
  </si>
  <si>
    <t>2806893-1-1.mxf</t>
  </si>
  <si>
    <t>2806894-1-1.mxf</t>
  </si>
  <si>
    <t>2806895-1-1.mxf</t>
  </si>
  <si>
    <t>2806896-1-1.mxf</t>
  </si>
  <si>
    <t>2806897-1-1.mxf</t>
  </si>
  <si>
    <t>2806898-1-1.mxf</t>
  </si>
  <si>
    <t>2806899-1-1.mxf</t>
  </si>
  <si>
    <t>2806900-1-1.mxf</t>
  </si>
  <si>
    <t>2806901-1-1.mxf</t>
  </si>
  <si>
    <t>2806902-1-1.mxf</t>
  </si>
  <si>
    <t>2806903-1-1.mxf</t>
  </si>
  <si>
    <t>2806904-1-1.mxf</t>
  </si>
  <si>
    <t>2806905-1-1.mxf</t>
  </si>
  <si>
    <t>2806906-1-1.mxf</t>
  </si>
  <si>
    <t>2806907-1-1.mxf</t>
  </si>
  <si>
    <t>2806908-1-1.mxf</t>
  </si>
  <si>
    <t>2806909-1-1.mxf</t>
  </si>
  <si>
    <t>2806843-1-1.mxf</t>
  </si>
  <si>
    <t>2806844-1-1.mxf</t>
  </si>
  <si>
    <t>2806845-1-1.mxf</t>
  </si>
  <si>
    <t>2806846-1-1.mxf</t>
  </si>
  <si>
    <t>2806847-1-1.mxf</t>
  </si>
  <si>
    <t>2806848-1-1.mxf</t>
  </si>
  <si>
    <t>2806849-1-1.mxf</t>
  </si>
  <si>
    <t>2806022-1-1.mxf</t>
  </si>
  <si>
    <t>2806851-1-1.mxf</t>
  </si>
  <si>
    <t>2806852-1-1.mxf</t>
  </si>
  <si>
    <t>2806809-1-1.mxf</t>
  </si>
  <si>
    <t>2806810-1-1.mxf</t>
  </si>
  <si>
    <t>2806812-1-1.mxf</t>
  </si>
  <si>
    <t>2806813-1-1.mxf</t>
  </si>
  <si>
    <t>2806814-1-1.mxf</t>
  </si>
  <si>
    <t>2806815-1-1.mxf</t>
  </si>
  <si>
    <t>2806816-1-1.mxf</t>
  </si>
  <si>
    <t>2806818-1-1.mxf</t>
  </si>
  <si>
    <t>2806819-1-1.mxf</t>
  </si>
  <si>
    <t>2806820-1-1.mxf</t>
  </si>
  <si>
    <t>2806821-1-1.mxf</t>
  </si>
  <si>
    <t>2806822-1-1.mxf</t>
  </si>
  <si>
    <t>2806823-1-1.mxf</t>
  </si>
  <si>
    <t>2806824-1-1.mxf</t>
  </si>
  <si>
    <t>2806825-1-1.mxf</t>
  </si>
  <si>
    <t>2806826-1-1.mxf</t>
  </si>
  <si>
    <t>2806827-1-1.mxf</t>
  </si>
  <si>
    <t>2806828-1-1.mxf</t>
  </si>
  <si>
    <t>2806829-1-1.mxf</t>
  </si>
  <si>
    <t>2806830-1-1.mxf</t>
  </si>
  <si>
    <t>2806831-1-1.mxf</t>
  </si>
  <si>
    <t>2806832-1-1.mxf</t>
  </si>
  <si>
    <t>2806833-1-1.mxf</t>
  </si>
  <si>
    <t>2806834-1-1.mxf</t>
  </si>
  <si>
    <t>2806835-1-1.mxf</t>
  </si>
  <si>
    <t>2806836-1-1.mxf</t>
  </si>
  <si>
    <t>2806837-1-1.mxf</t>
  </si>
  <si>
    <t>2806838-1-1.mxf</t>
  </si>
  <si>
    <t>2806839-1-1.mxf</t>
  </si>
  <si>
    <t>2806840-1-1.mxf</t>
  </si>
  <si>
    <t>2806841-1-1.mxf</t>
  </si>
  <si>
    <t>2806808-1-1.mxf</t>
  </si>
  <si>
    <t>2806807-1-1.mxf</t>
  </si>
  <si>
    <t>2806842-1-1.mxf</t>
  </si>
  <si>
    <t>2806910-1-1.mxf</t>
  </si>
  <si>
    <t>2806805-1-1.mxf</t>
  </si>
  <si>
    <t>2806806-1-1.mxf</t>
  </si>
  <si>
    <t>2804493-1-1.wav</t>
  </si>
  <si>
    <t>2804494-1-1.wav</t>
  </si>
  <si>
    <t>2804495-1-1.wav</t>
  </si>
  <si>
    <t>2804496-1-1.wav</t>
  </si>
  <si>
    <t>2804497-1-1.wav</t>
  </si>
  <si>
    <t>2804498-1-1.wav</t>
  </si>
  <si>
    <t>2804499-1-1.wav</t>
  </si>
  <si>
    <t>2804500-1-1.wav</t>
  </si>
  <si>
    <t>2804501-1-1.wav</t>
  </si>
  <si>
    <t>2804502-1-1.wav</t>
  </si>
  <si>
    <t>2804503-1-1.wav</t>
  </si>
  <si>
    <t>2804504-1-1.wav</t>
  </si>
  <si>
    <t>2804505-1-1.wav</t>
  </si>
  <si>
    <t>2804506-1-1.wav</t>
  </si>
  <si>
    <t>2804507-1-1.wav</t>
  </si>
  <si>
    <t>2804508-1-1.wav</t>
  </si>
  <si>
    <t>2804509-1-1.wav</t>
  </si>
  <si>
    <t>2804510-1-1.wav</t>
  </si>
  <si>
    <t>2804511-1-1.wav</t>
  </si>
  <si>
    <t>2804512-1-1.wav</t>
  </si>
  <si>
    <t>2804513-1-1.wav</t>
  </si>
  <si>
    <t>2804514-1-1.wav</t>
  </si>
  <si>
    <t>2804515-1-1.wav</t>
  </si>
  <si>
    <t>2804516-1-1.wav</t>
  </si>
  <si>
    <t>2804517-1-1.wav</t>
  </si>
  <si>
    <t>2804518-1-1.wav</t>
  </si>
  <si>
    <t>2804519-1-1.wav</t>
  </si>
  <si>
    <t>2804520-1-1.wav</t>
  </si>
  <si>
    <t>2804521-1-1.wav</t>
  </si>
  <si>
    <t>2804522-1-1.wav</t>
  </si>
  <si>
    <t>2804523-1-1.wav</t>
  </si>
  <si>
    <t>2804524-1-1.wav</t>
  </si>
  <si>
    <t>2804525-1-1.wav</t>
  </si>
  <si>
    <t>2804526-1-1.wav</t>
  </si>
  <si>
    <t>2804527-1-1.wav</t>
  </si>
  <si>
    <t>2804528-1-1.wav</t>
  </si>
  <si>
    <t>2804529-1-1.wav</t>
  </si>
  <si>
    <t>2804530-1-1.wav</t>
  </si>
  <si>
    <t>2804531-1-1.wav</t>
  </si>
  <si>
    <t>2804532-1-1.wav</t>
  </si>
  <si>
    <t>2804533-1-1.wav</t>
  </si>
  <si>
    <t>2804534-1-1.wav</t>
  </si>
  <si>
    <t>2804535-1-1.wav</t>
  </si>
  <si>
    <t>2804536-1-1.wav</t>
  </si>
  <si>
    <t>2804537-1-1.wav</t>
  </si>
  <si>
    <t>2804538-1-1.wav</t>
  </si>
  <si>
    <t>2804539-1-1.wav</t>
  </si>
  <si>
    <t>2804540-1-1.wav</t>
  </si>
  <si>
    <t>2804541-1-1.wav</t>
  </si>
  <si>
    <t>2804542-1-1.wav</t>
  </si>
  <si>
    <t>2804543-1-1.wav</t>
  </si>
  <si>
    <t>2804544-1-1.wav</t>
  </si>
  <si>
    <t>2804545-1-1.wav</t>
  </si>
  <si>
    <t>2804546-1-1.wav</t>
  </si>
  <si>
    <t>2804547-1-1.wav</t>
  </si>
  <si>
    <t>2804548-1-1.wav</t>
  </si>
  <si>
    <t>2804549-1-1.wav</t>
  </si>
  <si>
    <t>2804550-1-1.wav</t>
  </si>
  <si>
    <t>2804551-1-1.wav</t>
  </si>
  <si>
    <t>2804552-1-1.wav</t>
  </si>
  <si>
    <t>2804553-1-1.wav</t>
  </si>
  <si>
    <t>2804554-1-1.wav</t>
  </si>
  <si>
    <t>2804555-1-1.wav</t>
  </si>
  <si>
    <t>2804556-1-1.wav</t>
  </si>
  <si>
    <t>2804557-1-1.wav</t>
  </si>
  <si>
    <t>2804558-1-1.wav</t>
  </si>
  <si>
    <t>2804559-1-1.wav</t>
  </si>
  <si>
    <t>2804560-1-1.wav</t>
  </si>
  <si>
    <t>2804561-1-1.wav</t>
  </si>
  <si>
    <t>2804562-1-1.wav</t>
  </si>
  <si>
    <t>2804563-1-1.wav</t>
  </si>
  <si>
    <t>2804564-1-1.wav</t>
  </si>
  <si>
    <t>2804565-1-1.wav</t>
  </si>
  <si>
    <t>2804566-1-1.wav</t>
  </si>
  <si>
    <t>2804567-1-1.wav</t>
  </si>
  <si>
    <t>2804568-1-1.wav</t>
  </si>
  <si>
    <t>2804569-1-1.wav</t>
  </si>
  <si>
    <t>2804570-1-1.wav</t>
  </si>
  <si>
    <t>2804571-1-1.wav</t>
  </si>
  <si>
    <t>2804572-1-1.wav</t>
  </si>
  <si>
    <t>2804573-1-1.wav</t>
  </si>
  <si>
    <t>2804574-1-1.wav</t>
  </si>
  <si>
    <t>2804575-1-1.wav</t>
  </si>
  <si>
    <t>2804576-1-1.wav</t>
  </si>
  <si>
    <t>2804577-1-1.wav</t>
  </si>
  <si>
    <t>2804578-1-1.wav</t>
  </si>
  <si>
    <t>2804579-1-1.wav</t>
  </si>
  <si>
    <t>2804580-1-1.wav</t>
  </si>
  <si>
    <t>2804581-1-1.wav</t>
  </si>
  <si>
    <t>2804582-1-1.wav</t>
  </si>
  <si>
    <t>2804583-1-1.wav</t>
  </si>
  <si>
    <t>2804584-1-1.wav</t>
  </si>
  <si>
    <t>2804585-1-1.wav</t>
  </si>
  <si>
    <t>2804586-1-1.wav</t>
  </si>
  <si>
    <t>2804587-1-1.wav</t>
  </si>
  <si>
    <t>2804588-1-1.wav</t>
  </si>
  <si>
    <t>2804589-1-1.wav</t>
  </si>
  <si>
    <t>2804590-1-1.wav</t>
  </si>
  <si>
    <t>2804591-1-1.wav</t>
  </si>
  <si>
    <t>2804592-1-1.wav</t>
  </si>
  <si>
    <t>2804593-1-1.wav</t>
  </si>
  <si>
    <t>2804594-1-1.wav</t>
  </si>
  <si>
    <t>2804595-1-1.wav</t>
  </si>
  <si>
    <t>2804596-1-1.wav</t>
  </si>
  <si>
    <t>2804597-1-1.wav</t>
  </si>
  <si>
    <t>2804598-1-1.wav</t>
  </si>
  <si>
    <t>2804599-1-1.wav</t>
  </si>
  <si>
    <t>2804600-1-1.wav</t>
  </si>
  <si>
    <t>2804601-1-1.wav</t>
  </si>
  <si>
    <t>2804602-1-1.wav</t>
  </si>
  <si>
    <t>2804603-1-1.wav</t>
  </si>
  <si>
    <t>2804604-1-1.wav</t>
  </si>
  <si>
    <t>2804605-1-1.wav</t>
  </si>
  <si>
    <t>2804606-1-1.wav</t>
  </si>
  <si>
    <t>2804607-1-1.wav</t>
  </si>
  <si>
    <t>2804608-1-1.wav</t>
  </si>
  <si>
    <t>2804609-1-1.wav</t>
  </si>
  <si>
    <t>2804610-1-1.wav</t>
  </si>
  <si>
    <t>2804611-1-1.wav</t>
  </si>
  <si>
    <t>2804612-1-1.wav</t>
  </si>
  <si>
    <t>2804613-1-1.wav</t>
  </si>
  <si>
    <t>2804614-1-1.wav</t>
  </si>
  <si>
    <t>2804615-1-1.wav</t>
  </si>
  <si>
    <t>2804616-1-1.wav</t>
  </si>
  <si>
    <t>2804617-1-1.wav</t>
  </si>
  <si>
    <t>2804618-1-1.wav</t>
  </si>
  <si>
    <t>2804619-1-1.wav</t>
  </si>
  <si>
    <t>2804620-1-1.wav</t>
  </si>
  <si>
    <t>2804621-1-1.wav</t>
  </si>
  <si>
    <t>2804622-1-1.wav</t>
  </si>
  <si>
    <t>2804623-1-1.wav</t>
  </si>
  <si>
    <t>2804624-1-1.wav</t>
  </si>
  <si>
    <t>2804625-1-1.wav</t>
  </si>
  <si>
    <t>2804626-1-1.wav</t>
  </si>
  <si>
    <t>2804627-1-1.wav</t>
  </si>
  <si>
    <t>2804628-1-1.wav</t>
  </si>
  <si>
    <t>2804629-1-1.wav</t>
  </si>
  <si>
    <t>2804630-1-1.wav</t>
  </si>
  <si>
    <t>2804631-1-1.wav</t>
  </si>
  <si>
    <t>2804632-1-1.wav</t>
  </si>
  <si>
    <t>2804633-1-1.wav</t>
  </si>
  <si>
    <t>2804634-1-1.wav</t>
  </si>
  <si>
    <t>2804635-1-1.wav</t>
  </si>
  <si>
    <t>2804636-1-1.wav</t>
  </si>
  <si>
    <t>2804637-1-1.wav</t>
  </si>
  <si>
    <t>2804638-1-1.wav</t>
  </si>
  <si>
    <t>2804639-1-1.wav</t>
  </si>
  <si>
    <t>2804640-1-1.wav</t>
  </si>
  <si>
    <t>2804641-1-1.wav</t>
  </si>
  <si>
    <t>2804642-1-1.wav</t>
  </si>
  <si>
    <t>2804643-1-1.wav</t>
  </si>
  <si>
    <t>2804644-1-1.wav</t>
  </si>
  <si>
    <t>2804645-1-1.wav</t>
  </si>
  <si>
    <t>2804646-1-1.wav</t>
  </si>
  <si>
    <t>2804647-1-1.wav</t>
  </si>
  <si>
    <t>2804648-1-1.wav</t>
  </si>
  <si>
    <t>2804649-1-1.wav</t>
  </si>
  <si>
    <t>2804650-1-1.wav</t>
  </si>
  <si>
    <t>2804651-1-1.wav</t>
  </si>
  <si>
    <t>2804652-1-1.wav</t>
  </si>
  <si>
    <t>2804653-1-1.wav</t>
  </si>
  <si>
    <t>2804654-1-1.wav</t>
  </si>
  <si>
    <t>2804655-1-1.wav</t>
  </si>
  <si>
    <t>2804656-1-1.wav</t>
  </si>
  <si>
    <t>2804657-1-1.wav</t>
  </si>
  <si>
    <t>2804658-1-1.wav</t>
  </si>
  <si>
    <t>2804659-1-1.wav</t>
  </si>
  <si>
    <t>2804660-1-1.wav</t>
  </si>
  <si>
    <t>2804661-1-1.wav</t>
  </si>
  <si>
    <t>2804662-1-1.wav</t>
  </si>
  <si>
    <t>2804663-1-1.wav</t>
  </si>
  <si>
    <t>2804664-1-1.wav</t>
  </si>
  <si>
    <t>2804665-1-1.wav</t>
  </si>
  <si>
    <t>2804666-1-1.wav</t>
  </si>
  <si>
    <t>2804667-1-1.wav</t>
  </si>
  <si>
    <t>2804668-1-1.wav</t>
  </si>
  <si>
    <t>2804669-1-1.wav</t>
  </si>
  <si>
    <t>2804670-1-1.wav</t>
  </si>
  <si>
    <t>2804671-1-1.wav</t>
  </si>
  <si>
    <t>2804672-1-1.wav</t>
  </si>
  <si>
    <t>2804673-1-1.wav</t>
  </si>
  <si>
    <t>2804674-1-1.wav</t>
  </si>
  <si>
    <t>2804675-1-1.wav</t>
  </si>
  <si>
    <t>2804676-1-1.wav</t>
  </si>
  <si>
    <t>2804677-1-1.wav</t>
  </si>
  <si>
    <t>2804678-1-1.wav</t>
  </si>
  <si>
    <t>2804679-1-1.wav</t>
  </si>
  <si>
    <t>2804680-1-1.wav</t>
  </si>
  <si>
    <t>2804681-1-1.wav</t>
  </si>
  <si>
    <t>2804682-1-1.wav</t>
  </si>
  <si>
    <t>2804683-1-1.wav</t>
  </si>
  <si>
    <t>2804684-1-1.wav</t>
  </si>
  <si>
    <t>2804685-1-1.wav</t>
  </si>
  <si>
    <t>2804686-1-1.wav</t>
  </si>
  <si>
    <t>2804687-1-1.wav</t>
  </si>
  <si>
    <t>2804688-1-1.wav</t>
  </si>
  <si>
    <t>2804689-1-1.wav</t>
  </si>
  <si>
    <t>2804690-1-1.wav</t>
  </si>
  <si>
    <t>2804691-1-1.wav</t>
  </si>
  <si>
    <t>2804692-1-1.wav</t>
  </si>
  <si>
    <t>2804693-1-1.wav</t>
  </si>
  <si>
    <t>2804694-1-1.wav</t>
  </si>
  <si>
    <t>2804695-1-1.wav</t>
  </si>
  <si>
    <t>2804696-1-1.wav</t>
  </si>
  <si>
    <t>2804697-1-1.wav</t>
  </si>
  <si>
    <t>2804698-1-1.wav</t>
  </si>
  <si>
    <t>2804699-1-1.wav</t>
  </si>
  <si>
    <t>2804700-1-1.wav</t>
  </si>
  <si>
    <t>2804701-1-1.wav</t>
  </si>
  <si>
    <t>2804702-1-1.wav</t>
  </si>
  <si>
    <t>2804703-1-1.wav</t>
  </si>
  <si>
    <t>2804704-1-1.wav</t>
  </si>
  <si>
    <t>2804705-1-1.wav</t>
  </si>
  <si>
    <t>2804706-1-1.wav</t>
  </si>
  <si>
    <t>2804707-1-1.wav</t>
  </si>
  <si>
    <t>2804708-1-1.wav</t>
  </si>
  <si>
    <t>2804709-1-1.wav</t>
  </si>
  <si>
    <t>2804710-1-1.wav</t>
  </si>
  <si>
    <t>2804711-1-1.wav</t>
  </si>
  <si>
    <t>2804712-1-1.wav</t>
  </si>
  <si>
    <t>2804713-1-1.wav</t>
  </si>
  <si>
    <t>2804714-1-1.wav</t>
  </si>
  <si>
    <t>2804715-1-1.wav</t>
  </si>
  <si>
    <t>2804716-1-1.wav</t>
  </si>
  <si>
    <t>2804717-1-1.wav</t>
  </si>
  <si>
    <t>2804718-1-1.wav</t>
  </si>
  <si>
    <t>2804719-1-1.wav</t>
  </si>
  <si>
    <t>2804720-1-1.wav</t>
  </si>
  <si>
    <t>2804721-1-1.wav</t>
  </si>
  <si>
    <t>2804722-1-1.wav</t>
  </si>
  <si>
    <t>2804723-1-1.wav</t>
  </si>
  <si>
    <t>2804724-1-1.wav</t>
  </si>
  <si>
    <t>2804725-1-1.wav</t>
  </si>
  <si>
    <t>2804726-1-1.wav</t>
  </si>
  <si>
    <t>2804727-1-1.wav</t>
  </si>
  <si>
    <t>2804728-1-1.wav</t>
  </si>
  <si>
    <t>2804729-1-1.wav</t>
  </si>
  <si>
    <t>2804730-1-1.wav</t>
  </si>
  <si>
    <t>2804731-1-1.wav</t>
  </si>
  <si>
    <t>2804732-1-1.wav</t>
  </si>
  <si>
    <t>2804733-1-1.wav</t>
  </si>
  <si>
    <t>2804734-1-1.wav</t>
  </si>
  <si>
    <t>2804735-1-1.wav</t>
  </si>
  <si>
    <t>2804736-1-1.wav</t>
  </si>
  <si>
    <t>2804737-1-1.wav</t>
  </si>
  <si>
    <t>2804738-1-1.wav</t>
  </si>
  <si>
    <t>2804739-1-1.wav</t>
  </si>
  <si>
    <t>2804740-1-1.wav</t>
  </si>
  <si>
    <t>2804741-1-1.wav</t>
  </si>
  <si>
    <t>2765379-1-1.mxf</t>
  </si>
  <si>
    <t>2768130-1-1.mxf</t>
  </si>
  <si>
    <t>2768131-1-1.mxf</t>
  </si>
  <si>
    <t>2768132-1-1.mxf</t>
  </si>
  <si>
    <t>2768133-1-1.mxf</t>
  </si>
  <si>
    <t>2768134-1-1.mxf</t>
  </si>
  <si>
    <t>2768135-1-1.mxf</t>
  </si>
  <si>
    <t>2765380-1-1.mxf</t>
  </si>
  <si>
    <t>2765381-1-1.mxf</t>
  </si>
  <si>
    <t>2765382-1-1.mxf</t>
  </si>
  <si>
    <t>2765383-1-1.mxf</t>
  </si>
  <si>
    <t>2765384-1-1.mxf</t>
  </si>
  <si>
    <t>2757747-1-1.mxf</t>
  </si>
  <si>
    <t>2765385-1-1.mxf</t>
  </si>
  <si>
    <t>2768136-1-1.mxf</t>
  </si>
  <si>
    <t>2768137-1-1.mxf</t>
  </si>
  <si>
    <t>2768138-1-1.mxf</t>
  </si>
  <si>
    <t>2768139-1-1.mxf</t>
  </si>
  <si>
    <t>2768140-1-1.mxf</t>
  </si>
  <si>
    <t>2768141-1-1.mxf</t>
  </si>
  <si>
    <t>2768142-1-1.mxf</t>
  </si>
  <si>
    <t>2768143-1-1.mxf</t>
  </si>
  <si>
    <t>2768144-1-1.mxf</t>
  </si>
  <si>
    <t>2768145-1-1.mxf</t>
  </si>
  <si>
    <t>2768146-1-1.mxf</t>
  </si>
  <si>
    <t>2768147-1-1.mxf</t>
  </si>
  <si>
    <t>2768148-1-1.mxf</t>
  </si>
  <si>
    <t>2768149-1-1.mxf</t>
  </si>
  <si>
    <t>2768150-1-1.mxf</t>
  </si>
  <si>
    <t>2768151-1-1.mxf</t>
  </si>
  <si>
    <t>2768152-1-1.mxf</t>
  </si>
  <si>
    <t>2768153-1-1.mxf</t>
  </si>
  <si>
    <t>2768154-1-1.mxf</t>
  </si>
  <si>
    <t>2768155-1-1.mxf</t>
  </si>
  <si>
    <t>2768156-1-1.mxf</t>
  </si>
  <si>
    <t>2768157-1-1.mxf</t>
  </si>
  <si>
    <t>2768158-1-1.mxf</t>
  </si>
  <si>
    <t>2768159-1-1.mxf</t>
  </si>
  <si>
    <t>2768160-1-1.mxf</t>
  </si>
  <si>
    <t>2768161-1-1.mxf</t>
  </si>
  <si>
    <t>2768162-1-1.mxf</t>
  </si>
  <si>
    <t>2768163-1-1.mxf</t>
  </si>
  <si>
    <t>2768164-1-1.mxf</t>
  </si>
  <si>
    <t>2768165-1-1.mxf</t>
  </si>
  <si>
    <t>2768166-1-1.mxf</t>
  </si>
  <si>
    <t>2769878-1-1.mxf</t>
  </si>
  <si>
    <t>2769879-1-1.mxf</t>
  </si>
  <si>
    <t>2769880-1-1.mxf</t>
  </si>
  <si>
    <t>2769881-1-1.mxf</t>
  </si>
  <si>
    <t>2769882-1-1.mxf</t>
  </si>
  <si>
    <t>2769883-1-1.mxf</t>
  </si>
  <si>
    <t>2769884-1-1.mxf</t>
  </si>
  <si>
    <t>2769885-1-1.mxf</t>
  </si>
  <si>
    <t>2778155-1-1.mxf</t>
  </si>
  <si>
    <t>2778156-1-1.mxf</t>
  </si>
  <si>
    <t>2773661-1-1.mxf</t>
  </si>
  <si>
    <t>2778157-1-1.mxf</t>
  </si>
  <si>
    <t>2778158-1-1.mxf</t>
  </si>
  <si>
    <t>2778159-1-1.mxf</t>
  </si>
  <si>
    <t>2778160-1-1.mxf</t>
  </si>
  <si>
    <t>2768167-1-1.mxf</t>
  </si>
  <si>
    <t>2768168-1-1.mxf</t>
  </si>
  <si>
    <t>2768169-1-1.mxf</t>
  </si>
  <si>
    <t>2768170-1-1.mxf</t>
  </si>
  <si>
    <t>2768171-1-1.mxf</t>
  </si>
  <si>
    <t>2768172-1-1.mxf</t>
  </si>
  <si>
    <t>2768173-1-1.mxf</t>
  </si>
  <si>
    <t>2768174-1-1.mxf</t>
  </si>
  <si>
    <t>2768175-1-1.mxf</t>
  </si>
  <si>
    <t>2768176-1-1.mxf</t>
  </si>
  <si>
    <t>2768177-1-1.mxf</t>
  </si>
  <si>
    <t>2768178-1-1.mxf</t>
  </si>
  <si>
    <t>2768179-1-1.mxf</t>
  </si>
  <si>
    <t>2768180-1-1.mxf</t>
  </si>
  <si>
    <t>2768181-1-1.mxf</t>
  </si>
  <si>
    <t>2768182-1-1.mxf</t>
  </si>
  <si>
    <t>2768183-1-1.mxf</t>
  </si>
  <si>
    <t>2768184-1-1.mxf</t>
  </si>
  <si>
    <t>2768185-1-1.mxf</t>
  </si>
  <si>
    <t>2768186-1-1.mxf</t>
  </si>
  <si>
    <t>2778161-1-1.mxf</t>
  </si>
  <si>
    <t>2778162-1-1.mxf</t>
  </si>
  <si>
    <t>2773662-1-1.mxf</t>
  </si>
  <si>
    <t>2773693-1-1.mxf</t>
  </si>
  <si>
    <t>2773694-1-1.mxf</t>
  </si>
  <si>
    <t>2773696-1-1.mxf</t>
  </si>
  <si>
    <t>2773697-1-1.mxf</t>
  </si>
  <si>
    <t>2773698-1-1.mxf</t>
  </si>
  <si>
    <t>2773699-1-1.mxf</t>
  </si>
  <si>
    <t>2773700-1-1.mxf</t>
  </si>
  <si>
    <t>2773695-1-1.mxf</t>
  </si>
  <si>
    <t>2773701-1-1.mxf</t>
  </si>
  <si>
    <t>2773663-1-1.mxf</t>
  </si>
  <si>
    <t>2773664-1-1.mxf</t>
  </si>
  <si>
    <t>2773665-1-1.mxf</t>
  </si>
  <si>
    <t>2773666-1-1.mxf</t>
  </si>
  <si>
    <t>2778251-1-1.mxf</t>
  </si>
  <si>
    <t>2773690-1-1.mxf</t>
  </si>
  <si>
    <t>2773691-1-1.mxf</t>
  </si>
  <si>
    <t>2773692-1-1.mxf</t>
  </si>
  <si>
    <t>2765386-1-1.mxf</t>
  </si>
  <si>
    <t>2765387-1-1.mxf</t>
  </si>
  <si>
    <t>2765388-1-1.mxf</t>
  </si>
  <si>
    <t>2765389-1-1.mxf</t>
  </si>
  <si>
    <t>2765390-1-1.mxf</t>
  </si>
  <si>
    <t>2765391-1-1.mxf</t>
  </si>
  <si>
    <t>2765392-1-1.mxf</t>
  </si>
  <si>
    <t>2765393-1-1.mxf</t>
  </si>
  <si>
    <t>2768202-1-1.mov</t>
  </si>
  <si>
    <t>2768203-1-1.mov</t>
  </si>
  <si>
    <t>2768204-1-1.mov</t>
  </si>
  <si>
    <t>2768205-1-1.mov</t>
  </si>
  <si>
    <t>2768206-1-1.mov</t>
  </si>
  <si>
    <t>2768207-1-1.mov</t>
  </si>
  <si>
    <t>2768208-1-1.mov</t>
  </si>
  <si>
    <t>2768209-1-1.mov</t>
  </si>
  <si>
    <t>2768210-1-1.mov</t>
  </si>
  <si>
    <t>2768211-1-1.mov</t>
  </si>
  <si>
    <t>2768212-1-1.mov</t>
  </si>
  <si>
    <t>2768213-1-1.mov</t>
  </si>
  <si>
    <t>2768214-1-1.mov</t>
  </si>
  <si>
    <t>2768215-1-1.mov</t>
  </si>
  <si>
    <t>2768216-1-1.mov</t>
  </si>
  <si>
    <t>2768217-1-1.mov</t>
  </si>
  <si>
    <t>2768218-1-1.mov</t>
  </si>
  <si>
    <t>2768219-1-1.mov</t>
  </si>
  <si>
    <t>2768220-1-1.mov</t>
  </si>
  <si>
    <t>2768221-1-1.mov</t>
  </si>
  <si>
    <t>2768222-1-1.mov</t>
  </si>
  <si>
    <t>2768223-1-1.mov</t>
  </si>
  <si>
    <t>2768224-1-1.mov</t>
  </si>
  <si>
    <t>2768225-1-1.mov</t>
  </si>
  <si>
    <t>2768226-1-1.mov</t>
  </si>
  <si>
    <t>2768227-1-1.mov</t>
  </si>
  <si>
    <t>2768228-1-1.mov</t>
  </si>
  <si>
    <t>2768229-1-1.mov</t>
  </si>
  <si>
    <t>2768230-1-1.mov</t>
  </si>
  <si>
    <t>2768231-1-1.mov</t>
  </si>
  <si>
    <t>2768232-1-1.mov</t>
  </si>
  <si>
    <t>2768233-1-1.mov</t>
  </si>
  <si>
    <t>2768234-1-1.mov</t>
  </si>
  <si>
    <t>2768235-1-1.mov</t>
  </si>
  <si>
    <t>2768236-1-1.mov</t>
  </si>
  <si>
    <t>2768237-1-1.mov</t>
  </si>
  <si>
    <t>2768238-1-1.mov</t>
  </si>
  <si>
    <t>2768239-1-1.mov</t>
  </si>
  <si>
    <t>2768240-1-1.mov</t>
  </si>
  <si>
    <t>2768241-1-1.mov</t>
  </si>
  <si>
    <t>2768242-1-1.mov</t>
  </si>
  <si>
    <t>2768243-1-1.mov</t>
  </si>
  <si>
    <t>2768244-1-1.mov</t>
  </si>
  <si>
    <t>2768245-1-1.mov</t>
  </si>
  <si>
    <t>2768246-1-1.mov</t>
  </si>
  <si>
    <t>2768247-1-1.mov</t>
  </si>
  <si>
    <t>2768248-1-1.mov</t>
  </si>
  <si>
    <t>2768249-1-1.mov</t>
  </si>
  <si>
    <t>2768250-1-1.mov</t>
  </si>
  <si>
    <t>2768251-1-1.mov</t>
  </si>
  <si>
    <t>2768252-1-1.mov</t>
  </si>
  <si>
    <t>2768253-1-1.mov</t>
  </si>
  <si>
    <t>2768254-1-1.mov</t>
  </si>
  <si>
    <t>2768255-1-1.mov</t>
  </si>
  <si>
    <t>2768256-1-1.mov</t>
  </si>
  <si>
    <t>2768257-1-1.mov</t>
  </si>
  <si>
    <t>2768258-1-1.mov</t>
  </si>
  <si>
    <t>2768259-1-1.mov</t>
  </si>
  <si>
    <t>2768260-1-1.mov</t>
  </si>
  <si>
    <t>2778218-1-1.mxf</t>
  </si>
  <si>
    <t>2778219-1-1.mxf</t>
  </si>
  <si>
    <t>2778220-1-1.mxf</t>
  </si>
  <si>
    <t>2778221-1-1.mxf</t>
  </si>
  <si>
    <t>2778814-1-1.mxf</t>
  </si>
  <si>
    <t>2778222-1-1.mxf</t>
  </si>
  <si>
    <t>2778223-1-1.mxf</t>
  </si>
  <si>
    <t>2782453-1-1.mxf</t>
  </si>
  <si>
    <t>2778224-1-1.mxf</t>
  </si>
  <si>
    <t>2778225-1-1.mxf</t>
  </si>
  <si>
    <t>2778226-1-1.mxf</t>
  </si>
  <si>
    <t>2778227-1-1.mxf</t>
  </si>
  <si>
    <t>2778228-1-1.mxf</t>
  </si>
  <si>
    <t>2782454-1-1.mxf</t>
  </si>
  <si>
    <t>2778229-1-1.mxf</t>
  </si>
  <si>
    <t>2778230-1-1.mxf</t>
  </si>
  <si>
    <t>2778231-1-1.mxf</t>
  </si>
  <si>
    <t>2778232-1-1.mxf</t>
  </si>
  <si>
    <t>2778233-1-1.mxf</t>
  </si>
  <si>
    <t>2786929-1-1.mov</t>
  </si>
  <si>
    <t>2773667-1-1.mxf</t>
  </si>
  <si>
    <t>2773668-1-1.mxf</t>
  </si>
  <si>
    <t>2773669-1-1.mxf</t>
  </si>
  <si>
    <t>2773670-1-1.mxf</t>
  </si>
  <si>
    <t>2773671-1-1.mxf</t>
  </si>
  <si>
    <t>2773672-1-1.mxf</t>
  </si>
  <si>
    <t>2769886-1-1.mxf</t>
  </si>
  <si>
    <t>2769887-1-1.mxf</t>
  </si>
  <si>
    <t>2769888-1-1.mxf</t>
  </si>
  <si>
    <t>2773673-1-1.mxf</t>
  </si>
  <si>
    <t>2769889-1-1.mxf</t>
  </si>
  <si>
    <t>2773674-1-1.mxf</t>
  </si>
  <si>
    <t>2773675-1-1.mxf</t>
  </si>
  <si>
    <t>2769890-1-1.mxf</t>
  </si>
  <si>
    <t>2769891-1-1.mxf</t>
  </si>
  <si>
    <t>2769892-1-1.mxf</t>
  </si>
  <si>
    <t>2769893-1-1.mxf</t>
  </si>
  <si>
    <t>2769894-1-1.mxf</t>
  </si>
  <si>
    <t>2769895-1-1.mxf</t>
  </si>
  <si>
    <t>2769896-1-1.mxf</t>
  </si>
  <si>
    <t>2769897-1-1.mxf</t>
  </si>
  <si>
    <t>2769898-1-1.mxf</t>
  </si>
  <si>
    <t>2769899-1-1.mxf</t>
  </si>
  <si>
    <t>2773676-1-1.mxf</t>
  </si>
  <si>
    <t>2773677-1-1.mxf</t>
  </si>
  <si>
    <t>2773678-1-1.mxf</t>
  </si>
  <si>
    <t>2773679-1-1.mxf</t>
  </si>
  <si>
    <t>2773680-1-1.mxf</t>
  </si>
  <si>
    <t>2773681-1-1.mxf</t>
  </si>
  <si>
    <t>2773682-1-1.mxf</t>
  </si>
  <si>
    <t>2773683-1-1.mxf</t>
  </si>
  <si>
    <t>2778235-1-1.mxf</t>
  </si>
  <si>
    <t>2769900-1-1.mxf</t>
  </si>
  <si>
    <t>2769901-1-1.mxf</t>
  </si>
  <si>
    <t>2769902-1-1.mxf</t>
  </si>
  <si>
    <t>2769903-1-1.mxf</t>
  </si>
  <si>
    <t>2769904-1-1.mxf</t>
  </si>
  <si>
    <t>2769905-1-1.mxf</t>
  </si>
  <si>
    <t>2773684-1-1.mxf</t>
  </si>
  <si>
    <t>2768261-1-1.mov</t>
  </si>
  <si>
    <t>2768262-1-1.mov</t>
  </si>
  <si>
    <t>2768263-1-1.mov</t>
  </si>
  <si>
    <t>2768264-1-1.mov</t>
  </si>
  <si>
    <t>2768265-1-1.mov</t>
  </si>
  <si>
    <t>2768266-1-1.mov</t>
  </si>
  <si>
    <t>2768267-1-1.mov</t>
  </si>
  <si>
    <t>2768268-1-1.mov</t>
  </si>
  <si>
    <t>2768269-1-1.mov</t>
  </si>
  <si>
    <t>2768270-1-1.mov</t>
  </si>
  <si>
    <t>2768271-1-1.mov</t>
  </si>
  <si>
    <t>2768272-1-1.mov</t>
  </si>
  <si>
    <t>2773689-1-1.mxf</t>
  </si>
  <si>
    <t>2773685-1-1.mxf</t>
  </si>
  <si>
    <t>2773686-1-1.mxf</t>
  </si>
  <si>
    <t>2773688-1-1.mxf</t>
  </si>
  <si>
    <t>2773687-1-1.mxf</t>
  </si>
  <si>
    <t>2778245-1-1.mxf</t>
  </si>
  <si>
    <t>2778246-1-1.mxf</t>
  </si>
  <si>
    <t>2778270-1-1.mxf</t>
  </si>
  <si>
    <t>2778271-1-1.mxf</t>
  </si>
  <si>
    <t>2778268-1-1.mxf</t>
  </si>
  <si>
    <t>2778269-1-1.mxf</t>
  </si>
  <si>
    <t>2778272-1-1.mxf</t>
  </si>
  <si>
    <t>2778273-1-1.mxf</t>
  </si>
  <si>
    <t>2778274-1-1.mxf</t>
  </si>
  <si>
    <t>2778247-1-1.mxf</t>
  </si>
  <si>
    <t>2778248-1-1.mxf</t>
  </si>
  <si>
    <t>2778249-1-1.mxf</t>
  </si>
  <si>
    <t>2778250-1-1.mxf</t>
  </si>
  <si>
    <t>2778244-1-1.mxf</t>
  </si>
  <si>
    <t>2778167-1-1.mxf</t>
  </si>
  <si>
    <t>2778202-1-1.mxf</t>
  </si>
  <si>
    <t>2778206-1-1.mxf</t>
  </si>
  <si>
    <t>2778207-1-1.mxf</t>
  </si>
  <si>
    <t>2778201-1-1.mxf</t>
  </si>
  <si>
    <t>2778203-1-1.mxf</t>
  </si>
  <si>
    <t>2778204-1-1.mxf</t>
  </si>
  <si>
    <t>2778205-1-1.mxf</t>
  </si>
  <si>
    <t>2778163-1-1.mxf</t>
  </si>
  <si>
    <t>2778164-1-1.mxf</t>
  </si>
  <si>
    <t>2778165-1-1.mxf</t>
  </si>
  <si>
    <t>2778241-1-1.mxf</t>
  </si>
  <si>
    <t>2778242-1-1.mxf</t>
  </si>
  <si>
    <t>2778240-1-1.mxf</t>
  </si>
  <si>
    <t>2778209-1-1.mxf</t>
  </si>
  <si>
    <t>2778276-1-1.mxf</t>
  </si>
  <si>
    <t>2778263-1-1.mxf</t>
  </si>
  <si>
    <t>2778264-1-1.mxf</t>
  </si>
  <si>
    <t>2778259-1-1.mxf</t>
  </si>
  <si>
    <t>2778256-1-1.mxf</t>
  </si>
  <si>
    <t>2778265-1-1.mxf</t>
  </si>
  <si>
    <t>2778266-1-1.mxf</t>
  </si>
  <si>
    <t>2778243-1-1.mxf</t>
  </si>
  <si>
    <t>2778261-1-1.mxf</t>
  </si>
  <si>
    <t>2778216-1-1.mxf</t>
  </si>
  <si>
    <t>2778196-1-1.mxf</t>
  </si>
  <si>
    <t>2778236-1-1.mxf</t>
  </si>
  <si>
    <t>2778237-1-1.mxf</t>
  </si>
  <si>
    <t>2778277-1-1.mxf</t>
  </si>
  <si>
    <t>2778199-1-1.mxf</t>
  </si>
  <si>
    <t>2778275-1-1.mxf</t>
  </si>
  <si>
    <t>2778193-1-1.mxf</t>
  </si>
  <si>
    <t>2778262-1-1.mxf</t>
  </si>
  <si>
    <t>2778200-1-1.mxf</t>
  </si>
  <si>
    <t>2778252-1-1.mxf</t>
  </si>
  <si>
    <t>2778197-1-1.mxf</t>
  </si>
  <si>
    <t>2778194-1-1.mxf</t>
  </si>
  <si>
    <t>2778208-1-1.mxf</t>
  </si>
  <si>
    <t>2778195-1-1.mxf</t>
  </si>
  <si>
    <t>2778170-1-1.mxf</t>
  </si>
  <si>
    <t>2778171-1-1.mxf</t>
  </si>
  <si>
    <t>2778168-1-1.mxf</t>
  </si>
  <si>
    <t>2743345-1-1.mxf</t>
  </si>
  <si>
    <t>2778238-1-1.mxf</t>
  </si>
  <si>
    <t>2778253-1-1.mxf</t>
  </si>
  <si>
    <t>2778239-1-1.mxf</t>
  </si>
  <si>
    <t>2778169-1-1.mxf</t>
  </si>
  <si>
    <t>2768187-1-1.mxf</t>
  </si>
  <si>
    <t>2768188-1-1.mxf</t>
  </si>
  <si>
    <t>2768189-1-1.mxf</t>
  </si>
  <si>
    <t>2768190-1-1.mxf</t>
  </si>
  <si>
    <t>2778213-1-1.mxf</t>
  </si>
  <si>
    <t>2778210-1-1.mxf</t>
  </si>
  <si>
    <t>2778214-1-1.mxf</t>
  </si>
  <si>
    <t>2778215-1-1.mxf</t>
  </si>
  <si>
    <t>2778211-1-1.mxf</t>
  </si>
  <si>
    <t>2778175-1-1.mxf</t>
  </si>
  <si>
    <t>2778212-1-1.mxf</t>
  </si>
  <si>
    <t>2778173-1-1.mxf</t>
  </si>
  <si>
    <t>2778172-1-1.mxf</t>
  </si>
  <si>
    <t>2778187-1-1.mxf</t>
  </si>
  <si>
    <t>2778192-1-1.mxf</t>
  </si>
  <si>
    <t>2778183-1-1.mxf</t>
  </si>
  <si>
    <t>2778184-1-1.mxf</t>
  </si>
  <si>
    <t>2778185-1-1.mxf</t>
  </si>
  <si>
    <t>2778186-1-1.mxf</t>
  </si>
  <si>
    <t>2778189-1-1.mxf</t>
  </si>
  <si>
    <t>2778190-1-1.mxf</t>
  </si>
  <si>
    <t>2778188-1-1.mxf</t>
  </si>
  <si>
    <t>2778176-1-1.mxf</t>
  </si>
  <si>
    <t>2778177-1-1.mxf</t>
  </si>
  <si>
    <t>2778178-1-1.mxf</t>
  </si>
  <si>
    <t>2778179-1-1.mxf</t>
  </si>
  <si>
    <t>2778191-1-1.mxf</t>
  </si>
  <si>
    <t>2778181-1-1.mxf</t>
  </si>
  <si>
    <t>2778182-1-1.mxf</t>
  </si>
  <si>
    <t>2778258-1-1.mxf</t>
  </si>
  <si>
    <t>2778254-1-1.mxf</t>
  </si>
  <si>
    <t>2778267-1-1.mxf</t>
  </si>
  <si>
    <t>2778166-1-1.mxf</t>
  </si>
  <si>
    <t>2778815-1-1.mxf</t>
  </si>
  <si>
    <t>2778816-1-1.mxf</t>
  </si>
  <si>
    <t>2778257-1-1.mxf</t>
  </si>
  <si>
    <t>2778198-1-1.mxf</t>
  </si>
  <si>
    <t>2778217-1-1.mxf</t>
  </si>
  <si>
    <t>2778260-1-1.mxf</t>
  </si>
  <si>
    <t>2778154-1-1.mxf</t>
  </si>
  <si>
    <t>2778255-1-1.mxf</t>
  </si>
  <si>
    <t>2778180-1-1.mxf</t>
  </si>
  <si>
    <t>2778174-1-1.mxf</t>
  </si>
  <si>
    <t>2768273-1-1.mov</t>
  </si>
  <si>
    <t>2768274-1-1.mov</t>
  </si>
  <si>
    <t>2768275-1-1.mov</t>
  </si>
  <si>
    <t>2768276-1-1.mov</t>
  </si>
  <si>
    <t>2768277-1-1.mov</t>
  </si>
  <si>
    <t>2768278-1-1.mov</t>
  </si>
  <si>
    <t>2768279-1-1.mov</t>
  </si>
  <si>
    <t>2768280-1-1.mov</t>
  </si>
  <si>
    <t>2768281-1-1.mov</t>
  </si>
  <si>
    <t>2768282-1-1.mov</t>
  </si>
  <si>
    <t>2768283-1-1.mov</t>
  </si>
  <si>
    <t>2768284-1-1.mov</t>
  </si>
  <si>
    <t>2768285-1-1.mov</t>
  </si>
  <si>
    <t>2768286-1-1.mov</t>
  </si>
  <si>
    <t>2768287-1-1.mov</t>
  </si>
  <si>
    <t>2768288-1-1.mov</t>
  </si>
  <si>
    <t>2768289-1-1.mov</t>
  </si>
  <si>
    <t>2768290-1-1.mov</t>
  </si>
  <si>
    <t>2768291-1-1.mov</t>
  </si>
  <si>
    <t>2768292-1-1.mov</t>
  </si>
  <si>
    <t>2768293-1-1.mov</t>
  </si>
  <si>
    <t>2768294-1-1.mov</t>
  </si>
  <si>
    <t>2768295-1-1.mov</t>
  </si>
  <si>
    <t>2759088-1-1.wav</t>
  </si>
  <si>
    <t>2759089-1-1.wav</t>
  </si>
  <si>
    <t>2759090-1-1.wav</t>
  </si>
  <si>
    <t>2774785-1-1.mp3</t>
  </si>
  <si>
    <t>2774786-1-1.mp3</t>
  </si>
  <si>
    <t>2774787-1-1.mp3</t>
  </si>
  <si>
    <t>2774788-1-1.mp3</t>
  </si>
  <si>
    <t>2774789-1-1.mp3</t>
  </si>
  <si>
    <t>2774790-1-1.mp3</t>
  </si>
  <si>
    <t>2774791-1-1.mp3</t>
  </si>
  <si>
    <t>2774792-1-1.mp3</t>
  </si>
  <si>
    <t>2774793-1-1.mp3</t>
  </si>
  <si>
    <t>2774794-1-1.mp3</t>
  </si>
  <si>
    <t>2774795-1-1.mp3</t>
  </si>
  <si>
    <t>2774796-1-1.mp3</t>
  </si>
  <si>
    <t>2774797-1-1.mp3</t>
  </si>
  <si>
    <t>2774798-1-1.mp3</t>
  </si>
  <si>
    <t>2774799-1-1.mp3</t>
  </si>
  <si>
    <t>2774800-1-1.mp3</t>
  </si>
  <si>
    <t>2774801-1-1.mp3</t>
  </si>
  <si>
    <t>2774802-1-1.mp3</t>
  </si>
  <si>
    <t>2774803-1-1.mp3</t>
  </si>
  <si>
    <t>2759091-1-1.wav</t>
  </si>
  <si>
    <t>2774804-1-1.mp3</t>
  </si>
  <si>
    <t>2774805-1-1.mp3</t>
  </si>
  <si>
    <t>2774806-1-1.mp3</t>
  </si>
  <si>
    <t>2774807-1-1.mp3</t>
  </si>
  <si>
    <t>2774808-1-1.mp3</t>
  </si>
  <si>
    <t>2774809-1-1.mp3</t>
  </si>
  <si>
    <t>2774810-1-1.mp3</t>
  </si>
  <si>
    <t>2774811-1-1.mp3</t>
  </si>
  <si>
    <t>2774812-1-1.mp3</t>
  </si>
  <si>
    <t>2774813-1-1.mp3</t>
  </si>
  <si>
    <t>2774814-1-1.mp3</t>
  </si>
  <si>
    <t>2774815-1-1.mp3</t>
  </si>
  <si>
    <t>2774816-1-1.mp3</t>
  </si>
  <si>
    <t>2774817-1-1.mp3</t>
  </si>
  <si>
    <t>2774818-1-1.mp3</t>
  </si>
  <si>
    <t>2774819-1-1.mp3</t>
  </si>
  <si>
    <t>2774820-1-1.mp3</t>
  </si>
  <si>
    <t>2774821-1-1.mp3</t>
  </si>
  <si>
    <t>2759092-1-1.wav</t>
  </si>
  <si>
    <t>2774822-1-1.mp3</t>
  </si>
  <si>
    <t>2774823-1-1.mp3</t>
  </si>
  <si>
    <t>2774824-1-1.mp3</t>
  </si>
  <si>
    <t>2774825-1-1.mp3</t>
  </si>
  <si>
    <t>2800769-1-1.mxf</t>
  </si>
  <si>
    <t>2774826-1-1.mp3</t>
  </si>
  <si>
    <t>2774827-1-1.mp3</t>
  </si>
  <si>
    <t>2774828-1-1.mp3</t>
  </si>
  <si>
    <t>2774829-1-1.mp3</t>
  </si>
  <si>
    <t>2774830-1-1.mp3</t>
  </si>
  <si>
    <t>2774831-1-1.mp3</t>
  </si>
  <si>
    <t>2759093-1-1.wav</t>
  </si>
  <si>
    <t>2774832-1-1.mp3</t>
  </si>
  <si>
    <t>2774833-1-1.mp3</t>
  </si>
  <si>
    <t>2774834-1-1.mp3</t>
  </si>
  <si>
    <t>2774835-1-1.mp3</t>
  </si>
  <si>
    <t>2774836-1-1.mp3</t>
  </si>
  <si>
    <t>2774837-1-1.mp3</t>
  </si>
  <si>
    <t>2774838-1-1.mp3</t>
  </si>
  <si>
    <t>2774839-1-1.mp3</t>
  </si>
  <si>
    <t>2774840-1-1.mp3</t>
  </si>
  <si>
    <t>2759094-1-1.wav</t>
  </si>
  <si>
    <t>2759095-1-1.wav</t>
  </si>
  <si>
    <t>2768765-1-1.wav</t>
  </si>
  <si>
    <t>2759096-1-1.wav</t>
  </si>
  <si>
    <t>2759097-1-1.wav</t>
  </si>
  <si>
    <t>2759098-1-1.wav</t>
  </si>
  <si>
    <t>2759099-1-1.wav</t>
  </si>
  <si>
    <t>2759100-1-1.wav</t>
  </si>
  <si>
    <t>2759101-1-1.wav</t>
  </si>
  <si>
    <t>2759102-1-1.wav</t>
  </si>
  <si>
    <t>2759103-1-1.wav</t>
  </si>
  <si>
    <t>2759104-1-1.wav</t>
  </si>
  <si>
    <t>2768410-1-1.wav</t>
  </si>
  <si>
    <t>2768411-1-1.wav</t>
  </si>
  <si>
    <t>2768412-1-1.wav</t>
  </si>
  <si>
    <t>2759105-1-1.wav</t>
  </si>
  <si>
    <t>2759106-1-1.wav</t>
  </si>
  <si>
    <t>2759107-1-1.wav</t>
  </si>
  <si>
    <t>2759108-1-1.wav</t>
  </si>
  <si>
    <t>2759109-1-1.wav</t>
  </si>
  <si>
    <t>2759110-1-1.wav</t>
  </si>
  <si>
    <t>2759111-1-1.wav</t>
  </si>
  <si>
    <t>2759112-1-1.wav</t>
  </si>
  <si>
    <t>2768413-1-1.wav</t>
  </si>
  <si>
    <t>2759113-1-1.wav</t>
  </si>
  <si>
    <t>2759114-1-1.wav</t>
  </si>
  <si>
    <t>2759115-1-1.wav</t>
  </si>
  <si>
    <t>2759116-1-1.wav</t>
  </si>
  <si>
    <t>2759117-1-1.wav</t>
  </si>
  <si>
    <t>2759118-1-1.wav</t>
  </si>
  <si>
    <t>2768662-1-1.wav</t>
  </si>
  <si>
    <t>2759119-1-1.wav</t>
  </si>
  <si>
    <t>2759120-1-1.wav</t>
  </si>
  <si>
    <t>2759121-1-1.wav</t>
  </si>
  <si>
    <t>2768541-1-1.wav</t>
  </si>
  <si>
    <t>2768539-1-1.wav</t>
  </si>
  <si>
    <t>2759122-1-1.wav</t>
  </si>
  <si>
    <t>2768540-1-1.wav</t>
  </si>
  <si>
    <t>2768544-1-1.wav</t>
  </si>
  <si>
    <t>2759123-1-1.wav</t>
  </si>
  <si>
    <t>2759124-1-1.wav</t>
  </si>
  <si>
    <t>2768647-1-1.wav</t>
  </si>
  <si>
    <t>2768546-1-1.wav</t>
  </si>
  <si>
    <t>2768538-1-1.wav</t>
  </si>
  <si>
    <t>2759125-1-1.wav</t>
  </si>
  <si>
    <t>2759126-1-1.wav</t>
  </si>
  <si>
    <t>2759127-1-1.wav</t>
  </si>
  <si>
    <t>2768537-1-1.wav</t>
  </si>
  <si>
    <t>2768545-1-1.wav</t>
  </si>
  <si>
    <t>2759128-1-1.wav</t>
  </si>
  <si>
    <t>2759129-1-1.wav</t>
  </si>
  <si>
    <t>2768648-1-1.wav</t>
  </si>
  <si>
    <t>2759130-1-1.wav</t>
  </si>
  <si>
    <t>2768533-1-1.wav</t>
  </si>
  <si>
    <t>2759131-1-1.wav</t>
  </si>
  <si>
    <t>2768535-1-1.wav</t>
  </si>
  <si>
    <t>2768536-1-1.wav</t>
  </si>
  <si>
    <t>2759132-1-1.wav</t>
  </si>
  <si>
    <t>2759133-1-1.wav</t>
  </si>
  <si>
    <t>2759134-1-1.wav</t>
  </si>
  <si>
    <t>2768534-1-1.wav</t>
  </si>
  <si>
    <t>2759135-1-1.wav</t>
  </si>
  <si>
    <t>2768649-1-1.wav</t>
  </si>
  <si>
    <t>2759136-1-1.wav</t>
  </si>
  <si>
    <t>2759137-1-1.wav</t>
  </si>
  <si>
    <t>2759138-1-1.wav</t>
  </si>
  <si>
    <t>2759139-1-1.wav</t>
  </si>
  <si>
    <t>2759140-1-1.wav</t>
  </si>
  <si>
    <t>2759141-1-1.wav</t>
  </si>
  <si>
    <t>2759142-1-1.wav</t>
  </si>
  <si>
    <t>2768764-1-1.wav</t>
  </si>
  <si>
    <t>2759143-1-1.wav</t>
  </si>
  <si>
    <t>2759144-1-1.wav</t>
  </si>
  <si>
    <t>2768650-1-1.wav</t>
  </si>
  <si>
    <t>2768592-1-1.wav</t>
  </si>
  <si>
    <t>2768690-1-1.wav</t>
  </si>
  <si>
    <t>2768787-1-1.wav</t>
  </si>
  <si>
    <t>2768788-1-1.wav</t>
  </si>
  <si>
    <t>2768789-1-1.wav</t>
  </si>
  <si>
    <t>2768790-1-1.wav</t>
  </si>
  <si>
    <t>2768791-1-1.wav</t>
  </si>
  <si>
    <t>2768792-1-1.wav</t>
  </si>
  <si>
    <t>2768793-1-1.wav</t>
  </si>
  <si>
    <t>2768794-1-1.wav</t>
  </si>
  <si>
    <t>2768795-1-1.wav</t>
  </si>
  <si>
    <t>2759145-1-1.wav</t>
  </si>
  <si>
    <t>2759146-1-1.wav</t>
  </si>
  <si>
    <t>2759147-1-1.wav</t>
  </si>
  <si>
    <t>2759148-1-1.wav</t>
  </si>
  <si>
    <t>2759149-1-1.wav</t>
  </si>
  <si>
    <t>2759150-1-1.wav</t>
  </si>
  <si>
    <t>2759151-1-1.wav</t>
  </si>
  <si>
    <t>2759152-1-1.wav</t>
  </si>
  <si>
    <t>2759153-1-1.wav</t>
  </si>
  <si>
    <t>2759154-1-1.wav</t>
  </si>
  <si>
    <t>2759155-1-1.wav</t>
  </si>
  <si>
    <t>2754906-1-1.wav</t>
  </si>
  <si>
    <t>2754907-1-1.wav</t>
  </si>
  <si>
    <t>2754908-1-1.wav</t>
  </si>
  <si>
    <t>2754909-1-1.wav</t>
  </si>
  <si>
    <t>2754910-1-1.wav</t>
  </si>
  <si>
    <t>2743404-1-1.wav</t>
  </si>
  <si>
    <t>2743407-1-1.wav</t>
  </si>
  <si>
    <t>2754923-1-1.wav</t>
  </si>
  <si>
    <t>2759156-1-1.wav</t>
  </si>
  <si>
    <t>2754924-1-1.wav</t>
  </si>
  <si>
    <t>2754911-1-1.wav</t>
  </si>
  <si>
    <t>2754912-1-1.wav</t>
  </si>
  <si>
    <t>2754913-1-1.wav</t>
  </si>
  <si>
    <t>2754914-1-1.wav</t>
  </si>
  <si>
    <t>2743408-1-1.wav</t>
  </si>
  <si>
    <t>2754915-1-1.wav</t>
  </si>
  <si>
    <t>2754916-1-1.wav</t>
  </si>
  <si>
    <t>2754917-1-1.wav</t>
  </si>
  <si>
    <t>2754918-1-1.wav</t>
  </si>
  <si>
    <t>2759157-1-1.wav</t>
  </si>
  <si>
    <t>2768656-1-1.wav</t>
  </si>
  <si>
    <t>2754925-1-1.wav</t>
  </si>
  <si>
    <t>2768747-1-1.wav</t>
  </si>
  <si>
    <t>2754919-1-1.wav</t>
  </si>
  <si>
    <t>2754920-1-1.wav</t>
  </si>
  <si>
    <t>2754921-1-1.wav</t>
  </si>
  <si>
    <t>2754922-1-1.wav</t>
  </si>
  <si>
    <t>2759158-1-1.wav</t>
  </si>
  <si>
    <t>2759159-1-1.wav</t>
  </si>
  <si>
    <t>2759160-1-1.wav</t>
  </si>
  <si>
    <t>2759161-1-1.wav</t>
  </si>
  <si>
    <t>2768657-1-1.wav</t>
  </si>
  <si>
    <t>2759162-1-1.wav</t>
  </si>
  <si>
    <t>2768715-1-1.wav</t>
  </si>
  <si>
    <t>2759163-1-1.wav</t>
  </si>
  <si>
    <t>2759164-1-1.wav</t>
  </si>
  <si>
    <t>2759165-1-1.wav</t>
  </si>
  <si>
    <t>2759166-1-1.wav</t>
  </si>
  <si>
    <t>2759167-1-1.wav</t>
  </si>
  <si>
    <t>2759168-1-1.wav</t>
  </si>
  <si>
    <t>2788370-1-1.mxf</t>
  </si>
  <si>
    <t>2788184-1-1.mxf</t>
  </si>
  <si>
    <t>2768658-1-1.wav</t>
  </si>
  <si>
    <t>2788315-1-1.mxf</t>
  </si>
  <si>
    <t>2759169-1-1.wav</t>
  </si>
  <si>
    <t>2759170-1-1.wav</t>
  </si>
  <si>
    <t>2759171-1-1.wav</t>
  </si>
  <si>
    <t>2759172-1-1.wav</t>
  </si>
  <si>
    <t>2759173-1-1.wav</t>
  </si>
  <si>
    <t>2759174-1-1.wav</t>
  </si>
  <si>
    <t>2759175-1-1.wav</t>
  </si>
  <si>
    <t>2759176-1-1.wav</t>
  </si>
  <si>
    <t>2759177-1-1.wav</t>
  </si>
  <si>
    <t>2759178-1-1.wav</t>
  </si>
  <si>
    <t>2759179-1-1.wav</t>
  </si>
  <si>
    <t>2759180-1-1.wav</t>
  </si>
  <si>
    <t>2759181-1-1.wav</t>
  </si>
  <si>
    <t>2759182-1-1.wav</t>
  </si>
  <si>
    <t>2759183-1-1.wav</t>
  </si>
  <si>
    <t>2759184-1-1.wav</t>
  </si>
  <si>
    <t>2759185-1-1.wav</t>
  </si>
  <si>
    <t>2759186-1-1.wav</t>
  </si>
  <si>
    <t>2759187-1-1.wav</t>
  </si>
  <si>
    <t>2759188-1-1.wav</t>
  </si>
  <si>
    <t>2768659-1-1.wav</t>
  </si>
  <si>
    <t>2759189-1-1.wav</t>
  </si>
  <si>
    <t>2759190-1-1.wav</t>
  </si>
  <si>
    <t>2759191-1-1.wav</t>
  </si>
  <si>
    <t>2759192-1-1.wav</t>
  </si>
  <si>
    <t>2759193-1-1.wav</t>
  </si>
  <si>
    <t>2759194-1-1.wav</t>
  </si>
  <si>
    <t>2759195-1-1.wav</t>
  </si>
  <si>
    <t>2759196-1-1.wav</t>
  </si>
  <si>
    <t>2759197-1-1.wav</t>
  </si>
  <si>
    <t>2759198-1-1.wav</t>
  </si>
  <si>
    <t>2768660-1-1.wav</t>
  </si>
  <si>
    <t>2759199-1-1.wav</t>
  </si>
  <si>
    <t>2759200-1-1.wav</t>
  </si>
  <si>
    <t>2759201-1-1.wav</t>
  </si>
  <si>
    <t>2759202-1-1.wav</t>
  </si>
  <si>
    <t>2759203-1-1.wav</t>
  </si>
  <si>
    <t>2759204-1-1.wav</t>
  </si>
  <si>
    <t>2759205-1-1.wav</t>
  </si>
  <si>
    <t>2759206-1-1.wav</t>
  </si>
  <si>
    <t>2759207-1-1.wav</t>
  </si>
  <si>
    <t>2759208-1-1.wav</t>
  </si>
  <si>
    <t>2759209-1-1.wav</t>
  </si>
  <si>
    <t>2759210-1-1.wav</t>
  </si>
  <si>
    <t>2759211-1-1.wav</t>
  </si>
  <si>
    <t>2759212-1-1.wav</t>
  </si>
  <si>
    <t>2759213-1-1.wav</t>
  </si>
  <si>
    <t>2759214-1-1.wav</t>
  </si>
  <si>
    <t>2759215-1-1.wav</t>
  </si>
  <si>
    <t>2759216-1-1.wav</t>
  </si>
  <si>
    <t>2759217-1-1.wav</t>
  </si>
  <si>
    <t>2759218-1-1.wav</t>
  </si>
  <si>
    <t>2759219-1-1.wav</t>
  </si>
  <si>
    <t>2768661-1-1.wav</t>
  </si>
  <si>
    <t>2759220-1-1.wav</t>
  </si>
  <si>
    <t>2759221-1-1.wav</t>
  </si>
  <si>
    <t>2759222-1-1.wav</t>
  </si>
  <si>
    <t>2759223-1-1.wav</t>
  </si>
  <si>
    <t>2768470-1-1.wav</t>
  </si>
  <si>
    <t>2768365-1-1.wav</t>
  </si>
  <si>
    <t>2759224-1-1.wav</t>
  </si>
  <si>
    <t>2759225-1-1.wav</t>
  </si>
  <si>
    <t>2759226-1-1.wav</t>
  </si>
  <si>
    <t>2768520-1-1.wav</t>
  </si>
  <si>
    <t>2759227-1-1.wav</t>
  </si>
  <si>
    <t>2759228-1-1.wav</t>
  </si>
  <si>
    <t>2759229-1-1.wav</t>
  </si>
  <si>
    <t>2759230-1-1.wav</t>
  </si>
  <si>
    <t>2759231-1-1.wav</t>
  </si>
  <si>
    <t>2759232-1-1.wav</t>
  </si>
  <si>
    <t>2768667-1-1.wav</t>
  </si>
  <si>
    <t>2768786-1-1.wav</t>
  </si>
  <si>
    <t>2759233-1-1.wav</t>
  </si>
  <si>
    <t>2759234-1-1.wav</t>
  </si>
  <si>
    <t>2759235-1-1.wav</t>
  </si>
  <si>
    <t>2759236-1-1.wav</t>
  </si>
  <si>
    <t>2759237-1-1.wav</t>
  </si>
  <si>
    <t>2759238-1-1.wav</t>
  </si>
  <si>
    <t>2759239-1-1.wav</t>
  </si>
  <si>
    <t>2759240-1-1.wav</t>
  </si>
  <si>
    <t>2759241-1-1.wav</t>
  </si>
  <si>
    <t>2768459-1-1.wav</t>
  </si>
  <si>
    <t>2759242-1-1.wav</t>
  </si>
  <si>
    <t>2759243-1-1.wav</t>
  </si>
  <si>
    <t>2759244-1-1.wav</t>
  </si>
  <si>
    <t>2768728-1-1.wav</t>
  </si>
  <si>
    <t>2759245-1-1.wav</t>
  </si>
  <si>
    <t>2759246-1-1.wav</t>
  </si>
  <si>
    <t>2759247-1-1.wav</t>
  </si>
  <si>
    <t>2759248-1-1.wav</t>
  </si>
  <si>
    <t>2759249-1-1.wav</t>
  </si>
  <si>
    <t>2759250-1-1.wav</t>
  </si>
  <si>
    <t>2759251-1-1.wav</t>
  </si>
  <si>
    <t>2759252-1-1.wav</t>
  </si>
  <si>
    <t>2759253-1-1.wav</t>
  </si>
  <si>
    <t>2768485-1-1.wav</t>
  </si>
  <si>
    <t>2759254-1-1.wav</t>
  </si>
  <si>
    <t>2759255-1-1.wav</t>
  </si>
  <si>
    <t>2768762-1-1.wav</t>
  </si>
  <si>
    <t>2759256-1-1.wav</t>
  </si>
  <si>
    <t>2759257-1-1.wav</t>
  </si>
  <si>
    <t>2759258-1-1.wav</t>
  </si>
  <si>
    <t>2759259-1-1.wav</t>
  </si>
  <si>
    <t>2768746-1-1.wav</t>
  </si>
  <si>
    <t>2759260-1-1.wav</t>
  </si>
  <si>
    <t>2759261-1-1.wav</t>
  </si>
  <si>
    <t>2759262-1-1.wav</t>
  </si>
  <si>
    <t>2759263-1-1.wav</t>
  </si>
  <si>
    <t>2759264-1-1.wav</t>
  </si>
  <si>
    <t>2759265-1-1.wav</t>
  </si>
  <si>
    <t>2759266-1-1.wav</t>
  </si>
  <si>
    <t>2768497-1-1.wav</t>
  </si>
  <si>
    <t>2759267-1-1.wav</t>
  </si>
  <si>
    <t>2768458-1-1.wav</t>
  </si>
  <si>
    <t>2768371-1-1.wav</t>
  </si>
  <si>
    <t>2759268-1-1.wav</t>
  </si>
  <si>
    <t>2768369-1-1.wav</t>
  </si>
  <si>
    <t>2768370-1-1.wav</t>
  </si>
  <si>
    <t>2768338-1-1.wav</t>
  </si>
  <si>
    <t>2768519-1-1.wav</t>
  </si>
  <si>
    <t>2768651-1-1.wav</t>
  </si>
  <si>
    <t>2768359-1-1.wav</t>
  </si>
  <si>
    <t>2768349-1-1.wav</t>
  </si>
  <si>
    <t>2759269-1-1.wav</t>
  </si>
  <si>
    <t>2759270-1-1.wav</t>
  </si>
  <si>
    <t>2759271-1-1.wav</t>
  </si>
  <si>
    <t>2759272-1-1.wav</t>
  </si>
  <si>
    <t>2759273-1-1.wav</t>
  </si>
  <si>
    <t>2759274-1-1.wav</t>
  </si>
  <si>
    <t>2759275-1-1.wav</t>
  </si>
  <si>
    <t>2759276-1-1.wav</t>
  </si>
  <si>
    <t>2768652-1-1.wav</t>
  </si>
  <si>
    <t>2759277-1-1.wav</t>
  </si>
  <si>
    <t>2768760-1-1.wav</t>
  </si>
  <si>
    <t>2759278-1-1.wav</t>
  </si>
  <si>
    <t>2759279-1-1.wav</t>
  </si>
  <si>
    <t>2759280-1-1.wav</t>
  </si>
  <si>
    <t>2759281-1-1.wav</t>
  </si>
  <si>
    <t>2759282-1-1.wav</t>
  </si>
  <si>
    <t>2759283-1-1.wav</t>
  </si>
  <si>
    <t>2759284-1-1.wav</t>
  </si>
  <si>
    <t>2768481-1-1.wav</t>
  </si>
  <si>
    <t>2759285-1-1.wav</t>
  </si>
  <si>
    <t>2768484-1-1.wav</t>
  </si>
  <si>
    <t>2768478-1-1.wav</t>
  </si>
  <si>
    <t>2768480-1-1.wav</t>
  </si>
  <si>
    <t>2768482-1-1.wav</t>
  </si>
  <si>
    <t>2768479-1-1.wav</t>
  </si>
  <si>
    <t>2768483-1-1.wav</t>
  </si>
  <si>
    <t>2768357-1-1.wav</t>
  </si>
  <si>
    <t>2768401-1-1.wav</t>
  </si>
  <si>
    <t>2768328-1-1.wav</t>
  </si>
  <si>
    <t>2768767-1-1.wav</t>
  </si>
  <si>
    <t>2759286-1-1.wav</t>
  </si>
  <si>
    <t>2768766-1-1.wav</t>
  </si>
  <si>
    <t>2768342-1-1.wav</t>
  </si>
  <si>
    <t>2768718-1-1.wav</t>
  </si>
  <si>
    <t>2768719-1-1.wav</t>
  </si>
  <si>
    <t>2768510-1-1.wav</t>
  </si>
  <si>
    <t>2768347-1-1.wav</t>
  </si>
  <si>
    <t>2768326-1-1.wav</t>
  </si>
  <si>
    <t>2768341-1-1.wav</t>
  </si>
  <si>
    <t>2768360-1-1.wav</t>
  </si>
  <si>
    <t>2768590-1-1.wav</t>
  </si>
  <si>
    <t>2768653-1-1.wav</t>
  </si>
  <si>
    <t>2768572-1-1.wav</t>
  </si>
  <si>
    <t>2768361-1-1.wav</t>
  </si>
  <si>
    <t>2768684-1-1.wav</t>
  </si>
  <si>
    <t>2768517-1-1.wav</t>
  </si>
  <si>
    <t>2768340-1-1.wav</t>
  </si>
  <si>
    <t>2768372-1-1.wav</t>
  </si>
  <si>
    <t>2768373-1-1.wav</t>
  </si>
  <si>
    <t>2768752-1-1.wav</t>
  </si>
  <si>
    <t>2768753-1-1.wav</t>
  </si>
  <si>
    <t>2768617-1-1.wav</t>
  </si>
  <si>
    <t>2768523-1-1.wav</t>
  </si>
  <si>
    <t>2759287-1-1.wav</t>
  </si>
  <si>
    <t>2768327-1-1.wav</t>
  </si>
  <si>
    <t>2768380-1-1.wav</t>
  </si>
  <si>
    <t>2768423-1-1.wav</t>
  </si>
  <si>
    <t>2768716-1-1.wav</t>
  </si>
  <si>
    <t>2768683-1-1.wav</t>
  </si>
  <si>
    <t>2768530-1-1.wav</t>
  </si>
  <si>
    <t>2768588-1-1.wav</t>
  </si>
  <si>
    <t>2768602-1-1.wav</t>
  </si>
  <si>
    <t>2768488-1-1.wav</t>
  </si>
  <si>
    <t>2768779-1-1.wav</t>
  </si>
  <si>
    <t>2768654-1-1.wav</t>
  </si>
  <si>
    <t>2768300-1-1.wav</t>
  </si>
  <si>
    <t>2768307-1-1.wav</t>
  </si>
  <si>
    <t>2768302-1-1.wav</t>
  </si>
  <si>
    <t>2768297-1-1.wav</t>
  </si>
  <si>
    <t>2768301-1-1.wav</t>
  </si>
  <si>
    <t>2768298-1-1.wav</t>
  </si>
  <si>
    <t>2768366-1-1.wav</t>
  </si>
  <si>
    <t>2768570-1-1.wav</t>
  </si>
  <si>
    <t>2768311-1-1.wav</t>
  </si>
  <si>
    <t>2768312-1-1.wav</t>
  </si>
  <si>
    <t>2759288-1-1.wav</t>
  </si>
  <si>
    <t>2768655-1-1.wav</t>
  </si>
  <si>
    <t>2768304-1-1.wav</t>
  </si>
  <si>
    <t>2768306-1-1.wav</t>
  </si>
  <si>
    <t>2768305-1-1.wav</t>
  </si>
  <si>
    <t>2768303-1-1.wav</t>
  </si>
  <si>
    <t>2768309-1-1.wav</t>
  </si>
  <si>
    <t>2768568-1-1.wav</t>
  </si>
  <si>
    <t>2768310-1-1.wav</t>
  </si>
  <si>
    <t>2768299-1-1.wav</t>
  </si>
  <si>
    <t>2768308-1-1.wav</t>
  </si>
  <si>
    <t>2768313-1-1.wav</t>
  </si>
  <si>
    <t>2759289-1-1.wav</t>
  </si>
  <si>
    <t>2768314-1-1.wav</t>
  </si>
  <si>
    <t>2768406-1-1.wav</t>
  </si>
  <si>
    <t>2768670-1-1.wav</t>
  </si>
  <si>
    <t>2768449-1-1.wav</t>
  </si>
  <si>
    <t>2768532-1-1.wav</t>
  </si>
  <si>
    <t>2768362-1-1.wav</t>
  </si>
  <si>
    <t>2768542-1-1.wav</t>
  </si>
  <si>
    <t>2768547-1-1.wav</t>
  </si>
  <si>
    <t>2768543-1-1.wav</t>
  </si>
  <si>
    <t>2768710-1-1.wav</t>
  </si>
  <si>
    <t>2759290-1-1.wav</t>
  </si>
  <si>
    <t>2768408-1-1.wav</t>
  </si>
  <si>
    <t>2768453-1-1.wav</t>
  </si>
  <si>
    <t>2768454-1-1.wav</t>
  </si>
  <si>
    <t>2768614-1-1.wav</t>
  </si>
  <si>
    <t>2768711-1-1.wav</t>
  </si>
  <si>
    <t>2768415-1-1.wav</t>
  </si>
  <si>
    <t>2768451-1-1.wav</t>
  </si>
  <si>
    <t>2768516-1-1.wav</t>
  </si>
  <si>
    <t>2768640-1-1.wav</t>
  </si>
  <si>
    <t>2768515-1-1.wav</t>
  </si>
  <si>
    <t>2759291-1-1.wav</t>
  </si>
  <si>
    <t>2768452-1-1.wav</t>
  </si>
  <si>
    <t>2768745-1-1.wav</t>
  </si>
  <si>
    <t>2768352-1-1.wav</t>
  </si>
  <si>
    <t>2768681-1-1.wav</t>
  </si>
  <si>
    <t>2768511-1-1.wav</t>
  </si>
  <si>
    <t>2768363-1-1.wav</t>
  </si>
  <si>
    <t>2768468-1-1.wav</t>
  </si>
  <si>
    <t>2768469-1-1.wav</t>
  </si>
  <si>
    <t>2768560-1-1.wav</t>
  </si>
  <si>
    <t>2768561-1-1.wav</t>
  </si>
  <si>
    <t>2759292-1-1.wav</t>
  </si>
  <si>
    <t>2768756-1-1.wav</t>
  </si>
  <si>
    <t>2768722-1-1.wav</t>
  </si>
  <si>
    <t>2768677-1-1.wav</t>
  </si>
  <si>
    <t>2768612-1-1.wav</t>
  </si>
  <si>
    <t>2768384-1-1.wav</t>
  </si>
  <si>
    <t>2768630-1-1.wav</t>
  </si>
  <si>
    <t>2768637-1-1.wav</t>
  </si>
  <si>
    <t>2768636-1-1.wav</t>
  </si>
  <si>
    <t>2768620-1-1.wav</t>
  </si>
  <si>
    <t>2768627-1-1.wav</t>
  </si>
  <si>
    <t>2759293-1-1.wav</t>
  </si>
  <si>
    <t>2768635-1-1.wav</t>
  </si>
  <si>
    <t>2768633-1-1.wav</t>
  </si>
  <si>
    <t>2768626-1-1.wav</t>
  </si>
  <si>
    <t>2768623-1-1.wav</t>
  </si>
  <si>
    <t>2768625-1-1.wav</t>
  </si>
  <si>
    <t>2768631-1-1.wav</t>
  </si>
  <si>
    <t>2768521-1-1.wav</t>
  </si>
  <si>
    <t>2768528-1-1.wav</t>
  </si>
  <si>
    <t>2768776-1-1.wav</t>
  </si>
  <si>
    <t>2768618-1-1.wav</t>
  </si>
  <si>
    <t>2759294-1-1.wav</t>
  </si>
  <si>
    <t>2768619-1-1.wav</t>
  </si>
  <si>
    <t>2768507-1-1.wav</t>
  </si>
  <si>
    <t>2768505-1-1.wav</t>
  </si>
  <si>
    <t>2768393-1-1.wav</t>
  </si>
  <si>
    <t>2768392-1-1.wav</t>
  </si>
  <si>
    <t>2768506-1-1.wav</t>
  </si>
  <si>
    <t>2768638-1-1.wav</t>
  </si>
  <si>
    <t>2768639-1-1.wav</t>
  </si>
  <si>
    <t>2768674-1-1.wav</t>
  </si>
  <si>
    <t>2759295-1-1.wav</t>
  </si>
  <si>
    <t>2768673-1-1.wav</t>
  </si>
  <si>
    <t>2768675-1-1.wav</t>
  </si>
  <si>
    <t>2768486-1-1.wav</t>
  </si>
  <si>
    <t>2768421-1-1.wav</t>
  </si>
  <si>
    <t>2768422-1-1.wav</t>
  </si>
  <si>
    <t>2768336-1-1.wav</t>
  </si>
  <si>
    <t>2768495-1-1.wav</t>
  </si>
  <si>
    <t>2768472-1-1.wav</t>
  </si>
  <si>
    <t>2768757-1-1.wav</t>
  </si>
  <si>
    <t>2768645-1-1.wav</t>
  </si>
  <si>
    <t>2768646-1-1.wav</t>
  </si>
  <si>
    <t>2768494-1-1.wav</t>
  </si>
  <si>
    <t>2759296-1-1.wav</t>
  </si>
  <si>
    <t>2768701-1-1.wav</t>
  </si>
  <si>
    <t>2768418-1-1.wav</t>
  </si>
  <si>
    <t>2768621-1-1.wav</t>
  </si>
  <si>
    <t>2768387-1-1.wav</t>
  </si>
  <si>
    <t>2768634-1-1.wav</t>
  </si>
  <si>
    <t>2768622-1-1.wav</t>
  </si>
  <si>
    <t>2768429-1-1.wav</t>
  </si>
  <si>
    <t>2768448-1-1.wav</t>
  </si>
  <si>
    <t>2768436-1-1.wav</t>
  </si>
  <si>
    <t>2768437-1-1.wav</t>
  </si>
  <si>
    <t>2759297-1-1.wav</t>
  </si>
  <si>
    <t>2768443-1-1.wav</t>
  </si>
  <si>
    <t>2768435-1-1.wav</t>
  </si>
  <si>
    <t>2768433-1-1.wav</t>
  </si>
  <si>
    <t>2768442-1-1.wav</t>
  </si>
  <si>
    <t>2768427-1-1.wav</t>
  </si>
  <si>
    <t>2768434-1-1.wav</t>
  </si>
  <si>
    <t>2768440-1-1.wav</t>
  </si>
  <si>
    <t>2768439-1-1.wav</t>
  </si>
  <si>
    <t>2768444-1-1.wav</t>
  </si>
  <si>
    <t>2768426-1-1.wav</t>
  </si>
  <si>
    <t>2759298-1-1.wav</t>
  </si>
  <si>
    <t>2759299-1-1.wav</t>
  </si>
  <si>
    <t>2768431-1-1.wav</t>
  </si>
  <si>
    <t>2768432-1-1.wav</t>
  </si>
  <si>
    <t>2768425-1-1.wav</t>
  </si>
  <si>
    <t>2768430-1-1.wav</t>
  </si>
  <si>
    <t>2768438-1-1.wav</t>
  </si>
  <si>
    <t>2768428-1-1.wav</t>
  </si>
  <si>
    <t>2768447-1-1.wav</t>
  </si>
  <si>
    <t>2768446-1-1.wav</t>
  </si>
  <si>
    <t>2768441-1-1.wav</t>
  </si>
  <si>
    <t>2768445-1-1.wav</t>
  </si>
  <si>
    <t>2759300-1-1.wav</t>
  </si>
  <si>
    <t>2768607-1-1.wav</t>
  </si>
  <si>
    <t>2768608-1-1.wav</t>
  </si>
  <si>
    <t>2768609-1-1.wav</t>
  </si>
  <si>
    <t>2768688-1-1.wav</t>
  </si>
  <si>
    <t>2768689-1-1.wav</t>
  </si>
  <si>
    <t>2768487-1-1.wav</t>
  </si>
  <si>
    <t>2768700-1-1.wav</t>
  </si>
  <si>
    <t>2768615-1-1.wav</t>
  </si>
  <si>
    <t>2768726-1-1.wav</t>
  </si>
  <si>
    <t>2768345-1-1.wav</t>
  </si>
  <si>
    <t>2768391-1-1.wav</t>
  </si>
  <si>
    <t>2759301-1-1.wav</t>
  </si>
  <si>
    <t>2768407-1-1.wav</t>
  </si>
  <si>
    <t>2768405-1-1.wav</t>
  </si>
  <si>
    <t>2768396-1-1.wav</t>
  </si>
  <si>
    <t>2768493-1-1.wav</t>
  </si>
  <si>
    <t>2768712-1-1.wav</t>
  </si>
  <si>
    <t>2768721-1-1.wav</t>
  </si>
  <si>
    <t>2768758-1-1.wav</t>
  </si>
  <si>
    <t>2768318-1-1.wav</t>
  </si>
  <si>
    <t>2768316-1-1.wav</t>
  </si>
  <si>
    <t>2768583-1-1.wav</t>
  </si>
  <si>
    <t>2759302-1-1.wav</t>
  </si>
  <si>
    <t>2768402-1-1.wav</t>
  </si>
  <si>
    <t>2768629-1-1.wav</t>
  </si>
  <si>
    <t>2768632-1-1.wav</t>
  </si>
  <si>
    <t>2768465-1-1.wav</t>
  </si>
  <si>
    <t>2768424-1-1.wav</t>
  </si>
  <si>
    <t>2768596-1-1.wav</t>
  </si>
  <si>
    <t>2768595-1-1.wav</t>
  </si>
  <si>
    <t>2768527-1-1.wav</t>
  </si>
  <si>
    <t>2768594-1-1.wav</t>
  </si>
  <si>
    <t>2768395-1-1.wav</t>
  </si>
  <si>
    <t>2759303-1-1.wav</t>
  </si>
  <si>
    <t>2768755-1-1.wav</t>
  </si>
  <si>
    <t>2768685-1-1.wav</t>
  </si>
  <si>
    <t>2768403-1-1.wav</t>
  </si>
  <si>
    <t>2768404-1-1.wav</t>
  </si>
  <si>
    <t>2768738-1-1.wav</t>
  </si>
  <si>
    <t>2768571-1-1.wav</t>
  </si>
  <si>
    <t>2768744-1-1.wav</t>
  </si>
  <si>
    <t>2768522-1-1.wav</t>
  </si>
  <si>
    <t>2768732-1-1.wav</t>
  </si>
  <si>
    <t>2768315-1-1.wav</t>
  </si>
  <si>
    <t>2768704-1-1.wav</t>
  </si>
  <si>
    <t>2759304-1-1.wav</t>
  </si>
  <si>
    <t>2768705-1-1.wav</t>
  </si>
  <si>
    <t>2768477-1-1.wav</t>
  </si>
  <si>
    <t>2768724-1-1.wav</t>
  </si>
  <si>
    <t>2768725-1-1.wav</t>
  </si>
  <si>
    <t>2768573-1-1.wav</t>
  </si>
  <si>
    <t>2768574-1-1.wav</t>
  </si>
  <si>
    <t>2768474-1-1.wav</t>
  </si>
  <si>
    <t>2768356-1-1.wav</t>
  </si>
  <si>
    <t>2768741-1-1.wav</t>
  </si>
  <si>
    <t>2768778-1-1.wav</t>
  </si>
  <si>
    <t>2768333-1-1.wav</t>
  </si>
  <si>
    <t>2768740-1-1.wav</t>
  </si>
  <si>
    <t>2768500-1-1.wav</t>
  </si>
  <si>
    <t>2768664-1-1.wav</t>
  </si>
  <si>
    <t>2768337-1-1.wav</t>
  </si>
  <si>
    <t>2768355-1-1.wav</t>
  </si>
  <si>
    <t>2768348-1-1.wav</t>
  </si>
  <si>
    <t>2768644-1-1.wav</t>
  </si>
  <si>
    <t>2768774-1-1.wav</t>
  </si>
  <si>
    <t>2768325-1-1.wav</t>
  </si>
  <si>
    <t>2768709-1-1.wav</t>
  </si>
  <si>
    <t>2759305-1-1.wav</t>
  </si>
  <si>
    <t>2768642-1-1.wav</t>
  </si>
  <si>
    <t>2768580-1-1.wav</t>
  </si>
  <si>
    <t>2768450-1-1.wav</t>
  </si>
  <si>
    <t>2768676-1-1.wav</t>
  </si>
  <si>
    <t>2768735-1-1.wav</t>
  </si>
  <si>
    <t>2768736-1-1.wav</t>
  </si>
  <si>
    <t>2768775-1-1.wav</t>
  </si>
  <si>
    <t>2768589-1-1.wav</t>
  </si>
  <si>
    <t>2768680-1-1.wav</t>
  </si>
  <si>
    <t>2768763-1-1.wav</t>
  </si>
  <si>
    <t>2768598-1-1.wav</t>
  </si>
  <si>
    <t>2759306-1-1.wav</t>
  </si>
  <si>
    <t>2768556-1-1.wav</t>
  </si>
  <si>
    <t>2768750-1-1.wav</t>
  </si>
  <si>
    <t>2768346-1-1.wav</t>
  </si>
  <si>
    <t>2768343-1-1.wav</t>
  </si>
  <si>
    <t>2768512-1-1.wav</t>
  </si>
  <si>
    <t>2768599-1-1.wav</t>
  </si>
  <si>
    <t>2768379-1-1.wav</t>
  </si>
  <si>
    <t>2768737-1-1.wav</t>
  </si>
  <si>
    <t>2768531-1-1.wav</t>
  </si>
  <si>
    <t>2768723-1-1.wav</t>
  </si>
  <si>
    <t>2759307-1-1.wav</t>
  </si>
  <si>
    <t>2768663-1-1.wav</t>
  </si>
  <si>
    <t>2768460-1-1.wav</t>
  </si>
  <si>
    <t>2768381-1-1.wav</t>
  </si>
  <si>
    <t>2768388-1-1.wav</t>
  </si>
  <si>
    <t>2768389-1-1.wav</t>
  </si>
  <si>
    <t>2768707-1-1.wav</t>
  </si>
  <si>
    <t>2768382-1-1.wav</t>
  </si>
  <si>
    <t>2768585-1-1.wav</t>
  </si>
  <si>
    <t>2768703-1-1.wav</t>
  </si>
  <si>
    <t>2768628-1-1.wav</t>
  </si>
  <si>
    <t>2759308-1-1.wav</t>
  </si>
  <si>
    <t>2759309-1-1.wav</t>
  </si>
  <si>
    <t>2768624-1-1.wav</t>
  </si>
  <si>
    <t>2768678-1-1.wav</t>
  </si>
  <si>
    <t>2768772-1-1.wav</t>
  </si>
  <si>
    <t>2768773-1-1.wav</t>
  </si>
  <si>
    <t>2768643-1-1.wav</t>
  </si>
  <si>
    <t>2768739-1-1.wav</t>
  </si>
  <si>
    <t>2768319-1-1.wav</t>
  </si>
  <si>
    <t>2768708-1-1.wav</t>
  </si>
  <si>
    <t>2768525-1-1.wav</t>
  </si>
  <si>
    <t>2768524-1-1.wav</t>
  </si>
  <si>
    <t>2759310-1-1.wav</t>
  </si>
  <si>
    <t>2768665-1-1.wav</t>
  </si>
  <si>
    <t>2768666-1-1.wav</t>
  </si>
  <si>
    <t>2768475-1-1.wav</t>
  </si>
  <si>
    <t>2768476-1-1.wav</t>
  </si>
  <si>
    <t>2768742-1-1.wav</t>
  </si>
  <si>
    <t>2768743-1-1.wav</t>
  </si>
  <si>
    <t>2768687-1-1.wav</t>
  </si>
  <si>
    <t>2768473-1-1.wav</t>
  </si>
  <si>
    <t>2768706-1-1.wav</t>
  </si>
  <si>
    <t>2768768-1-1.wav</t>
  </si>
  <si>
    <t>2759311-1-1.wav</t>
  </si>
  <si>
    <t>2768353-1-1.wav</t>
  </si>
  <si>
    <t>2768557-1-1.wav</t>
  </si>
  <si>
    <t>2768504-1-1.wav</t>
  </si>
  <si>
    <t>2768672-1-1.wav</t>
  </si>
  <si>
    <t>2768611-1-1.wav</t>
  </si>
  <si>
    <t>2768466-1-1.wav</t>
  </si>
  <si>
    <t>2768587-1-1.wav</t>
  </si>
  <si>
    <t>2768368-1-1.wav</t>
  </si>
  <si>
    <t>2768409-1-1.wav</t>
  </si>
  <si>
    <t>2768601-1-1.wav</t>
  </si>
  <si>
    <t>2759312-1-1.wav</t>
  </si>
  <si>
    <t>2768335-1-1.wav</t>
  </si>
  <si>
    <t>2768324-1-1.wav</t>
  </si>
  <si>
    <t>2768641-1-1.wav</t>
  </si>
  <si>
    <t>2768731-1-1.wav</t>
  </si>
  <si>
    <t>2768358-1-1.wav</t>
  </si>
  <si>
    <t>2768713-1-1.wav</t>
  </si>
  <si>
    <t>2768414-1-1.wav</t>
  </si>
  <si>
    <t>2768498-1-1.wav</t>
  </si>
  <si>
    <t>2768733-1-1.wav</t>
  </si>
  <si>
    <t>2768734-1-1.wav</t>
  </si>
  <si>
    <t>2768559-1-1.wav</t>
  </si>
  <si>
    <t>2759313-1-1.wav</t>
  </si>
  <si>
    <t>2768613-1-1.wav</t>
  </si>
  <si>
    <t>2768581-1-1.wav</t>
  </si>
  <si>
    <t>2768582-1-1.wav</t>
  </si>
  <si>
    <t>2768374-1-1.wav</t>
  </si>
  <si>
    <t>2768334-1-1.wav</t>
  </si>
  <si>
    <t>2768769-1-1.wav</t>
  </si>
  <si>
    <t>2768491-1-1.wav</t>
  </si>
  <si>
    <t>2768490-1-1.wav</t>
  </si>
  <si>
    <t>2768489-1-1.wav</t>
  </si>
  <si>
    <t>2768467-1-1.wav</t>
  </si>
  <si>
    <t>2759314-1-1.wav</t>
  </si>
  <si>
    <t>2768463-1-1.wav</t>
  </si>
  <si>
    <t>2768464-1-1.wav</t>
  </si>
  <si>
    <t>2768671-1-1.wav</t>
  </si>
  <si>
    <t>2768577-1-1.wav</t>
  </si>
  <si>
    <t>2768503-1-1.wav</t>
  </si>
  <si>
    <t>2768350-1-1.wav</t>
  </si>
  <si>
    <t>2768351-1-1.wav</t>
  </si>
  <si>
    <t>2768720-1-1.wav</t>
  </si>
  <si>
    <t>2768339-1-1.wav</t>
  </si>
  <si>
    <t>2768616-1-1.wav</t>
  </si>
  <si>
    <t>2759315-1-1.wav</t>
  </si>
  <si>
    <t>2768501-1-1.wav</t>
  </si>
  <si>
    <t>2768502-1-1.wav</t>
  </si>
  <si>
    <t>2768367-1-1.wav</t>
  </si>
  <si>
    <t>2768569-1-1.wav</t>
  </si>
  <si>
    <t>2768597-1-1.wav</t>
  </si>
  <si>
    <t>2768702-1-1.wav</t>
  </si>
  <si>
    <t>2768420-1-1.wav</t>
  </si>
  <si>
    <t>2768603-1-1.wav</t>
  </si>
  <si>
    <t>2768604-1-1.wav</t>
  </si>
  <si>
    <t>2759316-1-1.wav</t>
  </si>
  <si>
    <t>2768605-1-1.wav</t>
  </si>
  <si>
    <t>2768562-1-1.wav</t>
  </si>
  <si>
    <t>2768563-1-1.wav</t>
  </si>
  <si>
    <t>2768564-1-1.wav</t>
  </si>
  <si>
    <t>2768565-1-1.wav</t>
  </si>
  <si>
    <t>2768566-1-1.wav</t>
  </si>
  <si>
    <t>2768567-1-1.wav</t>
  </si>
  <si>
    <t>2768727-1-1.wav</t>
  </si>
  <si>
    <t>2768555-1-1.wav</t>
  </si>
  <si>
    <t>2768508-1-1.wav</t>
  </si>
  <si>
    <t>2759317-1-1.wav</t>
  </si>
  <si>
    <t>2768462-1-1.wav</t>
  </si>
  <si>
    <t>2768461-1-1.wav</t>
  </si>
  <si>
    <t>2768331-1-1.wav</t>
  </si>
  <si>
    <t>2768332-1-1.wav</t>
  </si>
  <si>
    <t>2768330-1-1.wav</t>
  </si>
  <si>
    <t>2768323-1-1.wav</t>
  </si>
  <si>
    <t>2768321-1-1.wav</t>
  </si>
  <si>
    <t>2768322-1-1.wav</t>
  </si>
  <si>
    <t>2768777-1-1.wav</t>
  </si>
  <si>
    <t>2768600-1-1.wav</t>
  </si>
  <si>
    <t>2759318-1-1.wav</t>
  </si>
  <si>
    <t>2768317-1-1.wav</t>
  </si>
  <si>
    <t>2768759-1-1.wav</t>
  </si>
  <si>
    <t>2768550-1-1.wav</t>
  </si>
  <si>
    <t>2768551-1-1.wav</t>
  </si>
  <si>
    <t>2768552-1-1.wav</t>
  </si>
  <si>
    <t>2768548-1-1.wav</t>
  </si>
  <si>
    <t>2768748-1-1.wav</t>
  </si>
  <si>
    <t>2768749-1-1.wav</t>
  </si>
  <si>
    <t>2768761-1-1.wav</t>
  </si>
  <si>
    <t>2768344-1-1.wav</t>
  </si>
  <si>
    <t>2768669-1-1.wav</t>
  </si>
  <si>
    <t>2759319-1-1.wav</t>
  </si>
  <si>
    <t>2759320-1-1.wav</t>
  </si>
  <si>
    <t>2768509-1-1.wav</t>
  </si>
  <si>
    <t>2768584-1-1.wav</t>
  </si>
  <si>
    <t>2768717-1-1.wav</t>
  </si>
  <si>
    <t>2768398-1-1.wav</t>
  </si>
  <si>
    <t>2768586-1-1.wav</t>
  </si>
  <si>
    <t>2759321-1-1.wav</t>
  </si>
  <si>
    <t>2768457-1-1.wav</t>
  </si>
  <si>
    <t>2759322-1-1.wav</t>
  </si>
  <si>
    <t>2768471-1-1.wav</t>
  </si>
  <si>
    <t>2768751-1-1.wav</t>
  </si>
  <si>
    <t>2768529-1-1.wav</t>
  </si>
  <si>
    <t>2759323-1-1.wav</t>
  </si>
  <si>
    <t>2759324-1-1.wav</t>
  </si>
  <si>
    <t>2768578-1-1.wav</t>
  </si>
  <si>
    <t>2768496-1-1.wav</t>
  </si>
  <si>
    <t>2768526-1-1.wav</t>
  </si>
  <si>
    <t>2759325-1-1.wav</t>
  </si>
  <si>
    <t>2768554-1-1.wav</t>
  </si>
  <si>
    <t>2768378-1-1.wav</t>
  </si>
  <si>
    <t>2768320-1-1.wav</t>
  </si>
  <si>
    <t>2768606-1-1.wav</t>
  </si>
  <si>
    <t>2768593-1-1.wav</t>
  </si>
  <si>
    <t>2768377-1-1.wav</t>
  </si>
  <si>
    <t>2768679-1-1.wav</t>
  </si>
  <si>
    <t>2768514-1-1.wav</t>
  </si>
  <si>
    <t>2768686-1-1.wav</t>
  </si>
  <si>
    <t>2768376-1-1.wav</t>
  </si>
  <si>
    <t>2759326-1-1.wav</t>
  </si>
  <si>
    <t>2768386-1-1.wav</t>
  </si>
  <si>
    <t>2768591-1-1.wav</t>
  </si>
  <si>
    <t>2768754-1-1.wav</t>
  </si>
  <si>
    <t>2768394-1-1.wav</t>
  </si>
  <si>
    <t>2768390-1-1.wav</t>
  </si>
  <si>
    <t>2768553-1-1.wav</t>
  </si>
  <si>
    <t>2768375-1-1.wav</t>
  </si>
  <si>
    <t>2768399-1-1.wav</t>
  </si>
  <si>
    <t>2768400-1-1.wav</t>
  </si>
  <si>
    <t>2768456-1-1.wav</t>
  </si>
  <si>
    <t>2768770-1-1.wav</t>
  </si>
  <si>
    <t>2768549-1-1.wav</t>
  </si>
  <si>
    <t>2768730-1-1.wav</t>
  </si>
  <si>
    <t>2768513-1-1.wav</t>
  </si>
  <si>
    <t>2768416-1-1.wav</t>
  </si>
  <si>
    <t>2768729-1-1.wav</t>
  </si>
  <si>
    <t>2768714-1-1.wav</t>
  </si>
  <si>
    <t>2768397-1-1.wav</t>
  </si>
  <si>
    <t>2768499-1-1.wav</t>
  </si>
  <si>
    <t>2768354-1-1.wav</t>
  </si>
  <si>
    <t>2768682-1-1.wav</t>
  </si>
  <si>
    <t>2768419-1-1.wav</t>
  </si>
  <si>
    <t>2768576-1-1.wav</t>
  </si>
  <si>
    <t>2768492-1-1.wav</t>
  </si>
  <si>
    <t>2768417-1-1.wav</t>
  </si>
  <si>
    <t>2768558-1-1.wav</t>
  </si>
  <si>
    <t>2768455-1-1.wav</t>
  </si>
  <si>
    <t>2768383-1-1.wav</t>
  </si>
  <si>
    <t>2768610-1-1.wav</t>
  </si>
  <si>
    <t>2768771-1-1.wav</t>
  </si>
  <si>
    <t>2768518-1-1.wav</t>
  </si>
  <si>
    <t>2768364-1-1.wav</t>
  </si>
  <si>
    <t>2768579-1-1.wav</t>
  </si>
  <si>
    <t>2754930-1-1.wav</t>
  </si>
  <si>
    <t>2754926-1-1.wav</t>
  </si>
  <si>
    <t>2754927-1-1.wav</t>
  </si>
  <si>
    <t>2754928-1-1.wav</t>
  </si>
  <si>
    <t>2754929-1-1.wav</t>
  </si>
  <si>
    <t>2759327-1-1.wav</t>
  </si>
  <si>
    <t>2759328-1-1.wav</t>
  </si>
  <si>
    <t>2759329-1-1.wav</t>
  </si>
  <si>
    <t>2768329-1-1.wav</t>
  </si>
  <si>
    <t>2759330-1-1.wav</t>
  </si>
  <si>
    <t>2759331-1-1.wav</t>
  </si>
  <si>
    <t>2759332-1-1.wav</t>
  </si>
  <si>
    <t>2759333-1-1.wav</t>
  </si>
  <si>
    <t>2759334-1-1.wav</t>
  </si>
  <si>
    <t>2759335-1-1.wav</t>
  </si>
  <si>
    <t>2759336-1-1.wav</t>
  </si>
  <si>
    <t>2759337-1-1.wav</t>
  </si>
  <si>
    <t>2759338-1-1.wav</t>
  </si>
  <si>
    <t>2759339-1-1.wav</t>
  </si>
  <si>
    <t>2759340-1-1.wav</t>
  </si>
  <si>
    <t>2759492-1-1.wav</t>
  </si>
  <si>
    <t>2759342-1-1.wav</t>
  </si>
  <si>
    <t>2759343-1-1.wav</t>
  </si>
  <si>
    <t>2759344-1-1.wav</t>
  </si>
  <si>
    <t>2759345-1-1.wav</t>
  </si>
  <si>
    <t>2759346-1-1.wav</t>
  </si>
  <si>
    <t>2759347-1-1.wav</t>
  </si>
  <si>
    <t>2759348-1-1.wav</t>
  </si>
  <si>
    <t>2759349-1-1.wav</t>
  </si>
  <si>
    <t>2759350-1-1.wav</t>
  </si>
  <si>
    <t>2759351-1-1.wav</t>
  </si>
  <si>
    <t>2759352-1-1.wav</t>
  </si>
  <si>
    <t>2759353-1-1.wav</t>
  </si>
  <si>
    <t>2759354-1-1.wav</t>
  </si>
  <si>
    <t>2759355-1-1.wav</t>
  </si>
  <si>
    <t>2759356-1-1.wav</t>
  </si>
  <si>
    <t>2759357-1-1.wav</t>
  </si>
  <si>
    <t>2759358-1-1.wav</t>
  </si>
  <si>
    <t>2759359-1-1.wav</t>
  </si>
  <si>
    <t>2759360-1-1.wav</t>
  </si>
  <si>
    <t>2759361-1-1.wav</t>
  </si>
  <si>
    <t>2759362-1-1.wav</t>
  </si>
  <si>
    <t>2759493-1-1.wav</t>
  </si>
  <si>
    <t>2759363-1-1.wav</t>
  </si>
  <si>
    <t>2759365-1-1.wav</t>
  </si>
  <si>
    <t>2759366-1-1.wav</t>
  </si>
  <si>
    <t>2759367-1-1.wav</t>
  </si>
  <si>
    <t>2759368-1-1.wav</t>
  </si>
  <si>
    <t>2759369-1-1.wav</t>
  </si>
  <si>
    <t>2759370-1-1.wav</t>
  </si>
  <si>
    <t>2759371-1-1.wav</t>
  </si>
  <si>
    <t>2759372-1-1.wav</t>
  </si>
  <si>
    <t>2759373-1-1.wav</t>
  </si>
  <si>
    <t>2759374-1-1.wav</t>
  </si>
  <si>
    <t>2759494-1-1.wav</t>
  </si>
  <si>
    <t>2759375-1-1.wav</t>
  </si>
  <si>
    <t>2759377-1-1.wav</t>
  </si>
  <si>
    <t>2759378-1-1.wav</t>
  </si>
  <si>
    <t>2759379-1-1.wav</t>
  </si>
  <si>
    <t>2759380-1-1.wav</t>
  </si>
  <si>
    <t>2759381-1-1.wav</t>
  </si>
  <si>
    <t>2759382-1-1.wav</t>
  </si>
  <si>
    <t>2759383-1-1.wav</t>
  </si>
  <si>
    <t>2759384-1-1.wav</t>
  </si>
  <si>
    <t>2759385-1-1.wav</t>
  </si>
  <si>
    <t>2759386-1-1.wav</t>
  </si>
  <si>
    <t>2759387-1-1.wav</t>
  </si>
  <si>
    <t>2759495-1-1.wav</t>
  </si>
  <si>
    <t>2759389-1-1.wav</t>
  </si>
  <si>
    <t>2759390-1-1.wav</t>
  </si>
  <si>
    <t>2759391-1-1.wav</t>
  </si>
  <si>
    <t>2759392-1-1.wav</t>
  </si>
  <si>
    <t>2759393-1-1.wav</t>
  </si>
  <si>
    <t>2759394-1-1.wav</t>
  </si>
  <si>
    <t>2759395-1-1.wav</t>
  </si>
  <si>
    <t>2759396-1-1.wav</t>
  </si>
  <si>
    <t>2759397-1-1.wav</t>
  </si>
  <si>
    <t>2759398-1-1.wav</t>
  </si>
  <si>
    <t>2759399-1-1.wav</t>
  </si>
  <si>
    <t>2759496-1-1.wav</t>
  </si>
  <si>
    <t>2759401-1-1.wav</t>
  </si>
  <si>
    <t>2759402-1-1.wav</t>
  </si>
  <si>
    <t>2759403-1-1.wav</t>
  </si>
  <si>
    <t>2759404-1-1.wav</t>
  </si>
  <si>
    <t>2759405-1-1.wav</t>
  </si>
  <si>
    <t>2759406-1-1.wav</t>
  </si>
  <si>
    <t>2759407-1-1.wav</t>
  </si>
  <si>
    <t>2759408-1-1.wav</t>
  </si>
  <si>
    <t>2759409-1-1.wav</t>
  </si>
  <si>
    <t>2759410-1-1.wav</t>
  </si>
  <si>
    <t>2759411-1-1.wav</t>
  </si>
  <si>
    <t>2759497-1-1.wav</t>
  </si>
  <si>
    <t>2759413-1-1.wav</t>
  </si>
  <si>
    <t>2759414-1-1.wav</t>
  </si>
  <si>
    <t>2759415-1-1.wav</t>
  </si>
  <si>
    <t>2759416-1-1.wav</t>
  </si>
  <si>
    <t>2759417-1-1.wav</t>
  </si>
  <si>
    <t>2759418-1-1.wav</t>
  </si>
  <si>
    <t>2759419-1-1.wav</t>
  </si>
  <si>
    <t>2759420-1-1.wav</t>
  </si>
  <si>
    <t>2759421-1-1.wav</t>
  </si>
  <si>
    <t>2759422-1-1.wav</t>
  </si>
  <si>
    <t>2759423-1-1.wav</t>
  </si>
  <si>
    <t>2759424-1-1.wav</t>
  </si>
  <si>
    <t>2759425-1-1.wav</t>
  </si>
  <si>
    <t>2759426-1-1.wav</t>
  </si>
  <si>
    <t>2759427-1-1.wav</t>
  </si>
  <si>
    <t>2759428-1-1.wav</t>
  </si>
  <si>
    <t>2759429-1-1.wav</t>
  </si>
  <si>
    <t>2759430-1-1.wav</t>
  </si>
  <si>
    <t>2759431-1-1.wav</t>
  </si>
  <si>
    <t>2759432-1-1.wav</t>
  </si>
  <si>
    <t>2759433-1-1.wav</t>
  </si>
  <si>
    <t>2759434-1-1.wav</t>
  </si>
  <si>
    <t>2759435-1-1.wav</t>
  </si>
  <si>
    <t>2759436-1-1.wav</t>
  </si>
  <si>
    <t>2759437-1-1.wav</t>
  </si>
  <si>
    <t>2759438-1-1.wav</t>
  </si>
  <si>
    <t>2759439-1-1.wav</t>
  </si>
  <si>
    <t>2759440-1-1.wav</t>
  </si>
  <si>
    <t>2759441-1-1.wav</t>
  </si>
  <si>
    <t>2759442-1-1.wav</t>
  </si>
  <si>
    <t>2759443-1-1.wav</t>
  </si>
  <si>
    <t>2759444-1-1.wav</t>
  </si>
  <si>
    <t>2759445-1-1.wav</t>
  </si>
  <si>
    <t>2759446-1-1.wav</t>
  </si>
  <si>
    <t>2759447-1-1.wav</t>
  </si>
  <si>
    <t>2759448-1-1.wav</t>
  </si>
  <si>
    <t>2759449-1-1.wav</t>
  </si>
  <si>
    <t>2759450-1-1.wav</t>
  </si>
  <si>
    <t>2759451-1-1.wav</t>
  </si>
  <si>
    <t>2759452-1-1.wav</t>
  </si>
  <si>
    <t>2759453-1-1.wav</t>
  </si>
  <si>
    <t>2759454-1-1.wav</t>
  </si>
  <si>
    <t>2759455-1-1.wav</t>
  </si>
  <si>
    <t>2759456-1-1.wav</t>
  </si>
  <si>
    <t>2759457-1-1.wav</t>
  </si>
  <si>
    <t>2759458-1-1.wav</t>
  </si>
  <si>
    <t>2759459-1-1.wav</t>
  </si>
  <si>
    <t>2759460-1-1.wav</t>
  </si>
  <si>
    <t>2759461-1-1.wav</t>
  </si>
  <si>
    <t>2759462-1-1.wav</t>
  </si>
  <si>
    <t>2759463-1-1.wav</t>
  </si>
  <si>
    <t>2759464-1-1.wav</t>
  </si>
  <si>
    <t>2759465-1-1.wav</t>
  </si>
  <si>
    <t>2759466-1-1.wav</t>
  </si>
  <si>
    <t>2759467-1-1.wav</t>
  </si>
  <si>
    <t>2759468-1-1.wav</t>
  </si>
  <si>
    <t>2759469-1-1.wav</t>
  </si>
  <si>
    <t>2759470-1-1.wav</t>
  </si>
  <si>
    <t>2759471-1-1.wav</t>
  </si>
  <si>
    <t>2759472-1-1.wav</t>
  </si>
  <si>
    <t>2759473-1-1.wav</t>
  </si>
  <si>
    <t>2759474-1-1.wav</t>
  </si>
  <si>
    <t>2759475-1-1.wav</t>
  </si>
  <si>
    <t>2759476-1-1.wav</t>
  </si>
  <si>
    <t>2759477-1-1.wav</t>
  </si>
  <si>
    <t>2759478-1-1.wav</t>
  </si>
  <si>
    <t>2759479-1-1.wav</t>
  </si>
  <si>
    <t>2759480-1-1.wav</t>
  </si>
  <si>
    <t>2759481-1-1.wav</t>
  </si>
  <si>
    <t>2759482-1-1.wav</t>
  </si>
  <si>
    <t>2759483-1-1.wav</t>
  </si>
  <si>
    <t>2759484-1-1.wav</t>
  </si>
  <si>
    <t>2759485-1-1.wav</t>
  </si>
  <si>
    <t>2759486-1-1.wav</t>
  </si>
  <si>
    <t>2759487-1-1.wav</t>
  </si>
  <si>
    <t>2774841-1-1.mp3</t>
  </si>
  <si>
    <t>2759488-1-1.wav</t>
  </si>
  <si>
    <t>2774842-1-1.mp3</t>
  </si>
  <si>
    <t>2774843-1-1.mp3</t>
  </si>
  <si>
    <t>2774844-1-1.mp3</t>
  </si>
  <si>
    <t>2774845-1-1.mp3</t>
  </si>
  <si>
    <t>2774846-1-1.mp3</t>
  </si>
  <si>
    <t>2774847-1-1.mp3</t>
  </si>
  <si>
    <t>2774848-1-1.mp3</t>
  </si>
  <si>
    <t>2774849-1-1.mp3</t>
  </si>
  <si>
    <t>2774850-1-1.mp3</t>
  </si>
  <si>
    <t>2774851-1-1.mp3</t>
  </si>
  <si>
    <t>2774852-1-1.mp3</t>
  </si>
  <si>
    <t>2774853-1-1.mp3</t>
  </si>
  <si>
    <t>2774854-1-1.mp3</t>
  </si>
  <si>
    <t>2774855-1-1.mp3</t>
  </si>
  <si>
    <t>2774856-1-1.mp3</t>
  </si>
  <si>
    <t>2774857-1-1.mp3</t>
  </si>
  <si>
    <t>2774858-1-1.mp3</t>
  </si>
  <si>
    <t>2774859-1-1.mp3</t>
  </si>
  <si>
    <t>2768385-1-1.wav</t>
  </si>
  <si>
    <t>2774860-1-1.mp3</t>
  </si>
  <si>
    <t>2774861-1-1.mp3</t>
  </si>
  <si>
    <t>2774862-1-1.mp3</t>
  </si>
  <si>
    <t>2774863-1-1.mp3</t>
  </si>
  <si>
    <t>2774864-1-1.mp3</t>
  </si>
  <si>
    <t>2774865-1-1.mp3</t>
  </si>
  <si>
    <t>2774866-1-1.mp3</t>
  </si>
  <si>
    <t>2774867-1-1.mp3</t>
  </si>
  <si>
    <t>2774868-1-1.mp3</t>
  </si>
  <si>
    <t>2774869-1-1.mp3</t>
  </si>
  <si>
    <t>2774870-1-1.mp3</t>
  </si>
  <si>
    <t>2768575-1-1.wav</t>
  </si>
  <si>
    <t>2774871-1-1.mp3</t>
  </si>
  <si>
    <t>2774872-1-1.mp3</t>
  </si>
  <si>
    <t>2774873-1-1.mp3</t>
  </si>
  <si>
    <t>2774874-1-1.mp3</t>
  </si>
  <si>
    <t>2774875-1-1.mp3</t>
  </si>
  <si>
    <t>2774876-1-1.mp3</t>
  </si>
  <si>
    <t>2774877-1-1.mp3</t>
  </si>
  <si>
    <t>2774878-1-1.mp3</t>
  </si>
  <si>
    <t>2774879-1-1.mp3</t>
  </si>
  <si>
    <t>2774880-1-1.mp3</t>
  </si>
  <si>
    <t>2759489-1-1.wav</t>
  </si>
  <si>
    <t>2774881-1-1.mp3</t>
  </si>
  <si>
    <t>2774882-1-1.mp3</t>
  </si>
  <si>
    <t>2774883-1-1.mp3</t>
  </si>
  <si>
    <t>2774884-1-1.mp3</t>
  </si>
  <si>
    <t>2774885-1-1.mp3</t>
  </si>
  <si>
    <t>2774886-1-1.mp3</t>
  </si>
  <si>
    <t>2774887-1-1.mp3</t>
  </si>
  <si>
    <t>2774888-1-1.mp3</t>
  </si>
  <si>
    <t>2774889-1-1.mp3</t>
  </si>
  <si>
    <t>2774890-1-1.mp3</t>
  </si>
  <si>
    <t>2759490-1-1.wav</t>
  </si>
  <si>
    <t>2774891-1-1.mp3</t>
  </si>
  <si>
    <t>2774892-1-1.mp3</t>
  </si>
  <si>
    <t>2774893-1-1.mp3</t>
  </si>
  <si>
    <t>2774894-1-1.mp3</t>
  </si>
  <si>
    <t>2774895-1-1.mp3</t>
  </si>
  <si>
    <t>2774896-1-1.mp3</t>
  </si>
  <si>
    <t>2774897-1-1.mp3</t>
  </si>
  <si>
    <t>2774898-1-1.mp3</t>
  </si>
  <si>
    <t>2774899-1-1.mp3</t>
  </si>
  <si>
    <t>2774900-1-1.mp3</t>
  </si>
  <si>
    <t>2774901-1-1.mp3</t>
  </si>
  <si>
    <t>2774902-1-1.mp3</t>
  </si>
  <si>
    <t>2774903-1-1.mp3</t>
  </si>
  <si>
    <t>2774904-1-1.mp3</t>
  </si>
  <si>
    <t>2774905-1-1.mp3</t>
  </si>
  <si>
    <t>2759491-1-1.wav</t>
  </si>
  <si>
    <t>2774906-1-1.mp3</t>
  </si>
  <si>
    <t>2774907-1-1.mp3</t>
  </si>
  <si>
    <t>2774908-1-1.mp3</t>
  </si>
  <si>
    <t>2774909-1-1.mp3</t>
  </si>
  <si>
    <t>2774910-1-1.mp3</t>
  </si>
  <si>
    <t>2774911-1-1.mp3</t>
  </si>
  <si>
    <t>2774912-1-1.mp3</t>
  </si>
  <si>
    <t>2774913-1-1.mp3</t>
  </si>
  <si>
    <t>2774914-1-1.mp3</t>
  </si>
  <si>
    <t>2774915-1-1.mp3</t>
  </si>
  <si>
    <t>2774916-1-1.mp3</t>
  </si>
  <si>
    <t>2774917-1-1.mp3</t>
  </si>
  <si>
    <t>2774918-1-1.mp3</t>
  </si>
  <si>
    <t>2774919-1-1.mp3</t>
  </si>
  <si>
    <t>2774920-1-1.mp3</t>
  </si>
  <si>
    <t>2774921-1-1.mp3</t>
  </si>
  <si>
    <t>2774922-1-1.mp3</t>
  </si>
  <si>
    <t>2774923-1-1.mp3</t>
  </si>
  <si>
    <t>2805823-1-1.mxf</t>
  </si>
  <si>
    <t>2805824-1-1.mxf</t>
  </si>
  <si>
    <t>2805825-1-1.mxf</t>
  </si>
  <si>
    <t>2805826-1-1.mxf</t>
  </si>
  <si>
    <t>2805827-1-1.mxf</t>
  </si>
  <si>
    <t>2805828-1-1.mxf</t>
  </si>
  <si>
    <t>2805829-1-1.mxf</t>
  </si>
  <si>
    <t>2805830-1-1.mxf</t>
  </si>
  <si>
    <t>2805831-1-1.mxf</t>
  </si>
  <si>
    <t>2805832-1-1.mxf</t>
  </si>
  <si>
    <t>2805833-1-1.mxf</t>
  </si>
  <si>
    <t>Preservation Filename</t>
  </si>
  <si>
    <t>Library of Congress</t>
  </si>
  <si>
    <t xml:space="preserve"> DHC_2019_000404</t>
  </si>
  <si>
    <t>Digitizing Hidden Special Collections and Archives</t>
  </si>
  <si>
    <t>New Mexico Public Media Digitization Project</t>
  </si>
  <si>
    <t>New Mexico PBS</t>
  </si>
  <si>
    <t xml:space="preserve"> Michael Kamins, New Mexico PBS - Casey Davis, GBH American Archive of Public Broadcasting</t>
  </si>
  <si>
    <t xml:space="preserve"> mkamins@nmpbs.org, casey_davis@wgbh.org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</si>
</sst>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mm/dd/yyyy"/>
    <numFmt numFmtId="166" formatCode="m/d"/>
    <numFmt numFmtId="167" formatCode="mm/dd/yy"/>
  </numFmts>
  <fonts count="23">
    <font>
      <sz val="12"/>
      <color theme="1"/>
      <name val="Calibri"/>
      <family val="2"/>
      <scheme val="minor"/>
    </font>
    <font>
      <b/>
      <sz val="12"/>
      <color theme="1"/>
      <name val="Calibri"/>
      <family val="2"/>
      <scheme val="minor"/>
    </font>
    <font>
      <i/>
      <sz val="12"/>
      <color theme="1"/>
      <name val="Calibri"/>
      <family val="2"/>
      <scheme val="minor"/>
    </font>
    <font>
      <u/>
      <sz val="16"/>
      <color theme="1"/>
      <name val="Calibri (Body)_x0000_"/>
    </font>
    <font>
      <sz val="16"/>
      <color theme="1"/>
      <name val="Calibri"/>
      <family val="2"/>
      <scheme val="minor"/>
    </font>
    <font>
      <i/>
      <sz val="16"/>
      <color theme="1"/>
      <name val="Calibri"/>
      <family val="2"/>
      <scheme val="minor"/>
    </font>
    <font>
      <i/>
      <u/>
      <sz val="12"/>
      <color theme="1"/>
      <name val="Calibri (Body)"/>
    </font>
    <font>
      <u/>
      <sz val="12"/>
      <color theme="1"/>
      <name val="Calibri (Body)"/>
    </font>
    <font>
      <b/>
      <sz val="16"/>
      <color theme="1"/>
      <name val="Calibri"/>
      <family val="2"/>
      <scheme val="minor"/>
    </font>
    <font>
      <b/>
      <sz val="12"/>
      <color rgb="FF000000"/>
      <name val="Arial"/>
      <family val="2"/>
    </font>
    <font>
      <sz val="12"/>
      <color rgb="FF000000"/>
      <name val="Calibri"/>
      <family val="2"/>
    </font>
    <font>
      <sz val="10"/>
      <color rgb="FF000000"/>
      <name val="Arial"/>
      <family val="2"/>
    </font>
    <font>
      <sz val="10"/>
      <color rgb="FF333333"/>
      <name val="Arial"/>
      <family val="2"/>
    </font>
    <font>
      <sz val="10"/>
      <color theme="1"/>
      <name val="Arial"/>
      <family val="2"/>
    </font>
    <font>
      <sz val="11"/>
      <color rgb="FF333333"/>
      <name val="&quot;Helvetica Neue&quot;"/>
    </font>
    <font>
      <sz val="14"/>
      <color rgb="FF333333"/>
      <name val="&quot;Helvetica Neue&quot;"/>
    </font>
    <font>
      <sz val="11"/>
      <color rgb="FF000000"/>
      <name val="Arial"/>
      <family val="2"/>
    </font>
    <font>
      <u/>
      <sz val="12"/>
      <color theme="10"/>
      <name val="Calibri"/>
      <family val="2"/>
      <scheme val="minor"/>
    </font>
    <font>
      <b/>
      <sz val="12"/>
      <color theme="1"/>
      <name val="Arial"/>
      <family val="2"/>
    </font>
    <font>
      <sz val="10"/>
      <color theme="1"/>
      <name val="Calibri"/>
      <family val="2"/>
      <scheme val="minor"/>
    </font>
    <font>
      <sz val="11"/>
      <color rgb="FF000000"/>
      <name val="Calibri"/>
      <family val="2"/>
    </font>
    <font>
      <sz val="10"/>
      <color rgb="FF000000"/>
      <name val="Roboto"/>
    </font>
    <font>
      <sz val="11"/>
      <color rgb="FF333333"/>
      <name val="&quot;\&quot;Helvetica Neue\&quot;&quot;"/>
    </font>
  </fonts>
  <fills count="12">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FFF00"/>
        <bgColor rgb="FFFFFF00"/>
      </patternFill>
    </fill>
    <fill>
      <patternFill patternType="solid">
        <fgColor rgb="FFFFFFFF"/>
        <bgColor rgb="FFFFFFFF"/>
      </patternFill>
    </fill>
    <fill>
      <patternFill patternType="solid">
        <fgColor rgb="FFF3F3F3"/>
        <bgColor rgb="FFF3F3F3"/>
      </patternFill>
    </fill>
    <fill>
      <patternFill patternType="solid">
        <fgColor theme="0"/>
        <bgColor theme="0"/>
      </patternFill>
    </fill>
    <fill>
      <patternFill patternType="solid">
        <fgColor rgb="FFEA9999"/>
        <bgColor rgb="FFEA9999"/>
      </patternFill>
    </fill>
    <fill>
      <patternFill patternType="solid">
        <fgColor rgb="FFFF9900"/>
        <bgColor rgb="FFFF9900"/>
      </patternFill>
    </fill>
    <fill>
      <patternFill patternType="solid">
        <fgColor rgb="FFFFFF00"/>
        <bgColor theme="9"/>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7" fillId="0" borderId="0" applyNumberFormat="0" applyFill="0" applyBorder="0" applyAlignment="0" applyProtection="0"/>
  </cellStyleXfs>
  <cellXfs count="72">
    <xf numFmtId="0" fontId="0" fillId="0" borderId="0" xfId="0"/>
    <xf numFmtId="0" fontId="0" fillId="0" borderId="0" xfId="0" applyAlignment="1">
      <alignment horizontal="right" vertical="center" wrapText="1" indent="5"/>
    </xf>
    <xf numFmtId="0" fontId="1" fillId="0" borderId="0" xfId="0" applyFont="1" applyAlignment="1">
      <alignment horizontal="center" wrapText="1"/>
    </xf>
    <xf numFmtId="0" fontId="0" fillId="0" borderId="0" xfId="0" applyAlignment="1">
      <alignment horizontal="center" wrapText="1"/>
    </xf>
    <xf numFmtId="0" fontId="1" fillId="2" borderId="1" xfId="0" applyFont="1" applyFill="1" applyBorder="1" applyAlignment="1">
      <alignment horizontal="center" wrapText="1"/>
    </xf>
    <xf numFmtId="0" fontId="0" fillId="0" borderId="1" xfId="0" applyBorder="1" applyAlignment="1">
      <alignment horizont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0" fillId="0" borderId="0" xfId="0" applyAlignment="1">
      <alignment horizontal="center" vertical="center" wrapText="1"/>
    </xf>
    <xf numFmtId="164" fontId="0" fillId="0" borderId="0" xfId="0" applyNumberFormat="1" applyAlignment="1">
      <alignment horizontal="center" vertical="center" wrapText="1"/>
    </xf>
    <xf numFmtId="49" fontId="0" fillId="0" borderId="0" xfId="0" applyNumberFormat="1" applyAlignment="1">
      <alignment horizontal="center" vertical="center" wrapText="1"/>
    </xf>
    <xf numFmtId="0" fontId="2" fillId="4" borderId="0" xfId="0" applyFont="1" applyFill="1" applyAlignment="1" applyProtection="1">
      <alignment horizontal="center" vertical="center" wrapText="1"/>
      <protection hidden="1"/>
    </xf>
    <xf numFmtId="0" fontId="2" fillId="3" borderId="0" xfId="0" applyFont="1" applyFill="1" applyAlignment="1" applyProtection="1">
      <alignment horizontal="center" vertical="center" wrapText="1"/>
      <protection hidden="1"/>
    </xf>
    <xf numFmtId="0" fontId="0" fillId="0" borderId="0" xfId="0" applyAlignment="1">
      <alignment wrapText="1"/>
    </xf>
    <xf numFmtId="0" fontId="9" fillId="5" borderId="0" xfId="0" applyFont="1" applyFill="1"/>
    <xf numFmtId="0" fontId="10" fillId="6" borderId="0" xfId="0" applyFont="1" applyFill="1"/>
    <xf numFmtId="0" fontId="10" fillId="7" borderId="0" xfId="0" applyFont="1" applyFill="1"/>
    <xf numFmtId="0" fontId="11" fillId="6" borderId="0" xfId="0" applyFont="1" applyFill="1"/>
    <xf numFmtId="0" fontId="11" fillId="7" borderId="0" xfId="0" applyFont="1" applyFill="1"/>
    <xf numFmtId="0" fontId="12" fillId="7" borderId="0" xfId="0" applyFont="1" applyFill="1"/>
    <xf numFmtId="0" fontId="13" fillId="7" borderId="0" xfId="0" applyFont="1" applyFill="1"/>
    <xf numFmtId="0" fontId="14" fillId="6" borderId="0" xfId="0" applyFont="1" applyFill="1" applyAlignment="1">
      <alignment horizontal="left"/>
    </xf>
    <xf numFmtId="0" fontId="12" fillId="6" borderId="0" xfId="0" applyFont="1" applyFill="1"/>
    <xf numFmtId="0" fontId="15" fillId="7" borderId="0" xfId="0" applyFont="1" applyFill="1"/>
    <xf numFmtId="0" fontId="15" fillId="6" borderId="0" xfId="0" applyFont="1" applyFill="1"/>
    <xf numFmtId="0" fontId="14" fillId="6" borderId="0" xfId="0" applyFont="1" applyFill="1"/>
    <xf numFmtId="0" fontId="10" fillId="8" borderId="0" xfId="0" applyFont="1" applyFill="1"/>
    <xf numFmtId="0" fontId="10" fillId="9" borderId="0" xfId="0" applyFont="1" applyFill="1"/>
    <xf numFmtId="0" fontId="16" fillId="7" borderId="0" xfId="0" applyFont="1" applyFill="1" applyAlignment="1">
      <alignment horizontal="left"/>
    </xf>
    <xf numFmtId="0" fontId="10" fillId="6" borderId="0" xfId="0" applyFont="1" applyFill="1" applyAlignment="1">
      <alignment horizontal="left"/>
    </xf>
    <xf numFmtId="0" fontId="10" fillId="7" borderId="0" xfId="0" applyFont="1" applyFill="1" applyAlignment="1">
      <alignment horizontal="left"/>
    </xf>
    <xf numFmtId="0" fontId="16" fillId="6" borderId="0" xfId="0" applyFont="1" applyFill="1" applyAlignment="1">
      <alignment horizontal="left"/>
    </xf>
    <xf numFmtId="0" fontId="11" fillId="10" borderId="0" xfId="0" applyFont="1" applyFill="1"/>
    <xf numFmtId="0" fontId="14" fillId="7" borderId="0" xfId="0" applyFont="1" applyFill="1"/>
    <xf numFmtId="0" fontId="17" fillId="6" borderId="0" xfId="1" applyFill="1"/>
    <xf numFmtId="0" fontId="17" fillId="6" borderId="0" xfId="1" applyFill="1" applyAlignment="1">
      <alignment horizontal="left"/>
    </xf>
    <xf numFmtId="0" fontId="1" fillId="2" borderId="0" xfId="0" applyFont="1" applyFill="1"/>
    <xf numFmtId="14" fontId="13" fillId="6" borderId="0" xfId="0" applyNumberFormat="1" applyFont="1" applyFill="1"/>
    <xf numFmtId="14" fontId="13" fillId="7" borderId="0" xfId="0" applyNumberFormat="1" applyFont="1" applyFill="1"/>
    <xf numFmtId="14" fontId="11" fillId="6" borderId="0" xfId="0" applyNumberFormat="1" applyFont="1" applyFill="1" applyAlignment="1">
      <alignment horizontal="right"/>
    </xf>
    <xf numFmtId="14" fontId="11" fillId="7" borderId="0" xfId="0" applyNumberFormat="1" applyFont="1" applyFill="1" applyAlignment="1">
      <alignment horizontal="right"/>
    </xf>
    <xf numFmtId="165" fontId="13" fillId="6" borderId="0" xfId="0" applyNumberFormat="1" applyFont="1" applyFill="1"/>
    <xf numFmtId="165" fontId="13" fillId="7" borderId="0" xfId="0" applyNumberFormat="1" applyFont="1" applyFill="1"/>
    <xf numFmtId="165" fontId="11" fillId="6" borderId="0" xfId="0" applyNumberFormat="1" applyFont="1" applyFill="1" applyAlignment="1">
      <alignment horizontal="right"/>
    </xf>
    <xf numFmtId="165" fontId="11" fillId="7" borderId="0" xfId="0" applyNumberFormat="1" applyFont="1" applyFill="1" applyAlignment="1">
      <alignment horizontal="right"/>
    </xf>
    <xf numFmtId="14" fontId="13" fillId="0" borderId="0" xfId="0" applyNumberFormat="1" applyFont="1"/>
    <xf numFmtId="14" fontId="11" fillId="6" borderId="0" xfId="0" applyNumberFormat="1" applyFont="1" applyFill="1" applyAlignment="1">
      <alignment horizontal="left"/>
    </xf>
    <xf numFmtId="14" fontId="11" fillId="7" borderId="0" xfId="0" applyNumberFormat="1" applyFont="1" applyFill="1" applyAlignment="1">
      <alignment horizontal="left"/>
    </xf>
    <xf numFmtId="0" fontId="13" fillId="6" borderId="0" xfId="0" applyFont="1" applyFill="1"/>
    <xf numFmtId="166" fontId="11" fillId="7" borderId="0" xfId="0" applyNumberFormat="1" applyFont="1" applyFill="1" applyAlignment="1">
      <alignment horizontal="right"/>
    </xf>
    <xf numFmtId="166" fontId="13" fillId="7" borderId="0" xfId="0" applyNumberFormat="1" applyFont="1" applyFill="1"/>
    <xf numFmtId="165" fontId="11" fillId="7" borderId="0" xfId="0" applyNumberFormat="1" applyFont="1" applyFill="1"/>
    <xf numFmtId="14" fontId="11" fillId="7" borderId="0" xfId="0" applyNumberFormat="1" applyFont="1" applyFill="1"/>
    <xf numFmtId="14" fontId="19" fillId="7" borderId="0" xfId="0" applyNumberFormat="1" applyFont="1" applyFill="1"/>
    <xf numFmtId="167" fontId="13" fillId="7" borderId="0" xfId="0" applyNumberFormat="1" applyFont="1" applyFill="1"/>
    <xf numFmtId="14" fontId="13" fillId="9" borderId="0" xfId="0" applyNumberFormat="1" applyFont="1" applyFill="1"/>
    <xf numFmtId="14" fontId="13" fillId="8" borderId="0" xfId="0" applyNumberFormat="1" applyFont="1" applyFill="1"/>
    <xf numFmtId="165" fontId="19" fillId="6" borderId="0" xfId="0" applyNumberFormat="1" applyFont="1" applyFill="1"/>
    <xf numFmtId="165" fontId="19" fillId="7" borderId="0" xfId="0" applyNumberFormat="1" applyFont="1" applyFill="1"/>
    <xf numFmtId="0" fontId="18" fillId="11" borderId="0" xfId="0" applyFont="1" applyFill="1" applyAlignment="1">
      <alignment wrapText="1"/>
    </xf>
    <xf numFmtId="0" fontId="18" fillId="5" borderId="0" xfId="0" applyFont="1" applyFill="1" applyAlignment="1">
      <alignment wrapText="1"/>
    </xf>
    <xf numFmtId="0" fontId="20" fillId="7" borderId="0" xfId="0" applyFont="1" applyFill="1"/>
    <xf numFmtId="0" fontId="13" fillId="9" borderId="0" xfId="0" applyFont="1" applyFill="1"/>
    <xf numFmtId="0" fontId="20" fillId="6" borderId="0" xfId="0" applyFont="1" applyFill="1"/>
    <xf numFmtId="0" fontId="21" fillId="6" borderId="0" xfId="0" applyFont="1" applyFill="1"/>
    <xf numFmtId="0" fontId="11" fillId="7" borderId="0" xfId="0" applyFont="1" applyFill="1" applyAlignment="1">
      <alignment horizontal="left"/>
    </xf>
    <xf numFmtId="0" fontId="22" fillId="6" borderId="0" xfId="0" applyFont="1" applyFill="1" applyAlignment="1">
      <alignment horizontal="left"/>
    </xf>
    <xf numFmtId="0" fontId="13" fillId="8" borderId="0" xfId="0" applyFont="1" applyFill="1"/>
    <xf numFmtId="0" fontId="19" fillId="7" borderId="0" xfId="0" applyFont="1" applyFill="1"/>
    <xf numFmtId="0" fontId="19" fillId="6" borderId="0" xfId="0" applyFont="1" applyFill="1"/>
    <xf numFmtId="0" fontId="4"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29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americanarchive.org/catalog/cpb-aacip-0095f5d7bf7" TargetMode="External"/><Relationship Id="rId1" Type="http://schemas.openxmlformats.org/officeDocument/2006/relationships/hyperlink" Target="https://americanarchive.org/catalog/cpb-aacip-a6233e17e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0D2AD-0881-BA49-B195-8DEF2C14E623}">
  <dimension ref="A1:B7"/>
  <sheetViews>
    <sheetView workbookViewId="0">
      <selection activeCell="B7" sqref="B7"/>
    </sheetView>
  </sheetViews>
  <sheetFormatPr defaultColWidth="29.125" defaultRowHeight="24" customHeight="1"/>
  <cols>
    <col min="1" max="1" width="21" style="3" customWidth="1"/>
    <col min="2" max="2" width="67.625" style="3" customWidth="1"/>
    <col min="3" max="3" width="44.625" style="3" customWidth="1"/>
    <col min="4" max="16384" width="29.125" style="3"/>
  </cols>
  <sheetData>
    <row r="1" spans="1:2" s="6" customFormat="1" ht="69" customHeight="1">
      <c r="A1" s="11" t="s">
        <v>0</v>
      </c>
      <c r="B1" s="7" t="s">
        <v>44126</v>
      </c>
    </row>
    <row r="2" spans="1:2" s="6" customFormat="1" ht="69" customHeight="1">
      <c r="A2" s="11" t="s">
        <v>25</v>
      </c>
      <c r="B2" s="7" t="s">
        <v>44127</v>
      </c>
    </row>
    <row r="3" spans="1:2" ht="69" customHeight="1">
      <c r="A3" s="12" t="s">
        <v>1</v>
      </c>
      <c r="B3" s="8" t="s">
        <v>44128</v>
      </c>
    </row>
    <row r="4" spans="1:2" ht="69" customHeight="1">
      <c r="A4" s="12" t="s">
        <v>7</v>
      </c>
      <c r="B4" s="8" t="s">
        <v>44129</v>
      </c>
    </row>
    <row r="5" spans="1:2" ht="69" customHeight="1">
      <c r="A5" s="12" t="s">
        <v>5</v>
      </c>
      <c r="B5" s="8" t="s">
        <v>44130</v>
      </c>
    </row>
    <row r="6" spans="1:2" ht="69" customHeight="1">
      <c r="A6" s="12" t="s">
        <v>6</v>
      </c>
      <c r="B6" s="10" t="s">
        <v>44131</v>
      </c>
    </row>
    <row r="7" spans="1:2" ht="69" customHeight="1">
      <c r="A7" s="12" t="s">
        <v>8</v>
      </c>
      <c r="B7" s="9">
        <v>45057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9EB45-DA73-8A47-990F-28D64BA50A8A}">
  <dimension ref="A1:H14634"/>
  <sheetViews>
    <sheetView tabSelected="1" workbookViewId="0">
      <selection activeCell="H7" sqref="H7"/>
    </sheetView>
  </sheetViews>
  <sheetFormatPr defaultColWidth="44.625" defaultRowHeight="24" customHeight="1"/>
  <cols>
    <col min="1" max="1" width="27.125" customWidth="1"/>
    <col min="2" max="2" width="52.625" customWidth="1"/>
    <col min="3" max="3" width="28.125" customWidth="1"/>
    <col min="4" max="4" width="12.625"/>
    <col min="5" max="5" width="35.375" customWidth="1"/>
    <col min="6" max="6" width="27.875" customWidth="1"/>
    <col min="7" max="7" width="27.5" customWidth="1"/>
    <col min="8" max="8" width="44.625" style="5"/>
    <col min="9" max="16384" width="44.625" style="3"/>
  </cols>
  <sheetData>
    <row r="1" spans="1:8" s="2" customFormat="1" ht="30.95" customHeight="1">
      <c r="A1" s="14" t="s">
        <v>29</v>
      </c>
      <c r="B1" s="14" t="s">
        <v>16686</v>
      </c>
      <c r="C1" s="36" t="s">
        <v>29964</v>
      </c>
      <c r="D1" s="59" t="s">
        <v>29966</v>
      </c>
      <c r="E1" s="60" t="s">
        <v>29973</v>
      </c>
      <c r="F1" s="60" t="s">
        <v>30851</v>
      </c>
      <c r="G1" s="36" t="s">
        <v>44124</v>
      </c>
      <c r="H1" s="4" t="s">
        <v>18</v>
      </c>
    </row>
    <row r="2" spans="1:8" ht="24" customHeight="1">
      <c r="A2" s="15" t="s">
        <v>30</v>
      </c>
      <c r="B2" s="15" t="s">
        <v>8358</v>
      </c>
      <c r="D2" s="37">
        <v>44952</v>
      </c>
      <c r="E2" s="48" t="s">
        <v>29967</v>
      </c>
      <c r="F2" s="48"/>
      <c r="H2" s="5" t="s">
        <v>44125</v>
      </c>
    </row>
    <row r="3" spans="1:8" ht="24" customHeight="1">
      <c r="A3" s="16" t="s">
        <v>31</v>
      </c>
      <c r="B3" s="16" t="s">
        <v>8359</v>
      </c>
      <c r="D3" s="38">
        <v>44952</v>
      </c>
      <c r="E3" s="15" t="s">
        <v>29968</v>
      </c>
      <c r="F3" s="20" t="s">
        <v>29974</v>
      </c>
      <c r="H3" s="5" t="s">
        <v>44125</v>
      </c>
    </row>
    <row r="4" spans="1:8" ht="24" customHeight="1">
      <c r="A4" s="17" t="s">
        <v>32</v>
      </c>
      <c r="B4" s="17" t="s">
        <v>8360</v>
      </c>
      <c r="C4" t="s">
        <v>16687</v>
      </c>
      <c r="D4" s="39">
        <v>44428</v>
      </c>
      <c r="E4" s="48" t="s">
        <v>29967</v>
      </c>
      <c r="F4" s="48"/>
      <c r="G4" t="s">
        <v>30852</v>
      </c>
      <c r="H4" s="5" t="s">
        <v>44125</v>
      </c>
    </row>
    <row r="5" spans="1:8" ht="24" customHeight="1">
      <c r="A5" s="18" t="s">
        <v>33</v>
      </c>
      <c r="B5" s="18" t="s">
        <v>8361</v>
      </c>
      <c r="C5" t="s">
        <v>16688</v>
      </c>
      <c r="D5" s="40">
        <v>44428</v>
      </c>
      <c r="E5" s="48" t="s">
        <v>29967</v>
      </c>
      <c r="F5" s="20"/>
      <c r="G5" t="s">
        <v>30853</v>
      </c>
      <c r="H5" s="5" t="s">
        <v>44125</v>
      </c>
    </row>
    <row r="6" spans="1:8" ht="24" customHeight="1">
      <c r="A6" s="18" t="s">
        <v>34</v>
      </c>
      <c r="B6" s="18" t="s">
        <v>8362</v>
      </c>
      <c r="C6" t="s">
        <v>16689</v>
      </c>
      <c r="D6" s="38">
        <v>44394</v>
      </c>
      <c r="E6" s="48" t="s">
        <v>29967</v>
      </c>
      <c r="F6" s="20"/>
      <c r="G6" t="s">
        <v>30854</v>
      </c>
      <c r="H6" s="5" t="s">
        <v>44125</v>
      </c>
    </row>
    <row r="7" spans="1:8" ht="24" customHeight="1">
      <c r="A7" s="17" t="s">
        <v>35</v>
      </c>
      <c r="B7" s="17" t="s">
        <v>8363</v>
      </c>
      <c r="C7" t="s">
        <v>16690</v>
      </c>
      <c r="D7" s="39">
        <v>44428</v>
      </c>
      <c r="E7" s="48" t="s">
        <v>29967</v>
      </c>
      <c r="F7" s="48"/>
      <c r="G7" t="s">
        <v>30855</v>
      </c>
      <c r="H7" s="5" t="s">
        <v>44125</v>
      </c>
    </row>
    <row r="8" spans="1:8" ht="24" customHeight="1">
      <c r="A8" s="17" t="s">
        <v>36</v>
      </c>
      <c r="B8" s="17" t="s">
        <v>8364</v>
      </c>
      <c r="C8" t="s">
        <v>16691</v>
      </c>
      <c r="D8" s="37">
        <v>44394</v>
      </c>
      <c r="E8" s="48" t="s">
        <v>29967</v>
      </c>
      <c r="F8" s="48"/>
      <c r="G8" t="s">
        <v>30856</v>
      </c>
      <c r="H8" s="5" t="s">
        <v>44125</v>
      </c>
    </row>
    <row r="9" spans="1:8" ht="24" customHeight="1">
      <c r="A9" s="17" t="s">
        <v>37</v>
      </c>
      <c r="B9" s="17" t="s">
        <v>8365</v>
      </c>
      <c r="C9" t="s">
        <v>16692</v>
      </c>
      <c r="D9" s="41">
        <v>44392</v>
      </c>
      <c r="E9" s="48" t="s">
        <v>29967</v>
      </c>
      <c r="F9" s="48"/>
      <c r="G9" t="s">
        <v>30857</v>
      </c>
      <c r="H9" s="5" t="s">
        <v>44125</v>
      </c>
    </row>
    <row r="10" spans="1:8" ht="24" customHeight="1">
      <c r="A10" s="18" t="s">
        <v>38</v>
      </c>
      <c r="B10" s="18" t="s">
        <v>8366</v>
      </c>
      <c r="C10" t="s">
        <v>16693</v>
      </c>
      <c r="D10" s="38">
        <v>44394</v>
      </c>
      <c r="E10" s="48" t="s">
        <v>29967</v>
      </c>
      <c r="F10" s="20"/>
      <c r="G10" t="s">
        <v>30858</v>
      </c>
      <c r="H10" s="5" t="s">
        <v>44125</v>
      </c>
    </row>
    <row r="11" spans="1:8" ht="24" customHeight="1">
      <c r="A11" s="17" t="s">
        <v>39</v>
      </c>
      <c r="B11" s="17" t="s">
        <v>8367</v>
      </c>
      <c r="C11" t="s">
        <v>16694</v>
      </c>
      <c r="D11" s="37">
        <v>44394</v>
      </c>
      <c r="E11" s="48" t="s">
        <v>29967</v>
      </c>
      <c r="F11" s="48"/>
      <c r="G11" t="s">
        <v>30859</v>
      </c>
      <c r="H11" s="5" t="s">
        <v>44125</v>
      </c>
    </row>
    <row r="12" spans="1:8" ht="24" customHeight="1">
      <c r="A12" s="18" t="s">
        <v>40</v>
      </c>
      <c r="B12" s="18" t="s">
        <v>8368</v>
      </c>
      <c r="C12" t="s">
        <v>16695</v>
      </c>
      <c r="D12" s="42">
        <v>44392</v>
      </c>
      <c r="E12" s="48" t="s">
        <v>29967</v>
      </c>
      <c r="F12" s="20"/>
      <c r="G12" t="s">
        <v>30860</v>
      </c>
      <c r="H12" s="5" t="s">
        <v>44125</v>
      </c>
    </row>
    <row r="13" spans="1:8" ht="24" customHeight="1">
      <c r="A13" s="18" t="s">
        <v>41</v>
      </c>
      <c r="B13" s="18" t="s">
        <v>8369</v>
      </c>
      <c r="C13" t="s">
        <v>16696</v>
      </c>
      <c r="D13" s="38">
        <v>44394</v>
      </c>
      <c r="E13" s="48" t="s">
        <v>29967</v>
      </c>
      <c r="F13" s="20"/>
      <c r="G13" t="s">
        <v>30861</v>
      </c>
      <c r="H13" s="5" t="s">
        <v>44125</v>
      </c>
    </row>
    <row r="14" spans="1:8" ht="24" customHeight="1">
      <c r="A14" s="17" t="s">
        <v>42</v>
      </c>
      <c r="B14" s="17" t="s">
        <v>8370</v>
      </c>
      <c r="C14" t="s">
        <v>16697</v>
      </c>
      <c r="D14" s="37">
        <v>44394</v>
      </c>
      <c r="E14" s="48" t="s">
        <v>29967</v>
      </c>
      <c r="F14" s="48"/>
      <c r="G14" t="s">
        <v>30862</v>
      </c>
      <c r="H14" s="5" t="s">
        <v>44125</v>
      </c>
    </row>
    <row r="15" spans="1:8" ht="24" customHeight="1">
      <c r="A15" s="17" t="s">
        <v>43</v>
      </c>
      <c r="B15" s="17" t="s">
        <v>8371</v>
      </c>
      <c r="C15" t="s">
        <v>16698</v>
      </c>
      <c r="D15" s="41">
        <v>44393</v>
      </c>
      <c r="E15" s="48" t="s">
        <v>29967</v>
      </c>
      <c r="F15" s="48"/>
      <c r="G15" t="s">
        <v>30863</v>
      </c>
      <c r="H15" s="5" t="s">
        <v>44125</v>
      </c>
    </row>
    <row r="16" spans="1:8" ht="24" customHeight="1">
      <c r="A16" s="18" t="s">
        <v>44</v>
      </c>
      <c r="B16" s="18" t="s">
        <v>8372</v>
      </c>
      <c r="C16" t="s">
        <v>16699</v>
      </c>
      <c r="D16" s="42">
        <v>44393</v>
      </c>
      <c r="E16" s="15" t="s">
        <v>29968</v>
      </c>
      <c r="F16" s="20" t="s">
        <v>29975</v>
      </c>
      <c r="G16" t="s">
        <v>30864</v>
      </c>
      <c r="H16" s="5" t="s">
        <v>44125</v>
      </c>
    </row>
    <row r="17" spans="1:8" ht="24" customHeight="1">
      <c r="A17" s="18" t="s">
        <v>45</v>
      </c>
      <c r="B17" s="18" t="s">
        <v>8373</v>
      </c>
      <c r="C17" t="s">
        <v>16700</v>
      </c>
      <c r="D17" s="42">
        <v>44397</v>
      </c>
      <c r="E17" s="48" t="s">
        <v>29967</v>
      </c>
      <c r="F17" s="20"/>
      <c r="G17" t="s">
        <v>30865</v>
      </c>
      <c r="H17" s="5" t="s">
        <v>44125</v>
      </c>
    </row>
    <row r="18" spans="1:8" ht="24" customHeight="1">
      <c r="A18" s="17" t="s">
        <v>46</v>
      </c>
      <c r="B18" s="17" t="s">
        <v>8374</v>
      </c>
      <c r="C18" t="s">
        <v>16701</v>
      </c>
      <c r="D18" s="41">
        <v>44393</v>
      </c>
      <c r="E18" s="15" t="s">
        <v>29968</v>
      </c>
      <c r="F18" s="48" t="s">
        <v>29976</v>
      </c>
      <c r="G18" t="s">
        <v>30866</v>
      </c>
      <c r="H18" s="5" t="s">
        <v>44125</v>
      </c>
    </row>
    <row r="19" spans="1:8" ht="24" customHeight="1">
      <c r="A19" s="18" t="s">
        <v>47</v>
      </c>
      <c r="B19" s="18" t="s">
        <v>8375</v>
      </c>
      <c r="C19" t="s">
        <v>16702</v>
      </c>
      <c r="D19" s="42">
        <v>44393</v>
      </c>
      <c r="E19" s="15" t="s">
        <v>29968</v>
      </c>
      <c r="F19" s="20" t="s">
        <v>29977</v>
      </c>
      <c r="G19" t="s">
        <v>30867</v>
      </c>
      <c r="H19" s="5" t="s">
        <v>44125</v>
      </c>
    </row>
    <row r="20" spans="1:8" ht="24" customHeight="1">
      <c r="A20" s="17" t="s">
        <v>48</v>
      </c>
      <c r="B20" s="17" t="s">
        <v>8376</v>
      </c>
      <c r="C20" t="s">
        <v>16703</v>
      </c>
      <c r="D20" s="41">
        <v>44397</v>
      </c>
      <c r="E20" s="48" t="s">
        <v>29967</v>
      </c>
      <c r="F20" s="48"/>
      <c r="G20" t="s">
        <v>30868</v>
      </c>
      <c r="H20" s="5" t="s">
        <v>44125</v>
      </c>
    </row>
    <row r="21" spans="1:8" ht="24" customHeight="1">
      <c r="A21" s="18" t="s">
        <v>49</v>
      </c>
      <c r="B21" s="18" t="s">
        <v>8377</v>
      </c>
      <c r="C21" t="s">
        <v>16704</v>
      </c>
      <c r="D21" s="42">
        <v>44397</v>
      </c>
      <c r="E21" s="48" t="s">
        <v>29967</v>
      </c>
      <c r="F21" s="20"/>
      <c r="G21" t="s">
        <v>30869</v>
      </c>
      <c r="H21" s="5" t="s">
        <v>44125</v>
      </c>
    </row>
    <row r="22" spans="1:8" ht="24" customHeight="1">
      <c r="A22" s="17" t="s">
        <v>50</v>
      </c>
      <c r="B22" s="17" t="s">
        <v>8378</v>
      </c>
      <c r="C22" t="s">
        <v>16705</v>
      </c>
      <c r="D22" s="41">
        <v>44393</v>
      </c>
      <c r="E22" s="48" t="s">
        <v>29967</v>
      </c>
      <c r="F22" s="48"/>
      <c r="G22" t="s">
        <v>30870</v>
      </c>
      <c r="H22" s="5" t="s">
        <v>44125</v>
      </c>
    </row>
    <row r="23" spans="1:8" ht="24" customHeight="1">
      <c r="A23" s="17" t="s">
        <v>51</v>
      </c>
      <c r="B23" s="17" t="s">
        <v>8379</v>
      </c>
      <c r="C23" t="s">
        <v>16706</v>
      </c>
      <c r="D23" s="41">
        <v>44397</v>
      </c>
      <c r="E23" s="48" t="s">
        <v>29967</v>
      </c>
      <c r="F23" s="48"/>
      <c r="G23" t="s">
        <v>30871</v>
      </c>
      <c r="H23" s="5" t="s">
        <v>44125</v>
      </c>
    </row>
    <row r="24" spans="1:8" ht="24" customHeight="1">
      <c r="A24" s="18" t="s">
        <v>52</v>
      </c>
      <c r="B24" s="18" t="s">
        <v>8380</v>
      </c>
      <c r="C24" t="s">
        <v>16707</v>
      </c>
      <c r="D24" s="38">
        <v>44406</v>
      </c>
      <c r="E24" s="15" t="s">
        <v>29968</v>
      </c>
      <c r="F24" s="20" t="s">
        <v>29978</v>
      </c>
      <c r="G24" t="s">
        <v>30872</v>
      </c>
      <c r="H24" s="5" t="s">
        <v>44125</v>
      </c>
    </row>
    <row r="25" spans="1:8" ht="24" customHeight="1">
      <c r="A25" s="17" t="s">
        <v>53</v>
      </c>
      <c r="B25" s="17" t="s">
        <v>8381</v>
      </c>
      <c r="C25" t="s">
        <v>16708</v>
      </c>
      <c r="D25" s="37">
        <v>44406</v>
      </c>
      <c r="E25" s="15" t="s">
        <v>29968</v>
      </c>
      <c r="F25" s="48" t="s">
        <v>29978</v>
      </c>
      <c r="G25" t="s">
        <v>30873</v>
      </c>
      <c r="H25" s="5" t="s">
        <v>44125</v>
      </c>
    </row>
    <row r="26" spans="1:8" ht="24" customHeight="1">
      <c r="A26" s="18" t="s">
        <v>54</v>
      </c>
      <c r="B26" s="18" t="s">
        <v>8382</v>
      </c>
      <c r="C26" t="s">
        <v>16709</v>
      </c>
      <c r="D26" s="38">
        <v>44608</v>
      </c>
      <c r="E26" s="15" t="s">
        <v>29968</v>
      </c>
      <c r="F26" s="20" t="s">
        <v>29978</v>
      </c>
      <c r="G26" t="s">
        <v>30874</v>
      </c>
      <c r="H26" s="5" t="s">
        <v>44125</v>
      </c>
    </row>
    <row r="27" spans="1:8" ht="24" customHeight="1">
      <c r="A27" s="18" t="s">
        <v>55</v>
      </c>
      <c r="B27" s="18" t="s">
        <v>8383</v>
      </c>
      <c r="C27" t="s">
        <v>16710</v>
      </c>
      <c r="D27" s="38">
        <v>44406</v>
      </c>
      <c r="E27" s="15" t="s">
        <v>29968</v>
      </c>
      <c r="F27" s="20" t="s">
        <v>29978</v>
      </c>
      <c r="G27" t="s">
        <v>30875</v>
      </c>
      <c r="H27" s="5" t="s">
        <v>44125</v>
      </c>
    </row>
    <row r="28" spans="1:8" ht="24" customHeight="1">
      <c r="A28" s="17" t="s">
        <v>56</v>
      </c>
      <c r="B28" s="17" t="s">
        <v>8384</v>
      </c>
      <c r="C28" t="s">
        <v>16711</v>
      </c>
      <c r="D28" s="41">
        <v>44397</v>
      </c>
      <c r="E28" s="48" t="s">
        <v>29967</v>
      </c>
      <c r="F28" s="48"/>
      <c r="G28" t="s">
        <v>30876</v>
      </c>
      <c r="H28" s="5" t="s">
        <v>44125</v>
      </c>
    </row>
    <row r="29" spans="1:8" ht="24" customHeight="1">
      <c r="A29" s="18" t="s">
        <v>57</v>
      </c>
      <c r="B29" s="18" t="s">
        <v>8385</v>
      </c>
      <c r="C29" t="s">
        <v>16712</v>
      </c>
      <c r="D29" s="42">
        <v>44396</v>
      </c>
      <c r="E29" s="48" t="s">
        <v>29967</v>
      </c>
      <c r="F29" s="18"/>
      <c r="G29" t="s">
        <v>30877</v>
      </c>
      <c r="H29" s="5" t="s">
        <v>44125</v>
      </c>
    </row>
    <row r="30" spans="1:8" ht="24" customHeight="1">
      <c r="A30" s="17" t="s">
        <v>58</v>
      </c>
      <c r="B30" s="17" t="s">
        <v>8386</v>
      </c>
      <c r="C30" t="s">
        <v>16713</v>
      </c>
      <c r="D30" s="41">
        <v>44396</v>
      </c>
      <c r="E30" s="48" t="s">
        <v>29967</v>
      </c>
      <c r="F30" s="17"/>
      <c r="G30" t="s">
        <v>30878</v>
      </c>
      <c r="H30" s="5" t="s">
        <v>44125</v>
      </c>
    </row>
    <row r="31" spans="1:8" ht="24" customHeight="1">
      <c r="A31" s="18" t="s">
        <v>59</v>
      </c>
      <c r="B31" s="18" t="s">
        <v>8387</v>
      </c>
      <c r="C31" t="s">
        <v>16714</v>
      </c>
      <c r="D31" s="42">
        <v>44396</v>
      </c>
      <c r="E31" s="48" t="s">
        <v>29967</v>
      </c>
      <c r="F31" s="18"/>
      <c r="G31" t="s">
        <v>30879</v>
      </c>
      <c r="H31" s="5" t="s">
        <v>44125</v>
      </c>
    </row>
    <row r="32" spans="1:8" ht="24" customHeight="1">
      <c r="A32" s="17" t="s">
        <v>60</v>
      </c>
      <c r="B32" s="17" t="s">
        <v>8388</v>
      </c>
      <c r="C32" t="s">
        <v>16715</v>
      </c>
      <c r="D32" s="41">
        <v>44396</v>
      </c>
      <c r="E32" s="48" t="s">
        <v>29967</v>
      </c>
      <c r="F32" s="17"/>
      <c r="G32" t="s">
        <v>30880</v>
      </c>
      <c r="H32" s="5" t="s">
        <v>44125</v>
      </c>
    </row>
    <row r="33" spans="1:8" ht="24" customHeight="1">
      <c r="A33" s="18" t="s">
        <v>61</v>
      </c>
      <c r="B33" s="18" t="s">
        <v>8389</v>
      </c>
      <c r="C33" t="s">
        <v>16716</v>
      </c>
      <c r="D33" s="42">
        <v>44393</v>
      </c>
      <c r="E33" s="61" t="s">
        <v>29969</v>
      </c>
      <c r="F33" s="18" t="s">
        <v>29979</v>
      </c>
      <c r="G33" t="s">
        <v>30881</v>
      </c>
      <c r="H33" s="5" t="s">
        <v>44125</v>
      </c>
    </row>
    <row r="34" spans="1:8" ht="24" customHeight="1">
      <c r="A34" s="17" t="s">
        <v>62</v>
      </c>
      <c r="B34" s="17" t="s">
        <v>8390</v>
      </c>
      <c r="C34" t="s">
        <v>16717</v>
      </c>
      <c r="D34" s="37">
        <v>44344</v>
      </c>
      <c r="E34" s="48" t="s">
        <v>29967</v>
      </c>
      <c r="F34" s="48"/>
      <c r="G34" t="s">
        <v>30882</v>
      </c>
      <c r="H34" s="5" t="s">
        <v>44125</v>
      </c>
    </row>
    <row r="35" spans="1:8" ht="24" customHeight="1">
      <c r="A35" s="17" t="s">
        <v>63</v>
      </c>
      <c r="B35" s="17" t="s">
        <v>8391</v>
      </c>
      <c r="C35" t="s">
        <v>16718</v>
      </c>
      <c r="D35" s="37">
        <v>44344</v>
      </c>
      <c r="E35" s="48" t="s">
        <v>29967</v>
      </c>
      <c r="F35" s="48"/>
      <c r="G35" t="s">
        <v>30883</v>
      </c>
      <c r="H35" s="5" t="s">
        <v>44125</v>
      </c>
    </row>
    <row r="36" spans="1:8" ht="24" customHeight="1">
      <c r="A36" s="18" t="s">
        <v>64</v>
      </c>
      <c r="B36" s="18" t="s">
        <v>8392</v>
      </c>
      <c r="C36" t="s">
        <v>16719</v>
      </c>
      <c r="D36" s="38">
        <v>44345</v>
      </c>
      <c r="E36" s="48" t="s">
        <v>29967</v>
      </c>
      <c r="F36" s="20"/>
      <c r="G36" t="s">
        <v>30884</v>
      </c>
      <c r="H36" s="5" t="s">
        <v>44125</v>
      </c>
    </row>
    <row r="37" spans="1:8" ht="24" customHeight="1">
      <c r="A37" s="18" t="s">
        <v>65</v>
      </c>
      <c r="B37" s="18" t="s">
        <v>8393</v>
      </c>
      <c r="C37" t="s">
        <v>16720</v>
      </c>
      <c r="D37" s="38">
        <v>44365</v>
      </c>
      <c r="E37" s="48" t="s">
        <v>29967</v>
      </c>
      <c r="F37" s="20"/>
      <c r="G37" t="s">
        <v>30885</v>
      </c>
      <c r="H37" s="5" t="s">
        <v>44125</v>
      </c>
    </row>
    <row r="38" spans="1:8" ht="24" customHeight="1">
      <c r="A38" s="17" t="s">
        <v>66</v>
      </c>
      <c r="B38" s="17" t="s">
        <v>8394</v>
      </c>
      <c r="C38" t="s">
        <v>16721</v>
      </c>
      <c r="D38" s="37">
        <v>44347</v>
      </c>
      <c r="E38" s="48" t="s">
        <v>29967</v>
      </c>
      <c r="F38" s="48"/>
      <c r="G38" t="s">
        <v>30886</v>
      </c>
      <c r="H38" s="5" t="s">
        <v>44125</v>
      </c>
    </row>
    <row r="39" spans="1:8" ht="24" customHeight="1">
      <c r="A39" s="17" t="s">
        <v>67</v>
      </c>
      <c r="B39" s="17" t="s">
        <v>8395</v>
      </c>
      <c r="C39" t="s">
        <v>16722</v>
      </c>
      <c r="D39" s="37">
        <v>44322</v>
      </c>
      <c r="E39" s="48" t="s">
        <v>29967</v>
      </c>
      <c r="F39" s="48"/>
      <c r="G39" t="s">
        <v>30887</v>
      </c>
      <c r="H39" s="5" t="s">
        <v>44125</v>
      </c>
    </row>
    <row r="40" spans="1:8" ht="24" customHeight="1">
      <c r="A40" s="18" t="s">
        <v>68</v>
      </c>
      <c r="B40" s="18" t="s">
        <v>8396</v>
      </c>
      <c r="C40" t="s">
        <v>16723</v>
      </c>
      <c r="D40" s="38">
        <v>44347</v>
      </c>
      <c r="E40" s="48" t="s">
        <v>29967</v>
      </c>
      <c r="F40" s="20"/>
      <c r="G40" t="s">
        <v>30888</v>
      </c>
      <c r="H40" s="5" t="s">
        <v>44125</v>
      </c>
    </row>
    <row r="41" spans="1:8" ht="24" customHeight="1">
      <c r="A41" s="17" t="s">
        <v>69</v>
      </c>
      <c r="B41" s="17" t="s">
        <v>8397</v>
      </c>
      <c r="C41" t="s">
        <v>16724</v>
      </c>
      <c r="D41" s="37">
        <v>44347</v>
      </c>
      <c r="E41" s="48" t="s">
        <v>29967</v>
      </c>
      <c r="F41" s="48"/>
      <c r="G41" t="s">
        <v>30889</v>
      </c>
      <c r="H41" s="5" t="s">
        <v>44125</v>
      </c>
    </row>
    <row r="42" spans="1:8" ht="24" customHeight="1">
      <c r="A42" s="18" t="s">
        <v>70</v>
      </c>
      <c r="B42" s="18" t="s">
        <v>8398</v>
      </c>
      <c r="C42" t="s">
        <v>16725</v>
      </c>
      <c r="D42" s="38">
        <v>44347</v>
      </c>
      <c r="E42" s="15" t="s">
        <v>29968</v>
      </c>
      <c r="F42" s="20" t="s">
        <v>29980</v>
      </c>
      <c r="G42" t="s">
        <v>30890</v>
      </c>
      <c r="H42" s="5" t="s">
        <v>44125</v>
      </c>
    </row>
    <row r="43" spans="1:8" ht="24" customHeight="1">
      <c r="A43" s="17" t="s">
        <v>71</v>
      </c>
      <c r="B43" s="17" t="s">
        <v>8399</v>
      </c>
      <c r="C43" t="s">
        <v>16726</v>
      </c>
      <c r="D43" s="37">
        <v>44348</v>
      </c>
      <c r="E43" s="48" t="s">
        <v>29967</v>
      </c>
      <c r="F43" s="48"/>
      <c r="G43" t="s">
        <v>30891</v>
      </c>
      <c r="H43" s="5" t="s">
        <v>44125</v>
      </c>
    </row>
    <row r="44" spans="1:8" ht="24" customHeight="1">
      <c r="A44" s="17" t="s">
        <v>72</v>
      </c>
      <c r="B44" s="17" t="s">
        <v>8400</v>
      </c>
      <c r="C44" t="s">
        <v>16727</v>
      </c>
      <c r="D44" s="39">
        <v>44373</v>
      </c>
      <c r="E44" s="48" t="s">
        <v>29967</v>
      </c>
      <c r="F44" s="48"/>
      <c r="G44" t="s">
        <v>30892</v>
      </c>
      <c r="H44" s="5" t="s">
        <v>44125</v>
      </c>
    </row>
    <row r="45" spans="1:8" ht="24" customHeight="1">
      <c r="A45" s="18" t="s">
        <v>73</v>
      </c>
      <c r="B45" s="18" t="s">
        <v>8401</v>
      </c>
      <c r="C45" t="s">
        <v>16728</v>
      </c>
      <c r="D45" s="40">
        <v>44373</v>
      </c>
      <c r="E45" s="48" t="s">
        <v>29967</v>
      </c>
      <c r="F45" s="20"/>
      <c r="G45" t="s">
        <v>30893</v>
      </c>
      <c r="H45" s="5" t="s">
        <v>44125</v>
      </c>
    </row>
    <row r="46" spans="1:8" ht="24" customHeight="1">
      <c r="A46" s="17" t="s">
        <v>74</v>
      </c>
      <c r="B46" s="17" t="s">
        <v>8402</v>
      </c>
      <c r="C46" t="s">
        <v>16729</v>
      </c>
      <c r="D46" s="39">
        <v>44373</v>
      </c>
      <c r="E46" s="48" t="s">
        <v>29967</v>
      </c>
      <c r="F46" s="48"/>
      <c r="G46" t="s">
        <v>30894</v>
      </c>
      <c r="H46" s="5" t="s">
        <v>44125</v>
      </c>
    </row>
    <row r="47" spans="1:8" ht="24" customHeight="1">
      <c r="A47" s="18" t="s">
        <v>75</v>
      </c>
      <c r="B47" s="18" t="s">
        <v>8403</v>
      </c>
      <c r="C47" t="s">
        <v>16730</v>
      </c>
      <c r="D47" s="40">
        <v>44373</v>
      </c>
      <c r="E47" s="48" t="s">
        <v>29967</v>
      </c>
      <c r="F47" s="20"/>
      <c r="G47" t="s">
        <v>30895</v>
      </c>
      <c r="H47" s="5" t="s">
        <v>44125</v>
      </c>
    </row>
    <row r="48" spans="1:8" ht="24" customHeight="1">
      <c r="A48" s="17" t="s">
        <v>76</v>
      </c>
      <c r="B48" s="17" t="s">
        <v>8404</v>
      </c>
      <c r="C48" t="s">
        <v>16731</v>
      </c>
      <c r="D48" s="39">
        <v>44373</v>
      </c>
      <c r="E48" s="48" t="s">
        <v>29967</v>
      </c>
      <c r="F48" s="48"/>
      <c r="G48" t="s">
        <v>30896</v>
      </c>
      <c r="H48" s="5" t="s">
        <v>44125</v>
      </c>
    </row>
    <row r="49" spans="1:8" ht="24" customHeight="1">
      <c r="A49" s="18" t="s">
        <v>77</v>
      </c>
      <c r="B49" s="18" t="s">
        <v>8405</v>
      </c>
      <c r="C49" t="s">
        <v>16732</v>
      </c>
      <c r="D49" s="40">
        <v>44373</v>
      </c>
      <c r="E49" s="48" t="s">
        <v>29967</v>
      </c>
      <c r="F49" s="20"/>
      <c r="G49" t="s">
        <v>30897</v>
      </c>
      <c r="H49" s="5" t="s">
        <v>44125</v>
      </c>
    </row>
    <row r="50" spans="1:8" ht="24" customHeight="1">
      <c r="A50" s="17" t="s">
        <v>78</v>
      </c>
      <c r="B50" s="17" t="s">
        <v>8406</v>
      </c>
      <c r="C50" t="s">
        <v>16733</v>
      </c>
      <c r="D50" s="39">
        <v>44373</v>
      </c>
      <c r="E50" s="48" t="s">
        <v>29967</v>
      </c>
      <c r="F50" s="48"/>
      <c r="G50" t="s">
        <v>30898</v>
      </c>
      <c r="H50" s="5" t="s">
        <v>44125</v>
      </c>
    </row>
    <row r="51" spans="1:8" ht="24" customHeight="1">
      <c r="A51" s="18" t="s">
        <v>79</v>
      </c>
      <c r="B51" s="18" t="s">
        <v>8407</v>
      </c>
      <c r="C51" t="s">
        <v>16734</v>
      </c>
      <c r="D51" s="40">
        <v>44373</v>
      </c>
      <c r="E51" s="48" t="s">
        <v>29967</v>
      </c>
      <c r="F51" s="20"/>
      <c r="G51" t="s">
        <v>30899</v>
      </c>
      <c r="H51" s="5" t="s">
        <v>44125</v>
      </c>
    </row>
    <row r="52" spans="1:8" ht="24" customHeight="1">
      <c r="A52" s="17" t="s">
        <v>80</v>
      </c>
      <c r="B52" s="17" t="s">
        <v>8408</v>
      </c>
      <c r="C52" t="s">
        <v>16735</v>
      </c>
      <c r="D52" s="39">
        <v>44373</v>
      </c>
      <c r="E52" s="48" t="s">
        <v>29967</v>
      </c>
      <c r="F52" s="48"/>
      <c r="G52" t="s">
        <v>30900</v>
      </c>
      <c r="H52" s="5" t="s">
        <v>44125</v>
      </c>
    </row>
    <row r="53" spans="1:8" ht="24" customHeight="1">
      <c r="A53" s="18" t="s">
        <v>81</v>
      </c>
      <c r="B53" s="18" t="s">
        <v>8409</v>
      </c>
      <c r="C53" t="s">
        <v>16736</v>
      </c>
      <c r="D53" s="40">
        <v>44373</v>
      </c>
      <c r="E53" s="48" t="s">
        <v>29967</v>
      </c>
      <c r="F53" s="20"/>
      <c r="G53" t="s">
        <v>30901</v>
      </c>
      <c r="H53" s="5" t="s">
        <v>44125</v>
      </c>
    </row>
    <row r="54" spans="1:8" ht="24" customHeight="1">
      <c r="A54" s="17" t="s">
        <v>82</v>
      </c>
      <c r="B54" s="17" t="s">
        <v>8410</v>
      </c>
      <c r="C54" t="s">
        <v>16737</v>
      </c>
      <c r="D54" s="39">
        <v>44373</v>
      </c>
      <c r="E54" s="48" t="s">
        <v>29967</v>
      </c>
      <c r="F54" s="48"/>
      <c r="G54" t="s">
        <v>30902</v>
      </c>
      <c r="H54" s="5" t="s">
        <v>44125</v>
      </c>
    </row>
    <row r="55" spans="1:8" ht="24" customHeight="1">
      <c r="A55" s="18" t="s">
        <v>83</v>
      </c>
      <c r="B55" s="18" t="s">
        <v>8411</v>
      </c>
      <c r="C55" t="s">
        <v>16738</v>
      </c>
      <c r="D55" s="40">
        <v>44373</v>
      </c>
      <c r="E55" s="48" t="s">
        <v>29967</v>
      </c>
      <c r="F55" s="20"/>
      <c r="G55" t="s">
        <v>30903</v>
      </c>
      <c r="H55" s="5" t="s">
        <v>44125</v>
      </c>
    </row>
    <row r="56" spans="1:8" ht="24" customHeight="1">
      <c r="A56" s="17" t="s">
        <v>84</v>
      </c>
      <c r="B56" s="17" t="s">
        <v>8412</v>
      </c>
      <c r="C56" t="s">
        <v>16739</v>
      </c>
      <c r="D56" s="39">
        <v>44373</v>
      </c>
      <c r="E56" s="48" t="s">
        <v>29967</v>
      </c>
      <c r="F56" s="48"/>
      <c r="G56" t="s">
        <v>30904</v>
      </c>
      <c r="H56" s="5" t="s">
        <v>44125</v>
      </c>
    </row>
    <row r="57" spans="1:8" ht="24" customHeight="1">
      <c r="A57" s="18" t="s">
        <v>85</v>
      </c>
      <c r="B57" s="18" t="s">
        <v>8413</v>
      </c>
      <c r="C57" t="s">
        <v>16740</v>
      </c>
      <c r="D57" s="40">
        <v>44373</v>
      </c>
      <c r="E57" s="48" t="s">
        <v>29967</v>
      </c>
      <c r="F57" s="20"/>
      <c r="G57" t="s">
        <v>30905</v>
      </c>
      <c r="H57" s="5" t="s">
        <v>44125</v>
      </c>
    </row>
    <row r="58" spans="1:8" ht="24" customHeight="1">
      <c r="A58" s="17" t="s">
        <v>86</v>
      </c>
      <c r="B58" s="17" t="s">
        <v>8414</v>
      </c>
      <c r="C58" t="s">
        <v>16741</v>
      </c>
      <c r="D58" s="39">
        <v>44373</v>
      </c>
      <c r="E58" s="48" t="s">
        <v>29967</v>
      </c>
      <c r="F58" s="48"/>
      <c r="G58" t="s">
        <v>30906</v>
      </c>
      <c r="H58" s="5" t="s">
        <v>44125</v>
      </c>
    </row>
    <row r="59" spans="1:8" ht="24" customHeight="1">
      <c r="A59" s="17" t="s">
        <v>87</v>
      </c>
      <c r="B59" s="17" t="s">
        <v>8415</v>
      </c>
      <c r="C59" t="s">
        <v>16742</v>
      </c>
      <c r="D59" s="39">
        <v>44369</v>
      </c>
      <c r="E59" s="48" t="s">
        <v>29967</v>
      </c>
      <c r="F59" s="48"/>
      <c r="G59" t="s">
        <v>30907</v>
      </c>
      <c r="H59" s="5" t="s">
        <v>44125</v>
      </c>
    </row>
    <row r="60" spans="1:8" ht="24" customHeight="1">
      <c r="A60" s="18" t="s">
        <v>88</v>
      </c>
      <c r="B60" s="18" t="s">
        <v>8416</v>
      </c>
      <c r="C60" t="s">
        <v>16743</v>
      </c>
      <c r="D60" s="40">
        <v>44373</v>
      </c>
      <c r="E60" s="48" t="s">
        <v>29967</v>
      </c>
      <c r="F60" s="20"/>
      <c r="G60" t="s">
        <v>30908</v>
      </c>
      <c r="H60" s="5" t="s">
        <v>44125</v>
      </c>
    </row>
    <row r="61" spans="1:8" ht="24" customHeight="1">
      <c r="A61" s="17" t="s">
        <v>89</v>
      </c>
      <c r="B61" s="17" t="s">
        <v>8417</v>
      </c>
      <c r="C61" t="s">
        <v>16744</v>
      </c>
      <c r="D61" s="39">
        <v>44373</v>
      </c>
      <c r="E61" s="48" t="s">
        <v>29967</v>
      </c>
      <c r="F61" s="48"/>
      <c r="G61" t="s">
        <v>30909</v>
      </c>
      <c r="H61" s="5" t="s">
        <v>44125</v>
      </c>
    </row>
    <row r="62" spans="1:8" ht="24" customHeight="1">
      <c r="A62" s="18" t="s">
        <v>90</v>
      </c>
      <c r="B62" s="18" t="s">
        <v>8418</v>
      </c>
      <c r="C62" t="s">
        <v>16745</v>
      </c>
      <c r="D62" s="38">
        <v>44344</v>
      </c>
      <c r="E62" s="48" t="s">
        <v>29967</v>
      </c>
      <c r="F62" s="18"/>
      <c r="G62" t="s">
        <v>30910</v>
      </c>
      <c r="H62" s="5" t="s">
        <v>44125</v>
      </c>
    </row>
    <row r="63" spans="1:8" ht="24" customHeight="1">
      <c r="A63" s="17" t="s">
        <v>91</v>
      </c>
      <c r="B63" s="17" t="s">
        <v>8419</v>
      </c>
      <c r="C63" t="s">
        <v>16746</v>
      </c>
      <c r="D63" s="37">
        <v>44344</v>
      </c>
      <c r="E63" s="48" t="s">
        <v>29967</v>
      </c>
      <c r="F63" s="17"/>
      <c r="G63" t="s">
        <v>30911</v>
      </c>
      <c r="H63" s="5" t="s">
        <v>44125</v>
      </c>
    </row>
    <row r="64" spans="1:8" ht="24" customHeight="1">
      <c r="A64" s="18" t="s">
        <v>92</v>
      </c>
      <c r="B64" s="18" t="s">
        <v>8420</v>
      </c>
      <c r="C64" t="s">
        <v>16747</v>
      </c>
      <c r="D64" s="38">
        <v>44344</v>
      </c>
      <c r="E64" s="48" t="s">
        <v>29967</v>
      </c>
      <c r="F64" s="18"/>
      <c r="G64" t="s">
        <v>30912</v>
      </c>
      <c r="H64" s="5" t="s">
        <v>44125</v>
      </c>
    </row>
    <row r="65" spans="1:8" ht="24" customHeight="1">
      <c r="A65" s="17" t="s">
        <v>93</v>
      </c>
      <c r="B65" s="17" t="s">
        <v>8421</v>
      </c>
      <c r="C65" t="s">
        <v>16748</v>
      </c>
      <c r="D65" s="37">
        <v>44344</v>
      </c>
      <c r="E65" s="48" t="s">
        <v>29967</v>
      </c>
      <c r="F65" s="17"/>
      <c r="G65" t="s">
        <v>30913</v>
      </c>
      <c r="H65" s="5" t="s">
        <v>44125</v>
      </c>
    </row>
    <row r="66" spans="1:8" ht="24" customHeight="1">
      <c r="A66" s="18" t="s">
        <v>94</v>
      </c>
      <c r="B66" s="18" t="s">
        <v>8422</v>
      </c>
      <c r="C66" t="s">
        <v>16749</v>
      </c>
      <c r="D66" s="38">
        <v>44344</v>
      </c>
      <c r="E66" s="48" t="s">
        <v>29967</v>
      </c>
      <c r="F66" s="18"/>
      <c r="G66" t="s">
        <v>30914</v>
      </c>
      <c r="H66" s="5" t="s">
        <v>44125</v>
      </c>
    </row>
    <row r="67" spans="1:8" ht="24" customHeight="1">
      <c r="A67" s="17" t="s">
        <v>95</v>
      </c>
      <c r="B67" s="17" t="s">
        <v>8423</v>
      </c>
      <c r="C67" t="s">
        <v>16750</v>
      </c>
      <c r="D67" s="41">
        <v>44358</v>
      </c>
      <c r="E67" s="48" t="s">
        <v>29967</v>
      </c>
      <c r="F67" s="48"/>
      <c r="G67" t="s">
        <v>30915</v>
      </c>
      <c r="H67" s="5" t="s">
        <v>44125</v>
      </c>
    </row>
    <row r="68" spans="1:8" ht="24" customHeight="1">
      <c r="A68" s="17" t="s">
        <v>96</v>
      </c>
      <c r="B68" s="17" t="s">
        <v>8424</v>
      </c>
      <c r="C68" t="s">
        <v>16751</v>
      </c>
      <c r="D68" s="37">
        <v>44344</v>
      </c>
      <c r="E68" s="48" t="s">
        <v>29967</v>
      </c>
      <c r="F68" s="17"/>
      <c r="G68" t="s">
        <v>30916</v>
      </c>
      <c r="H68" s="5" t="s">
        <v>44125</v>
      </c>
    </row>
    <row r="69" spans="1:8" ht="24" customHeight="1">
      <c r="A69" s="18" t="s">
        <v>97</v>
      </c>
      <c r="B69" s="18" t="s">
        <v>8425</v>
      </c>
      <c r="C69" t="s">
        <v>16752</v>
      </c>
      <c r="D69" s="38">
        <v>44344</v>
      </c>
      <c r="E69" s="48" t="s">
        <v>29967</v>
      </c>
      <c r="F69" s="18"/>
      <c r="G69" t="s">
        <v>30917</v>
      </c>
      <c r="H69" s="5" t="s">
        <v>44125</v>
      </c>
    </row>
    <row r="70" spans="1:8" ht="24" customHeight="1">
      <c r="A70" s="17" t="s">
        <v>98</v>
      </c>
      <c r="B70" s="17" t="s">
        <v>8426</v>
      </c>
      <c r="C70" t="s">
        <v>16753</v>
      </c>
      <c r="D70" s="37">
        <v>44344</v>
      </c>
      <c r="E70" s="48" t="s">
        <v>29967</v>
      </c>
      <c r="F70" s="17"/>
      <c r="G70" t="s">
        <v>30918</v>
      </c>
      <c r="H70" s="5" t="s">
        <v>44125</v>
      </c>
    </row>
    <row r="71" spans="1:8" ht="24" customHeight="1">
      <c r="A71" s="18" t="s">
        <v>99</v>
      </c>
      <c r="B71" s="18" t="s">
        <v>8427</v>
      </c>
      <c r="C71" t="s">
        <v>16754</v>
      </c>
      <c r="D71" s="38">
        <v>44344</v>
      </c>
      <c r="E71" s="48" t="s">
        <v>29967</v>
      </c>
      <c r="F71" s="18"/>
      <c r="G71" t="s">
        <v>30919</v>
      </c>
      <c r="H71" s="5" t="s">
        <v>44125</v>
      </c>
    </row>
    <row r="72" spans="1:8" ht="24" customHeight="1">
      <c r="A72" s="18" t="s">
        <v>100</v>
      </c>
      <c r="B72" s="18" t="s">
        <v>8428</v>
      </c>
      <c r="C72" t="s">
        <v>16755</v>
      </c>
      <c r="D72" s="38">
        <v>44362</v>
      </c>
      <c r="E72" s="48" t="s">
        <v>29967</v>
      </c>
      <c r="F72" s="20"/>
      <c r="G72" t="s">
        <v>30920</v>
      </c>
      <c r="H72" s="5" t="s">
        <v>44125</v>
      </c>
    </row>
    <row r="73" spans="1:8" ht="24" customHeight="1">
      <c r="A73" s="17" t="s">
        <v>101</v>
      </c>
      <c r="B73" s="17" t="s">
        <v>8429</v>
      </c>
      <c r="C73" t="s">
        <v>16756</v>
      </c>
      <c r="D73" s="37">
        <v>44344</v>
      </c>
      <c r="E73" s="48" t="s">
        <v>29967</v>
      </c>
      <c r="F73" s="17"/>
      <c r="G73" t="s">
        <v>30921</v>
      </c>
      <c r="H73" s="5" t="s">
        <v>44125</v>
      </c>
    </row>
    <row r="74" spans="1:8" ht="24" customHeight="1">
      <c r="A74" s="18" t="s">
        <v>102</v>
      </c>
      <c r="B74" s="18" t="s">
        <v>8430</v>
      </c>
      <c r="C74" t="s">
        <v>16757</v>
      </c>
      <c r="D74" s="38">
        <v>44344</v>
      </c>
      <c r="E74" s="48" t="s">
        <v>29967</v>
      </c>
      <c r="F74" s="18"/>
      <c r="G74" t="s">
        <v>30922</v>
      </c>
      <c r="H74" s="5" t="s">
        <v>44125</v>
      </c>
    </row>
    <row r="75" spans="1:8" ht="24" customHeight="1">
      <c r="A75" s="17" t="s">
        <v>103</v>
      </c>
      <c r="B75" s="17" t="s">
        <v>8431</v>
      </c>
      <c r="C75" t="s">
        <v>16758</v>
      </c>
      <c r="D75" s="37">
        <v>44344</v>
      </c>
      <c r="E75" s="48" t="s">
        <v>29967</v>
      </c>
      <c r="F75" s="17"/>
      <c r="G75" t="s">
        <v>30923</v>
      </c>
      <c r="H75" s="5" t="s">
        <v>44125</v>
      </c>
    </row>
    <row r="76" spans="1:8" ht="24" customHeight="1">
      <c r="A76" s="18" t="s">
        <v>104</v>
      </c>
      <c r="B76" s="18" t="s">
        <v>8432</v>
      </c>
      <c r="C76" t="s">
        <v>16759</v>
      </c>
      <c r="D76" s="38">
        <v>44344</v>
      </c>
      <c r="E76" s="48" t="s">
        <v>29967</v>
      </c>
      <c r="F76" s="18"/>
      <c r="G76" t="s">
        <v>30924</v>
      </c>
      <c r="H76" s="5" t="s">
        <v>44125</v>
      </c>
    </row>
    <row r="77" spans="1:8" ht="24" customHeight="1">
      <c r="A77" s="17" t="s">
        <v>105</v>
      </c>
      <c r="B77" s="17" t="s">
        <v>8433</v>
      </c>
      <c r="C77" t="s">
        <v>16760</v>
      </c>
      <c r="D77" s="37">
        <v>44344</v>
      </c>
      <c r="E77" s="48" t="s">
        <v>29967</v>
      </c>
      <c r="F77" s="17"/>
      <c r="G77" t="s">
        <v>30925</v>
      </c>
      <c r="H77" s="5" t="s">
        <v>44125</v>
      </c>
    </row>
    <row r="78" spans="1:8" ht="24" customHeight="1">
      <c r="A78" s="18" t="s">
        <v>106</v>
      </c>
      <c r="B78" s="18" t="s">
        <v>8434</v>
      </c>
      <c r="C78" t="s">
        <v>16761</v>
      </c>
      <c r="D78" s="38">
        <v>44344</v>
      </c>
      <c r="E78" s="48" t="s">
        <v>29967</v>
      </c>
      <c r="F78" s="18"/>
      <c r="G78" t="s">
        <v>30926</v>
      </c>
      <c r="H78" s="5" t="s">
        <v>44125</v>
      </c>
    </row>
    <row r="79" spans="1:8" ht="24" customHeight="1">
      <c r="A79" s="17" t="s">
        <v>107</v>
      </c>
      <c r="B79" s="17" t="s">
        <v>8435</v>
      </c>
      <c r="C79" t="s">
        <v>16762</v>
      </c>
      <c r="D79" s="41">
        <v>44358</v>
      </c>
      <c r="E79" s="48" t="s">
        <v>29967</v>
      </c>
      <c r="F79" s="48"/>
      <c r="G79" t="s">
        <v>30927</v>
      </c>
      <c r="H79" s="5" t="s">
        <v>44125</v>
      </c>
    </row>
    <row r="80" spans="1:8" ht="24" customHeight="1">
      <c r="A80" s="17" t="s">
        <v>108</v>
      </c>
      <c r="B80" s="17" t="s">
        <v>8436</v>
      </c>
      <c r="C80" t="s">
        <v>16763</v>
      </c>
      <c r="D80" s="37">
        <v>44344</v>
      </c>
      <c r="E80" s="48" t="s">
        <v>29967</v>
      </c>
      <c r="F80" s="17"/>
      <c r="G80" t="s">
        <v>30928</v>
      </c>
      <c r="H80" s="5" t="s">
        <v>44125</v>
      </c>
    </row>
    <row r="81" spans="1:8" ht="24" customHeight="1">
      <c r="A81" s="18" t="s">
        <v>109</v>
      </c>
      <c r="B81" s="18" t="s">
        <v>8437</v>
      </c>
      <c r="C81" t="s">
        <v>16764</v>
      </c>
      <c r="D81" s="38">
        <v>44344</v>
      </c>
      <c r="E81" s="48" t="s">
        <v>29967</v>
      </c>
      <c r="F81" s="18"/>
      <c r="G81" t="s">
        <v>30929</v>
      </c>
      <c r="H81" s="5" t="s">
        <v>44125</v>
      </c>
    </row>
    <row r="82" spans="1:8" ht="24" customHeight="1">
      <c r="A82" s="17" t="s">
        <v>110</v>
      </c>
      <c r="B82" s="17" t="s">
        <v>8438</v>
      </c>
      <c r="C82" t="s">
        <v>16765</v>
      </c>
      <c r="D82" s="37">
        <v>44344</v>
      </c>
      <c r="E82" s="48" t="s">
        <v>29967</v>
      </c>
      <c r="F82" s="17"/>
      <c r="G82" t="s">
        <v>30930</v>
      </c>
      <c r="H82" s="5" t="s">
        <v>44125</v>
      </c>
    </row>
    <row r="83" spans="1:8" ht="24" customHeight="1">
      <c r="A83" s="18" t="s">
        <v>111</v>
      </c>
      <c r="B83" s="18" t="s">
        <v>8439</v>
      </c>
      <c r="C83" t="s">
        <v>16766</v>
      </c>
      <c r="D83" s="38">
        <v>44344</v>
      </c>
      <c r="E83" s="48" t="s">
        <v>29967</v>
      </c>
      <c r="F83" s="18"/>
      <c r="G83" t="s">
        <v>30931</v>
      </c>
      <c r="H83" s="5" t="s">
        <v>44125</v>
      </c>
    </row>
    <row r="84" spans="1:8" ht="24" customHeight="1">
      <c r="A84" s="18" t="s">
        <v>112</v>
      </c>
      <c r="B84" s="18" t="s">
        <v>8440</v>
      </c>
      <c r="C84" t="s">
        <v>16767</v>
      </c>
      <c r="D84" s="38">
        <v>44362</v>
      </c>
      <c r="E84" s="48" t="s">
        <v>29967</v>
      </c>
      <c r="F84" s="20"/>
      <c r="G84" t="s">
        <v>30932</v>
      </c>
      <c r="H84" s="5" t="s">
        <v>44125</v>
      </c>
    </row>
    <row r="85" spans="1:8" ht="24" customHeight="1">
      <c r="A85" s="17" t="s">
        <v>113</v>
      </c>
      <c r="B85" s="17" t="s">
        <v>8441</v>
      </c>
      <c r="C85" t="s">
        <v>16768</v>
      </c>
      <c r="D85" s="37">
        <v>44362</v>
      </c>
      <c r="E85" s="48" t="s">
        <v>29967</v>
      </c>
      <c r="F85" s="48"/>
      <c r="G85" t="s">
        <v>30933</v>
      </c>
      <c r="H85" s="5" t="s">
        <v>44125</v>
      </c>
    </row>
    <row r="86" spans="1:8" ht="24" customHeight="1">
      <c r="A86" s="18" t="s">
        <v>114</v>
      </c>
      <c r="B86" s="18" t="s">
        <v>8442</v>
      </c>
      <c r="C86" t="s">
        <v>16769</v>
      </c>
      <c r="D86" s="40">
        <v>44373</v>
      </c>
      <c r="E86" s="48" t="s">
        <v>29967</v>
      </c>
      <c r="F86" s="20"/>
      <c r="G86" t="s">
        <v>30934</v>
      </c>
      <c r="H86" s="5" t="s">
        <v>44125</v>
      </c>
    </row>
    <row r="87" spans="1:8" ht="24" customHeight="1">
      <c r="A87" s="18" t="s">
        <v>115</v>
      </c>
      <c r="B87" s="18" t="s">
        <v>8443</v>
      </c>
      <c r="C87" t="s">
        <v>16770</v>
      </c>
      <c r="D87" s="38">
        <v>44362</v>
      </c>
      <c r="E87" s="48" t="s">
        <v>29967</v>
      </c>
      <c r="F87" s="20"/>
      <c r="G87" t="s">
        <v>30935</v>
      </c>
      <c r="H87" s="5" t="s">
        <v>44125</v>
      </c>
    </row>
    <row r="88" spans="1:8" ht="24" customHeight="1">
      <c r="A88" s="17" t="s">
        <v>116</v>
      </c>
      <c r="B88" s="17" t="s">
        <v>8444</v>
      </c>
      <c r="C88" t="s">
        <v>16771</v>
      </c>
      <c r="D88" s="37">
        <v>44362</v>
      </c>
      <c r="E88" s="48" t="s">
        <v>29967</v>
      </c>
      <c r="F88" s="48"/>
      <c r="G88" t="s">
        <v>30936</v>
      </c>
      <c r="H88" s="5" t="s">
        <v>44125</v>
      </c>
    </row>
    <row r="89" spans="1:8" ht="24" customHeight="1">
      <c r="A89" s="18" t="s">
        <v>117</v>
      </c>
      <c r="B89" s="18" t="s">
        <v>8445</v>
      </c>
      <c r="C89" t="s">
        <v>16772</v>
      </c>
      <c r="D89" s="38">
        <v>44362</v>
      </c>
      <c r="E89" s="48" t="s">
        <v>29967</v>
      </c>
      <c r="F89" s="20"/>
      <c r="G89" t="s">
        <v>30937</v>
      </c>
      <c r="H89" s="5" t="s">
        <v>44125</v>
      </c>
    </row>
    <row r="90" spans="1:8" ht="24" customHeight="1">
      <c r="A90" s="17" t="s">
        <v>118</v>
      </c>
      <c r="B90" s="17" t="s">
        <v>8446</v>
      </c>
      <c r="C90" t="s">
        <v>16773</v>
      </c>
      <c r="D90" s="37">
        <v>44362</v>
      </c>
      <c r="E90" s="48" t="s">
        <v>29967</v>
      </c>
      <c r="F90" s="48"/>
      <c r="G90" t="s">
        <v>30938</v>
      </c>
      <c r="H90" s="5" t="s">
        <v>44125</v>
      </c>
    </row>
    <row r="91" spans="1:8" ht="24" customHeight="1">
      <c r="A91" s="18" t="s">
        <v>119</v>
      </c>
      <c r="B91" s="18" t="s">
        <v>8447</v>
      </c>
      <c r="C91" t="s">
        <v>16774</v>
      </c>
      <c r="D91" s="38">
        <v>44362</v>
      </c>
      <c r="E91" s="48" t="s">
        <v>29967</v>
      </c>
      <c r="F91" s="20"/>
      <c r="G91" t="s">
        <v>30939</v>
      </c>
      <c r="H91" s="5" t="s">
        <v>44125</v>
      </c>
    </row>
    <row r="92" spans="1:8" ht="24" customHeight="1">
      <c r="A92" s="17" t="s">
        <v>120</v>
      </c>
      <c r="B92" s="17" t="s">
        <v>8448</v>
      </c>
      <c r="C92" t="s">
        <v>16775</v>
      </c>
      <c r="D92" s="41">
        <v>44358</v>
      </c>
      <c r="E92" s="48" t="s">
        <v>29967</v>
      </c>
      <c r="F92" s="48"/>
      <c r="G92" t="s">
        <v>30940</v>
      </c>
      <c r="H92" s="5" t="s">
        <v>44125</v>
      </c>
    </row>
    <row r="93" spans="1:8" ht="24" customHeight="1">
      <c r="A93" s="18" t="s">
        <v>121</v>
      </c>
      <c r="B93" s="18" t="s">
        <v>8449</v>
      </c>
      <c r="C93" t="s">
        <v>16776</v>
      </c>
      <c r="D93" s="38">
        <v>44362</v>
      </c>
      <c r="E93" s="48" t="s">
        <v>29967</v>
      </c>
      <c r="F93" s="20"/>
      <c r="G93" t="s">
        <v>30941</v>
      </c>
      <c r="H93" s="5" t="s">
        <v>44125</v>
      </c>
    </row>
    <row r="94" spans="1:8" ht="24" customHeight="1">
      <c r="A94" s="17" t="s">
        <v>122</v>
      </c>
      <c r="B94" s="17" t="s">
        <v>8450</v>
      </c>
      <c r="C94" t="s">
        <v>16777</v>
      </c>
      <c r="D94" s="37">
        <v>44362</v>
      </c>
      <c r="E94" s="48" t="s">
        <v>29967</v>
      </c>
      <c r="F94" s="48"/>
      <c r="G94" t="s">
        <v>30942</v>
      </c>
      <c r="H94" s="5" t="s">
        <v>44125</v>
      </c>
    </row>
    <row r="95" spans="1:8" ht="24" customHeight="1">
      <c r="A95" s="18" t="s">
        <v>123</v>
      </c>
      <c r="B95" s="18" t="s">
        <v>8451</v>
      </c>
      <c r="C95" t="s">
        <v>16778</v>
      </c>
      <c r="D95" s="38">
        <v>44362</v>
      </c>
      <c r="E95" s="48" t="s">
        <v>29967</v>
      </c>
      <c r="F95" s="20"/>
      <c r="G95" t="s">
        <v>30943</v>
      </c>
      <c r="H95" s="5" t="s">
        <v>44125</v>
      </c>
    </row>
    <row r="96" spans="1:8" ht="24" customHeight="1">
      <c r="A96" s="17" t="s">
        <v>124</v>
      </c>
      <c r="B96" s="17" t="s">
        <v>8452</v>
      </c>
      <c r="C96" t="s">
        <v>16779</v>
      </c>
      <c r="D96" s="37">
        <v>44362</v>
      </c>
      <c r="E96" s="48" t="s">
        <v>29967</v>
      </c>
      <c r="F96" s="48"/>
      <c r="G96" t="s">
        <v>30944</v>
      </c>
      <c r="H96" s="5" t="s">
        <v>44125</v>
      </c>
    </row>
    <row r="97" spans="1:8" ht="24" customHeight="1">
      <c r="A97" s="18" t="s">
        <v>125</v>
      </c>
      <c r="B97" s="18" t="s">
        <v>8453</v>
      </c>
      <c r="C97" t="s">
        <v>16780</v>
      </c>
      <c r="D97" s="38">
        <v>44362</v>
      </c>
      <c r="E97" s="48" t="s">
        <v>29967</v>
      </c>
      <c r="F97" s="20"/>
      <c r="G97" t="s">
        <v>30945</v>
      </c>
      <c r="H97" s="5" t="s">
        <v>44125</v>
      </c>
    </row>
    <row r="98" spans="1:8" ht="24" customHeight="1">
      <c r="A98" s="17" t="s">
        <v>126</v>
      </c>
      <c r="B98" s="17" t="s">
        <v>8454</v>
      </c>
      <c r="C98" t="s">
        <v>16781</v>
      </c>
      <c r="D98" s="39">
        <v>44373</v>
      </c>
      <c r="E98" s="48" t="s">
        <v>29967</v>
      </c>
      <c r="F98" s="48"/>
      <c r="G98" t="s">
        <v>30946</v>
      </c>
      <c r="H98" s="5" t="s">
        <v>44125</v>
      </c>
    </row>
    <row r="99" spans="1:8" ht="24" customHeight="1">
      <c r="A99" s="18" t="s">
        <v>127</v>
      </c>
      <c r="B99" s="18" t="s">
        <v>8455</v>
      </c>
      <c r="C99" t="s">
        <v>16782</v>
      </c>
      <c r="D99" s="40">
        <v>44373</v>
      </c>
      <c r="E99" s="48" t="s">
        <v>29967</v>
      </c>
      <c r="F99" s="20"/>
      <c r="G99" t="s">
        <v>30947</v>
      </c>
      <c r="H99" s="5" t="s">
        <v>44125</v>
      </c>
    </row>
    <row r="100" spans="1:8" ht="24" customHeight="1">
      <c r="A100" s="17" t="s">
        <v>128</v>
      </c>
      <c r="B100" s="17" t="s">
        <v>8456</v>
      </c>
      <c r="C100" t="s">
        <v>16783</v>
      </c>
      <c r="D100" s="39">
        <v>44373</v>
      </c>
      <c r="E100" s="48" t="s">
        <v>29967</v>
      </c>
      <c r="F100" s="48"/>
      <c r="G100" t="s">
        <v>30948</v>
      </c>
      <c r="H100" s="5" t="s">
        <v>44125</v>
      </c>
    </row>
    <row r="101" spans="1:8" ht="24" customHeight="1">
      <c r="A101" s="18" t="s">
        <v>129</v>
      </c>
      <c r="B101" s="18" t="s">
        <v>8457</v>
      </c>
      <c r="C101" t="s">
        <v>16784</v>
      </c>
      <c r="D101" s="40">
        <v>44373</v>
      </c>
      <c r="E101" s="48" t="s">
        <v>29967</v>
      </c>
      <c r="F101" s="20"/>
      <c r="G101" t="s">
        <v>30949</v>
      </c>
      <c r="H101" s="5" t="s">
        <v>44125</v>
      </c>
    </row>
    <row r="102" spans="1:8" ht="24" customHeight="1">
      <c r="A102" s="17" t="s">
        <v>130</v>
      </c>
      <c r="B102" s="17" t="s">
        <v>8458</v>
      </c>
      <c r="C102" t="s">
        <v>16785</v>
      </c>
      <c r="D102" s="37">
        <v>44378</v>
      </c>
      <c r="E102" s="48" t="s">
        <v>29967</v>
      </c>
      <c r="F102" s="48"/>
      <c r="G102" t="s">
        <v>30950</v>
      </c>
      <c r="H102" s="5" t="s">
        <v>44125</v>
      </c>
    </row>
    <row r="103" spans="1:8" ht="24" customHeight="1">
      <c r="A103" s="18" t="s">
        <v>131</v>
      </c>
      <c r="B103" s="18" t="s">
        <v>8459</v>
      </c>
      <c r="C103" t="s">
        <v>16786</v>
      </c>
      <c r="D103" s="38">
        <v>44378</v>
      </c>
      <c r="E103" s="48" t="s">
        <v>29967</v>
      </c>
      <c r="F103" t="s">
        <v>29981</v>
      </c>
      <c r="H103" s="5" t="s">
        <v>44125</v>
      </c>
    </row>
    <row r="104" spans="1:8" ht="24" customHeight="1">
      <c r="A104" s="17" t="s">
        <v>132</v>
      </c>
      <c r="B104" s="17" t="s">
        <v>8460</v>
      </c>
      <c r="C104" t="s">
        <v>16787</v>
      </c>
      <c r="D104" s="37">
        <v>44378</v>
      </c>
      <c r="E104" s="48" t="s">
        <v>29967</v>
      </c>
      <c r="F104" s="48"/>
      <c r="G104" t="s">
        <v>30951</v>
      </c>
      <c r="H104" s="5" t="s">
        <v>44125</v>
      </c>
    </row>
    <row r="105" spans="1:8" ht="24" customHeight="1">
      <c r="A105" s="18" t="s">
        <v>133</v>
      </c>
      <c r="B105" s="18" t="s">
        <v>8461</v>
      </c>
      <c r="C105" t="s">
        <v>16788</v>
      </c>
      <c r="D105" s="38">
        <v>44378</v>
      </c>
      <c r="E105" s="48" t="s">
        <v>29967</v>
      </c>
      <c r="F105" s="20"/>
      <c r="G105" t="s">
        <v>30952</v>
      </c>
      <c r="H105" s="5" t="s">
        <v>44125</v>
      </c>
    </row>
    <row r="106" spans="1:8" ht="24" customHeight="1">
      <c r="A106" s="17" t="s">
        <v>134</v>
      </c>
      <c r="B106" s="17" t="s">
        <v>8462</v>
      </c>
      <c r="C106" t="s">
        <v>16789</v>
      </c>
      <c r="D106" s="37">
        <v>44344</v>
      </c>
      <c r="E106" s="48" t="s">
        <v>29967</v>
      </c>
      <c r="F106" s="17"/>
      <c r="G106" t="s">
        <v>30953</v>
      </c>
      <c r="H106" s="5" t="s">
        <v>44125</v>
      </c>
    </row>
    <row r="107" spans="1:8" ht="24" customHeight="1">
      <c r="A107" s="18" t="s">
        <v>135</v>
      </c>
      <c r="B107" s="18" t="s">
        <v>8463</v>
      </c>
      <c r="C107" t="s">
        <v>16790</v>
      </c>
      <c r="D107" s="38">
        <v>44344</v>
      </c>
      <c r="E107" s="48" t="s">
        <v>29967</v>
      </c>
      <c r="F107" s="18"/>
      <c r="G107" t="s">
        <v>30954</v>
      </c>
      <c r="H107" s="5" t="s">
        <v>44125</v>
      </c>
    </row>
    <row r="108" spans="1:8" ht="24" customHeight="1">
      <c r="A108" s="17" t="s">
        <v>136</v>
      </c>
      <c r="B108" s="17" t="s">
        <v>8464</v>
      </c>
      <c r="C108" t="s">
        <v>16791</v>
      </c>
      <c r="D108" s="37">
        <v>44344</v>
      </c>
      <c r="E108" s="48" t="s">
        <v>29967</v>
      </c>
      <c r="F108" s="17"/>
      <c r="G108" t="s">
        <v>30955</v>
      </c>
      <c r="H108" s="5" t="s">
        <v>44125</v>
      </c>
    </row>
    <row r="109" spans="1:8" ht="24" customHeight="1">
      <c r="A109" s="18" t="s">
        <v>137</v>
      </c>
      <c r="B109" s="18" t="s">
        <v>8465</v>
      </c>
      <c r="C109" t="s">
        <v>16792</v>
      </c>
      <c r="D109" s="38">
        <v>44344</v>
      </c>
      <c r="E109" s="48" t="s">
        <v>29967</v>
      </c>
      <c r="F109" s="18"/>
      <c r="G109" t="s">
        <v>30956</v>
      </c>
      <c r="H109" s="5" t="s">
        <v>44125</v>
      </c>
    </row>
    <row r="110" spans="1:8" ht="24" customHeight="1">
      <c r="A110" s="17" t="s">
        <v>138</v>
      </c>
      <c r="B110" s="17" t="s">
        <v>8466</v>
      </c>
      <c r="C110" t="s">
        <v>16793</v>
      </c>
      <c r="D110" s="37">
        <v>44344</v>
      </c>
      <c r="E110" s="48" t="s">
        <v>29967</v>
      </c>
      <c r="F110" s="17"/>
      <c r="G110" t="s">
        <v>30957</v>
      </c>
      <c r="H110" s="5" t="s">
        <v>44125</v>
      </c>
    </row>
    <row r="111" spans="1:8" ht="24" customHeight="1">
      <c r="A111" s="18" t="s">
        <v>139</v>
      </c>
      <c r="B111" s="18" t="s">
        <v>8467</v>
      </c>
      <c r="C111" t="s">
        <v>16794</v>
      </c>
      <c r="D111" s="40">
        <v>44351</v>
      </c>
      <c r="E111" s="48" t="s">
        <v>29967</v>
      </c>
      <c r="F111" s="20"/>
      <c r="G111" t="s">
        <v>30958</v>
      </c>
      <c r="H111" s="5" t="s">
        <v>44125</v>
      </c>
    </row>
    <row r="112" spans="1:8" ht="24" customHeight="1">
      <c r="A112" s="17" t="s">
        <v>140</v>
      </c>
      <c r="B112" s="17" t="s">
        <v>8468</v>
      </c>
      <c r="C112" t="s">
        <v>16795</v>
      </c>
      <c r="D112" s="39">
        <v>44351</v>
      </c>
      <c r="E112" s="48" t="s">
        <v>29967</v>
      </c>
      <c r="F112" s="48"/>
      <c r="G112" t="s">
        <v>30959</v>
      </c>
      <c r="H112" s="5" t="s">
        <v>44125</v>
      </c>
    </row>
    <row r="113" spans="1:8" ht="24" customHeight="1">
      <c r="A113" s="18" t="s">
        <v>141</v>
      </c>
      <c r="B113" s="18" t="s">
        <v>8469</v>
      </c>
      <c r="C113" t="s">
        <v>16796</v>
      </c>
      <c r="D113" s="40">
        <v>44351</v>
      </c>
      <c r="E113" s="48" t="s">
        <v>29967</v>
      </c>
      <c r="F113" s="20"/>
      <c r="G113" t="s">
        <v>30960</v>
      </c>
      <c r="H113" s="5" t="s">
        <v>44125</v>
      </c>
    </row>
    <row r="114" spans="1:8" ht="24" customHeight="1">
      <c r="A114" s="17" t="s">
        <v>142</v>
      </c>
      <c r="B114" s="17" t="s">
        <v>8470</v>
      </c>
      <c r="C114" t="s">
        <v>16797</v>
      </c>
      <c r="D114" s="39">
        <v>44351</v>
      </c>
      <c r="E114" s="48" t="s">
        <v>29967</v>
      </c>
      <c r="F114" s="48"/>
      <c r="G114" t="s">
        <v>30961</v>
      </c>
      <c r="H114" s="5" t="s">
        <v>44125</v>
      </c>
    </row>
    <row r="115" spans="1:8" ht="24" customHeight="1">
      <c r="A115" s="18" t="s">
        <v>143</v>
      </c>
      <c r="B115" s="18" t="s">
        <v>8471</v>
      </c>
      <c r="C115" t="s">
        <v>16798</v>
      </c>
      <c r="D115" s="40">
        <v>44351</v>
      </c>
      <c r="E115" s="48" t="s">
        <v>29967</v>
      </c>
      <c r="F115" s="20"/>
      <c r="G115" t="s">
        <v>30962</v>
      </c>
      <c r="H115" s="5" t="s">
        <v>44125</v>
      </c>
    </row>
    <row r="116" spans="1:8" ht="24" customHeight="1">
      <c r="A116" s="18" t="s">
        <v>144</v>
      </c>
      <c r="B116" s="18" t="s">
        <v>8472</v>
      </c>
      <c r="C116" t="s">
        <v>16799</v>
      </c>
      <c r="D116" s="38">
        <v>44322</v>
      </c>
      <c r="E116" s="48" t="s">
        <v>29967</v>
      </c>
      <c r="F116" s="20"/>
      <c r="G116" t="s">
        <v>30963</v>
      </c>
      <c r="H116" s="5" t="s">
        <v>44125</v>
      </c>
    </row>
    <row r="117" spans="1:8" ht="24" customHeight="1">
      <c r="A117" s="17" t="s">
        <v>145</v>
      </c>
      <c r="B117" s="17" t="s">
        <v>8473</v>
      </c>
      <c r="C117" t="s">
        <v>16800</v>
      </c>
      <c r="D117" s="39">
        <v>44351</v>
      </c>
      <c r="E117" s="48" t="s">
        <v>29967</v>
      </c>
      <c r="F117" s="48"/>
      <c r="G117" t="s">
        <v>30964</v>
      </c>
      <c r="H117" s="5" t="s">
        <v>44125</v>
      </c>
    </row>
    <row r="118" spans="1:8" ht="24" customHeight="1">
      <c r="A118" s="18" t="s">
        <v>146</v>
      </c>
      <c r="B118" s="18" t="s">
        <v>8474</v>
      </c>
      <c r="C118" t="s">
        <v>16801</v>
      </c>
      <c r="D118" s="40">
        <v>44351</v>
      </c>
      <c r="E118" s="48" t="s">
        <v>29967</v>
      </c>
      <c r="F118" s="20"/>
      <c r="G118" t="s">
        <v>30965</v>
      </c>
      <c r="H118" s="5" t="s">
        <v>44125</v>
      </c>
    </row>
    <row r="119" spans="1:8" ht="24" customHeight="1">
      <c r="A119" s="17" t="s">
        <v>147</v>
      </c>
      <c r="B119" s="17" t="s">
        <v>8475</v>
      </c>
      <c r="C119" t="s">
        <v>16802</v>
      </c>
      <c r="D119" s="39">
        <v>44351</v>
      </c>
      <c r="E119" s="48" t="s">
        <v>29967</v>
      </c>
      <c r="F119" s="48"/>
      <c r="G119" t="s">
        <v>30966</v>
      </c>
      <c r="H119" s="5" t="s">
        <v>44125</v>
      </c>
    </row>
    <row r="120" spans="1:8" ht="24" customHeight="1">
      <c r="A120" s="18" t="s">
        <v>148</v>
      </c>
      <c r="B120" s="18" t="s">
        <v>8476</v>
      </c>
      <c r="C120" t="s">
        <v>16803</v>
      </c>
      <c r="D120" s="40">
        <v>44351</v>
      </c>
      <c r="E120" s="48" t="s">
        <v>29967</v>
      </c>
      <c r="F120" s="20"/>
      <c r="G120" t="s">
        <v>30967</v>
      </c>
      <c r="H120" s="5" t="s">
        <v>44125</v>
      </c>
    </row>
    <row r="121" spans="1:8" ht="24" customHeight="1">
      <c r="A121" s="17" t="s">
        <v>149</v>
      </c>
      <c r="B121" s="17" t="s">
        <v>8477</v>
      </c>
      <c r="C121" t="s">
        <v>16804</v>
      </c>
      <c r="D121" s="39">
        <v>44351</v>
      </c>
      <c r="E121" s="48" t="s">
        <v>29967</v>
      </c>
      <c r="F121" s="48"/>
      <c r="G121" t="s">
        <v>30968</v>
      </c>
      <c r="H121" s="5" t="s">
        <v>44125</v>
      </c>
    </row>
    <row r="122" spans="1:8" ht="24" customHeight="1">
      <c r="A122" s="18" t="s">
        <v>150</v>
      </c>
      <c r="B122" s="18" t="s">
        <v>8478</v>
      </c>
      <c r="C122" t="s">
        <v>16805</v>
      </c>
      <c r="D122" s="40">
        <v>44351</v>
      </c>
      <c r="E122" s="48" t="s">
        <v>29967</v>
      </c>
      <c r="F122" s="20"/>
      <c r="G122" t="s">
        <v>30969</v>
      </c>
      <c r="H122" s="5" t="s">
        <v>44125</v>
      </c>
    </row>
    <row r="123" spans="1:8" ht="24" customHeight="1">
      <c r="A123" s="17" t="s">
        <v>151</v>
      </c>
      <c r="B123" s="17" t="s">
        <v>8479</v>
      </c>
      <c r="C123" t="s">
        <v>16806</v>
      </c>
      <c r="D123" s="39">
        <v>44351</v>
      </c>
      <c r="E123" s="48" t="s">
        <v>29967</v>
      </c>
      <c r="F123" s="48"/>
      <c r="G123" t="s">
        <v>30970</v>
      </c>
      <c r="H123" s="5" t="s">
        <v>44125</v>
      </c>
    </row>
    <row r="124" spans="1:8" ht="24" customHeight="1">
      <c r="A124" s="18" t="s">
        <v>152</v>
      </c>
      <c r="B124" s="18" t="s">
        <v>8480</v>
      </c>
      <c r="C124" t="s">
        <v>16807</v>
      </c>
      <c r="D124" s="40">
        <v>44351</v>
      </c>
      <c r="E124" s="48" t="s">
        <v>29967</v>
      </c>
      <c r="F124" s="20"/>
      <c r="G124" t="s">
        <v>30971</v>
      </c>
      <c r="H124" s="5" t="s">
        <v>44125</v>
      </c>
    </row>
    <row r="125" spans="1:8" ht="24" customHeight="1">
      <c r="A125" s="17" t="s">
        <v>153</v>
      </c>
      <c r="B125" s="17" t="s">
        <v>8481</v>
      </c>
      <c r="C125" t="s">
        <v>16808</v>
      </c>
      <c r="D125" s="39">
        <v>44351</v>
      </c>
      <c r="E125" s="48" t="s">
        <v>29967</v>
      </c>
      <c r="F125" s="48"/>
      <c r="G125" t="s">
        <v>30972</v>
      </c>
      <c r="H125" s="5" t="s">
        <v>44125</v>
      </c>
    </row>
    <row r="126" spans="1:8" ht="24" customHeight="1">
      <c r="A126" s="18" t="s">
        <v>154</v>
      </c>
      <c r="B126" s="18" t="s">
        <v>8482</v>
      </c>
      <c r="C126" t="s">
        <v>16809</v>
      </c>
      <c r="D126" s="40">
        <v>44351</v>
      </c>
      <c r="E126" s="48" t="s">
        <v>29967</v>
      </c>
      <c r="F126" s="20"/>
      <c r="G126" t="s">
        <v>30973</v>
      </c>
      <c r="H126" s="5" t="s">
        <v>44125</v>
      </c>
    </row>
    <row r="127" spans="1:8" ht="24" customHeight="1">
      <c r="A127" s="17" t="s">
        <v>155</v>
      </c>
      <c r="B127" s="17" t="s">
        <v>8483</v>
      </c>
      <c r="C127" t="s">
        <v>16810</v>
      </c>
      <c r="D127" s="39">
        <v>44351</v>
      </c>
      <c r="E127" s="48" t="s">
        <v>29967</v>
      </c>
      <c r="F127" s="48"/>
      <c r="G127" t="s">
        <v>30974</v>
      </c>
      <c r="H127" s="5" t="s">
        <v>44125</v>
      </c>
    </row>
    <row r="128" spans="1:8" ht="24" customHeight="1">
      <c r="A128" s="18" t="s">
        <v>156</v>
      </c>
      <c r="B128" s="18" t="s">
        <v>8484</v>
      </c>
      <c r="C128" t="s">
        <v>16811</v>
      </c>
      <c r="D128" s="40">
        <v>44351</v>
      </c>
      <c r="E128" s="48" t="s">
        <v>29967</v>
      </c>
      <c r="F128" s="20"/>
      <c r="G128" t="s">
        <v>30975</v>
      </c>
      <c r="H128" s="5" t="s">
        <v>44125</v>
      </c>
    </row>
    <row r="129" spans="1:8" ht="24" customHeight="1">
      <c r="A129" s="17" t="s">
        <v>157</v>
      </c>
      <c r="B129" s="17" t="s">
        <v>8485</v>
      </c>
      <c r="C129" t="s">
        <v>16812</v>
      </c>
      <c r="D129" s="39">
        <v>44351</v>
      </c>
      <c r="E129" s="48" t="s">
        <v>29967</v>
      </c>
      <c r="F129" s="48"/>
      <c r="G129" t="s">
        <v>30976</v>
      </c>
      <c r="H129" s="5" t="s">
        <v>44125</v>
      </c>
    </row>
    <row r="130" spans="1:8" ht="24" customHeight="1">
      <c r="A130" s="18" t="s">
        <v>158</v>
      </c>
      <c r="B130" s="18" t="s">
        <v>8486</v>
      </c>
      <c r="C130" t="s">
        <v>16813</v>
      </c>
      <c r="D130" s="40">
        <v>44351</v>
      </c>
      <c r="E130" s="48" t="s">
        <v>29967</v>
      </c>
      <c r="F130" s="20"/>
      <c r="G130" t="s">
        <v>30977</v>
      </c>
      <c r="H130" s="5" t="s">
        <v>44125</v>
      </c>
    </row>
    <row r="131" spans="1:8" ht="24" customHeight="1">
      <c r="A131" s="17" t="s">
        <v>159</v>
      </c>
      <c r="B131" s="17" t="s">
        <v>8487</v>
      </c>
      <c r="C131" t="s">
        <v>16814</v>
      </c>
      <c r="D131" s="39">
        <v>44351</v>
      </c>
      <c r="E131" s="48" t="s">
        <v>29967</v>
      </c>
      <c r="F131" s="48"/>
      <c r="G131" t="s">
        <v>30978</v>
      </c>
      <c r="H131" s="5" t="s">
        <v>44125</v>
      </c>
    </row>
    <row r="132" spans="1:8" ht="24" customHeight="1">
      <c r="A132" s="18" t="s">
        <v>160</v>
      </c>
      <c r="B132" s="18" t="s">
        <v>8488</v>
      </c>
      <c r="C132" t="s">
        <v>16815</v>
      </c>
      <c r="D132" s="40">
        <v>44351</v>
      </c>
      <c r="E132" s="48" t="s">
        <v>29967</v>
      </c>
      <c r="F132" s="20"/>
      <c r="G132" t="s">
        <v>30979</v>
      </c>
      <c r="H132" s="5" t="s">
        <v>44125</v>
      </c>
    </row>
    <row r="133" spans="1:8" ht="24" customHeight="1">
      <c r="A133" s="17" t="s">
        <v>161</v>
      </c>
      <c r="B133" s="17" t="s">
        <v>8489</v>
      </c>
      <c r="C133" t="s">
        <v>16816</v>
      </c>
      <c r="D133" s="37">
        <v>44378</v>
      </c>
      <c r="E133" s="48" t="s">
        <v>29967</v>
      </c>
      <c r="F133" s="48"/>
      <c r="G133" t="s">
        <v>30980</v>
      </c>
      <c r="H133" s="5" t="s">
        <v>44125</v>
      </c>
    </row>
    <row r="134" spans="1:8" ht="24" customHeight="1">
      <c r="A134" s="19" t="s">
        <v>162</v>
      </c>
      <c r="B134" s="19" t="s">
        <v>8490</v>
      </c>
      <c r="C134" t="s">
        <v>16817</v>
      </c>
      <c r="D134" s="38">
        <v>44378</v>
      </c>
      <c r="E134" s="48" t="s">
        <v>29967</v>
      </c>
      <c r="F134" s="20"/>
      <c r="G134" t="s">
        <v>30981</v>
      </c>
      <c r="H134" s="5" t="s">
        <v>44125</v>
      </c>
    </row>
    <row r="135" spans="1:8" ht="24" customHeight="1">
      <c r="A135" s="17" t="s">
        <v>163</v>
      </c>
      <c r="B135" s="17" t="s">
        <v>8491</v>
      </c>
      <c r="C135" t="s">
        <v>16818</v>
      </c>
      <c r="D135" s="37">
        <v>44378</v>
      </c>
      <c r="E135" s="48" t="s">
        <v>29967</v>
      </c>
      <c r="F135" s="48"/>
      <c r="G135" t="s">
        <v>30982</v>
      </c>
      <c r="H135" s="5" t="s">
        <v>44125</v>
      </c>
    </row>
    <row r="136" spans="1:8" ht="24" customHeight="1">
      <c r="A136" s="18" t="s">
        <v>164</v>
      </c>
      <c r="B136" s="18" t="s">
        <v>8492</v>
      </c>
      <c r="C136" t="s">
        <v>16819</v>
      </c>
      <c r="D136" s="38">
        <v>44378</v>
      </c>
      <c r="E136" s="48" t="s">
        <v>29967</v>
      </c>
      <c r="F136" s="20"/>
      <c r="G136" t="s">
        <v>30983</v>
      </c>
      <c r="H136" s="5" t="s">
        <v>44125</v>
      </c>
    </row>
    <row r="137" spans="1:8" ht="24" customHeight="1">
      <c r="A137" s="17" t="s">
        <v>165</v>
      </c>
      <c r="B137" s="17" t="s">
        <v>8493</v>
      </c>
      <c r="C137" t="s">
        <v>16820</v>
      </c>
      <c r="D137" s="37">
        <v>44378</v>
      </c>
      <c r="E137" s="48" t="s">
        <v>29967</v>
      </c>
      <c r="F137" s="48"/>
      <c r="G137" t="s">
        <v>30984</v>
      </c>
      <c r="H137" s="5" t="s">
        <v>44125</v>
      </c>
    </row>
    <row r="138" spans="1:8" ht="24" customHeight="1">
      <c r="A138" s="18" t="s">
        <v>166</v>
      </c>
      <c r="B138" s="18" t="s">
        <v>8494</v>
      </c>
      <c r="C138" t="s">
        <v>16821</v>
      </c>
      <c r="D138" s="38">
        <v>44378</v>
      </c>
      <c r="E138" s="48" t="s">
        <v>29967</v>
      </c>
      <c r="F138" s="20"/>
      <c r="G138" t="s">
        <v>30985</v>
      </c>
      <c r="H138" s="5" t="s">
        <v>44125</v>
      </c>
    </row>
    <row r="139" spans="1:8" ht="24" customHeight="1">
      <c r="A139" s="17" t="s">
        <v>167</v>
      </c>
      <c r="B139" s="17" t="s">
        <v>8495</v>
      </c>
      <c r="C139" t="s">
        <v>16822</v>
      </c>
      <c r="D139" s="37">
        <v>44378</v>
      </c>
      <c r="E139" s="48" t="s">
        <v>29967</v>
      </c>
      <c r="F139" s="48"/>
      <c r="G139" t="s">
        <v>30986</v>
      </c>
      <c r="H139" s="5" t="s">
        <v>44125</v>
      </c>
    </row>
    <row r="140" spans="1:8" ht="24" customHeight="1">
      <c r="A140" s="18" t="s">
        <v>168</v>
      </c>
      <c r="B140" s="18" t="s">
        <v>8496</v>
      </c>
      <c r="C140" t="s">
        <v>16823</v>
      </c>
      <c r="D140" s="38">
        <v>44378</v>
      </c>
      <c r="E140" s="48" t="s">
        <v>29967</v>
      </c>
      <c r="F140" s="20"/>
      <c r="G140" t="s">
        <v>30987</v>
      </c>
      <c r="H140" s="5" t="s">
        <v>44125</v>
      </c>
    </row>
    <row r="141" spans="1:8" ht="24" customHeight="1">
      <c r="A141" s="17" t="s">
        <v>169</v>
      </c>
      <c r="B141" s="17" t="s">
        <v>8497</v>
      </c>
      <c r="C141" t="s">
        <v>16824</v>
      </c>
      <c r="D141" s="37">
        <v>44378</v>
      </c>
      <c r="E141" s="48" t="s">
        <v>29967</v>
      </c>
      <c r="F141" s="48"/>
      <c r="G141" t="s">
        <v>30988</v>
      </c>
      <c r="H141" s="5" t="s">
        <v>44125</v>
      </c>
    </row>
    <row r="142" spans="1:8" ht="24" customHeight="1">
      <c r="A142" s="18" t="s">
        <v>170</v>
      </c>
      <c r="B142" s="18" t="s">
        <v>8498</v>
      </c>
      <c r="C142" t="s">
        <v>16825</v>
      </c>
      <c r="D142" s="38">
        <v>44378</v>
      </c>
      <c r="E142" s="48" t="s">
        <v>29967</v>
      </c>
      <c r="F142" s="20"/>
      <c r="G142" t="s">
        <v>30989</v>
      </c>
      <c r="H142" s="5" t="s">
        <v>44125</v>
      </c>
    </row>
    <row r="143" spans="1:8" ht="24" customHeight="1">
      <c r="A143" s="17" t="s">
        <v>171</v>
      </c>
      <c r="B143" s="17" t="s">
        <v>8499</v>
      </c>
      <c r="C143" t="s">
        <v>16826</v>
      </c>
      <c r="D143" s="37">
        <v>44378</v>
      </c>
      <c r="E143" s="48" t="s">
        <v>29967</v>
      </c>
      <c r="F143" s="48"/>
      <c r="G143" t="s">
        <v>30990</v>
      </c>
      <c r="H143" s="5" t="s">
        <v>44125</v>
      </c>
    </row>
    <row r="144" spans="1:8" ht="24" customHeight="1">
      <c r="A144" s="18" t="s">
        <v>172</v>
      </c>
      <c r="B144" s="18" t="s">
        <v>8500</v>
      </c>
      <c r="C144" t="s">
        <v>16827</v>
      </c>
      <c r="D144" s="38">
        <v>44378</v>
      </c>
      <c r="E144" s="48" t="s">
        <v>29967</v>
      </c>
      <c r="F144" s="20"/>
      <c r="G144" t="s">
        <v>30991</v>
      </c>
      <c r="H144" s="5" t="s">
        <v>44125</v>
      </c>
    </row>
    <row r="145" spans="1:8" ht="24" customHeight="1">
      <c r="A145" s="17" t="s">
        <v>173</v>
      </c>
      <c r="B145" s="17" t="s">
        <v>8501</v>
      </c>
      <c r="C145" t="s">
        <v>16828</v>
      </c>
      <c r="D145" s="37">
        <v>44378</v>
      </c>
      <c r="E145" s="48" t="s">
        <v>29967</v>
      </c>
      <c r="F145" s="48"/>
      <c r="G145" t="s">
        <v>30992</v>
      </c>
      <c r="H145" s="5" t="s">
        <v>44125</v>
      </c>
    </row>
    <row r="146" spans="1:8" ht="24" customHeight="1">
      <c r="A146" s="18" t="s">
        <v>174</v>
      </c>
      <c r="B146" s="18" t="s">
        <v>8502</v>
      </c>
      <c r="C146" t="s">
        <v>16829</v>
      </c>
      <c r="D146" s="38">
        <v>44378</v>
      </c>
      <c r="E146" s="48" t="s">
        <v>29967</v>
      </c>
      <c r="F146" s="20"/>
      <c r="G146" t="s">
        <v>30993</v>
      </c>
      <c r="H146" s="5" t="s">
        <v>44125</v>
      </c>
    </row>
    <row r="147" spans="1:8" ht="24" customHeight="1">
      <c r="A147" s="17" t="s">
        <v>175</v>
      </c>
      <c r="B147" s="17" t="s">
        <v>8503</v>
      </c>
      <c r="C147" t="s">
        <v>16830</v>
      </c>
      <c r="D147" s="37">
        <v>44382</v>
      </c>
      <c r="E147" s="48" t="s">
        <v>29967</v>
      </c>
      <c r="F147" s="48"/>
      <c r="G147" t="s">
        <v>30994</v>
      </c>
      <c r="H147" s="5" t="s">
        <v>44125</v>
      </c>
    </row>
    <row r="148" spans="1:8" ht="24" customHeight="1">
      <c r="A148" s="18" t="s">
        <v>176</v>
      </c>
      <c r="B148" s="18" t="s">
        <v>8504</v>
      </c>
      <c r="C148" t="s">
        <v>16831</v>
      </c>
      <c r="D148" s="38">
        <v>44382</v>
      </c>
      <c r="E148" s="48" t="s">
        <v>29967</v>
      </c>
      <c r="F148" s="20"/>
      <c r="G148" t="s">
        <v>30995</v>
      </c>
      <c r="H148" s="5" t="s">
        <v>44125</v>
      </c>
    </row>
    <row r="149" spans="1:8" ht="24" customHeight="1">
      <c r="A149" s="17" t="s">
        <v>177</v>
      </c>
      <c r="B149" s="17" t="s">
        <v>8505</v>
      </c>
      <c r="C149" t="s">
        <v>16832</v>
      </c>
      <c r="D149" s="37">
        <v>44382</v>
      </c>
      <c r="E149" s="48" t="s">
        <v>29967</v>
      </c>
      <c r="F149" s="48"/>
      <c r="G149" t="s">
        <v>30996</v>
      </c>
      <c r="H149" s="5" t="s">
        <v>44125</v>
      </c>
    </row>
    <row r="150" spans="1:8" ht="24" customHeight="1">
      <c r="A150" s="18" t="s">
        <v>178</v>
      </c>
      <c r="B150" s="18" t="s">
        <v>8506</v>
      </c>
      <c r="C150" t="s">
        <v>16833</v>
      </c>
      <c r="D150" s="38">
        <v>44382</v>
      </c>
      <c r="E150" s="48" t="s">
        <v>29967</v>
      </c>
      <c r="F150" s="20"/>
      <c r="G150" t="s">
        <v>30997</v>
      </c>
      <c r="H150" s="5" t="s">
        <v>44125</v>
      </c>
    </row>
    <row r="151" spans="1:8" ht="24" customHeight="1">
      <c r="A151" s="17" t="s">
        <v>179</v>
      </c>
      <c r="B151" s="17" t="s">
        <v>8507</v>
      </c>
      <c r="C151" t="s">
        <v>16834</v>
      </c>
      <c r="D151" s="37">
        <v>44382</v>
      </c>
      <c r="E151" s="48" t="s">
        <v>29967</v>
      </c>
      <c r="F151" s="48"/>
      <c r="G151" t="s">
        <v>30998</v>
      </c>
      <c r="H151" s="5" t="s">
        <v>44125</v>
      </c>
    </row>
    <row r="152" spans="1:8" ht="24" customHeight="1">
      <c r="A152" s="18" t="s">
        <v>180</v>
      </c>
      <c r="B152" s="18" t="s">
        <v>8508</v>
      </c>
      <c r="C152" t="s">
        <v>16835</v>
      </c>
      <c r="D152" s="38">
        <v>44382</v>
      </c>
      <c r="E152" s="48" t="s">
        <v>29967</v>
      </c>
      <c r="F152" s="20"/>
      <c r="G152" t="s">
        <v>30999</v>
      </c>
      <c r="H152" s="5" t="s">
        <v>44125</v>
      </c>
    </row>
    <row r="153" spans="1:8" ht="24" customHeight="1">
      <c r="A153" s="17" t="s">
        <v>181</v>
      </c>
      <c r="B153" s="17" t="s">
        <v>8509</v>
      </c>
      <c r="C153" t="s">
        <v>16836</v>
      </c>
      <c r="D153" s="37">
        <v>44382</v>
      </c>
      <c r="E153" s="48" t="s">
        <v>29967</v>
      </c>
      <c r="F153" s="48"/>
      <c r="G153" t="s">
        <v>31000</v>
      </c>
      <c r="H153" s="5" t="s">
        <v>44125</v>
      </c>
    </row>
    <row r="154" spans="1:8" ht="24" customHeight="1">
      <c r="A154" s="18" t="s">
        <v>182</v>
      </c>
      <c r="B154" s="18" t="s">
        <v>8510</v>
      </c>
      <c r="C154" t="s">
        <v>16837</v>
      </c>
      <c r="D154" s="38">
        <v>44382</v>
      </c>
      <c r="E154" s="48" t="s">
        <v>29967</v>
      </c>
      <c r="F154" s="20"/>
      <c r="G154" t="s">
        <v>31001</v>
      </c>
      <c r="H154" s="5" t="s">
        <v>44125</v>
      </c>
    </row>
    <row r="155" spans="1:8" ht="24" customHeight="1">
      <c r="A155" s="17" t="s">
        <v>183</v>
      </c>
      <c r="B155" s="17" t="s">
        <v>8511</v>
      </c>
      <c r="C155" t="s">
        <v>16838</v>
      </c>
      <c r="D155" s="37">
        <v>44382</v>
      </c>
      <c r="E155" s="48" t="s">
        <v>29967</v>
      </c>
      <c r="F155" s="48"/>
      <c r="G155" t="s">
        <v>31002</v>
      </c>
      <c r="H155" s="5" t="s">
        <v>44125</v>
      </c>
    </row>
    <row r="156" spans="1:8" ht="24" customHeight="1">
      <c r="A156" s="18" t="s">
        <v>184</v>
      </c>
      <c r="B156" s="18" t="s">
        <v>8512</v>
      </c>
      <c r="C156" t="s">
        <v>16839</v>
      </c>
      <c r="D156" s="38">
        <v>44382</v>
      </c>
      <c r="E156" s="48" t="s">
        <v>29967</v>
      </c>
      <c r="F156" s="20"/>
      <c r="G156" t="s">
        <v>31003</v>
      </c>
      <c r="H156" s="5" t="s">
        <v>44125</v>
      </c>
    </row>
    <row r="157" spans="1:8" ht="24" customHeight="1">
      <c r="A157" s="17" t="s">
        <v>185</v>
      </c>
      <c r="B157" s="17" t="s">
        <v>8513</v>
      </c>
      <c r="C157" t="s">
        <v>16840</v>
      </c>
      <c r="D157" s="37">
        <v>44382</v>
      </c>
      <c r="E157" s="48" t="s">
        <v>29967</v>
      </c>
      <c r="F157" s="48"/>
      <c r="G157" t="s">
        <v>31004</v>
      </c>
      <c r="H157" s="5" t="s">
        <v>44125</v>
      </c>
    </row>
    <row r="158" spans="1:8" ht="24" customHeight="1">
      <c r="A158" s="18" t="s">
        <v>186</v>
      </c>
      <c r="B158" s="18" t="s">
        <v>8514</v>
      </c>
      <c r="C158" t="s">
        <v>16841</v>
      </c>
      <c r="D158" s="38">
        <v>44382</v>
      </c>
      <c r="E158" s="48" t="s">
        <v>29967</v>
      </c>
      <c r="F158" s="20"/>
      <c r="G158" t="s">
        <v>31005</v>
      </c>
      <c r="H158" s="5" t="s">
        <v>44125</v>
      </c>
    </row>
    <row r="159" spans="1:8" ht="24" customHeight="1">
      <c r="A159" s="17" t="s">
        <v>187</v>
      </c>
      <c r="B159" s="17" t="s">
        <v>8515</v>
      </c>
      <c r="C159" t="s">
        <v>16842</v>
      </c>
      <c r="D159" s="37">
        <v>44382</v>
      </c>
      <c r="E159" s="48" t="s">
        <v>29967</v>
      </c>
      <c r="F159" s="48"/>
      <c r="G159" t="s">
        <v>31006</v>
      </c>
      <c r="H159" s="5" t="s">
        <v>44125</v>
      </c>
    </row>
    <row r="160" spans="1:8" ht="24" customHeight="1">
      <c r="A160" s="17" t="s">
        <v>188</v>
      </c>
      <c r="B160" s="17" t="s">
        <v>8516</v>
      </c>
      <c r="C160" t="s">
        <v>16843</v>
      </c>
      <c r="D160" s="39">
        <v>44351</v>
      </c>
      <c r="E160" s="48" t="s">
        <v>29967</v>
      </c>
      <c r="F160" s="48"/>
      <c r="G160" t="s">
        <v>31007</v>
      </c>
      <c r="H160" s="5" t="s">
        <v>44125</v>
      </c>
    </row>
    <row r="161" spans="1:8" ht="24" customHeight="1">
      <c r="A161" s="18" t="s">
        <v>189</v>
      </c>
      <c r="B161" s="18" t="s">
        <v>8517</v>
      </c>
      <c r="C161" t="s">
        <v>16844</v>
      </c>
      <c r="D161" s="40">
        <v>44351</v>
      </c>
      <c r="E161" s="48" t="s">
        <v>29967</v>
      </c>
      <c r="F161" s="20"/>
      <c r="G161" t="s">
        <v>31008</v>
      </c>
      <c r="H161" s="5" t="s">
        <v>44125</v>
      </c>
    </row>
    <row r="162" spans="1:8" ht="24" customHeight="1">
      <c r="A162" s="17" t="s">
        <v>190</v>
      </c>
      <c r="B162" s="17" t="s">
        <v>8518</v>
      </c>
      <c r="C162" t="s">
        <v>16845</v>
      </c>
      <c r="D162" s="37">
        <v>44362</v>
      </c>
      <c r="E162" s="48" t="s">
        <v>29967</v>
      </c>
      <c r="F162" s="48"/>
      <c r="G162" t="s">
        <v>31009</v>
      </c>
      <c r="H162" s="5" t="s">
        <v>44125</v>
      </c>
    </row>
    <row r="163" spans="1:8" ht="24" customHeight="1">
      <c r="A163" s="18" t="s">
        <v>191</v>
      </c>
      <c r="B163" s="18" t="s">
        <v>8519</v>
      </c>
      <c r="C163" t="s">
        <v>16846</v>
      </c>
      <c r="D163" s="38">
        <v>44362</v>
      </c>
      <c r="E163" s="48" t="s">
        <v>29967</v>
      </c>
      <c r="F163" s="20"/>
      <c r="G163" t="s">
        <v>31010</v>
      </c>
      <c r="H163" s="5" t="s">
        <v>44125</v>
      </c>
    </row>
    <row r="164" spans="1:8" ht="24" customHeight="1">
      <c r="A164" s="17" t="s">
        <v>192</v>
      </c>
      <c r="B164" s="17" t="s">
        <v>8520</v>
      </c>
      <c r="C164" t="s">
        <v>16847</v>
      </c>
      <c r="D164" s="37">
        <v>44362</v>
      </c>
      <c r="E164" s="48" t="s">
        <v>29967</v>
      </c>
      <c r="F164" s="48"/>
      <c r="G164" t="s">
        <v>31011</v>
      </c>
      <c r="H164" s="5" t="s">
        <v>44125</v>
      </c>
    </row>
    <row r="165" spans="1:8" ht="24" customHeight="1">
      <c r="A165" s="18" t="s">
        <v>193</v>
      </c>
      <c r="B165" s="18" t="s">
        <v>8521</v>
      </c>
      <c r="C165" t="s">
        <v>16848</v>
      </c>
      <c r="D165" s="38">
        <v>44362</v>
      </c>
      <c r="E165" s="48" t="s">
        <v>29967</v>
      </c>
      <c r="F165" s="20"/>
      <c r="G165" t="s">
        <v>31012</v>
      </c>
      <c r="H165" s="5" t="s">
        <v>44125</v>
      </c>
    </row>
    <row r="166" spans="1:8" ht="24" customHeight="1">
      <c r="A166" s="17" t="s">
        <v>194</v>
      </c>
      <c r="B166" s="17" t="s">
        <v>8522</v>
      </c>
      <c r="C166" t="s">
        <v>16849</v>
      </c>
      <c r="D166" s="37">
        <v>44362</v>
      </c>
      <c r="E166" s="48" t="s">
        <v>29967</v>
      </c>
      <c r="F166" s="48"/>
      <c r="G166" t="s">
        <v>31013</v>
      </c>
      <c r="H166" s="5" t="s">
        <v>44125</v>
      </c>
    </row>
    <row r="167" spans="1:8" ht="24" customHeight="1">
      <c r="A167" s="18" t="s">
        <v>195</v>
      </c>
      <c r="B167" s="18" t="s">
        <v>8523</v>
      </c>
      <c r="C167" t="s">
        <v>16850</v>
      </c>
      <c r="D167" s="42">
        <v>44358</v>
      </c>
      <c r="E167" s="48" t="s">
        <v>29967</v>
      </c>
      <c r="F167" s="20"/>
      <c r="G167" t="s">
        <v>31014</v>
      </c>
      <c r="H167" s="5" t="s">
        <v>44125</v>
      </c>
    </row>
    <row r="168" spans="1:8" ht="24" customHeight="1">
      <c r="A168" s="17" t="s">
        <v>196</v>
      </c>
      <c r="B168" s="17" t="s">
        <v>8524</v>
      </c>
      <c r="C168" t="s">
        <v>16851</v>
      </c>
      <c r="D168" s="37">
        <v>44363</v>
      </c>
      <c r="E168" s="48" t="s">
        <v>29967</v>
      </c>
      <c r="F168" s="48"/>
      <c r="G168" t="s">
        <v>31015</v>
      </c>
      <c r="H168" s="5" t="s">
        <v>44125</v>
      </c>
    </row>
    <row r="169" spans="1:8" ht="24" customHeight="1">
      <c r="A169" s="18" t="s">
        <v>197</v>
      </c>
      <c r="B169" s="18" t="s">
        <v>8525</v>
      </c>
      <c r="C169" t="s">
        <v>16852</v>
      </c>
      <c r="D169" s="38">
        <v>44363</v>
      </c>
      <c r="E169" s="48" t="s">
        <v>29967</v>
      </c>
      <c r="F169" s="20"/>
      <c r="G169" t="s">
        <v>31016</v>
      </c>
      <c r="H169" s="5" t="s">
        <v>44125</v>
      </c>
    </row>
    <row r="170" spans="1:8" ht="24" customHeight="1">
      <c r="A170" s="17" t="s">
        <v>198</v>
      </c>
      <c r="B170" s="17" t="s">
        <v>8526</v>
      </c>
      <c r="C170" t="s">
        <v>16853</v>
      </c>
      <c r="D170" s="37">
        <v>44363</v>
      </c>
      <c r="E170" s="48" t="s">
        <v>29967</v>
      </c>
      <c r="F170" s="48"/>
      <c r="G170" t="s">
        <v>31017</v>
      </c>
      <c r="H170" s="5" t="s">
        <v>44125</v>
      </c>
    </row>
    <row r="171" spans="1:8" ht="24" customHeight="1">
      <c r="A171" s="18" t="s">
        <v>199</v>
      </c>
      <c r="B171" s="18" t="s">
        <v>8527</v>
      </c>
      <c r="C171" t="s">
        <v>16854</v>
      </c>
      <c r="D171" s="38">
        <v>44363</v>
      </c>
      <c r="E171" s="48" t="s">
        <v>29967</v>
      </c>
      <c r="F171" s="20"/>
      <c r="G171" t="s">
        <v>31018</v>
      </c>
      <c r="H171" s="5" t="s">
        <v>44125</v>
      </c>
    </row>
    <row r="172" spans="1:8" ht="24" customHeight="1">
      <c r="A172" s="17" t="s">
        <v>200</v>
      </c>
      <c r="B172" s="17" t="s">
        <v>8528</v>
      </c>
      <c r="C172" t="s">
        <v>16855</v>
      </c>
      <c r="D172" s="37">
        <v>44363</v>
      </c>
      <c r="E172" s="48" t="s">
        <v>29967</v>
      </c>
      <c r="F172" s="48"/>
      <c r="G172" t="s">
        <v>31019</v>
      </c>
      <c r="H172" s="5" t="s">
        <v>44125</v>
      </c>
    </row>
    <row r="173" spans="1:8" ht="24" customHeight="1">
      <c r="A173" s="18" t="s">
        <v>201</v>
      </c>
      <c r="B173" s="18" t="s">
        <v>8529</v>
      </c>
      <c r="C173" t="s">
        <v>16856</v>
      </c>
      <c r="D173" s="38">
        <v>44363</v>
      </c>
      <c r="E173" s="48" t="s">
        <v>29967</v>
      </c>
      <c r="F173" s="20"/>
      <c r="G173" t="s">
        <v>31020</v>
      </c>
      <c r="H173" s="5" t="s">
        <v>44125</v>
      </c>
    </row>
    <row r="174" spans="1:8" ht="24" customHeight="1">
      <c r="A174" s="17" t="s">
        <v>202</v>
      </c>
      <c r="B174" s="17" t="s">
        <v>8530</v>
      </c>
      <c r="C174" t="s">
        <v>16857</v>
      </c>
      <c r="D174" s="37">
        <v>44363</v>
      </c>
      <c r="E174" s="48" t="s">
        <v>29967</v>
      </c>
      <c r="F174" s="48"/>
      <c r="G174" t="s">
        <v>31021</v>
      </c>
      <c r="H174" s="5" t="s">
        <v>44125</v>
      </c>
    </row>
    <row r="175" spans="1:8" ht="24" customHeight="1">
      <c r="A175" s="18" t="s">
        <v>203</v>
      </c>
      <c r="B175" s="18" t="s">
        <v>8531</v>
      </c>
      <c r="C175" t="s">
        <v>16858</v>
      </c>
      <c r="D175" s="38">
        <v>44363</v>
      </c>
      <c r="E175" s="48" t="s">
        <v>29967</v>
      </c>
      <c r="F175" s="20"/>
      <c r="G175" t="s">
        <v>31022</v>
      </c>
      <c r="H175" s="5" t="s">
        <v>44125</v>
      </c>
    </row>
    <row r="176" spans="1:8" ht="24" customHeight="1">
      <c r="A176" s="17" t="s">
        <v>204</v>
      </c>
      <c r="B176" s="17" t="s">
        <v>8532</v>
      </c>
      <c r="C176" t="s">
        <v>16859</v>
      </c>
      <c r="D176" s="37">
        <v>44363</v>
      </c>
      <c r="E176" s="48" t="s">
        <v>29967</v>
      </c>
      <c r="F176" s="48"/>
      <c r="G176" t="s">
        <v>31023</v>
      </c>
      <c r="H176" s="5" t="s">
        <v>44125</v>
      </c>
    </row>
    <row r="177" spans="1:8" ht="24" customHeight="1">
      <c r="A177" s="18" t="s">
        <v>205</v>
      </c>
      <c r="B177" s="18" t="s">
        <v>8533</v>
      </c>
      <c r="C177" t="s">
        <v>16860</v>
      </c>
      <c r="D177" s="38">
        <v>44363</v>
      </c>
      <c r="E177" s="48" t="s">
        <v>29967</v>
      </c>
      <c r="F177" s="20"/>
      <c r="G177" t="s">
        <v>31024</v>
      </c>
      <c r="H177" s="5" t="s">
        <v>44125</v>
      </c>
    </row>
    <row r="178" spans="1:8" ht="24" customHeight="1">
      <c r="A178" s="17" t="s">
        <v>206</v>
      </c>
      <c r="B178" s="17" t="s">
        <v>8534</v>
      </c>
      <c r="C178" t="s">
        <v>16861</v>
      </c>
      <c r="D178" s="37">
        <v>44363</v>
      </c>
      <c r="E178" s="48" t="s">
        <v>29967</v>
      </c>
      <c r="F178" s="48"/>
      <c r="G178" t="s">
        <v>31025</v>
      </c>
      <c r="H178" s="5" t="s">
        <v>44125</v>
      </c>
    </row>
    <row r="179" spans="1:8" ht="24" customHeight="1">
      <c r="A179" s="18" t="s">
        <v>207</v>
      </c>
      <c r="B179" s="18" t="s">
        <v>8535</v>
      </c>
      <c r="C179" t="s">
        <v>16862</v>
      </c>
      <c r="D179" s="38">
        <v>44363</v>
      </c>
      <c r="E179" s="48" t="s">
        <v>29967</v>
      </c>
      <c r="F179" s="20"/>
      <c r="G179" t="s">
        <v>31026</v>
      </c>
      <c r="H179" s="5" t="s">
        <v>44125</v>
      </c>
    </row>
    <row r="180" spans="1:8" ht="24" customHeight="1">
      <c r="A180" s="17" t="s">
        <v>208</v>
      </c>
      <c r="B180" s="17" t="s">
        <v>8536</v>
      </c>
      <c r="C180" t="s">
        <v>16863</v>
      </c>
      <c r="D180" s="37">
        <v>44363</v>
      </c>
      <c r="E180" s="48" t="s">
        <v>29967</v>
      </c>
      <c r="F180" s="48"/>
      <c r="G180" t="s">
        <v>31027</v>
      </c>
      <c r="H180" s="5" t="s">
        <v>44125</v>
      </c>
    </row>
    <row r="181" spans="1:8" ht="24" customHeight="1">
      <c r="A181" s="18" t="s">
        <v>209</v>
      </c>
      <c r="B181" s="18" t="s">
        <v>8537</v>
      </c>
      <c r="C181" t="s">
        <v>16864</v>
      </c>
      <c r="D181" s="38">
        <v>44363</v>
      </c>
      <c r="E181" s="48" t="s">
        <v>29967</v>
      </c>
      <c r="F181" s="20"/>
      <c r="G181" t="s">
        <v>31028</v>
      </c>
      <c r="H181" s="5" t="s">
        <v>44125</v>
      </c>
    </row>
    <row r="182" spans="1:8" ht="24" customHeight="1">
      <c r="A182" s="17" t="s">
        <v>210</v>
      </c>
      <c r="B182" s="17" t="s">
        <v>8538</v>
      </c>
      <c r="C182" t="s">
        <v>16865</v>
      </c>
      <c r="D182" s="37">
        <v>44363</v>
      </c>
      <c r="E182" s="48" t="s">
        <v>29967</v>
      </c>
      <c r="F182" s="48"/>
      <c r="G182" t="s">
        <v>31029</v>
      </c>
      <c r="H182" s="5" t="s">
        <v>44125</v>
      </c>
    </row>
    <row r="183" spans="1:8" ht="24" customHeight="1">
      <c r="A183" s="18" t="s">
        <v>211</v>
      </c>
      <c r="B183" s="18" t="s">
        <v>8539</v>
      </c>
      <c r="C183" t="s">
        <v>16866</v>
      </c>
      <c r="D183" s="38">
        <v>44363</v>
      </c>
      <c r="E183" s="48" t="s">
        <v>29967</v>
      </c>
      <c r="F183" s="20"/>
      <c r="G183" t="s">
        <v>31030</v>
      </c>
      <c r="H183" s="5" t="s">
        <v>44125</v>
      </c>
    </row>
    <row r="184" spans="1:8" ht="24" customHeight="1">
      <c r="A184" s="17" t="s">
        <v>212</v>
      </c>
      <c r="B184" s="17" t="s">
        <v>8540</v>
      </c>
      <c r="C184" t="s">
        <v>16867</v>
      </c>
      <c r="D184" s="41">
        <v>44358</v>
      </c>
      <c r="E184" s="48" t="s">
        <v>29967</v>
      </c>
      <c r="F184" s="48"/>
      <c r="G184" t="s">
        <v>31031</v>
      </c>
      <c r="H184" s="5" t="s">
        <v>44125</v>
      </c>
    </row>
    <row r="185" spans="1:8" ht="24" customHeight="1">
      <c r="A185" s="18" t="s">
        <v>213</v>
      </c>
      <c r="B185" s="18" t="s">
        <v>8541</v>
      </c>
      <c r="C185" t="s">
        <v>16868</v>
      </c>
      <c r="D185" s="38">
        <v>44364</v>
      </c>
      <c r="E185" s="48" t="s">
        <v>29967</v>
      </c>
      <c r="F185" s="20"/>
      <c r="G185" t="s">
        <v>31032</v>
      </c>
      <c r="H185" s="5" t="s">
        <v>44125</v>
      </c>
    </row>
    <row r="186" spans="1:8" ht="24" customHeight="1">
      <c r="A186" s="17" t="s">
        <v>214</v>
      </c>
      <c r="B186" s="17" t="s">
        <v>8542</v>
      </c>
      <c r="C186" t="s">
        <v>16869</v>
      </c>
      <c r="D186" s="37">
        <v>44364</v>
      </c>
      <c r="E186" s="48" t="s">
        <v>29967</v>
      </c>
      <c r="F186" s="48"/>
      <c r="G186" t="s">
        <v>31033</v>
      </c>
      <c r="H186" s="5" t="s">
        <v>44125</v>
      </c>
    </row>
    <row r="187" spans="1:8" ht="24" customHeight="1">
      <c r="A187" s="18" t="s">
        <v>215</v>
      </c>
      <c r="B187" s="18" t="s">
        <v>8543</v>
      </c>
      <c r="C187" t="s">
        <v>16870</v>
      </c>
      <c r="D187" s="38">
        <v>44364</v>
      </c>
      <c r="E187" s="48" t="s">
        <v>29967</v>
      </c>
      <c r="F187" s="20"/>
      <c r="G187" t="s">
        <v>31034</v>
      </c>
      <c r="H187" s="5" t="s">
        <v>44125</v>
      </c>
    </row>
    <row r="188" spans="1:8" ht="24" customHeight="1">
      <c r="A188" s="17" t="s">
        <v>216</v>
      </c>
      <c r="B188" s="17" t="s">
        <v>8544</v>
      </c>
      <c r="C188" t="s">
        <v>16871</v>
      </c>
      <c r="D188" s="37">
        <v>44364</v>
      </c>
      <c r="E188" s="48" t="s">
        <v>29967</v>
      </c>
      <c r="F188" s="48"/>
      <c r="G188" t="s">
        <v>31035</v>
      </c>
      <c r="H188" s="5" t="s">
        <v>44125</v>
      </c>
    </row>
    <row r="189" spans="1:8" ht="24" customHeight="1">
      <c r="A189" s="18" t="s">
        <v>217</v>
      </c>
      <c r="B189" s="18" t="s">
        <v>8545</v>
      </c>
      <c r="C189" t="s">
        <v>16872</v>
      </c>
      <c r="D189" s="38">
        <v>44364</v>
      </c>
      <c r="E189" s="48" t="s">
        <v>29967</v>
      </c>
      <c r="F189" s="20"/>
      <c r="G189" t="s">
        <v>31036</v>
      </c>
      <c r="H189" s="5" t="s">
        <v>44125</v>
      </c>
    </row>
    <row r="190" spans="1:8" ht="24" customHeight="1">
      <c r="A190" s="17" t="s">
        <v>218</v>
      </c>
      <c r="B190" s="17" t="s">
        <v>8546</v>
      </c>
      <c r="C190" t="s">
        <v>16873</v>
      </c>
      <c r="D190" s="37">
        <v>44364</v>
      </c>
      <c r="E190" s="48" t="s">
        <v>29967</v>
      </c>
      <c r="F190" s="48"/>
      <c r="G190" t="s">
        <v>31037</v>
      </c>
      <c r="H190" s="5" t="s">
        <v>44125</v>
      </c>
    </row>
    <row r="191" spans="1:8" ht="24" customHeight="1">
      <c r="A191" s="18" t="s">
        <v>219</v>
      </c>
      <c r="B191" s="18" t="s">
        <v>8547</v>
      </c>
      <c r="C191" t="s">
        <v>16874</v>
      </c>
      <c r="D191" s="38">
        <v>44364</v>
      </c>
      <c r="E191" s="48" t="s">
        <v>29967</v>
      </c>
      <c r="F191" s="20"/>
      <c r="G191" t="s">
        <v>31038</v>
      </c>
      <c r="H191" s="5" t="s">
        <v>44125</v>
      </c>
    </row>
    <row r="192" spans="1:8" ht="24" customHeight="1">
      <c r="A192" s="17" t="s">
        <v>220</v>
      </c>
      <c r="B192" s="17" t="s">
        <v>8548</v>
      </c>
      <c r="C192" t="s">
        <v>16875</v>
      </c>
      <c r="D192" s="37">
        <v>44364</v>
      </c>
      <c r="E192" s="48" t="s">
        <v>29967</v>
      </c>
      <c r="F192" s="48"/>
      <c r="G192" t="s">
        <v>31039</v>
      </c>
      <c r="H192" s="5" t="s">
        <v>44125</v>
      </c>
    </row>
    <row r="193" spans="1:8" ht="24" customHeight="1">
      <c r="A193" s="18" t="s">
        <v>221</v>
      </c>
      <c r="B193" s="18" t="s">
        <v>8549</v>
      </c>
      <c r="C193" t="s">
        <v>16876</v>
      </c>
      <c r="D193" s="38">
        <v>44364</v>
      </c>
      <c r="E193" s="48" t="s">
        <v>29967</v>
      </c>
      <c r="F193" s="20"/>
      <c r="G193" t="s">
        <v>31040</v>
      </c>
      <c r="H193" s="5" t="s">
        <v>44125</v>
      </c>
    </row>
    <row r="194" spans="1:8" ht="24" customHeight="1">
      <c r="A194" s="17" t="s">
        <v>222</v>
      </c>
      <c r="B194" s="17" t="s">
        <v>8550</v>
      </c>
      <c r="C194" t="s">
        <v>16877</v>
      </c>
      <c r="D194" s="37">
        <v>44364</v>
      </c>
      <c r="E194" s="48" t="s">
        <v>29967</v>
      </c>
      <c r="F194" s="48"/>
      <c r="G194" t="s">
        <v>31041</v>
      </c>
      <c r="H194" s="5" t="s">
        <v>44125</v>
      </c>
    </row>
    <row r="195" spans="1:8" ht="24" customHeight="1">
      <c r="A195" s="18" t="s">
        <v>223</v>
      </c>
      <c r="B195" s="18" t="s">
        <v>8551</v>
      </c>
      <c r="C195" t="s">
        <v>16878</v>
      </c>
      <c r="D195" s="38">
        <v>44364</v>
      </c>
      <c r="E195" s="48" t="s">
        <v>29967</v>
      </c>
      <c r="F195" s="20"/>
      <c r="G195" t="s">
        <v>31042</v>
      </c>
      <c r="H195" s="5" t="s">
        <v>44125</v>
      </c>
    </row>
    <row r="196" spans="1:8" ht="24" customHeight="1">
      <c r="A196" s="17" t="s">
        <v>224</v>
      </c>
      <c r="B196" s="17" t="s">
        <v>8552</v>
      </c>
      <c r="C196" t="s">
        <v>16879</v>
      </c>
      <c r="D196" s="37">
        <v>44364</v>
      </c>
      <c r="E196" s="48" t="s">
        <v>29967</v>
      </c>
      <c r="F196" s="48"/>
      <c r="G196" t="s">
        <v>31043</v>
      </c>
      <c r="H196" s="5" t="s">
        <v>44125</v>
      </c>
    </row>
    <row r="197" spans="1:8" ht="24" customHeight="1">
      <c r="A197" s="18" t="s">
        <v>225</v>
      </c>
      <c r="B197" s="18" t="s">
        <v>8553</v>
      </c>
      <c r="C197" t="s">
        <v>16880</v>
      </c>
      <c r="D197" s="38">
        <v>44364</v>
      </c>
      <c r="E197" s="48" t="s">
        <v>29967</v>
      </c>
      <c r="F197" s="20"/>
      <c r="G197" t="s">
        <v>31044</v>
      </c>
      <c r="H197" s="5" t="s">
        <v>44125</v>
      </c>
    </row>
    <row r="198" spans="1:8" ht="24" customHeight="1">
      <c r="A198" s="17" t="s">
        <v>226</v>
      </c>
      <c r="B198" s="17" t="s">
        <v>8554</v>
      </c>
      <c r="C198" t="s">
        <v>16881</v>
      </c>
      <c r="D198" s="37">
        <v>44364</v>
      </c>
      <c r="E198" s="48" t="s">
        <v>29967</v>
      </c>
      <c r="F198" s="48"/>
      <c r="G198" t="s">
        <v>31045</v>
      </c>
      <c r="H198" s="5" t="s">
        <v>44125</v>
      </c>
    </row>
    <row r="199" spans="1:8" ht="24" customHeight="1">
      <c r="A199" s="18" t="s">
        <v>227</v>
      </c>
      <c r="B199" s="18" t="s">
        <v>8555</v>
      </c>
      <c r="C199" t="s">
        <v>16882</v>
      </c>
      <c r="D199" s="38">
        <v>44364</v>
      </c>
      <c r="E199" s="48" t="s">
        <v>29967</v>
      </c>
      <c r="F199" s="20"/>
      <c r="G199" t="s">
        <v>31046</v>
      </c>
      <c r="H199" s="5" t="s">
        <v>44125</v>
      </c>
    </row>
    <row r="200" spans="1:8" ht="24" customHeight="1">
      <c r="A200" s="17" t="s">
        <v>228</v>
      </c>
      <c r="B200" s="17" t="s">
        <v>8556</v>
      </c>
      <c r="C200" t="s">
        <v>16883</v>
      </c>
      <c r="D200" s="41">
        <v>44358</v>
      </c>
      <c r="E200" s="48" t="s">
        <v>29967</v>
      </c>
      <c r="F200" s="48"/>
      <c r="G200" t="s">
        <v>31047</v>
      </c>
      <c r="H200" s="5" t="s">
        <v>44125</v>
      </c>
    </row>
    <row r="201" spans="1:8" ht="24" customHeight="1">
      <c r="A201" s="18" t="s">
        <v>229</v>
      </c>
      <c r="B201" s="18" t="s">
        <v>8557</v>
      </c>
      <c r="C201" t="s">
        <v>16884</v>
      </c>
      <c r="D201" s="38">
        <v>44365</v>
      </c>
      <c r="E201" s="48" t="s">
        <v>29967</v>
      </c>
      <c r="F201" s="20"/>
      <c r="G201" t="s">
        <v>31048</v>
      </c>
      <c r="H201" s="5" t="s">
        <v>44125</v>
      </c>
    </row>
    <row r="202" spans="1:8" ht="24" customHeight="1">
      <c r="A202" s="17" t="s">
        <v>230</v>
      </c>
      <c r="B202" s="17" t="s">
        <v>8558</v>
      </c>
      <c r="C202" t="s">
        <v>16885</v>
      </c>
      <c r="D202" s="37">
        <v>44365</v>
      </c>
      <c r="E202" s="48" t="s">
        <v>29967</v>
      </c>
      <c r="F202" s="48"/>
      <c r="G202" t="s">
        <v>31049</v>
      </c>
      <c r="H202" s="5" t="s">
        <v>44125</v>
      </c>
    </row>
    <row r="203" spans="1:8" ht="24" customHeight="1">
      <c r="A203" s="18" t="s">
        <v>231</v>
      </c>
      <c r="B203" s="18" t="s">
        <v>8559</v>
      </c>
      <c r="C203" t="s">
        <v>16886</v>
      </c>
      <c r="D203" s="38">
        <v>44365</v>
      </c>
      <c r="E203" s="48" t="s">
        <v>29967</v>
      </c>
      <c r="F203" s="20"/>
      <c r="G203" t="s">
        <v>31050</v>
      </c>
      <c r="H203" s="5" t="s">
        <v>44125</v>
      </c>
    </row>
    <row r="204" spans="1:8" ht="24" customHeight="1">
      <c r="A204" s="17" t="s">
        <v>232</v>
      </c>
      <c r="B204" s="17" t="s">
        <v>8560</v>
      </c>
      <c r="C204" t="s">
        <v>16887</v>
      </c>
      <c r="D204" s="37">
        <v>44365</v>
      </c>
      <c r="E204" s="48" t="s">
        <v>29967</v>
      </c>
      <c r="F204" s="48"/>
      <c r="G204" t="s">
        <v>31051</v>
      </c>
      <c r="H204" s="5" t="s">
        <v>44125</v>
      </c>
    </row>
    <row r="205" spans="1:8" ht="24" customHeight="1">
      <c r="A205" s="18" t="s">
        <v>233</v>
      </c>
      <c r="B205" s="18" t="s">
        <v>8561</v>
      </c>
      <c r="C205" t="s">
        <v>16888</v>
      </c>
      <c r="D205" s="38">
        <v>44365</v>
      </c>
      <c r="E205" s="48" t="s">
        <v>29967</v>
      </c>
      <c r="F205" s="20"/>
      <c r="G205" t="s">
        <v>31052</v>
      </c>
      <c r="H205" s="5" t="s">
        <v>44125</v>
      </c>
    </row>
    <row r="206" spans="1:8" ht="24" customHeight="1">
      <c r="A206" s="17" t="s">
        <v>234</v>
      </c>
      <c r="B206" s="17" t="s">
        <v>8562</v>
      </c>
      <c r="C206" t="s">
        <v>16889</v>
      </c>
      <c r="D206" s="37">
        <v>44365</v>
      </c>
      <c r="E206" s="15" t="s">
        <v>29968</v>
      </c>
      <c r="F206" s="48" t="s">
        <v>29982</v>
      </c>
      <c r="G206" t="s">
        <v>31053</v>
      </c>
      <c r="H206" s="5" t="s">
        <v>44125</v>
      </c>
    </row>
    <row r="207" spans="1:8" ht="24" customHeight="1">
      <c r="A207" s="18" t="s">
        <v>235</v>
      </c>
      <c r="B207" s="18" t="s">
        <v>8563</v>
      </c>
      <c r="C207" t="s">
        <v>16890</v>
      </c>
      <c r="D207" s="38">
        <v>44365</v>
      </c>
      <c r="E207" s="48" t="s">
        <v>29967</v>
      </c>
      <c r="F207" s="20" t="s">
        <v>29983</v>
      </c>
      <c r="G207" t="s">
        <v>31054</v>
      </c>
      <c r="H207" s="5" t="s">
        <v>44125</v>
      </c>
    </row>
    <row r="208" spans="1:8" ht="24" customHeight="1">
      <c r="A208" s="17" t="s">
        <v>236</v>
      </c>
      <c r="B208" s="17" t="s">
        <v>8564</v>
      </c>
      <c r="C208" t="s">
        <v>16891</v>
      </c>
      <c r="D208" s="37">
        <v>44365</v>
      </c>
      <c r="E208" s="48" t="s">
        <v>29967</v>
      </c>
      <c r="F208" s="48"/>
      <c r="G208" t="s">
        <v>31055</v>
      </c>
      <c r="H208" s="5" t="s">
        <v>44125</v>
      </c>
    </row>
    <row r="209" spans="1:8" ht="24" customHeight="1">
      <c r="A209" s="18" t="s">
        <v>237</v>
      </c>
      <c r="B209" s="18" t="s">
        <v>8565</v>
      </c>
      <c r="C209" t="s">
        <v>16892</v>
      </c>
      <c r="D209" s="38">
        <v>44365</v>
      </c>
      <c r="E209" s="48" t="s">
        <v>29967</v>
      </c>
      <c r="F209" s="20"/>
      <c r="G209" t="s">
        <v>31056</v>
      </c>
      <c r="H209" s="5" t="s">
        <v>44125</v>
      </c>
    </row>
    <row r="210" spans="1:8" ht="24" customHeight="1">
      <c r="A210" s="17" t="s">
        <v>238</v>
      </c>
      <c r="B210" s="17" t="s">
        <v>8566</v>
      </c>
      <c r="C210" t="s">
        <v>16893</v>
      </c>
      <c r="D210" s="37">
        <v>44365</v>
      </c>
      <c r="E210" s="48" t="s">
        <v>29967</v>
      </c>
      <c r="F210" s="48"/>
      <c r="G210" t="s">
        <v>31057</v>
      </c>
      <c r="H210" s="5" t="s">
        <v>44125</v>
      </c>
    </row>
    <row r="211" spans="1:8" ht="24" customHeight="1">
      <c r="A211" s="18" t="s">
        <v>239</v>
      </c>
      <c r="B211" s="18" t="s">
        <v>8567</v>
      </c>
      <c r="C211" t="s">
        <v>16894</v>
      </c>
      <c r="D211" s="38">
        <v>44365</v>
      </c>
      <c r="E211" s="48" t="s">
        <v>29967</v>
      </c>
      <c r="F211" s="20"/>
      <c r="G211" t="s">
        <v>31058</v>
      </c>
      <c r="H211" s="5" t="s">
        <v>44125</v>
      </c>
    </row>
    <row r="212" spans="1:8" ht="24" customHeight="1">
      <c r="A212" s="17" t="s">
        <v>240</v>
      </c>
      <c r="B212" s="17" t="s">
        <v>8568</v>
      </c>
      <c r="C212" t="s">
        <v>16895</v>
      </c>
      <c r="D212" s="37">
        <v>44365</v>
      </c>
      <c r="E212" s="48" t="s">
        <v>29967</v>
      </c>
      <c r="F212" s="48"/>
      <c r="G212" t="s">
        <v>31059</v>
      </c>
      <c r="H212" s="5" t="s">
        <v>44125</v>
      </c>
    </row>
    <row r="213" spans="1:8" ht="24" customHeight="1">
      <c r="A213" s="18" t="s">
        <v>241</v>
      </c>
      <c r="B213" s="18" t="s">
        <v>8569</v>
      </c>
      <c r="C213" t="s">
        <v>16896</v>
      </c>
      <c r="D213" s="38">
        <v>44365</v>
      </c>
      <c r="E213" s="48" t="s">
        <v>29967</v>
      </c>
      <c r="F213" s="20"/>
      <c r="G213" t="s">
        <v>31060</v>
      </c>
      <c r="H213" s="5" t="s">
        <v>44125</v>
      </c>
    </row>
    <row r="214" spans="1:8" ht="24" customHeight="1">
      <c r="A214" s="18" t="s">
        <v>242</v>
      </c>
      <c r="B214" s="18" t="s">
        <v>8570</v>
      </c>
      <c r="C214" t="s">
        <v>16897</v>
      </c>
      <c r="D214" s="38">
        <v>44382</v>
      </c>
      <c r="E214" s="48" t="s">
        <v>29967</v>
      </c>
      <c r="F214" s="20"/>
      <c r="G214" t="s">
        <v>31061</v>
      </c>
      <c r="H214" s="5" t="s">
        <v>44125</v>
      </c>
    </row>
    <row r="215" spans="1:8" ht="24" customHeight="1">
      <c r="A215" s="17" t="s">
        <v>243</v>
      </c>
      <c r="B215" s="17" t="s">
        <v>8571</v>
      </c>
      <c r="C215" t="s">
        <v>16898</v>
      </c>
      <c r="D215" s="37">
        <v>44382</v>
      </c>
      <c r="E215" s="48" t="s">
        <v>29967</v>
      </c>
      <c r="F215" s="48"/>
      <c r="G215" t="s">
        <v>31062</v>
      </c>
      <c r="H215" s="5" t="s">
        <v>44125</v>
      </c>
    </row>
    <row r="216" spans="1:8" ht="24" customHeight="1">
      <c r="A216" s="18" t="s">
        <v>244</v>
      </c>
      <c r="B216" s="18" t="s">
        <v>8572</v>
      </c>
      <c r="C216" t="s">
        <v>16899</v>
      </c>
      <c r="D216" s="38">
        <v>44382</v>
      </c>
      <c r="E216" s="48" t="s">
        <v>29967</v>
      </c>
      <c r="F216" s="20"/>
      <c r="G216" t="s">
        <v>31063</v>
      </c>
      <c r="H216" s="5" t="s">
        <v>44125</v>
      </c>
    </row>
    <row r="217" spans="1:8" ht="24" customHeight="1">
      <c r="A217" s="18" t="s">
        <v>245</v>
      </c>
      <c r="B217" s="18" t="s">
        <v>8573</v>
      </c>
      <c r="C217" t="s">
        <v>16900</v>
      </c>
      <c r="D217" s="40">
        <v>44369</v>
      </c>
      <c r="E217" s="48" t="s">
        <v>29967</v>
      </c>
      <c r="F217" s="20"/>
      <c r="G217" t="s">
        <v>31064</v>
      </c>
      <c r="H217" s="5" t="s">
        <v>44125</v>
      </c>
    </row>
    <row r="218" spans="1:8" ht="24" customHeight="1">
      <c r="A218" s="17" t="s">
        <v>246</v>
      </c>
      <c r="B218" s="17" t="s">
        <v>8574</v>
      </c>
      <c r="C218" t="s">
        <v>16901</v>
      </c>
      <c r="D218" s="39">
        <v>44369</v>
      </c>
      <c r="E218" s="48" t="s">
        <v>29967</v>
      </c>
      <c r="F218" s="48"/>
      <c r="G218" t="s">
        <v>31065</v>
      </c>
      <c r="H218" s="5" t="s">
        <v>44125</v>
      </c>
    </row>
    <row r="219" spans="1:8" ht="24" customHeight="1">
      <c r="A219" s="18" t="s">
        <v>247</v>
      </c>
      <c r="B219" s="18" t="s">
        <v>8575</v>
      </c>
      <c r="C219" t="s">
        <v>16902</v>
      </c>
      <c r="D219" s="40">
        <v>44369</v>
      </c>
      <c r="E219" s="48" t="s">
        <v>29967</v>
      </c>
      <c r="F219" s="20"/>
      <c r="G219" t="s">
        <v>31066</v>
      </c>
      <c r="H219" s="5" t="s">
        <v>44125</v>
      </c>
    </row>
    <row r="220" spans="1:8" ht="24" customHeight="1">
      <c r="A220" s="17" t="s">
        <v>248</v>
      </c>
      <c r="B220" s="17" t="s">
        <v>8576</v>
      </c>
      <c r="C220" t="s">
        <v>16903</v>
      </c>
      <c r="D220" s="39">
        <v>44369</v>
      </c>
      <c r="E220" s="48" t="s">
        <v>29967</v>
      </c>
      <c r="F220" s="48"/>
      <c r="G220" t="s">
        <v>31067</v>
      </c>
      <c r="H220" s="5" t="s">
        <v>44125</v>
      </c>
    </row>
    <row r="221" spans="1:8" ht="24" customHeight="1">
      <c r="A221" s="18" t="s">
        <v>249</v>
      </c>
      <c r="B221" s="18" t="s">
        <v>8577</v>
      </c>
      <c r="C221" t="s">
        <v>16904</v>
      </c>
      <c r="D221" s="40">
        <v>44369</v>
      </c>
      <c r="E221" s="48" t="s">
        <v>29967</v>
      </c>
      <c r="F221" s="20"/>
      <c r="G221" t="s">
        <v>31068</v>
      </c>
      <c r="H221" s="5" t="s">
        <v>44125</v>
      </c>
    </row>
    <row r="222" spans="1:8" ht="24" customHeight="1">
      <c r="A222" s="17" t="s">
        <v>250</v>
      </c>
      <c r="B222" s="17" t="s">
        <v>8578</v>
      </c>
      <c r="C222" t="s">
        <v>16905</v>
      </c>
      <c r="D222" s="39">
        <v>44369</v>
      </c>
      <c r="E222" s="48" t="s">
        <v>29967</v>
      </c>
      <c r="F222" s="48"/>
      <c r="G222" t="s">
        <v>31069</v>
      </c>
      <c r="H222" s="5" t="s">
        <v>44125</v>
      </c>
    </row>
    <row r="223" spans="1:8" ht="24" customHeight="1">
      <c r="A223" s="18" t="s">
        <v>251</v>
      </c>
      <c r="B223" s="18" t="s">
        <v>8579</v>
      </c>
      <c r="C223" t="s">
        <v>16906</v>
      </c>
      <c r="D223" s="40">
        <v>44369</v>
      </c>
      <c r="E223" s="48" t="s">
        <v>29967</v>
      </c>
      <c r="F223" s="20"/>
      <c r="G223" t="s">
        <v>31070</v>
      </c>
      <c r="H223" s="5" t="s">
        <v>44125</v>
      </c>
    </row>
    <row r="224" spans="1:8" ht="24" customHeight="1">
      <c r="A224" s="17" t="s">
        <v>252</v>
      </c>
      <c r="B224" s="17" t="s">
        <v>8580</v>
      </c>
      <c r="C224" t="s">
        <v>16907</v>
      </c>
      <c r="D224" s="39">
        <v>44369</v>
      </c>
      <c r="E224" s="48" t="s">
        <v>29967</v>
      </c>
      <c r="F224" s="48"/>
      <c r="G224" t="s">
        <v>31071</v>
      </c>
      <c r="H224" s="5" t="s">
        <v>44125</v>
      </c>
    </row>
    <row r="225" spans="1:8" ht="24" customHeight="1">
      <c r="A225" s="18" t="s">
        <v>253</v>
      </c>
      <c r="B225" s="18" t="s">
        <v>8581</v>
      </c>
      <c r="C225" t="s">
        <v>16908</v>
      </c>
      <c r="D225" s="40">
        <v>44369</v>
      </c>
      <c r="E225" s="48" t="s">
        <v>29967</v>
      </c>
      <c r="F225" s="20"/>
      <c r="G225" t="s">
        <v>31072</v>
      </c>
      <c r="H225" s="5" t="s">
        <v>44125</v>
      </c>
    </row>
    <row r="226" spans="1:8" ht="24" customHeight="1">
      <c r="A226" s="17" t="s">
        <v>254</v>
      </c>
      <c r="B226" s="17" t="s">
        <v>8582</v>
      </c>
      <c r="C226" t="s">
        <v>16909</v>
      </c>
      <c r="D226" s="39">
        <v>44369</v>
      </c>
      <c r="E226" s="48" t="s">
        <v>29967</v>
      </c>
      <c r="F226" s="48"/>
      <c r="G226" t="s">
        <v>31073</v>
      </c>
      <c r="H226" s="5" t="s">
        <v>44125</v>
      </c>
    </row>
    <row r="227" spans="1:8" ht="24" customHeight="1">
      <c r="A227" s="18" t="s">
        <v>255</v>
      </c>
      <c r="B227" s="18" t="s">
        <v>8583</v>
      </c>
      <c r="C227" t="s">
        <v>16910</v>
      </c>
      <c r="D227" s="40">
        <v>44369</v>
      </c>
      <c r="E227" s="48" t="s">
        <v>29967</v>
      </c>
      <c r="F227" s="20"/>
      <c r="G227" t="s">
        <v>31074</v>
      </c>
      <c r="H227" s="5" t="s">
        <v>44125</v>
      </c>
    </row>
    <row r="228" spans="1:8" ht="24" customHeight="1">
      <c r="A228" s="17" t="s">
        <v>256</v>
      </c>
      <c r="B228" s="17" t="s">
        <v>8584</v>
      </c>
      <c r="C228" t="s">
        <v>16911</v>
      </c>
      <c r="D228" s="39">
        <v>44369</v>
      </c>
      <c r="E228" s="48" t="s">
        <v>29967</v>
      </c>
      <c r="F228" s="48"/>
      <c r="G228" t="s">
        <v>31075</v>
      </c>
      <c r="H228" s="5" t="s">
        <v>44125</v>
      </c>
    </row>
    <row r="229" spans="1:8" ht="24" customHeight="1">
      <c r="A229" s="18" t="s">
        <v>257</v>
      </c>
      <c r="B229" s="18" t="s">
        <v>8585</v>
      </c>
      <c r="C229" t="s">
        <v>16912</v>
      </c>
      <c r="D229" s="40">
        <v>44369</v>
      </c>
      <c r="E229" s="48" t="s">
        <v>29967</v>
      </c>
      <c r="F229" s="20"/>
      <c r="G229" t="s">
        <v>31076</v>
      </c>
      <c r="H229" s="5" t="s">
        <v>44125</v>
      </c>
    </row>
    <row r="230" spans="1:8" ht="24" customHeight="1">
      <c r="A230" s="17" t="s">
        <v>258</v>
      </c>
      <c r="B230" s="17" t="s">
        <v>8586</v>
      </c>
      <c r="C230" t="s">
        <v>16913</v>
      </c>
      <c r="D230" s="39">
        <v>44369</v>
      </c>
      <c r="E230" s="48" t="s">
        <v>29967</v>
      </c>
      <c r="F230" s="48"/>
      <c r="G230" t="s">
        <v>31077</v>
      </c>
      <c r="H230" s="5" t="s">
        <v>44125</v>
      </c>
    </row>
    <row r="231" spans="1:8" ht="24" customHeight="1">
      <c r="A231" s="18" t="s">
        <v>259</v>
      </c>
      <c r="B231" s="18" t="s">
        <v>8587</v>
      </c>
      <c r="C231" t="s">
        <v>16914</v>
      </c>
      <c r="D231" s="40">
        <v>44369</v>
      </c>
      <c r="E231" s="48" t="s">
        <v>29967</v>
      </c>
      <c r="F231" s="20"/>
      <c r="G231" t="s">
        <v>31078</v>
      </c>
      <c r="H231" s="5" t="s">
        <v>44125</v>
      </c>
    </row>
    <row r="232" spans="1:8" ht="24" customHeight="1">
      <c r="A232" s="17" t="s">
        <v>260</v>
      </c>
      <c r="B232" s="17" t="s">
        <v>8588</v>
      </c>
      <c r="C232" t="s">
        <v>16915</v>
      </c>
      <c r="D232" s="39">
        <v>44369</v>
      </c>
      <c r="E232" s="48" t="s">
        <v>29967</v>
      </c>
      <c r="F232" s="48"/>
      <c r="G232" t="s">
        <v>31079</v>
      </c>
      <c r="H232" s="5" t="s">
        <v>44125</v>
      </c>
    </row>
    <row r="233" spans="1:8" ht="24" customHeight="1">
      <c r="A233" s="18" t="s">
        <v>261</v>
      </c>
      <c r="B233" s="18" t="s">
        <v>8589</v>
      </c>
      <c r="C233" t="s">
        <v>16916</v>
      </c>
      <c r="D233" s="40">
        <v>44369</v>
      </c>
      <c r="E233" s="48" t="s">
        <v>29967</v>
      </c>
      <c r="F233" s="20"/>
      <c r="G233" t="s">
        <v>31080</v>
      </c>
      <c r="H233" s="5" t="s">
        <v>44125</v>
      </c>
    </row>
    <row r="234" spans="1:8" ht="24" customHeight="1">
      <c r="A234" s="17" t="s">
        <v>262</v>
      </c>
      <c r="B234" s="17" t="s">
        <v>8590</v>
      </c>
      <c r="C234" t="s">
        <v>16917</v>
      </c>
      <c r="D234" s="39">
        <v>44369</v>
      </c>
      <c r="E234" s="48" t="s">
        <v>29967</v>
      </c>
      <c r="F234" s="48"/>
      <c r="G234" t="s">
        <v>31081</v>
      </c>
      <c r="H234" s="5" t="s">
        <v>44125</v>
      </c>
    </row>
    <row r="235" spans="1:8" ht="24" customHeight="1">
      <c r="A235" s="18" t="s">
        <v>263</v>
      </c>
      <c r="B235" s="18" t="s">
        <v>8591</v>
      </c>
      <c r="C235" t="s">
        <v>16918</v>
      </c>
      <c r="D235" s="40">
        <v>44369</v>
      </c>
      <c r="E235" s="48" t="s">
        <v>29967</v>
      </c>
      <c r="F235" s="20"/>
      <c r="G235" t="s">
        <v>31082</v>
      </c>
      <c r="H235" s="5" t="s">
        <v>44125</v>
      </c>
    </row>
    <row r="236" spans="1:8" ht="24" customHeight="1">
      <c r="A236" s="17" t="s">
        <v>264</v>
      </c>
      <c r="B236" s="17" t="s">
        <v>8592</v>
      </c>
      <c r="C236" t="s">
        <v>16919</v>
      </c>
      <c r="D236" s="39">
        <v>44369</v>
      </c>
      <c r="E236" s="48" t="s">
        <v>29967</v>
      </c>
      <c r="F236" s="48"/>
      <c r="G236" t="s">
        <v>31083</v>
      </c>
      <c r="H236" s="5" t="s">
        <v>44125</v>
      </c>
    </row>
    <row r="237" spans="1:8" ht="24" customHeight="1">
      <c r="A237" s="18" t="s">
        <v>265</v>
      </c>
      <c r="B237" s="18" t="s">
        <v>8593</v>
      </c>
      <c r="C237" t="s">
        <v>16920</v>
      </c>
      <c r="D237" s="40">
        <v>44369</v>
      </c>
      <c r="E237" s="48" t="s">
        <v>29967</v>
      </c>
      <c r="F237" s="20"/>
      <c r="G237" t="s">
        <v>31084</v>
      </c>
      <c r="H237" s="5" t="s">
        <v>44125</v>
      </c>
    </row>
    <row r="238" spans="1:8" ht="24" customHeight="1">
      <c r="A238" s="17" t="s">
        <v>266</v>
      </c>
      <c r="B238" s="17" t="s">
        <v>8594</v>
      </c>
      <c r="C238" t="s">
        <v>16921</v>
      </c>
      <c r="D238" s="39">
        <v>44369</v>
      </c>
      <c r="E238" s="48" t="s">
        <v>29967</v>
      </c>
      <c r="F238" s="48"/>
      <c r="G238" t="s">
        <v>31085</v>
      </c>
      <c r="H238" s="5" t="s">
        <v>44125</v>
      </c>
    </row>
    <row r="239" spans="1:8" ht="24" customHeight="1">
      <c r="A239" s="18" t="s">
        <v>267</v>
      </c>
      <c r="B239" s="18" t="s">
        <v>8595</v>
      </c>
      <c r="C239" t="s">
        <v>16922</v>
      </c>
      <c r="D239" s="40">
        <v>44369</v>
      </c>
      <c r="E239" s="48" t="s">
        <v>29967</v>
      </c>
      <c r="F239" s="20"/>
      <c r="G239" t="s">
        <v>31086</v>
      </c>
      <c r="H239" s="5" t="s">
        <v>44125</v>
      </c>
    </row>
    <row r="240" spans="1:8" ht="24" customHeight="1">
      <c r="A240" s="17" t="s">
        <v>268</v>
      </c>
      <c r="B240" s="17" t="s">
        <v>8596</v>
      </c>
      <c r="C240" t="s">
        <v>16923</v>
      </c>
      <c r="D240" s="39">
        <v>44369</v>
      </c>
      <c r="E240" s="48" t="s">
        <v>29967</v>
      </c>
      <c r="F240" s="48"/>
      <c r="G240" t="s">
        <v>31087</v>
      </c>
      <c r="H240" s="5" t="s">
        <v>44125</v>
      </c>
    </row>
    <row r="241" spans="1:8" ht="24" customHeight="1">
      <c r="A241" s="18" t="s">
        <v>269</v>
      </c>
      <c r="B241" s="18" t="s">
        <v>8597</v>
      </c>
      <c r="C241" t="s">
        <v>16924</v>
      </c>
      <c r="D241" s="40">
        <v>44370</v>
      </c>
      <c r="E241" s="48" t="s">
        <v>29967</v>
      </c>
      <c r="F241" s="18"/>
      <c r="G241" t="s">
        <v>31088</v>
      </c>
      <c r="H241" s="5" t="s">
        <v>44125</v>
      </c>
    </row>
    <row r="242" spans="1:8" ht="24" customHeight="1">
      <c r="A242" s="17" t="s">
        <v>270</v>
      </c>
      <c r="B242" s="17" t="s">
        <v>8598</v>
      </c>
      <c r="C242" t="s">
        <v>16925</v>
      </c>
      <c r="D242" s="39">
        <v>44370</v>
      </c>
      <c r="E242" s="48" t="s">
        <v>29967</v>
      </c>
      <c r="F242" s="17"/>
      <c r="G242" t="s">
        <v>31089</v>
      </c>
      <c r="H242" s="5" t="s">
        <v>44125</v>
      </c>
    </row>
    <row r="243" spans="1:8" ht="24" customHeight="1">
      <c r="A243" s="18" t="s">
        <v>271</v>
      </c>
      <c r="B243" s="18" t="s">
        <v>8599</v>
      </c>
      <c r="C243" t="s">
        <v>16926</v>
      </c>
      <c r="D243" s="40">
        <v>44370</v>
      </c>
      <c r="E243" s="48" t="s">
        <v>29967</v>
      </c>
      <c r="F243" s="18"/>
      <c r="G243" t="s">
        <v>31090</v>
      </c>
      <c r="H243" s="5" t="s">
        <v>44125</v>
      </c>
    </row>
    <row r="244" spans="1:8" ht="24" customHeight="1">
      <c r="A244" s="17" t="s">
        <v>272</v>
      </c>
      <c r="B244" s="17" t="s">
        <v>8600</v>
      </c>
      <c r="C244" t="s">
        <v>16927</v>
      </c>
      <c r="D244" s="39">
        <v>44370</v>
      </c>
      <c r="E244" s="48" t="s">
        <v>29967</v>
      </c>
      <c r="F244" s="17"/>
      <c r="G244" t="s">
        <v>31091</v>
      </c>
      <c r="H244" s="5" t="s">
        <v>44125</v>
      </c>
    </row>
    <row r="245" spans="1:8" ht="24" customHeight="1">
      <c r="A245" s="18" t="s">
        <v>273</v>
      </c>
      <c r="B245" s="18" t="s">
        <v>8601</v>
      </c>
      <c r="C245" t="s">
        <v>16928</v>
      </c>
      <c r="D245" s="40">
        <v>44370</v>
      </c>
      <c r="E245" s="48" t="s">
        <v>29967</v>
      </c>
      <c r="F245" s="18"/>
      <c r="G245" t="s">
        <v>31092</v>
      </c>
      <c r="H245" s="5" t="s">
        <v>44125</v>
      </c>
    </row>
    <row r="246" spans="1:8" ht="24" customHeight="1">
      <c r="A246" s="17" t="s">
        <v>274</v>
      </c>
      <c r="B246" s="17" t="s">
        <v>8602</v>
      </c>
      <c r="C246" t="s">
        <v>16929</v>
      </c>
      <c r="D246" s="39">
        <v>44370</v>
      </c>
      <c r="E246" s="48" t="s">
        <v>29967</v>
      </c>
      <c r="F246" s="17"/>
      <c r="G246" t="s">
        <v>31093</v>
      </c>
      <c r="H246" s="5" t="s">
        <v>44125</v>
      </c>
    </row>
    <row r="247" spans="1:8" ht="24" customHeight="1">
      <c r="A247" s="18" t="s">
        <v>275</v>
      </c>
      <c r="B247" s="18" t="s">
        <v>8603</v>
      </c>
      <c r="C247" t="s">
        <v>16930</v>
      </c>
      <c r="D247" s="40">
        <v>44370</v>
      </c>
      <c r="E247" s="48" t="s">
        <v>29967</v>
      </c>
      <c r="F247" s="18"/>
      <c r="G247" t="s">
        <v>31094</v>
      </c>
      <c r="H247" s="5" t="s">
        <v>44125</v>
      </c>
    </row>
    <row r="248" spans="1:8" ht="24" customHeight="1">
      <c r="A248" s="17" t="s">
        <v>276</v>
      </c>
      <c r="B248" s="17" t="s">
        <v>8604</v>
      </c>
      <c r="C248" t="s">
        <v>16931</v>
      </c>
      <c r="D248" s="39">
        <v>44370</v>
      </c>
      <c r="E248" s="48" t="s">
        <v>29967</v>
      </c>
      <c r="F248" s="17"/>
      <c r="G248" t="s">
        <v>31095</v>
      </c>
      <c r="H248" s="5" t="s">
        <v>44125</v>
      </c>
    </row>
    <row r="249" spans="1:8" ht="24" customHeight="1">
      <c r="A249" s="18" t="s">
        <v>277</v>
      </c>
      <c r="B249" s="18" t="s">
        <v>8605</v>
      </c>
      <c r="C249" t="s">
        <v>16932</v>
      </c>
      <c r="D249" s="40">
        <v>44370</v>
      </c>
      <c r="E249" s="48" t="s">
        <v>29967</v>
      </c>
      <c r="F249" s="18"/>
      <c r="G249" t="s">
        <v>31096</v>
      </c>
      <c r="H249" s="5" t="s">
        <v>44125</v>
      </c>
    </row>
    <row r="250" spans="1:8" ht="24" customHeight="1">
      <c r="A250" s="17" t="s">
        <v>278</v>
      </c>
      <c r="B250" s="17" t="s">
        <v>8606</v>
      </c>
      <c r="C250" t="s">
        <v>16933</v>
      </c>
      <c r="D250" s="39">
        <v>44370</v>
      </c>
      <c r="E250" s="48" t="s">
        <v>29967</v>
      </c>
      <c r="F250" s="17"/>
      <c r="G250" t="s">
        <v>31097</v>
      </c>
      <c r="H250" s="5" t="s">
        <v>44125</v>
      </c>
    </row>
    <row r="251" spans="1:8" ht="24" customHeight="1">
      <c r="A251" s="18" t="s">
        <v>279</v>
      </c>
      <c r="B251" s="18" t="s">
        <v>8607</v>
      </c>
      <c r="C251" t="s">
        <v>16934</v>
      </c>
      <c r="D251" s="40">
        <v>44371</v>
      </c>
      <c r="E251" s="48" t="s">
        <v>29967</v>
      </c>
      <c r="F251" s="20"/>
      <c r="G251" t="s">
        <v>31098</v>
      </c>
      <c r="H251" s="5" t="s">
        <v>44125</v>
      </c>
    </row>
    <row r="252" spans="1:8" ht="24" customHeight="1">
      <c r="A252" s="17" t="s">
        <v>280</v>
      </c>
      <c r="B252" s="17" t="s">
        <v>8608</v>
      </c>
      <c r="C252" t="s">
        <v>16935</v>
      </c>
      <c r="D252" s="39">
        <v>44371</v>
      </c>
      <c r="E252" s="48" t="s">
        <v>29967</v>
      </c>
      <c r="F252" s="48"/>
      <c r="G252" t="s">
        <v>31099</v>
      </c>
      <c r="H252" s="5" t="s">
        <v>44125</v>
      </c>
    </row>
    <row r="253" spans="1:8" ht="24" customHeight="1">
      <c r="A253" s="18" t="s">
        <v>281</v>
      </c>
      <c r="B253" s="18" t="s">
        <v>8609</v>
      </c>
      <c r="C253" t="s">
        <v>16936</v>
      </c>
      <c r="D253" s="40">
        <v>44371</v>
      </c>
      <c r="E253" s="48" t="s">
        <v>29967</v>
      </c>
      <c r="F253" s="20"/>
      <c r="G253" t="s">
        <v>31100</v>
      </c>
      <c r="H253" s="5" t="s">
        <v>44125</v>
      </c>
    </row>
    <row r="254" spans="1:8" ht="24" customHeight="1">
      <c r="A254" s="17" t="s">
        <v>282</v>
      </c>
      <c r="B254" s="17" t="s">
        <v>8610</v>
      </c>
      <c r="C254" t="s">
        <v>16937</v>
      </c>
      <c r="D254" s="39">
        <v>44371</v>
      </c>
      <c r="E254" s="48" t="s">
        <v>29967</v>
      </c>
      <c r="F254" s="48"/>
      <c r="G254" t="s">
        <v>31101</v>
      </c>
      <c r="H254" s="5" t="s">
        <v>44125</v>
      </c>
    </row>
    <row r="255" spans="1:8" ht="24" customHeight="1">
      <c r="A255" s="18" t="s">
        <v>283</v>
      </c>
      <c r="B255" s="18" t="s">
        <v>8611</v>
      </c>
      <c r="C255" t="s">
        <v>16938</v>
      </c>
      <c r="D255" s="40">
        <v>44371</v>
      </c>
      <c r="E255" s="48" t="s">
        <v>29967</v>
      </c>
      <c r="F255" s="20"/>
      <c r="G255" t="s">
        <v>31102</v>
      </c>
      <c r="H255" s="5" t="s">
        <v>44125</v>
      </c>
    </row>
    <row r="256" spans="1:8" ht="24" customHeight="1">
      <c r="A256" s="17" t="s">
        <v>284</v>
      </c>
      <c r="B256" s="17" t="s">
        <v>8612</v>
      </c>
      <c r="C256" t="s">
        <v>16939</v>
      </c>
      <c r="D256" s="39">
        <v>44371</v>
      </c>
      <c r="E256" s="48" t="s">
        <v>29967</v>
      </c>
      <c r="F256" s="48"/>
      <c r="G256" t="s">
        <v>31103</v>
      </c>
      <c r="H256" s="5" t="s">
        <v>44125</v>
      </c>
    </row>
    <row r="257" spans="1:8" ht="24" customHeight="1">
      <c r="A257" s="18" t="s">
        <v>285</v>
      </c>
      <c r="B257" s="18" t="s">
        <v>8613</v>
      </c>
      <c r="C257" t="s">
        <v>16940</v>
      </c>
      <c r="D257" s="40">
        <v>44371</v>
      </c>
      <c r="E257" s="48" t="s">
        <v>29967</v>
      </c>
      <c r="F257" s="20"/>
      <c r="G257" t="s">
        <v>31104</v>
      </c>
      <c r="H257" s="5" t="s">
        <v>44125</v>
      </c>
    </row>
    <row r="258" spans="1:8" ht="24" customHeight="1">
      <c r="A258" s="17" t="s">
        <v>286</v>
      </c>
      <c r="B258" s="17" t="s">
        <v>8614</v>
      </c>
      <c r="C258" t="s">
        <v>16941</v>
      </c>
      <c r="D258" s="39">
        <v>44372</v>
      </c>
      <c r="E258" s="48" t="s">
        <v>29967</v>
      </c>
      <c r="F258" s="48"/>
      <c r="G258" t="s">
        <v>31105</v>
      </c>
      <c r="H258" s="5" t="s">
        <v>44125</v>
      </c>
    </row>
    <row r="259" spans="1:8" ht="24" customHeight="1">
      <c r="A259" s="18" t="s">
        <v>287</v>
      </c>
      <c r="B259" s="18" t="s">
        <v>8615</v>
      </c>
      <c r="C259" t="s">
        <v>16942</v>
      </c>
      <c r="D259" s="40">
        <v>44372</v>
      </c>
      <c r="E259" s="48" t="s">
        <v>29967</v>
      </c>
      <c r="F259" s="20"/>
      <c r="G259" t="s">
        <v>31106</v>
      </c>
      <c r="H259" s="5" t="s">
        <v>44125</v>
      </c>
    </row>
    <row r="260" spans="1:8" ht="24" customHeight="1">
      <c r="A260" s="17" t="s">
        <v>288</v>
      </c>
      <c r="B260" s="17" t="s">
        <v>8616</v>
      </c>
      <c r="C260" t="s">
        <v>16943</v>
      </c>
      <c r="D260" s="39">
        <v>44372</v>
      </c>
      <c r="E260" s="48" t="s">
        <v>29967</v>
      </c>
      <c r="F260" s="48"/>
      <c r="G260" t="s">
        <v>31107</v>
      </c>
      <c r="H260" s="5" t="s">
        <v>44125</v>
      </c>
    </row>
    <row r="261" spans="1:8" ht="24" customHeight="1">
      <c r="A261" s="18" t="s">
        <v>289</v>
      </c>
      <c r="B261" s="18" t="s">
        <v>8617</v>
      </c>
      <c r="C261" t="s">
        <v>16944</v>
      </c>
      <c r="D261" s="40">
        <v>44372</v>
      </c>
      <c r="E261" s="48" t="s">
        <v>29967</v>
      </c>
      <c r="F261" s="20"/>
      <c r="G261" t="s">
        <v>31108</v>
      </c>
      <c r="H261" s="5" t="s">
        <v>44125</v>
      </c>
    </row>
    <row r="262" spans="1:8" ht="24" customHeight="1">
      <c r="A262" s="17" t="s">
        <v>290</v>
      </c>
      <c r="B262" s="17" t="s">
        <v>8618</v>
      </c>
      <c r="C262" t="s">
        <v>16945</v>
      </c>
      <c r="D262" s="39">
        <v>44372</v>
      </c>
      <c r="E262" s="48" t="s">
        <v>29967</v>
      </c>
      <c r="F262" s="48"/>
      <c r="G262" t="s">
        <v>31109</v>
      </c>
      <c r="H262" s="5" t="s">
        <v>44125</v>
      </c>
    </row>
    <row r="263" spans="1:8" ht="24" customHeight="1">
      <c r="A263" s="18" t="s">
        <v>291</v>
      </c>
      <c r="B263" s="18" t="s">
        <v>8619</v>
      </c>
      <c r="C263" t="s">
        <v>16946</v>
      </c>
      <c r="D263" s="40">
        <v>44372</v>
      </c>
      <c r="E263" s="48" t="s">
        <v>29967</v>
      </c>
      <c r="F263" s="20"/>
      <c r="G263" t="s">
        <v>31110</v>
      </c>
      <c r="H263" s="5" t="s">
        <v>44125</v>
      </c>
    </row>
    <row r="264" spans="1:8" ht="24" customHeight="1">
      <c r="A264" s="17" t="s">
        <v>292</v>
      </c>
      <c r="B264" s="17" t="s">
        <v>8620</v>
      </c>
      <c r="C264" t="s">
        <v>16947</v>
      </c>
      <c r="D264" s="37">
        <v>44390</v>
      </c>
      <c r="E264" s="48" t="s">
        <v>29967</v>
      </c>
      <c r="F264" s="48"/>
      <c r="G264" t="s">
        <v>31111</v>
      </c>
      <c r="H264" s="5" t="s">
        <v>44125</v>
      </c>
    </row>
    <row r="265" spans="1:8" ht="24" customHeight="1">
      <c r="A265" s="17" t="s">
        <v>293</v>
      </c>
      <c r="B265" s="17" t="s">
        <v>8621</v>
      </c>
      <c r="C265" t="s">
        <v>16948</v>
      </c>
      <c r="D265" s="39">
        <v>44372</v>
      </c>
      <c r="E265" s="48" t="s">
        <v>29967</v>
      </c>
      <c r="F265" s="48"/>
      <c r="G265" t="s">
        <v>31112</v>
      </c>
      <c r="H265" s="5" t="s">
        <v>44125</v>
      </c>
    </row>
    <row r="266" spans="1:8" ht="24" customHeight="1">
      <c r="A266" s="18" t="s">
        <v>294</v>
      </c>
      <c r="B266" s="18" t="s">
        <v>8622</v>
      </c>
      <c r="C266" t="s">
        <v>16949</v>
      </c>
      <c r="D266" s="40">
        <v>44372</v>
      </c>
      <c r="E266" s="48" t="s">
        <v>29967</v>
      </c>
      <c r="F266" s="20"/>
      <c r="G266" t="s">
        <v>31113</v>
      </c>
      <c r="H266" s="5" t="s">
        <v>44125</v>
      </c>
    </row>
    <row r="267" spans="1:8" ht="24" customHeight="1">
      <c r="A267" s="18" t="s">
        <v>295</v>
      </c>
      <c r="B267" s="18" t="s">
        <v>8623</v>
      </c>
      <c r="C267" t="s">
        <v>16950</v>
      </c>
      <c r="D267" s="38">
        <v>44390</v>
      </c>
      <c r="E267" s="48" t="s">
        <v>29967</v>
      </c>
      <c r="F267" s="20"/>
      <c r="G267" t="s">
        <v>31114</v>
      </c>
      <c r="H267" s="5" t="s">
        <v>44125</v>
      </c>
    </row>
    <row r="268" spans="1:8" ht="24" customHeight="1">
      <c r="A268" s="17" t="s">
        <v>296</v>
      </c>
      <c r="B268" s="17" t="s">
        <v>8624</v>
      </c>
      <c r="C268" t="s">
        <v>16951</v>
      </c>
      <c r="D268" s="37">
        <v>44390</v>
      </c>
      <c r="E268" s="48" t="s">
        <v>29967</v>
      </c>
      <c r="F268" s="48"/>
      <c r="G268" t="s">
        <v>31115</v>
      </c>
      <c r="H268" s="5" t="s">
        <v>44125</v>
      </c>
    </row>
    <row r="269" spans="1:8" ht="24" customHeight="1">
      <c r="A269" s="18" t="s">
        <v>297</v>
      </c>
      <c r="B269" s="18" t="s">
        <v>8625</v>
      </c>
      <c r="C269" t="s">
        <v>16952</v>
      </c>
      <c r="D269" s="38">
        <v>44390</v>
      </c>
      <c r="E269" s="48" t="s">
        <v>29967</v>
      </c>
      <c r="F269" s="20"/>
      <c r="G269" t="s">
        <v>31116</v>
      </c>
      <c r="H269" s="5" t="s">
        <v>44125</v>
      </c>
    </row>
    <row r="270" spans="1:8" ht="24" customHeight="1">
      <c r="A270" s="17" t="s">
        <v>298</v>
      </c>
      <c r="B270" s="17" t="s">
        <v>8626</v>
      </c>
      <c r="C270" t="s">
        <v>16953</v>
      </c>
      <c r="D270" s="37">
        <v>44390</v>
      </c>
      <c r="E270" s="48" t="s">
        <v>29967</v>
      </c>
      <c r="F270" s="48"/>
      <c r="G270" t="s">
        <v>31117</v>
      </c>
      <c r="H270" s="5" t="s">
        <v>44125</v>
      </c>
    </row>
    <row r="271" spans="1:8" ht="24" customHeight="1">
      <c r="A271" s="18" t="s">
        <v>299</v>
      </c>
      <c r="B271" s="18" t="s">
        <v>8627</v>
      </c>
      <c r="C271" t="s">
        <v>16954</v>
      </c>
      <c r="D271" s="38">
        <v>44390</v>
      </c>
      <c r="E271" s="48" t="s">
        <v>29967</v>
      </c>
      <c r="F271" s="20"/>
      <c r="G271" t="s">
        <v>31118</v>
      </c>
      <c r="H271" s="5" t="s">
        <v>44125</v>
      </c>
    </row>
    <row r="272" spans="1:8" ht="24" customHeight="1">
      <c r="A272" s="17" t="s">
        <v>300</v>
      </c>
      <c r="B272" s="17" t="s">
        <v>8628</v>
      </c>
      <c r="C272" t="s">
        <v>16955</v>
      </c>
      <c r="D272" s="37">
        <v>44390</v>
      </c>
      <c r="E272" s="48" t="s">
        <v>29967</v>
      </c>
      <c r="F272" s="48"/>
      <c r="G272" t="s">
        <v>31119</v>
      </c>
      <c r="H272" s="5" t="s">
        <v>44125</v>
      </c>
    </row>
    <row r="273" spans="1:8" ht="24" customHeight="1">
      <c r="A273" s="18" t="s">
        <v>301</v>
      </c>
      <c r="B273" s="18" t="s">
        <v>8629</v>
      </c>
      <c r="C273" t="s">
        <v>16956</v>
      </c>
      <c r="D273" s="38">
        <v>44390</v>
      </c>
      <c r="E273" s="48" t="s">
        <v>29967</v>
      </c>
      <c r="F273" s="20"/>
      <c r="G273" t="s">
        <v>31120</v>
      </c>
      <c r="H273" s="5" t="s">
        <v>44125</v>
      </c>
    </row>
    <row r="274" spans="1:8" ht="24" customHeight="1">
      <c r="A274" s="17" t="s">
        <v>302</v>
      </c>
      <c r="B274" s="17" t="s">
        <v>8630</v>
      </c>
      <c r="C274" t="s">
        <v>16957</v>
      </c>
      <c r="D274" s="37">
        <v>44390</v>
      </c>
      <c r="E274" s="48" t="s">
        <v>29967</v>
      </c>
      <c r="F274" s="48"/>
      <c r="G274" t="s">
        <v>31121</v>
      </c>
      <c r="H274" s="5" t="s">
        <v>44125</v>
      </c>
    </row>
    <row r="275" spans="1:8" ht="24" customHeight="1">
      <c r="A275" s="18" t="s">
        <v>303</v>
      </c>
      <c r="B275" s="18" t="s">
        <v>8631</v>
      </c>
      <c r="C275" t="s">
        <v>16958</v>
      </c>
      <c r="D275" s="38">
        <v>44390</v>
      </c>
      <c r="E275" s="48" t="s">
        <v>29967</v>
      </c>
      <c r="F275" s="20"/>
      <c r="G275" t="s">
        <v>31122</v>
      </c>
      <c r="H275" s="5" t="s">
        <v>44125</v>
      </c>
    </row>
    <row r="276" spans="1:8" ht="24" customHeight="1">
      <c r="A276" s="17" t="s">
        <v>304</v>
      </c>
      <c r="B276" s="17" t="s">
        <v>8632</v>
      </c>
      <c r="C276" t="s">
        <v>16959</v>
      </c>
      <c r="D276" s="37">
        <v>44390</v>
      </c>
      <c r="E276" s="48" t="s">
        <v>29967</v>
      </c>
      <c r="F276" s="48"/>
      <c r="G276" t="s">
        <v>31123</v>
      </c>
      <c r="H276" s="5" t="s">
        <v>44125</v>
      </c>
    </row>
    <row r="277" spans="1:8" ht="24" customHeight="1">
      <c r="A277" s="18" t="s">
        <v>305</v>
      </c>
      <c r="B277" s="18" t="s">
        <v>8633</v>
      </c>
      <c r="C277" t="s">
        <v>16960</v>
      </c>
      <c r="D277" s="38">
        <v>44390</v>
      </c>
      <c r="E277" s="48" t="s">
        <v>29967</v>
      </c>
      <c r="F277" s="20"/>
      <c r="G277" t="s">
        <v>31124</v>
      </c>
      <c r="H277" s="5" t="s">
        <v>44125</v>
      </c>
    </row>
    <row r="278" spans="1:8" ht="24" customHeight="1">
      <c r="A278" s="17" t="s">
        <v>306</v>
      </c>
      <c r="B278" s="17" t="s">
        <v>8634</v>
      </c>
      <c r="C278" t="s">
        <v>16961</v>
      </c>
      <c r="D278" s="37">
        <v>44390</v>
      </c>
      <c r="E278" s="48" t="s">
        <v>29967</v>
      </c>
      <c r="F278" s="48"/>
      <c r="G278" t="s">
        <v>31125</v>
      </c>
      <c r="H278" s="5" t="s">
        <v>44125</v>
      </c>
    </row>
    <row r="279" spans="1:8" ht="24" customHeight="1">
      <c r="A279" s="18" t="s">
        <v>307</v>
      </c>
      <c r="B279" s="18" t="s">
        <v>8635</v>
      </c>
      <c r="C279" t="s">
        <v>16962</v>
      </c>
      <c r="D279" s="38">
        <v>44390</v>
      </c>
      <c r="E279" s="48" t="s">
        <v>29967</v>
      </c>
      <c r="F279" s="20"/>
      <c r="G279" t="s">
        <v>31126</v>
      </c>
      <c r="H279" s="5" t="s">
        <v>44125</v>
      </c>
    </row>
    <row r="280" spans="1:8" ht="24" customHeight="1">
      <c r="A280" s="17" t="s">
        <v>308</v>
      </c>
      <c r="B280" s="17" t="s">
        <v>8636</v>
      </c>
      <c r="C280" t="s">
        <v>16963</v>
      </c>
      <c r="D280" s="37">
        <v>44390</v>
      </c>
      <c r="E280" s="48" t="s">
        <v>29967</v>
      </c>
      <c r="F280" s="48"/>
      <c r="G280" t="s">
        <v>31127</v>
      </c>
      <c r="H280" s="5" t="s">
        <v>44125</v>
      </c>
    </row>
    <row r="281" spans="1:8" ht="24" customHeight="1">
      <c r="A281" s="18" t="s">
        <v>309</v>
      </c>
      <c r="B281" s="18" t="s">
        <v>8637</v>
      </c>
      <c r="C281" t="s">
        <v>16964</v>
      </c>
      <c r="D281" s="38">
        <v>44390</v>
      </c>
      <c r="E281" s="48" t="s">
        <v>29967</v>
      </c>
      <c r="F281" s="20"/>
      <c r="G281" t="s">
        <v>31128</v>
      </c>
      <c r="H281" s="5" t="s">
        <v>44125</v>
      </c>
    </row>
    <row r="282" spans="1:8" ht="24" customHeight="1">
      <c r="A282" s="17" t="s">
        <v>310</v>
      </c>
      <c r="B282" s="17" t="s">
        <v>8638</v>
      </c>
      <c r="C282" t="s">
        <v>16965</v>
      </c>
      <c r="D282" s="37">
        <v>44390</v>
      </c>
      <c r="E282" s="48" t="s">
        <v>29967</v>
      </c>
      <c r="F282" s="48"/>
      <c r="G282" t="s">
        <v>31129</v>
      </c>
      <c r="H282" s="5" t="s">
        <v>44125</v>
      </c>
    </row>
    <row r="283" spans="1:8" ht="24" customHeight="1">
      <c r="A283" s="18" t="s">
        <v>311</v>
      </c>
      <c r="B283" s="18" t="s">
        <v>8639</v>
      </c>
      <c r="C283" t="s">
        <v>16966</v>
      </c>
      <c r="D283" s="38">
        <v>44391</v>
      </c>
      <c r="E283" s="48" t="s">
        <v>29967</v>
      </c>
      <c r="F283" s="20"/>
      <c r="G283" t="s">
        <v>31130</v>
      </c>
      <c r="H283" s="5" t="s">
        <v>44125</v>
      </c>
    </row>
    <row r="284" spans="1:8" ht="24" customHeight="1">
      <c r="A284" s="17" t="s">
        <v>312</v>
      </c>
      <c r="B284" s="17" t="s">
        <v>8640</v>
      </c>
      <c r="C284" t="s">
        <v>16967</v>
      </c>
      <c r="D284" s="37">
        <v>44391</v>
      </c>
      <c r="E284" s="48" t="s">
        <v>29967</v>
      </c>
      <c r="F284" s="48"/>
      <c r="G284" t="s">
        <v>31131</v>
      </c>
      <c r="H284" s="5" t="s">
        <v>44125</v>
      </c>
    </row>
    <row r="285" spans="1:8" ht="24" customHeight="1">
      <c r="A285" s="18" t="s">
        <v>313</v>
      </c>
      <c r="B285" s="18" t="s">
        <v>8641</v>
      </c>
      <c r="C285" t="s">
        <v>16968</v>
      </c>
      <c r="D285" s="38">
        <v>44391</v>
      </c>
      <c r="E285" s="48" t="s">
        <v>29967</v>
      </c>
      <c r="F285" s="20"/>
      <c r="G285" t="s">
        <v>31132</v>
      </c>
      <c r="H285" s="5" t="s">
        <v>44125</v>
      </c>
    </row>
    <row r="286" spans="1:8" ht="24" customHeight="1">
      <c r="A286" s="17" t="s">
        <v>314</v>
      </c>
      <c r="B286" s="17" t="s">
        <v>8642</v>
      </c>
      <c r="C286" t="s">
        <v>16969</v>
      </c>
      <c r="D286" s="37">
        <v>44391</v>
      </c>
      <c r="E286" s="48" t="s">
        <v>29967</v>
      </c>
      <c r="F286" s="48"/>
      <c r="G286" t="s">
        <v>31133</v>
      </c>
      <c r="H286" s="5" t="s">
        <v>44125</v>
      </c>
    </row>
    <row r="287" spans="1:8" ht="24" customHeight="1">
      <c r="A287" s="18" t="s">
        <v>315</v>
      </c>
      <c r="B287" s="18" t="s">
        <v>8643</v>
      </c>
      <c r="C287" t="s">
        <v>16970</v>
      </c>
      <c r="D287" s="38">
        <v>44391</v>
      </c>
      <c r="E287" s="48" t="s">
        <v>29967</v>
      </c>
      <c r="F287" s="20"/>
      <c r="G287" t="s">
        <v>31134</v>
      </c>
      <c r="H287" s="5" t="s">
        <v>44125</v>
      </c>
    </row>
    <row r="288" spans="1:8" ht="24" customHeight="1">
      <c r="A288" s="17" t="s">
        <v>316</v>
      </c>
      <c r="B288" s="17" t="s">
        <v>8644</v>
      </c>
      <c r="C288" t="s">
        <v>16971</v>
      </c>
      <c r="D288" s="37">
        <v>44391</v>
      </c>
      <c r="E288" s="48" t="s">
        <v>29967</v>
      </c>
      <c r="F288" s="48"/>
      <c r="G288" t="s">
        <v>31135</v>
      </c>
      <c r="H288" s="5" t="s">
        <v>44125</v>
      </c>
    </row>
    <row r="289" spans="1:8" ht="24" customHeight="1">
      <c r="A289" s="18" t="s">
        <v>317</v>
      </c>
      <c r="B289" s="18" t="s">
        <v>8645</v>
      </c>
      <c r="C289" t="s">
        <v>16972</v>
      </c>
      <c r="D289" s="38">
        <v>44391</v>
      </c>
      <c r="E289" s="48" t="s">
        <v>29967</v>
      </c>
      <c r="F289" s="20"/>
      <c r="G289" t="s">
        <v>31136</v>
      </c>
      <c r="H289" s="5" t="s">
        <v>44125</v>
      </c>
    </row>
    <row r="290" spans="1:8" ht="24" customHeight="1">
      <c r="A290" s="17" t="s">
        <v>318</v>
      </c>
      <c r="B290" s="17" t="s">
        <v>8646</v>
      </c>
      <c r="C290" t="s">
        <v>16973</v>
      </c>
      <c r="D290" s="37">
        <v>44391</v>
      </c>
      <c r="E290" s="48" t="s">
        <v>29967</v>
      </c>
      <c r="F290" s="48"/>
      <c r="G290" t="s">
        <v>31137</v>
      </c>
      <c r="H290" s="5" t="s">
        <v>44125</v>
      </c>
    </row>
    <row r="291" spans="1:8" ht="24" customHeight="1">
      <c r="A291" s="18" t="s">
        <v>319</v>
      </c>
      <c r="B291" s="18" t="s">
        <v>8647</v>
      </c>
      <c r="C291" t="s">
        <v>16974</v>
      </c>
      <c r="D291" s="38">
        <v>44391</v>
      </c>
      <c r="E291" s="48" t="s">
        <v>29967</v>
      </c>
      <c r="F291" s="20"/>
      <c r="G291" t="s">
        <v>31138</v>
      </c>
      <c r="H291" s="5" t="s">
        <v>44125</v>
      </c>
    </row>
    <row r="292" spans="1:8" ht="24" customHeight="1">
      <c r="A292" s="17" t="s">
        <v>320</v>
      </c>
      <c r="B292" s="17" t="s">
        <v>8648</v>
      </c>
      <c r="C292" t="s">
        <v>16975</v>
      </c>
      <c r="D292" s="37">
        <v>44391</v>
      </c>
      <c r="E292" s="48" t="s">
        <v>29967</v>
      </c>
      <c r="F292" s="48"/>
      <c r="G292" t="s">
        <v>31139</v>
      </c>
      <c r="H292" s="5" t="s">
        <v>44125</v>
      </c>
    </row>
    <row r="293" spans="1:8" ht="24" customHeight="1">
      <c r="A293" s="18" t="s">
        <v>321</v>
      </c>
      <c r="B293" s="18" t="s">
        <v>8649</v>
      </c>
      <c r="C293" t="s">
        <v>16976</v>
      </c>
      <c r="D293" s="38">
        <v>44391</v>
      </c>
      <c r="E293" s="48" t="s">
        <v>29967</v>
      </c>
      <c r="F293" s="20"/>
      <c r="G293" t="s">
        <v>31140</v>
      </c>
      <c r="H293" s="5" t="s">
        <v>44125</v>
      </c>
    </row>
    <row r="294" spans="1:8" ht="24" customHeight="1">
      <c r="A294" s="17" t="s">
        <v>322</v>
      </c>
      <c r="B294" s="17" t="s">
        <v>8650</v>
      </c>
      <c r="C294" t="s">
        <v>16977</v>
      </c>
      <c r="D294" s="37">
        <v>44391</v>
      </c>
      <c r="E294" s="48" t="s">
        <v>29967</v>
      </c>
      <c r="F294" s="48"/>
      <c r="G294" t="s">
        <v>31141</v>
      </c>
      <c r="H294" s="5" t="s">
        <v>44125</v>
      </c>
    </row>
    <row r="295" spans="1:8" ht="24" customHeight="1">
      <c r="A295" s="18" t="s">
        <v>323</v>
      </c>
      <c r="B295" s="18" t="s">
        <v>8651</v>
      </c>
      <c r="C295" t="s">
        <v>16978</v>
      </c>
      <c r="D295" s="40">
        <v>44354</v>
      </c>
      <c r="E295" s="48" t="s">
        <v>29967</v>
      </c>
      <c r="F295" s="20"/>
      <c r="G295" t="s">
        <v>31142</v>
      </c>
      <c r="H295" s="5" t="s">
        <v>44125</v>
      </c>
    </row>
    <row r="296" spans="1:8" ht="24" customHeight="1">
      <c r="A296" s="17" t="s">
        <v>324</v>
      </c>
      <c r="B296" s="17" t="s">
        <v>8652</v>
      </c>
      <c r="C296" t="s">
        <v>16979</v>
      </c>
      <c r="D296" s="39">
        <v>44354</v>
      </c>
      <c r="E296" s="48" t="s">
        <v>29967</v>
      </c>
      <c r="F296" s="48"/>
      <c r="G296" t="s">
        <v>31143</v>
      </c>
      <c r="H296" s="5" t="s">
        <v>44125</v>
      </c>
    </row>
    <row r="297" spans="1:8" ht="24" customHeight="1">
      <c r="A297" s="18" t="s">
        <v>325</v>
      </c>
      <c r="B297" s="18" t="s">
        <v>8653</v>
      </c>
      <c r="C297" t="s">
        <v>16980</v>
      </c>
      <c r="D297" s="40">
        <v>44354</v>
      </c>
      <c r="E297" s="48" t="s">
        <v>29967</v>
      </c>
      <c r="F297" s="20"/>
      <c r="G297" t="s">
        <v>31144</v>
      </c>
      <c r="H297" s="5" t="s">
        <v>44125</v>
      </c>
    </row>
    <row r="298" spans="1:8" ht="24" customHeight="1">
      <c r="A298" s="17" t="s">
        <v>326</v>
      </c>
      <c r="B298" s="17" t="s">
        <v>8654</v>
      </c>
      <c r="C298" t="s">
        <v>16981</v>
      </c>
      <c r="D298" s="39">
        <v>44354</v>
      </c>
      <c r="E298" s="48" t="s">
        <v>29967</v>
      </c>
      <c r="F298" s="48"/>
      <c r="G298" t="s">
        <v>31145</v>
      </c>
      <c r="H298" s="5" t="s">
        <v>44125</v>
      </c>
    </row>
    <row r="299" spans="1:8" ht="24" customHeight="1">
      <c r="A299" s="18" t="s">
        <v>327</v>
      </c>
      <c r="B299" s="18" t="s">
        <v>8655</v>
      </c>
      <c r="C299" t="s">
        <v>16982</v>
      </c>
      <c r="D299" s="40">
        <v>44354</v>
      </c>
      <c r="E299" s="48" t="s">
        <v>29967</v>
      </c>
      <c r="F299" s="20"/>
      <c r="G299" t="s">
        <v>31146</v>
      </c>
      <c r="H299" s="5" t="s">
        <v>44125</v>
      </c>
    </row>
    <row r="300" spans="1:8" ht="24" customHeight="1">
      <c r="A300" s="18" t="s">
        <v>328</v>
      </c>
      <c r="B300" s="18" t="s">
        <v>8656</v>
      </c>
      <c r="C300" t="s">
        <v>16983</v>
      </c>
      <c r="D300" s="40">
        <v>44354</v>
      </c>
      <c r="E300" s="48" t="s">
        <v>29967</v>
      </c>
      <c r="F300" s="20"/>
      <c r="G300" t="s">
        <v>31147</v>
      </c>
      <c r="H300" s="5" t="s">
        <v>44125</v>
      </c>
    </row>
    <row r="301" spans="1:8" ht="24" customHeight="1">
      <c r="A301" s="17" t="s">
        <v>329</v>
      </c>
      <c r="B301" s="17" t="s">
        <v>8657</v>
      </c>
      <c r="C301" t="s">
        <v>16984</v>
      </c>
      <c r="D301" s="39">
        <v>44354</v>
      </c>
      <c r="E301" s="48" t="s">
        <v>29967</v>
      </c>
      <c r="F301" s="48"/>
      <c r="G301" t="s">
        <v>31148</v>
      </c>
      <c r="H301" s="5" t="s">
        <v>44125</v>
      </c>
    </row>
    <row r="302" spans="1:8" ht="24" customHeight="1">
      <c r="A302" s="18" t="s">
        <v>330</v>
      </c>
      <c r="B302" s="18" t="s">
        <v>8658</v>
      </c>
      <c r="C302" t="s">
        <v>16985</v>
      </c>
      <c r="D302" s="40">
        <v>44354</v>
      </c>
      <c r="E302" s="48" t="s">
        <v>29967</v>
      </c>
      <c r="F302" s="20"/>
      <c r="G302" t="s">
        <v>31149</v>
      </c>
      <c r="H302" s="5" t="s">
        <v>44125</v>
      </c>
    </row>
    <row r="303" spans="1:8" ht="24" customHeight="1">
      <c r="A303" s="17" t="s">
        <v>331</v>
      </c>
      <c r="B303" s="17" t="s">
        <v>8659</v>
      </c>
      <c r="C303" t="s">
        <v>16986</v>
      </c>
      <c r="D303" s="39">
        <v>44354</v>
      </c>
      <c r="E303" s="48" t="s">
        <v>29967</v>
      </c>
      <c r="F303" s="48"/>
      <c r="G303" t="s">
        <v>31150</v>
      </c>
      <c r="H303" s="5" t="s">
        <v>44125</v>
      </c>
    </row>
    <row r="304" spans="1:8" ht="24" customHeight="1">
      <c r="A304" s="17" t="s">
        <v>332</v>
      </c>
      <c r="B304" s="17" t="s">
        <v>8660</v>
      </c>
      <c r="C304" t="s">
        <v>16987</v>
      </c>
      <c r="D304" s="39">
        <v>44354</v>
      </c>
      <c r="E304" s="48" t="s">
        <v>29967</v>
      </c>
      <c r="F304" s="48"/>
      <c r="G304" t="s">
        <v>31151</v>
      </c>
      <c r="H304" s="5" t="s">
        <v>44125</v>
      </c>
    </row>
    <row r="305" spans="1:8" ht="24" customHeight="1">
      <c r="A305" s="18" t="s">
        <v>333</v>
      </c>
      <c r="B305" s="18" t="s">
        <v>8661</v>
      </c>
      <c r="C305" t="s">
        <v>16988</v>
      </c>
      <c r="D305" s="40">
        <v>44354</v>
      </c>
      <c r="E305" s="48" t="s">
        <v>29967</v>
      </c>
      <c r="F305" s="20"/>
      <c r="G305" t="s">
        <v>31152</v>
      </c>
      <c r="H305" s="5" t="s">
        <v>44125</v>
      </c>
    </row>
    <row r="306" spans="1:8" ht="24" customHeight="1">
      <c r="A306" s="18" t="s">
        <v>334</v>
      </c>
      <c r="B306" s="18" t="s">
        <v>8662</v>
      </c>
      <c r="C306" t="s">
        <v>16989</v>
      </c>
      <c r="D306" s="38">
        <v>44473</v>
      </c>
      <c r="E306" s="48" t="s">
        <v>29967</v>
      </c>
      <c r="F306" s="20"/>
      <c r="G306" t="s">
        <v>31153</v>
      </c>
      <c r="H306" s="5" t="s">
        <v>44125</v>
      </c>
    </row>
    <row r="307" spans="1:8" ht="24" customHeight="1">
      <c r="A307" s="18" t="s">
        <v>335</v>
      </c>
      <c r="B307" s="18" t="s">
        <v>8663</v>
      </c>
      <c r="C307" t="s">
        <v>16990</v>
      </c>
      <c r="D307" s="38">
        <v>44319</v>
      </c>
      <c r="E307" s="48" t="s">
        <v>29967</v>
      </c>
      <c r="F307" s="20"/>
      <c r="G307" t="s">
        <v>31154</v>
      </c>
      <c r="H307" s="5" t="s">
        <v>44125</v>
      </c>
    </row>
    <row r="308" spans="1:8" ht="24" customHeight="1">
      <c r="A308" s="17" t="s">
        <v>336</v>
      </c>
      <c r="B308" s="17" t="s">
        <v>8664</v>
      </c>
      <c r="C308" t="s">
        <v>16991</v>
      </c>
      <c r="D308" s="37">
        <v>44319</v>
      </c>
      <c r="E308" s="48" t="s">
        <v>29967</v>
      </c>
      <c r="F308" s="48"/>
      <c r="G308" t="s">
        <v>31155</v>
      </c>
      <c r="H308" s="5" t="s">
        <v>44125</v>
      </c>
    </row>
    <row r="309" spans="1:8" ht="24" customHeight="1">
      <c r="A309" s="18" t="s">
        <v>337</v>
      </c>
      <c r="B309" s="18" t="s">
        <v>8665</v>
      </c>
      <c r="C309" t="s">
        <v>16992</v>
      </c>
      <c r="D309" s="38">
        <v>44319</v>
      </c>
      <c r="E309" s="48" t="s">
        <v>29967</v>
      </c>
      <c r="F309" s="20"/>
      <c r="G309" t="s">
        <v>31156</v>
      </c>
      <c r="H309" s="5" t="s">
        <v>44125</v>
      </c>
    </row>
    <row r="310" spans="1:8" ht="24" customHeight="1">
      <c r="A310" s="17" t="s">
        <v>338</v>
      </c>
      <c r="B310" s="17" t="s">
        <v>8666</v>
      </c>
      <c r="C310" t="s">
        <v>16993</v>
      </c>
      <c r="D310" s="37">
        <v>44474</v>
      </c>
      <c r="E310" s="48" t="s">
        <v>29967</v>
      </c>
      <c r="F310" s="48"/>
      <c r="G310" t="s">
        <v>31157</v>
      </c>
      <c r="H310" s="5" t="s">
        <v>44125</v>
      </c>
    </row>
    <row r="311" spans="1:8" ht="24" customHeight="1">
      <c r="A311" s="17" t="s">
        <v>339</v>
      </c>
      <c r="B311" s="17" t="s">
        <v>8667</v>
      </c>
      <c r="C311" t="s">
        <v>16994</v>
      </c>
      <c r="D311" s="37">
        <v>44319</v>
      </c>
      <c r="E311" s="48" t="s">
        <v>29967</v>
      </c>
      <c r="F311" s="48"/>
      <c r="G311" t="s">
        <v>31158</v>
      </c>
      <c r="H311" s="5" t="s">
        <v>44125</v>
      </c>
    </row>
    <row r="312" spans="1:8" ht="24" customHeight="1">
      <c r="A312" s="18" t="s">
        <v>340</v>
      </c>
      <c r="B312" s="18" t="s">
        <v>8668</v>
      </c>
      <c r="C312" t="s">
        <v>16995</v>
      </c>
      <c r="D312" s="38">
        <v>44474</v>
      </c>
      <c r="E312" s="48" t="s">
        <v>29967</v>
      </c>
      <c r="F312" s="17" t="s">
        <v>29984</v>
      </c>
      <c r="G312" t="s">
        <v>31159</v>
      </c>
      <c r="H312" s="5" t="s">
        <v>44125</v>
      </c>
    </row>
    <row r="313" spans="1:8" ht="24" customHeight="1">
      <c r="A313" s="18" t="s">
        <v>341</v>
      </c>
      <c r="B313" s="18" t="s">
        <v>8669</v>
      </c>
      <c r="C313" t="s">
        <v>16996</v>
      </c>
      <c r="D313" s="38">
        <v>44319</v>
      </c>
      <c r="E313" s="48" t="s">
        <v>29967</v>
      </c>
      <c r="F313" s="20"/>
      <c r="G313" t="s">
        <v>31160</v>
      </c>
      <c r="H313" s="5" t="s">
        <v>44125</v>
      </c>
    </row>
    <row r="314" spans="1:8" ht="24" customHeight="1">
      <c r="A314" s="17" t="s">
        <v>342</v>
      </c>
      <c r="B314" s="17" t="s">
        <v>8670</v>
      </c>
      <c r="C314" t="s">
        <v>16997</v>
      </c>
      <c r="D314" s="37">
        <v>44319</v>
      </c>
      <c r="E314" s="48" t="s">
        <v>29967</v>
      </c>
      <c r="F314" s="48" t="s">
        <v>29985</v>
      </c>
      <c r="G314" t="s">
        <v>31161</v>
      </c>
      <c r="H314" s="5" t="s">
        <v>44125</v>
      </c>
    </row>
    <row r="315" spans="1:8" ht="24" customHeight="1">
      <c r="A315" s="18" t="s">
        <v>343</v>
      </c>
      <c r="B315" s="18" t="s">
        <v>8671</v>
      </c>
      <c r="C315" t="s">
        <v>16998</v>
      </c>
      <c r="D315" s="38">
        <v>44319</v>
      </c>
      <c r="E315" s="48" t="s">
        <v>29967</v>
      </c>
      <c r="F315" s="20"/>
      <c r="G315" t="s">
        <v>31162</v>
      </c>
      <c r="H315" s="5" t="s">
        <v>44125</v>
      </c>
    </row>
    <row r="316" spans="1:8" ht="24" customHeight="1">
      <c r="A316" s="17" t="s">
        <v>344</v>
      </c>
      <c r="B316" s="17" t="s">
        <v>8672</v>
      </c>
      <c r="C316" t="s">
        <v>16999</v>
      </c>
      <c r="D316" s="37">
        <v>44319</v>
      </c>
      <c r="E316" s="61" t="s">
        <v>29969</v>
      </c>
      <c r="F316" s="48" t="s">
        <v>29986</v>
      </c>
      <c r="G316" t="s">
        <v>31163</v>
      </c>
      <c r="H316" s="5" t="s">
        <v>44125</v>
      </c>
    </row>
    <row r="317" spans="1:8" ht="24" customHeight="1">
      <c r="A317" s="20" t="s">
        <v>345</v>
      </c>
      <c r="B317" s="20" t="s">
        <v>8673</v>
      </c>
      <c r="D317" s="38">
        <v>44760</v>
      </c>
      <c r="E317" s="61" t="s">
        <v>29969</v>
      </c>
      <c r="F317" s="20" t="s">
        <v>29987</v>
      </c>
      <c r="H317" s="5" t="s">
        <v>44125</v>
      </c>
    </row>
    <row r="318" spans="1:8" ht="24" customHeight="1">
      <c r="A318" s="17" t="s">
        <v>346</v>
      </c>
      <c r="B318" s="17" t="s">
        <v>8674</v>
      </c>
      <c r="C318" t="s">
        <v>17000</v>
      </c>
      <c r="D318" s="37">
        <v>44319</v>
      </c>
      <c r="E318" s="48" t="s">
        <v>29967</v>
      </c>
      <c r="F318" s="48"/>
      <c r="G318" t="s">
        <v>31164</v>
      </c>
      <c r="H318" s="5" t="s">
        <v>44125</v>
      </c>
    </row>
    <row r="319" spans="1:8" ht="24" customHeight="1">
      <c r="A319" s="18" t="s">
        <v>347</v>
      </c>
      <c r="B319" s="18" t="s">
        <v>8675</v>
      </c>
      <c r="C319" t="s">
        <v>17001</v>
      </c>
      <c r="D319" s="38">
        <v>44373</v>
      </c>
      <c r="E319" s="48" t="s">
        <v>29967</v>
      </c>
      <c r="F319" s="20"/>
      <c r="G319" t="s">
        <v>31165</v>
      </c>
      <c r="H319" s="5" t="s">
        <v>44125</v>
      </c>
    </row>
    <row r="320" spans="1:8" ht="24" customHeight="1">
      <c r="A320" s="17" t="s">
        <v>348</v>
      </c>
      <c r="B320" s="17" t="s">
        <v>8676</v>
      </c>
      <c r="C320" t="s">
        <v>17002</v>
      </c>
      <c r="D320" s="37">
        <v>44373</v>
      </c>
      <c r="E320" s="48" t="s">
        <v>29967</v>
      </c>
      <c r="F320" s="48"/>
      <c r="G320" t="s">
        <v>31166</v>
      </c>
      <c r="H320" s="5" t="s">
        <v>44125</v>
      </c>
    </row>
    <row r="321" spans="1:8" ht="24" customHeight="1">
      <c r="A321" s="18" t="s">
        <v>349</v>
      </c>
      <c r="B321" s="18" t="s">
        <v>8677</v>
      </c>
      <c r="C321" t="s">
        <v>17003</v>
      </c>
      <c r="D321" s="38">
        <v>44373</v>
      </c>
      <c r="E321" s="48" t="s">
        <v>29967</v>
      </c>
      <c r="F321" s="20"/>
      <c r="G321" t="s">
        <v>31167</v>
      </c>
      <c r="H321" s="5" t="s">
        <v>44125</v>
      </c>
    </row>
    <row r="322" spans="1:8" ht="24" customHeight="1">
      <c r="A322" s="17" t="s">
        <v>350</v>
      </c>
      <c r="B322" s="17" t="s">
        <v>8678</v>
      </c>
      <c r="C322" t="s">
        <v>17004</v>
      </c>
      <c r="D322" s="37">
        <v>44373</v>
      </c>
      <c r="E322" s="48" t="s">
        <v>29967</v>
      </c>
      <c r="F322" s="48"/>
      <c r="G322" t="s">
        <v>31168</v>
      </c>
      <c r="H322" s="5" t="s">
        <v>44125</v>
      </c>
    </row>
    <row r="323" spans="1:8" ht="24" customHeight="1">
      <c r="A323" s="18" t="s">
        <v>351</v>
      </c>
      <c r="B323" s="18" t="s">
        <v>8679</v>
      </c>
      <c r="C323" t="s">
        <v>17005</v>
      </c>
      <c r="D323" s="38">
        <v>44373</v>
      </c>
      <c r="E323" s="48" t="s">
        <v>29967</v>
      </c>
      <c r="F323" s="20"/>
      <c r="G323" t="s">
        <v>31169</v>
      </c>
      <c r="H323" s="5" t="s">
        <v>44125</v>
      </c>
    </row>
    <row r="324" spans="1:8" ht="24" customHeight="1">
      <c r="A324" s="17" t="s">
        <v>352</v>
      </c>
      <c r="B324" s="17" t="s">
        <v>8680</v>
      </c>
      <c r="C324" t="s">
        <v>17006</v>
      </c>
      <c r="D324" s="37">
        <v>44373</v>
      </c>
      <c r="E324" s="48" t="s">
        <v>29967</v>
      </c>
      <c r="F324" s="48"/>
      <c r="G324" t="s">
        <v>31170</v>
      </c>
      <c r="H324" s="5" t="s">
        <v>44125</v>
      </c>
    </row>
    <row r="325" spans="1:8" ht="24" customHeight="1">
      <c r="A325" s="18" t="s">
        <v>353</v>
      </c>
      <c r="B325" s="18" t="s">
        <v>8681</v>
      </c>
      <c r="C325" t="s">
        <v>17007</v>
      </c>
      <c r="D325" s="38">
        <v>44373</v>
      </c>
      <c r="E325" s="48" t="s">
        <v>29967</v>
      </c>
      <c r="F325" s="20"/>
      <c r="G325" t="s">
        <v>31171</v>
      </c>
      <c r="H325" s="5" t="s">
        <v>44125</v>
      </c>
    </row>
    <row r="326" spans="1:8" ht="24" customHeight="1">
      <c r="A326" s="17" t="s">
        <v>354</v>
      </c>
      <c r="B326" s="17" t="s">
        <v>8682</v>
      </c>
      <c r="C326" t="s">
        <v>17008</v>
      </c>
      <c r="D326" s="37">
        <v>44374</v>
      </c>
      <c r="E326" s="48" t="s">
        <v>29967</v>
      </c>
      <c r="F326" s="48"/>
      <c r="G326" t="s">
        <v>31172</v>
      </c>
      <c r="H326" s="5" t="s">
        <v>44125</v>
      </c>
    </row>
    <row r="327" spans="1:8" ht="24" customHeight="1">
      <c r="A327" s="18" t="s">
        <v>355</v>
      </c>
      <c r="B327" s="18" t="s">
        <v>8683</v>
      </c>
      <c r="C327" t="s">
        <v>17009</v>
      </c>
      <c r="D327" s="39">
        <v>44374</v>
      </c>
      <c r="E327" s="48" t="s">
        <v>29967</v>
      </c>
      <c r="F327" s="20"/>
      <c r="G327" t="s">
        <v>31173</v>
      </c>
      <c r="H327" s="5" t="s">
        <v>44125</v>
      </c>
    </row>
    <row r="328" spans="1:8" ht="24" customHeight="1">
      <c r="A328" s="17" t="s">
        <v>356</v>
      </c>
      <c r="B328" s="17" t="s">
        <v>8684</v>
      </c>
      <c r="C328" t="s">
        <v>17010</v>
      </c>
      <c r="D328" s="37">
        <v>44262</v>
      </c>
      <c r="E328" s="48" t="s">
        <v>29967</v>
      </c>
      <c r="F328" s="48"/>
      <c r="G328" t="s">
        <v>31174</v>
      </c>
      <c r="H328" s="5" t="s">
        <v>44125</v>
      </c>
    </row>
    <row r="329" spans="1:8" ht="24" customHeight="1">
      <c r="A329" s="17" t="s">
        <v>357</v>
      </c>
      <c r="B329" s="17" t="s">
        <v>8685</v>
      </c>
      <c r="C329" t="s">
        <v>17011</v>
      </c>
      <c r="D329" s="39">
        <v>44374</v>
      </c>
      <c r="E329" s="48" t="s">
        <v>29967</v>
      </c>
      <c r="F329" s="48"/>
      <c r="G329" t="s">
        <v>31175</v>
      </c>
      <c r="H329" s="5" t="s">
        <v>44125</v>
      </c>
    </row>
    <row r="330" spans="1:8" ht="24" customHeight="1">
      <c r="A330" s="18" t="s">
        <v>358</v>
      </c>
      <c r="B330" s="18" t="s">
        <v>8686</v>
      </c>
      <c r="C330" t="s">
        <v>17012</v>
      </c>
      <c r="D330" s="39">
        <v>44374</v>
      </c>
      <c r="E330" s="48" t="s">
        <v>29967</v>
      </c>
      <c r="F330" s="20"/>
      <c r="G330" t="s">
        <v>31176</v>
      </c>
      <c r="H330" s="5" t="s">
        <v>44125</v>
      </c>
    </row>
    <row r="331" spans="1:8" ht="24" customHeight="1">
      <c r="A331" s="17" t="s">
        <v>359</v>
      </c>
      <c r="B331" s="17" t="s">
        <v>8687</v>
      </c>
      <c r="C331" t="s">
        <v>17013</v>
      </c>
      <c r="D331" s="37">
        <v>44474</v>
      </c>
      <c r="E331" s="48" t="s">
        <v>29967</v>
      </c>
      <c r="F331" s="48"/>
      <c r="G331" t="s">
        <v>31177</v>
      </c>
      <c r="H331" s="5" t="s">
        <v>44125</v>
      </c>
    </row>
    <row r="332" spans="1:8" ht="24" customHeight="1">
      <c r="A332" s="18" t="s">
        <v>360</v>
      </c>
      <c r="B332" s="18" t="s">
        <v>8688</v>
      </c>
      <c r="C332" t="s">
        <v>17014</v>
      </c>
      <c r="D332" s="38">
        <v>44474</v>
      </c>
      <c r="E332" s="48" t="s">
        <v>29967</v>
      </c>
      <c r="F332" s="20"/>
      <c r="G332" t="s">
        <v>31178</v>
      </c>
      <c r="H332" s="5" t="s">
        <v>44125</v>
      </c>
    </row>
    <row r="333" spans="1:8" ht="24" customHeight="1">
      <c r="A333" s="17" t="s">
        <v>361</v>
      </c>
      <c r="B333" s="17" t="s">
        <v>8689</v>
      </c>
      <c r="C333" t="s">
        <v>17015</v>
      </c>
      <c r="D333" s="37">
        <v>44474</v>
      </c>
      <c r="E333" s="48" t="s">
        <v>29967</v>
      </c>
      <c r="F333" s="48"/>
      <c r="G333" t="s">
        <v>31179</v>
      </c>
      <c r="H333" s="5" t="s">
        <v>44125</v>
      </c>
    </row>
    <row r="334" spans="1:8" ht="24" customHeight="1">
      <c r="A334" s="18" t="s">
        <v>362</v>
      </c>
      <c r="B334" s="18" t="s">
        <v>8690</v>
      </c>
      <c r="C334" t="s">
        <v>17016</v>
      </c>
      <c r="D334" s="38">
        <v>44474</v>
      </c>
      <c r="E334" s="48" t="s">
        <v>29967</v>
      </c>
      <c r="F334" s="20"/>
      <c r="G334" t="s">
        <v>31180</v>
      </c>
      <c r="H334" s="5" t="s">
        <v>44125</v>
      </c>
    </row>
    <row r="335" spans="1:8" ht="24" customHeight="1">
      <c r="A335" s="18" t="s">
        <v>363</v>
      </c>
      <c r="B335" s="18" t="s">
        <v>8691</v>
      </c>
      <c r="C335" t="s">
        <v>17017</v>
      </c>
      <c r="D335" s="38">
        <v>44739</v>
      </c>
      <c r="E335" s="48" t="s">
        <v>29967</v>
      </c>
      <c r="F335" s="20"/>
      <c r="G335" t="s">
        <v>31181</v>
      </c>
      <c r="H335" s="5" t="s">
        <v>44125</v>
      </c>
    </row>
    <row r="336" spans="1:8" ht="24" customHeight="1">
      <c r="A336" s="15" t="s">
        <v>364</v>
      </c>
      <c r="B336" s="15" t="s">
        <v>8692</v>
      </c>
      <c r="D336" s="37">
        <v>44739</v>
      </c>
      <c r="E336" s="48" t="s">
        <v>29967</v>
      </c>
      <c r="F336" s="48"/>
      <c r="H336" s="5" t="s">
        <v>44125</v>
      </c>
    </row>
    <row r="337" spans="1:8" ht="24" customHeight="1">
      <c r="A337" s="16" t="s">
        <v>365</v>
      </c>
      <c r="B337" s="16" t="s">
        <v>8693</v>
      </c>
      <c r="D337" s="38">
        <v>44736</v>
      </c>
      <c r="E337" s="15" t="s">
        <v>29968</v>
      </c>
      <c r="F337" s="16" t="s">
        <v>29988</v>
      </c>
      <c r="H337" s="5" t="s">
        <v>44125</v>
      </c>
    </row>
    <row r="338" spans="1:8" ht="24" customHeight="1">
      <c r="A338" s="17" t="s">
        <v>366</v>
      </c>
      <c r="B338" s="17" t="s">
        <v>8694</v>
      </c>
      <c r="D338" s="37">
        <v>44736</v>
      </c>
      <c r="E338" s="48" t="s">
        <v>29967</v>
      </c>
      <c r="F338" s="48"/>
      <c r="H338" s="5" t="s">
        <v>44125</v>
      </c>
    </row>
    <row r="339" spans="1:8" ht="24" customHeight="1">
      <c r="A339" s="18" t="s">
        <v>367</v>
      </c>
      <c r="B339" s="18" t="s">
        <v>8695</v>
      </c>
      <c r="D339" s="38">
        <v>44736</v>
      </c>
      <c r="E339" s="48" t="s">
        <v>29967</v>
      </c>
      <c r="F339" s="20"/>
      <c r="H339" s="5" t="s">
        <v>44125</v>
      </c>
    </row>
    <row r="340" spans="1:8" ht="24" customHeight="1">
      <c r="A340" s="17" t="s">
        <v>368</v>
      </c>
      <c r="B340" s="17" t="s">
        <v>8696</v>
      </c>
      <c r="D340" s="37">
        <v>44736</v>
      </c>
      <c r="E340" s="48" t="s">
        <v>29967</v>
      </c>
      <c r="F340" s="48"/>
      <c r="H340" s="5" t="s">
        <v>44125</v>
      </c>
    </row>
    <row r="341" spans="1:8" ht="24" customHeight="1">
      <c r="A341" s="18" t="s">
        <v>369</v>
      </c>
      <c r="B341" s="18" t="s">
        <v>8697</v>
      </c>
      <c r="D341" s="38">
        <v>44736</v>
      </c>
      <c r="E341" s="48" t="s">
        <v>29967</v>
      </c>
      <c r="F341" s="20"/>
      <c r="H341" s="5" t="s">
        <v>44125</v>
      </c>
    </row>
    <row r="342" spans="1:8" ht="24" customHeight="1">
      <c r="A342" s="17" t="s">
        <v>370</v>
      </c>
      <c r="B342" s="17" t="s">
        <v>8698</v>
      </c>
      <c r="C342" t="s">
        <v>17018</v>
      </c>
      <c r="D342" s="37">
        <v>44474</v>
      </c>
      <c r="E342" s="48" t="s">
        <v>29967</v>
      </c>
      <c r="F342" s="48"/>
      <c r="G342" t="s">
        <v>31182</v>
      </c>
      <c r="H342" s="5" t="s">
        <v>44125</v>
      </c>
    </row>
    <row r="343" spans="1:8" ht="24" customHeight="1">
      <c r="A343" s="18" t="s">
        <v>371</v>
      </c>
      <c r="B343" s="18" t="s">
        <v>8699</v>
      </c>
      <c r="C343" t="s">
        <v>17019</v>
      </c>
      <c r="D343" s="38">
        <v>44474</v>
      </c>
      <c r="E343" s="48" t="s">
        <v>29967</v>
      </c>
      <c r="F343" s="20"/>
      <c r="G343" t="s">
        <v>31183</v>
      </c>
      <c r="H343" s="5" t="s">
        <v>44125</v>
      </c>
    </row>
    <row r="344" spans="1:8" ht="24" customHeight="1">
      <c r="A344" s="17" t="s">
        <v>372</v>
      </c>
      <c r="B344" s="17" t="s">
        <v>8700</v>
      </c>
      <c r="C344" t="s">
        <v>17020</v>
      </c>
      <c r="D344" s="37">
        <v>44474</v>
      </c>
      <c r="E344" s="48" t="s">
        <v>29967</v>
      </c>
      <c r="F344" s="48"/>
      <c r="G344" t="s">
        <v>31184</v>
      </c>
      <c r="H344" s="5" t="s">
        <v>44125</v>
      </c>
    </row>
    <row r="345" spans="1:8" ht="24" customHeight="1">
      <c r="A345" s="17" t="s">
        <v>372</v>
      </c>
      <c r="B345" s="17" t="s">
        <v>8700</v>
      </c>
      <c r="C345" t="s">
        <v>17021</v>
      </c>
      <c r="D345" s="37">
        <v>44474</v>
      </c>
      <c r="E345" s="48" t="s">
        <v>29967</v>
      </c>
      <c r="F345" s="48"/>
      <c r="G345" t="s">
        <v>31185</v>
      </c>
      <c r="H345" s="5" t="s">
        <v>44125</v>
      </c>
    </row>
    <row r="346" spans="1:8" ht="24" customHeight="1">
      <c r="A346" s="21" t="s">
        <v>373</v>
      </c>
      <c r="B346" s="21" t="s">
        <v>8701</v>
      </c>
      <c r="D346" s="38">
        <v>44475</v>
      </c>
      <c r="E346" s="61" t="s">
        <v>29969</v>
      </c>
      <c r="F346" s="20" t="s">
        <v>29989</v>
      </c>
      <c r="H346" s="5" t="s">
        <v>44125</v>
      </c>
    </row>
    <row r="347" spans="1:8" ht="24" customHeight="1">
      <c r="A347" s="17" t="s">
        <v>374</v>
      </c>
      <c r="B347" s="17" t="s">
        <v>8702</v>
      </c>
      <c r="C347" t="s">
        <v>17022</v>
      </c>
      <c r="D347" s="37">
        <v>44475</v>
      </c>
      <c r="E347" s="48" t="s">
        <v>29967</v>
      </c>
      <c r="F347" s="48"/>
      <c r="G347" t="s">
        <v>31186</v>
      </c>
      <c r="H347" s="5" t="s">
        <v>44125</v>
      </c>
    </row>
    <row r="348" spans="1:8" ht="24" customHeight="1">
      <c r="A348" s="18" t="s">
        <v>375</v>
      </c>
      <c r="B348" s="18" t="s">
        <v>8703</v>
      </c>
      <c r="C348" t="s">
        <v>17023</v>
      </c>
      <c r="D348" s="38">
        <v>44475</v>
      </c>
      <c r="E348" s="48" t="s">
        <v>29967</v>
      </c>
      <c r="F348" s="20"/>
      <c r="G348" t="s">
        <v>31187</v>
      </c>
      <c r="H348" s="5" t="s">
        <v>44125</v>
      </c>
    </row>
    <row r="349" spans="1:8" ht="24" customHeight="1">
      <c r="A349" s="17" t="s">
        <v>376</v>
      </c>
      <c r="B349" s="17" t="s">
        <v>8704</v>
      </c>
      <c r="C349" t="s">
        <v>17024</v>
      </c>
      <c r="D349" s="37">
        <v>44688</v>
      </c>
      <c r="E349" s="48" t="s">
        <v>29967</v>
      </c>
      <c r="F349" s="48"/>
      <c r="G349" t="s">
        <v>31188</v>
      </c>
      <c r="H349" s="5" t="s">
        <v>44125</v>
      </c>
    </row>
    <row r="350" spans="1:8" ht="24" customHeight="1">
      <c r="A350" s="16" t="s">
        <v>377</v>
      </c>
      <c r="B350" s="16" t="s">
        <v>8705</v>
      </c>
      <c r="C350" t="s">
        <v>17025</v>
      </c>
      <c r="D350" s="38">
        <v>44725</v>
      </c>
      <c r="E350" s="15" t="s">
        <v>29968</v>
      </c>
      <c r="F350" s="16" t="s">
        <v>29990</v>
      </c>
      <c r="G350" t="s">
        <v>31189</v>
      </c>
      <c r="H350" s="5" t="s">
        <v>44125</v>
      </c>
    </row>
    <row r="351" spans="1:8" ht="24" customHeight="1">
      <c r="A351" s="15" t="s">
        <v>378</v>
      </c>
      <c r="B351" s="15" t="s">
        <v>8706</v>
      </c>
      <c r="D351" s="37">
        <v>44725</v>
      </c>
      <c r="E351" s="48" t="s">
        <v>29970</v>
      </c>
      <c r="F351" s="48"/>
      <c r="H351" s="5" t="s">
        <v>44125</v>
      </c>
    </row>
    <row r="352" spans="1:8" ht="24" customHeight="1">
      <c r="A352" s="18" t="s">
        <v>379</v>
      </c>
      <c r="B352" s="18" t="s">
        <v>8707</v>
      </c>
      <c r="C352" t="s">
        <v>17026</v>
      </c>
      <c r="D352" s="38">
        <v>44688</v>
      </c>
      <c r="E352" s="48" t="s">
        <v>29967</v>
      </c>
      <c r="F352" s="20"/>
      <c r="G352" t="s">
        <v>31190</v>
      </c>
      <c r="H352" s="5" t="s">
        <v>44125</v>
      </c>
    </row>
    <row r="353" spans="1:8" ht="24" customHeight="1">
      <c r="A353" s="15" t="s">
        <v>380</v>
      </c>
      <c r="B353" s="15" t="s">
        <v>8708</v>
      </c>
      <c r="D353" s="37">
        <v>44725</v>
      </c>
      <c r="E353" s="15" t="s">
        <v>29968</v>
      </c>
      <c r="F353" s="15" t="s">
        <v>29991</v>
      </c>
      <c r="H353" s="5" t="s">
        <v>44125</v>
      </c>
    </row>
    <row r="354" spans="1:8" ht="24" customHeight="1">
      <c r="A354" s="16" t="s">
        <v>381</v>
      </c>
      <c r="B354" s="16" t="s">
        <v>8709</v>
      </c>
      <c r="D354" s="38">
        <v>44725</v>
      </c>
      <c r="E354" s="15" t="s">
        <v>29968</v>
      </c>
      <c r="F354" s="16" t="s">
        <v>29992</v>
      </c>
      <c r="H354" s="5" t="s">
        <v>44125</v>
      </c>
    </row>
    <row r="355" spans="1:8" ht="24" customHeight="1">
      <c r="A355" s="17" t="s">
        <v>382</v>
      </c>
      <c r="B355" s="17" t="s">
        <v>8710</v>
      </c>
      <c r="C355" t="s">
        <v>17027</v>
      </c>
      <c r="D355" s="37">
        <v>44688</v>
      </c>
      <c r="E355" s="48" t="s">
        <v>29967</v>
      </c>
      <c r="F355" s="48"/>
      <c r="G355" t="s">
        <v>31191</v>
      </c>
      <c r="H355" s="5" t="s">
        <v>44125</v>
      </c>
    </row>
    <row r="356" spans="1:8" ht="24" customHeight="1">
      <c r="A356" s="16" t="s">
        <v>383</v>
      </c>
      <c r="B356" s="16" t="s">
        <v>8711</v>
      </c>
      <c r="D356" s="38">
        <v>44725</v>
      </c>
      <c r="E356" s="20" t="s">
        <v>29970</v>
      </c>
      <c r="F356" s="20"/>
      <c r="H356" s="5" t="s">
        <v>44125</v>
      </c>
    </row>
    <row r="357" spans="1:8" ht="24" customHeight="1">
      <c r="A357" s="15" t="s">
        <v>384</v>
      </c>
      <c r="B357" s="15" t="s">
        <v>8712</v>
      </c>
      <c r="D357" s="37">
        <v>44725</v>
      </c>
      <c r="E357" s="48" t="s">
        <v>29970</v>
      </c>
      <c r="F357" s="48"/>
      <c r="H357" s="5" t="s">
        <v>44125</v>
      </c>
    </row>
    <row r="358" spans="1:8" ht="24" customHeight="1">
      <c r="A358" s="17" t="s">
        <v>385</v>
      </c>
      <c r="B358" s="17" t="s">
        <v>8713</v>
      </c>
      <c r="C358" t="s">
        <v>17028</v>
      </c>
      <c r="D358" s="37">
        <v>44475</v>
      </c>
      <c r="E358" s="48" t="s">
        <v>29967</v>
      </c>
      <c r="F358" s="48"/>
      <c r="G358" t="s">
        <v>31192</v>
      </c>
      <c r="H358" s="5" t="s">
        <v>44125</v>
      </c>
    </row>
    <row r="359" spans="1:8" ht="24" customHeight="1">
      <c r="A359" s="18" t="s">
        <v>386</v>
      </c>
      <c r="B359" s="18" t="s">
        <v>8714</v>
      </c>
      <c r="C359" t="s">
        <v>17029</v>
      </c>
      <c r="D359" s="38">
        <v>44725</v>
      </c>
      <c r="E359" s="48" t="s">
        <v>29967</v>
      </c>
      <c r="F359" s="20"/>
      <c r="G359" t="s">
        <v>31193</v>
      </c>
      <c r="H359" s="5" t="s">
        <v>44125</v>
      </c>
    </row>
    <row r="360" spans="1:8" ht="24" customHeight="1">
      <c r="A360" s="17" t="s">
        <v>387</v>
      </c>
      <c r="B360" s="17" t="s">
        <v>8715</v>
      </c>
      <c r="C360" t="s">
        <v>17030</v>
      </c>
      <c r="D360" s="37">
        <v>44725</v>
      </c>
      <c r="E360" s="48" t="s">
        <v>29967</v>
      </c>
      <c r="F360" s="48"/>
      <c r="G360" t="s">
        <v>31194</v>
      </c>
      <c r="H360" s="5" t="s">
        <v>44125</v>
      </c>
    </row>
    <row r="361" spans="1:8" ht="24" customHeight="1">
      <c r="A361" s="18" t="s">
        <v>388</v>
      </c>
      <c r="B361" s="18" t="s">
        <v>8716</v>
      </c>
      <c r="C361" t="s">
        <v>17031</v>
      </c>
      <c r="D361" s="38">
        <v>44726</v>
      </c>
      <c r="E361" s="48" t="s">
        <v>29967</v>
      </c>
      <c r="F361" s="20"/>
      <c r="G361" t="s">
        <v>31195</v>
      </c>
      <c r="H361" s="5" t="s">
        <v>44125</v>
      </c>
    </row>
    <row r="362" spans="1:8" ht="24" customHeight="1">
      <c r="A362" s="18" t="s">
        <v>389</v>
      </c>
      <c r="B362" s="18" t="s">
        <v>8717</v>
      </c>
      <c r="C362" t="s">
        <v>17032</v>
      </c>
      <c r="D362" s="38">
        <v>44475</v>
      </c>
      <c r="E362" s="48" t="s">
        <v>29967</v>
      </c>
      <c r="F362" s="20"/>
      <c r="G362" t="s">
        <v>31196</v>
      </c>
      <c r="H362" s="5" t="s">
        <v>44125</v>
      </c>
    </row>
    <row r="363" spans="1:8" ht="24" customHeight="1">
      <c r="A363" s="17" t="s">
        <v>390</v>
      </c>
      <c r="B363" s="17" t="s">
        <v>8718</v>
      </c>
      <c r="C363" t="s">
        <v>17033</v>
      </c>
      <c r="D363" s="37">
        <v>44475</v>
      </c>
      <c r="E363" s="48" t="s">
        <v>29967</v>
      </c>
      <c r="F363" s="48"/>
      <c r="G363" t="s">
        <v>31197</v>
      </c>
      <c r="H363" s="5" t="s">
        <v>44125</v>
      </c>
    </row>
    <row r="364" spans="1:8" ht="24" customHeight="1">
      <c r="A364" s="18" t="s">
        <v>391</v>
      </c>
      <c r="B364" s="18" t="s">
        <v>8719</v>
      </c>
      <c r="C364" t="s">
        <v>17034</v>
      </c>
      <c r="D364" s="38">
        <v>44475</v>
      </c>
      <c r="E364" s="48" t="s">
        <v>29967</v>
      </c>
      <c r="F364" s="20"/>
      <c r="G364" t="s">
        <v>31198</v>
      </c>
      <c r="H364" s="5" t="s">
        <v>44125</v>
      </c>
    </row>
    <row r="365" spans="1:8" ht="24" customHeight="1">
      <c r="A365" s="17" t="s">
        <v>392</v>
      </c>
      <c r="B365" s="17" t="s">
        <v>8720</v>
      </c>
      <c r="C365" t="s">
        <v>17035</v>
      </c>
      <c r="D365" s="37">
        <v>44726</v>
      </c>
      <c r="E365" s="48" t="s">
        <v>29967</v>
      </c>
      <c r="F365" s="48"/>
      <c r="G365" t="s">
        <v>31199</v>
      </c>
      <c r="H365" s="5" t="s">
        <v>44125</v>
      </c>
    </row>
    <row r="366" spans="1:8" ht="24" customHeight="1">
      <c r="A366" s="17" t="s">
        <v>393</v>
      </c>
      <c r="B366" s="17" t="s">
        <v>8721</v>
      </c>
      <c r="C366" t="s">
        <v>17036</v>
      </c>
      <c r="D366" s="37">
        <v>44475</v>
      </c>
      <c r="E366" s="48" t="s">
        <v>29967</v>
      </c>
      <c r="F366" s="48"/>
      <c r="G366" t="s">
        <v>31200</v>
      </c>
      <c r="H366" s="5" t="s">
        <v>44125</v>
      </c>
    </row>
    <row r="367" spans="1:8" ht="24" customHeight="1">
      <c r="A367" s="17" t="s">
        <v>394</v>
      </c>
      <c r="B367" s="17" t="s">
        <v>8722</v>
      </c>
      <c r="C367" t="s">
        <v>17037</v>
      </c>
      <c r="D367" s="43">
        <v>44427</v>
      </c>
      <c r="E367" s="48" t="s">
        <v>29967</v>
      </c>
      <c r="F367" s="48"/>
      <c r="G367" t="s">
        <v>31201</v>
      </c>
      <c r="H367" s="5" t="s">
        <v>44125</v>
      </c>
    </row>
    <row r="368" spans="1:8" ht="24" customHeight="1">
      <c r="A368" s="18" t="s">
        <v>395</v>
      </c>
      <c r="B368" s="18" t="s">
        <v>8723</v>
      </c>
      <c r="C368" t="s">
        <v>17038</v>
      </c>
      <c r="D368" s="44">
        <v>44427</v>
      </c>
      <c r="E368" s="48" t="s">
        <v>29967</v>
      </c>
      <c r="F368" s="20"/>
      <c r="G368" t="s">
        <v>31202</v>
      </c>
      <c r="H368" s="5" t="s">
        <v>44125</v>
      </c>
    </row>
    <row r="369" spans="1:8" ht="24" customHeight="1">
      <c r="A369" s="18" t="s">
        <v>396</v>
      </c>
      <c r="B369" s="18" t="s">
        <v>8724</v>
      </c>
      <c r="C369" t="s">
        <v>17039</v>
      </c>
      <c r="D369" s="38">
        <v>44391</v>
      </c>
      <c r="E369" s="48" t="s">
        <v>29967</v>
      </c>
      <c r="F369" s="20"/>
      <c r="G369" t="s">
        <v>31203</v>
      </c>
      <c r="H369" s="5" t="s">
        <v>44125</v>
      </c>
    </row>
    <row r="370" spans="1:8" ht="24" customHeight="1">
      <c r="A370" s="17" t="s">
        <v>397</v>
      </c>
      <c r="B370" s="17" t="s">
        <v>8725</v>
      </c>
      <c r="C370" t="s">
        <v>17040</v>
      </c>
      <c r="D370" s="37">
        <v>44391</v>
      </c>
      <c r="E370" s="48" t="s">
        <v>29967</v>
      </c>
      <c r="F370" s="48"/>
      <c r="G370" t="s">
        <v>31204</v>
      </c>
      <c r="H370" s="5" t="s">
        <v>44125</v>
      </c>
    </row>
    <row r="371" spans="1:8" ht="24" customHeight="1">
      <c r="A371" s="18" t="s">
        <v>398</v>
      </c>
      <c r="B371" s="18" t="s">
        <v>8726</v>
      </c>
      <c r="C371" t="s">
        <v>17041</v>
      </c>
      <c r="D371" s="38">
        <v>44391</v>
      </c>
      <c r="E371" s="48" t="s">
        <v>29967</v>
      </c>
      <c r="F371" s="20"/>
      <c r="G371" t="s">
        <v>31205</v>
      </c>
      <c r="H371" s="5" t="s">
        <v>44125</v>
      </c>
    </row>
    <row r="372" spans="1:8" ht="24" customHeight="1">
      <c r="A372" s="22" t="s">
        <v>399</v>
      </c>
      <c r="B372" s="22" t="s">
        <v>8727</v>
      </c>
      <c r="C372" t="s">
        <v>17042</v>
      </c>
      <c r="D372" s="37">
        <v>44391</v>
      </c>
      <c r="E372" s="48" t="s">
        <v>29967</v>
      </c>
      <c r="F372" s="48"/>
      <c r="G372" t="s">
        <v>31206</v>
      </c>
      <c r="H372" s="5" t="s">
        <v>44125</v>
      </c>
    </row>
    <row r="373" spans="1:8" ht="24" customHeight="1">
      <c r="A373" s="18" t="s">
        <v>400</v>
      </c>
      <c r="B373" s="18" t="s">
        <v>8728</v>
      </c>
      <c r="C373" t="s">
        <v>17043</v>
      </c>
      <c r="D373" s="38">
        <v>44391</v>
      </c>
      <c r="E373" s="48" t="s">
        <v>29967</v>
      </c>
      <c r="F373" s="20"/>
      <c r="G373" t="s">
        <v>31207</v>
      </c>
      <c r="H373" s="5" t="s">
        <v>44125</v>
      </c>
    </row>
    <row r="374" spans="1:8" ht="24" customHeight="1">
      <c r="A374" s="18" t="s">
        <v>401</v>
      </c>
      <c r="B374" s="18" t="s">
        <v>8729</v>
      </c>
      <c r="C374" t="s">
        <v>17044</v>
      </c>
      <c r="D374" s="40">
        <v>44424</v>
      </c>
      <c r="E374" s="48" t="s">
        <v>29967</v>
      </c>
      <c r="F374" s="20"/>
      <c r="G374" t="s">
        <v>31208</v>
      </c>
      <c r="H374" s="5" t="s">
        <v>44125</v>
      </c>
    </row>
    <row r="375" spans="1:8" ht="24" customHeight="1">
      <c r="A375" s="17" t="s">
        <v>402</v>
      </c>
      <c r="B375" s="17" t="s">
        <v>8730</v>
      </c>
      <c r="C375" t="s">
        <v>17045</v>
      </c>
      <c r="D375" s="39">
        <v>44424</v>
      </c>
      <c r="E375" s="48" t="s">
        <v>29967</v>
      </c>
      <c r="F375" s="48"/>
      <c r="G375" t="s">
        <v>31209</v>
      </c>
      <c r="H375" s="5" t="s">
        <v>44125</v>
      </c>
    </row>
    <row r="376" spans="1:8" ht="24" customHeight="1">
      <c r="A376" s="18" t="s">
        <v>403</v>
      </c>
      <c r="B376" s="18" t="s">
        <v>8731</v>
      </c>
      <c r="C376" t="s">
        <v>17046</v>
      </c>
      <c r="D376" s="40">
        <v>44425</v>
      </c>
      <c r="E376" s="48" t="s">
        <v>29967</v>
      </c>
      <c r="F376" s="20"/>
      <c r="G376" t="s">
        <v>31210</v>
      </c>
      <c r="H376" s="5" t="s">
        <v>44125</v>
      </c>
    </row>
    <row r="377" spans="1:8" ht="24" customHeight="1">
      <c r="A377" s="17" t="s">
        <v>404</v>
      </c>
      <c r="B377" s="17" t="s">
        <v>8732</v>
      </c>
      <c r="C377" t="s">
        <v>17047</v>
      </c>
      <c r="D377" s="39">
        <v>44425</v>
      </c>
      <c r="E377" s="48" t="s">
        <v>29967</v>
      </c>
      <c r="F377" s="48"/>
      <c r="G377" t="s">
        <v>31211</v>
      </c>
      <c r="H377" s="5" t="s">
        <v>44125</v>
      </c>
    </row>
    <row r="378" spans="1:8" ht="24" customHeight="1">
      <c r="A378" s="18" t="s">
        <v>405</v>
      </c>
      <c r="B378" s="18" t="s">
        <v>8733</v>
      </c>
      <c r="C378" t="s">
        <v>17048</v>
      </c>
      <c r="D378" s="40">
        <v>44425</v>
      </c>
      <c r="E378" s="48" t="s">
        <v>29967</v>
      </c>
      <c r="F378" s="20"/>
      <c r="G378" t="s">
        <v>31212</v>
      </c>
      <c r="H378" s="5" t="s">
        <v>44125</v>
      </c>
    </row>
    <row r="379" spans="1:8" ht="24" customHeight="1">
      <c r="A379" s="17" t="s">
        <v>406</v>
      </c>
      <c r="B379" s="17" t="s">
        <v>8734</v>
      </c>
      <c r="C379" t="s">
        <v>17049</v>
      </c>
      <c r="D379" s="43">
        <v>44427</v>
      </c>
      <c r="E379" s="48" t="s">
        <v>29967</v>
      </c>
      <c r="F379" s="48"/>
      <c r="G379" t="s">
        <v>31213</v>
      </c>
      <c r="H379" s="5" t="s">
        <v>44125</v>
      </c>
    </row>
    <row r="380" spans="1:8" ht="24" customHeight="1">
      <c r="A380" s="18" t="s">
        <v>407</v>
      </c>
      <c r="B380" s="18" t="s">
        <v>8735</v>
      </c>
      <c r="C380" t="s">
        <v>17050</v>
      </c>
      <c r="D380" s="44">
        <v>44427</v>
      </c>
      <c r="E380" s="48" t="s">
        <v>29967</v>
      </c>
      <c r="F380" s="20"/>
      <c r="G380" t="s">
        <v>31214</v>
      </c>
      <c r="H380" s="5" t="s">
        <v>44125</v>
      </c>
    </row>
    <row r="381" spans="1:8" ht="24" customHeight="1">
      <c r="A381" s="17" t="s">
        <v>408</v>
      </c>
      <c r="B381" s="17" t="s">
        <v>8736</v>
      </c>
      <c r="C381" t="s">
        <v>17051</v>
      </c>
      <c r="D381" s="43">
        <v>44427</v>
      </c>
      <c r="E381" s="48" t="s">
        <v>29967</v>
      </c>
      <c r="F381" s="48"/>
      <c r="G381" t="s">
        <v>31215</v>
      </c>
      <c r="H381" s="5" t="s">
        <v>44125</v>
      </c>
    </row>
    <row r="382" spans="1:8" ht="24" customHeight="1">
      <c r="A382" s="18" t="s">
        <v>409</v>
      </c>
      <c r="B382" s="18" t="s">
        <v>8737</v>
      </c>
      <c r="C382" t="s">
        <v>17052</v>
      </c>
      <c r="D382" s="44">
        <v>44427</v>
      </c>
      <c r="E382" s="48" t="s">
        <v>29967</v>
      </c>
      <c r="F382" s="20"/>
      <c r="G382" t="s">
        <v>31216</v>
      </c>
      <c r="H382" s="5" t="s">
        <v>44125</v>
      </c>
    </row>
    <row r="383" spans="1:8" ht="24" customHeight="1">
      <c r="A383" s="17" t="s">
        <v>410</v>
      </c>
      <c r="B383" s="17" t="s">
        <v>8738</v>
      </c>
      <c r="C383" t="s">
        <v>17053</v>
      </c>
      <c r="D383" s="43">
        <v>44427</v>
      </c>
      <c r="E383" s="48" t="s">
        <v>29967</v>
      </c>
      <c r="F383" s="48"/>
      <c r="G383" t="s">
        <v>31217</v>
      </c>
      <c r="H383" s="5" t="s">
        <v>44125</v>
      </c>
    </row>
    <row r="384" spans="1:8" ht="24" customHeight="1">
      <c r="A384" s="22" t="s">
        <v>411</v>
      </c>
      <c r="B384" s="22" t="s">
        <v>8739</v>
      </c>
      <c r="C384" t="s">
        <v>17054</v>
      </c>
      <c r="D384" s="39">
        <v>44425</v>
      </c>
      <c r="E384" s="48" t="s">
        <v>29967</v>
      </c>
      <c r="F384" s="48"/>
      <c r="G384" t="s">
        <v>31218</v>
      </c>
      <c r="H384" s="5" t="s">
        <v>44125</v>
      </c>
    </row>
    <row r="385" spans="1:8" ht="24" customHeight="1">
      <c r="A385" s="18" t="s">
        <v>412</v>
      </c>
      <c r="B385" s="18" t="s">
        <v>8740</v>
      </c>
      <c r="C385" t="s">
        <v>17055</v>
      </c>
      <c r="D385" s="40">
        <v>44425</v>
      </c>
      <c r="E385" s="48" t="s">
        <v>29967</v>
      </c>
      <c r="F385" s="20"/>
      <c r="G385" t="s">
        <v>31219</v>
      </c>
      <c r="H385" s="5" t="s">
        <v>44125</v>
      </c>
    </row>
    <row r="386" spans="1:8" ht="24" customHeight="1">
      <c r="A386" s="17" t="s">
        <v>413</v>
      </c>
      <c r="B386" s="17" t="s">
        <v>8741</v>
      </c>
      <c r="C386" t="s">
        <v>17056</v>
      </c>
      <c r="D386" s="39">
        <v>44425</v>
      </c>
      <c r="E386" s="48" t="s">
        <v>29967</v>
      </c>
      <c r="F386" s="48"/>
      <c r="G386" t="s">
        <v>31220</v>
      </c>
      <c r="H386" s="5" t="s">
        <v>44125</v>
      </c>
    </row>
    <row r="387" spans="1:8" ht="24" customHeight="1">
      <c r="A387" s="18" t="s">
        <v>414</v>
      </c>
      <c r="B387" s="18" t="s">
        <v>8742</v>
      </c>
      <c r="C387" t="s">
        <v>17057</v>
      </c>
      <c r="D387" s="40">
        <v>44425</v>
      </c>
      <c r="E387" s="48" t="s">
        <v>29967</v>
      </c>
      <c r="F387" s="20"/>
      <c r="G387" t="s">
        <v>31221</v>
      </c>
      <c r="H387" s="5" t="s">
        <v>44125</v>
      </c>
    </row>
    <row r="388" spans="1:8" ht="24" customHeight="1">
      <c r="A388" s="17" t="s">
        <v>415</v>
      </c>
      <c r="B388" s="17" t="s">
        <v>8743</v>
      </c>
      <c r="C388" t="s">
        <v>17058</v>
      </c>
      <c r="D388" s="39">
        <v>44425</v>
      </c>
      <c r="E388" s="48" t="s">
        <v>29967</v>
      </c>
      <c r="F388" s="48"/>
      <c r="G388" t="s">
        <v>31222</v>
      </c>
      <c r="H388" s="5" t="s">
        <v>44125</v>
      </c>
    </row>
    <row r="389" spans="1:8" ht="24" customHeight="1">
      <c r="A389" s="18" t="s">
        <v>416</v>
      </c>
      <c r="B389" s="18" t="s">
        <v>8744</v>
      </c>
      <c r="C389" t="s">
        <v>17059</v>
      </c>
      <c r="D389" s="44">
        <v>44427</v>
      </c>
      <c r="E389" s="48" t="s">
        <v>29967</v>
      </c>
      <c r="F389" s="20"/>
      <c r="G389" t="s">
        <v>31223</v>
      </c>
      <c r="H389" s="5" t="s">
        <v>44125</v>
      </c>
    </row>
    <row r="390" spans="1:8" ht="24" customHeight="1">
      <c r="A390" s="17" t="s">
        <v>417</v>
      </c>
      <c r="B390" s="17" t="s">
        <v>8745</v>
      </c>
      <c r="C390" t="s">
        <v>17060</v>
      </c>
      <c r="D390" s="43">
        <v>44427</v>
      </c>
      <c r="E390" s="48" t="s">
        <v>29967</v>
      </c>
      <c r="F390" s="48"/>
      <c r="G390" t="s">
        <v>31224</v>
      </c>
      <c r="H390" s="5" t="s">
        <v>44125</v>
      </c>
    </row>
    <row r="391" spans="1:8" ht="24" customHeight="1">
      <c r="A391" s="18" t="s">
        <v>418</v>
      </c>
      <c r="B391" s="18" t="s">
        <v>8746</v>
      </c>
      <c r="C391" t="s">
        <v>17061</v>
      </c>
      <c r="D391" s="44">
        <v>44427</v>
      </c>
      <c r="E391" s="48" t="s">
        <v>29967</v>
      </c>
      <c r="F391" s="20"/>
      <c r="G391" t="s">
        <v>31225</v>
      </c>
      <c r="H391" s="5" t="s">
        <v>44125</v>
      </c>
    </row>
    <row r="392" spans="1:8" ht="24" customHeight="1">
      <c r="A392" s="17" t="s">
        <v>419</v>
      </c>
      <c r="B392" s="17" t="s">
        <v>8747</v>
      </c>
      <c r="C392" t="s">
        <v>17062</v>
      </c>
      <c r="D392" s="43">
        <v>44427</v>
      </c>
      <c r="E392" s="48" t="s">
        <v>29967</v>
      </c>
      <c r="F392" s="48"/>
      <c r="G392" t="s">
        <v>31226</v>
      </c>
      <c r="H392" s="5" t="s">
        <v>44125</v>
      </c>
    </row>
    <row r="393" spans="1:8" ht="24" customHeight="1">
      <c r="A393" s="18" t="s">
        <v>420</v>
      </c>
      <c r="B393" s="18" t="s">
        <v>8748</v>
      </c>
      <c r="C393" t="s">
        <v>17063</v>
      </c>
      <c r="D393" s="44">
        <v>44427</v>
      </c>
      <c r="E393" s="48" t="s">
        <v>29967</v>
      </c>
      <c r="F393" s="20"/>
      <c r="G393" t="s">
        <v>31227</v>
      </c>
      <c r="H393" s="5" t="s">
        <v>44125</v>
      </c>
    </row>
    <row r="394" spans="1:8" ht="24" customHeight="1">
      <c r="A394" s="17" t="s">
        <v>421</v>
      </c>
      <c r="B394" s="17" t="s">
        <v>8749</v>
      </c>
      <c r="C394" t="s">
        <v>17064</v>
      </c>
      <c r="D394" s="43">
        <v>44427</v>
      </c>
      <c r="E394" s="48" t="s">
        <v>29967</v>
      </c>
      <c r="F394" s="48"/>
      <c r="G394" t="s">
        <v>31228</v>
      </c>
      <c r="H394" s="5" t="s">
        <v>44125</v>
      </c>
    </row>
    <row r="395" spans="1:8" ht="24" customHeight="1">
      <c r="A395" s="18" t="s">
        <v>422</v>
      </c>
      <c r="B395" s="18" t="s">
        <v>8750</v>
      </c>
      <c r="C395" t="s">
        <v>17065</v>
      </c>
      <c r="D395" s="44">
        <v>44427</v>
      </c>
      <c r="E395" s="48" t="s">
        <v>29967</v>
      </c>
      <c r="F395" s="20"/>
      <c r="G395" t="s">
        <v>31229</v>
      </c>
      <c r="H395" s="5" t="s">
        <v>44125</v>
      </c>
    </row>
    <row r="396" spans="1:8" ht="24" customHeight="1">
      <c r="A396" s="17" t="s">
        <v>423</v>
      </c>
      <c r="B396" s="17" t="s">
        <v>8751</v>
      </c>
      <c r="C396" t="s">
        <v>17066</v>
      </c>
      <c r="D396" s="43">
        <v>44427</v>
      </c>
      <c r="E396" s="48" t="s">
        <v>29967</v>
      </c>
      <c r="F396" s="48"/>
      <c r="G396" t="s">
        <v>31230</v>
      </c>
      <c r="H396" s="5" t="s">
        <v>44125</v>
      </c>
    </row>
    <row r="397" spans="1:8" ht="24" customHeight="1">
      <c r="A397" s="18" t="s">
        <v>424</v>
      </c>
      <c r="B397" s="18" t="s">
        <v>8752</v>
      </c>
      <c r="C397" t="s">
        <v>17067</v>
      </c>
      <c r="D397" s="40">
        <v>44426</v>
      </c>
      <c r="E397" s="48" t="s">
        <v>29967</v>
      </c>
      <c r="F397" s="20"/>
      <c r="G397" t="s">
        <v>31231</v>
      </c>
      <c r="H397" s="5" t="s">
        <v>44125</v>
      </c>
    </row>
    <row r="398" spans="1:8" ht="24" customHeight="1">
      <c r="A398" s="17" t="s">
        <v>425</v>
      </c>
      <c r="B398" s="17" t="s">
        <v>8753</v>
      </c>
      <c r="C398" t="s">
        <v>17068</v>
      </c>
      <c r="D398" s="39">
        <v>44426</v>
      </c>
      <c r="E398" s="48" t="s">
        <v>29967</v>
      </c>
      <c r="F398" s="48"/>
      <c r="G398" t="s">
        <v>31232</v>
      </c>
      <c r="H398" s="5" t="s">
        <v>44125</v>
      </c>
    </row>
    <row r="399" spans="1:8" ht="24" customHeight="1">
      <c r="A399" s="18" t="s">
        <v>426</v>
      </c>
      <c r="B399" s="18" t="s">
        <v>8754</v>
      </c>
      <c r="C399" t="s">
        <v>17069</v>
      </c>
      <c r="D399" s="40">
        <v>44426</v>
      </c>
      <c r="E399" s="48" t="s">
        <v>29967</v>
      </c>
      <c r="F399" s="20"/>
      <c r="G399" t="s">
        <v>31233</v>
      </c>
      <c r="H399" s="5" t="s">
        <v>44125</v>
      </c>
    </row>
    <row r="400" spans="1:8" ht="24" customHeight="1">
      <c r="A400" s="17" t="s">
        <v>427</v>
      </c>
      <c r="B400" s="17" t="s">
        <v>8755</v>
      </c>
      <c r="C400" t="s">
        <v>17070</v>
      </c>
      <c r="D400" s="39">
        <v>44426</v>
      </c>
      <c r="E400" s="48" t="s">
        <v>29967</v>
      </c>
      <c r="F400" s="48"/>
      <c r="G400" t="s">
        <v>31234</v>
      </c>
      <c r="H400" s="5" t="s">
        <v>44125</v>
      </c>
    </row>
    <row r="401" spans="1:8" ht="24" customHeight="1">
      <c r="A401" s="18" t="s">
        <v>428</v>
      </c>
      <c r="B401" s="18" t="s">
        <v>8756</v>
      </c>
      <c r="C401" t="s">
        <v>17071</v>
      </c>
      <c r="D401" s="40">
        <v>44426</v>
      </c>
      <c r="E401" s="48" t="s">
        <v>29967</v>
      </c>
      <c r="F401" s="20"/>
      <c r="G401" t="s">
        <v>31235</v>
      </c>
      <c r="H401" s="5" t="s">
        <v>44125</v>
      </c>
    </row>
    <row r="402" spans="1:8" ht="24" customHeight="1">
      <c r="A402" s="17" t="s">
        <v>429</v>
      </c>
      <c r="B402" s="17" t="s">
        <v>8757</v>
      </c>
      <c r="C402" t="s">
        <v>17072</v>
      </c>
      <c r="D402" s="39">
        <v>44426</v>
      </c>
      <c r="E402" s="48" t="s">
        <v>29967</v>
      </c>
      <c r="F402" s="48"/>
      <c r="G402" t="s">
        <v>31236</v>
      </c>
      <c r="H402" s="5" t="s">
        <v>44125</v>
      </c>
    </row>
    <row r="403" spans="1:8" ht="24" customHeight="1">
      <c r="A403" s="18" t="s">
        <v>430</v>
      </c>
      <c r="B403" s="18" t="s">
        <v>8758</v>
      </c>
      <c r="C403" t="s">
        <v>17073</v>
      </c>
      <c r="D403" s="40">
        <v>44426</v>
      </c>
      <c r="E403" s="48" t="s">
        <v>29967</v>
      </c>
      <c r="F403" s="20"/>
      <c r="G403" t="s">
        <v>31237</v>
      </c>
      <c r="H403" s="5" t="s">
        <v>44125</v>
      </c>
    </row>
    <row r="404" spans="1:8" ht="24" customHeight="1">
      <c r="A404" s="17" t="s">
        <v>431</v>
      </c>
      <c r="B404" s="17" t="s">
        <v>8759</v>
      </c>
      <c r="C404" t="s">
        <v>17074</v>
      </c>
      <c r="D404" s="39">
        <v>44426</v>
      </c>
      <c r="E404" s="48" t="s">
        <v>29967</v>
      </c>
      <c r="F404" s="48"/>
      <c r="G404" t="s">
        <v>31238</v>
      </c>
      <c r="H404" s="5" t="s">
        <v>44125</v>
      </c>
    </row>
    <row r="405" spans="1:8" ht="24" customHeight="1">
      <c r="A405" s="18" t="s">
        <v>432</v>
      </c>
      <c r="B405" s="18" t="s">
        <v>8760</v>
      </c>
      <c r="C405" t="s">
        <v>17075</v>
      </c>
      <c r="D405" s="40">
        <v>44426</v>
      </c>
      <c r="E405" s="48" t="s">
        <v>29967</v>
      </c>
      <c r="F405" s="20"/>
      <c r="G405" t="s">
        <v>31239</v>
      </c>
      <c r="H405" s="5" t="s">
        <v>44125</v>
      </c>
    </row>
    <row r="406" spans="1:8" ht="24" customHeight="1">
      <c r="A406" s="17" t="s">
        <v>433</v>
      </c>
      <c r="B406" s="17" t="s">
        <v>8761</v>
      </c>
      <c r="C406" t="s">
        <v>17076</v>
      </c>
      <c r="D406" s="39">
        <v>44426</v>
      </c>
      <c r="E406" s="48" t="s">
        <v>29967</v>
      </c>
      <c r="F406" s="48"/>
      <c r="G406" t="s">
        <v>31240</v>
      </c>
      <c r="H406" s="5" t="s">
        <v>44125</v>
      </c>
    </row>
    <row r="407" spans="1:8" ht="24" customHeight="1">
      <c r="A407" s="18" t="s">
        <v>434</v>
      </c>
      <c r="B407" s="18" t="s">
        <v>8762</v>
      </c>
      <c r="C407" t="s">
        <v>17077</v>
      </c>
      <c r="D407" s="40">
        <v>44426</v>
      </c>
      <c r="E407" s="48" t="s">
        <v>29967</v>
      </c>
      <c r="F407" s="20"/>
      <c r="G407" t="s">
        <v>31241</v>
      </c>
      <c r="H407" s="5" t="s">
        <v>44125</v>
      </c>
    </row>
    <row r="408" spans="1:8" ht="24" customHeight="1">
      <c r="A408" s="17" t="s">
        <v>435</v>
      </c>
      <c r="B408" s="17" t="s">
        <v>8763</v>
      </c>
      <c r="C408" t="s">
        <v>17078</v>
      </c>
      <c r="D408" s="39">
        <v>44426</v>
      </c>
      <c r="E408" s="48" t="s">
        <v>29967</v>
      </c>
      <c r="F408" s="48"/>
      <c r="G408" t="s">
        <v>31242</v>
      </c>
      <c r="H408" s="5" t="s">
        <v>44125</v>
      </c>
    </row>
    <row r="409" spans="1:8" ht="24" customHeight="1">
      <c r="A409" s="18" t="s">
        <v>436</v>
      </c>
      <c r="B409" s="18" t="s">
        <v>8764</v>
      </c>
      <c r="C409" t="s">
        <v>17079</v>
      </c>
      <c r="D409" s="40">
        <v>44426</v>
      </c>
      <c r="E409" s="48" t="s">
        <v>29967</v>
      </c>
      <c r="F409" s="20"/>
      <c r="G409" t="s">
        <v>31243</v>
      </c>
      <c r="H409" s="5" t="s">
        <v>44125</v>
      </c>
    </row>
    <row r="410" spans="1:8" ht="24" customHeight="1">
      <c r="A410" s="17" t="s">
        <v>437</v>
      </c>
      <c r="B410" s="17" t="s">
        <v>8765</v>
      </c>
      <c r="C410" t="s">
        <v>17080</v>
      </c>
      <c r="D410" s="39">
        <v>44426</v>
      </c>
      <c r="E410" s="48" t="s">
        <v>29967</v>
      </c>
      <c r="F410" s="48"/>
      <c r="G410" t="s">
        <v>31244</v>
      </c>
      <c r="H410" s="5" t="s">
        <v>44125</v>
      </c>
    </row>
    <row r="411" spans="1:8" ht="24" customHeight="1">
      <c r="A411" s="18" t="s">
        <v>438</v>
      </c>
      <c r="B411" s="18" t="s">
        <v>8766</v>
      </c>
      <c r="C411" t="s">
        <v>17081</v>
      </c>
      <c r="D411" s="40">
        <v>44424</v>
      </c>
      <c r="E411" s="48" t="s">
        <v>29967</v>
      </c>
      <c r="F411" s="20"/>
      <c r="G411" t="s">
        <v>31245</v>
      </c>
      <c r="H411" s="5" t="s">
        <v>44125</v>
      </c>
    </row>
    <row r="412" spans="1:8" ht="24" customHeight="1">
      <c r="A412" s="17" t="s">
        <v>439</v>
      </c>
      <c r="B412" s="17" t="s">
        <v>8767</v>
      </c>
      <c r="C412" t="s">
        <v>17082</v>
      </c>
      <c r="D412" s="39">
        <v>44424</v>
      </c>
      <c r="E412" s="48" t="s">
        <v>29967</v>
      </c>
      <c r="F412" s="48"/>
      <c r="G412" t="s">
        <v>31246</v>
      </c>
      <c r="H412" s="5" t="s">
        <v>44125</v>
      </c>
    </row>
    <row r="413" spans="1:8" ht="24" customHeight="1">
      <c r="A413" s="18" t="s">
        <v>440</v>
      </c>
      <c r="B413" s="18" t="s">
        <v>8768</v>
      </c>
      <c r="C413" t="s">
        <v>17083</v>
      </c>
      <c r="D413" s="40">
        <v>44424</v>
      </c>
      <c r="E413" s="48" t="s">
        <v>29967</v>
      </c>
      <c r="F413" s="20"/>
      <c r="G413" t="s">
        <v>31247</v>
      </c>
      <c r="H413" s="5" t="s">
        <v>44125</v>
      </c>
    </row>
    <row r="414" spans="1:8" ht="24" customHeight="1">
      <c r="A414" s="17" t="s">
        <v>441</v>
      </c>
      <c r="B414" s="17" t="s">
        <v>8769</v>
      </c>
      <c r="C414" t="s">
        <v>17084</v>
      </c>
      <c r="D414" s="37">
        <v>44394</v>
      </c>
      <c r="E414" s="48" t="s">
        <v>29967</v>
      </c>
      <c r="F414" s="48"/>
      <c r="G414" t="s">
        <v>31248</v>
      </c>
      <c r="H414" s="5" t="s">
        <v>44125</v>
      </c>
    </row>
    <row r="415" spans="1:8" ht="24" customHeight="1">
      <c r="A415" s="18" t="s">
        <v>442</v>
      </c>
      <c r="B415" s="18" t="s">
        <v>8770</v>
      </c>
      <c r="C415" t="s">
        <v>17085</v>
      </c>
      <c r="D415" s="42">
        <v>44396</v>
      </c>
      <c r="E415" s="48" t="s">
        <v>29967</v>
      </c>
      <c r="F415" s="20"/>
      <c r="G415" t="s">
        <v>31249</v>
      </c>
      <c r="H415" s="5" t="s">
        <v>44125</v>
      </c>
    </row>
    <row r="416" spans="1:8" ht="24" customHeight="1">
      <c r="A416" s="17" t="s">
        <v>443</v>
      </c>
      <c r="B416" s="17" t="s">
        <v>8771</v>
      </c>
      <c r="C416" t="s">
        <v>17086</v>
      </c>
      <c r="D416" s="37">
        <v>44603</v>
      </c>
      <c r="E416" s="48" t="s">
        <v>29967</v>
      </c>
      <c r="F416" s="48"/>
      <c r="G416" t="s">
        <v>31250</v>
      </c>
      <c r="H416" s="5" t="s">
        <v>44125</v>
      </c>
    </row>
    <row r="417" spans="1:8" ht="24" customHeight="1">
      <c r="A417" s="22" t="s">
        <v>444</v>
      </c>
      <c r="B417" s="22" t="s">
        <v>8772</v>
      </c>
      <c r="C417" t="s">
        <v>17087</v>
      </c>
      <c r="D417" s="37">
        <v>44681</v>
      </c>
      <c r="E417" s="48" t="s">
        <v>29967</v>
      </c>
      <c r="F417" s="48"/>
      <c r="G417" t="s">
        <v>31251</v>
      </c>
      <c r="H417" s="5" t="s">
        <v>44125</v>
      </c>
    </row>
    <row r="418" spans="1:8" ht="24" customHeight="1">
      <c r="A418" s="19" t="s">
        <v>445</v>
      </c>
      <c r="B418" s="19" t="s">
        <v>8773</v>
      </c>
      <c r="C418" t="s">
        <v>17088</v>
      </c>
      <c r="D418" s="38">
        <v>44681</v>
      </c>
      <c r="E418" s="48" t="s">
        <v>29967</v>
      </c>
      <c r="F418" s="20"/>
      <c r="G418" t="s">
        <v>31252</v>
      </c>
      <c r="H418" s="5" t="s">
        <v>44125</v>
      </c>
    </row>
    <row r="419" spans="1:8" ht="24" customHeight="1">
      <c r="A419" s="22" t="s">
        <v>446</v>
      </c>
      <c r="B419" s="22" t="s">
        <v>8774</v>
      </c>
      <c r="C419" t="s">
        <v>17089</v>
      </c>
      <c r="D419" s="37">
        <v>44756</v>
      </c>
      <c r="E419" s="15" t="s">
        <v>29968</v>
      </c>
      <c r="F419" s="18" t="s">
        <v>29993</v>
      </c>
      <c r="G419" t="s">
        <v>31253</v>
      </c>
      <c r="H419" s="5" t="s">
        <v>44125</v>
      </c>
    </row>
    <row r="420" spans="1:8" ht="24" customHeight="1">
      <c r="A420" s="19" t="s">
        <v>447</v>
      </c>
      <c r="B420" s="19" t="s">
        <v>8775</v>
      </c>
      <c r="C420" t="s">
        <v>17090</v>
      </c>
      <c r="D420" s="38">
        <v>44756</v>
      </c>
      <c r="E420" s="48" t="s">
        <v>29967</v>
      </c>
      <c r="F420" s="20"/>
      <c r="G420" t="s">
        <v>31254</v>
      </c>
      <c r="H420" s="5" t="s">
        <v>44125</v>
      </c>
    </row>
    <row r="421" spans="1:8" ht="24" customHeight="1">
      <c r="A421" s="22" t="s">
        <v>448</v>
      </c>
      <c r="B421" s="22" t="s">
        <v>8776</v>
      </c>
      <c r="C421" t="s">
        <v>17091</v>
      </c>
      <c r="D421" s="37">
        <v>44756</v>
      </c>
      <c r="E421" s="48" t="s">
        <v>29967</v>
      </c>
      <c r="F421" s="48"/>
      <c r="G421" t="s">
        <v>31255</v>
      </c>
      <c r="H421" s="5" t="s">
        <v>44125</v>
      </c>
    </row>
    <row r="422" spans="1:8" ht="24" customHeight="1">
      <c r="A422" s="19" t="s">
        <v>449</v>
      </c>
      <c r="B422" s="19" t="s">
        <v>8777</v>
      </c>
      <c r="C422" t="s">
        <v>17092</v>
      </c>
      <c r="D422" s="38">
        <v>44758</v>
      </c>
      <c r="E422" s="48" t="s">
        <v>29967</v>
      </c>
      <c r="F422" s="20"/>
      <c r="G422" t="s">
        <v>31256</v>
      </c>
      <c r="H422" s="5" t="s">
        <v>44125</v>
      </c>
    </row>
    <row r="423" spans="1:8" ht="24" customHeight="1">
      <c r="A423" s="17" t="s">
        <v>450</v>
      </c>
      <c r="B423" s="17" t="s">
        <v>8778</v>
      </c>
      <c r="C423" t="s">
        <v>17093</v>
      </c>
      <c r="D423" s="37">
        <v>44758</v>
      </c>
      <c r="E423" s="48" t="s">
        <v>29967</v>
      </c>
      <c r="F423" s="48"/>
      <c r="G423" t="s">
        <v>31257</v>
      </c>
      <c r="H423" s="5" t="s">
        <v>44125</v>
      </c>
    </row>
    <row r="424" spans="1:8" ht="24" customHeight="1">
      <c r="A424" s="16" t="s">
        <v>451</v>
      </c>
      <c r="B424" s="16" t="s">
        <v>8779</v>
      </c>
      <c r="C424" t="s">
        <v>17094</v>
      </c>
      <c r="D424" s="38">
        <v>44749</v>
      </c>
      <c r="E424" s="48" t="s">
        <v>29967</v>
      </c>
      <c r="F424" s="20"/>
      <c r="G424" t="s">
        <v>31258</v>
      </c>
      <c r="H424" s="5" t="s">
        <v>44125</v>
      </c>
    </row>
    <row r="425" spans="1:8" ht="24" customHeight="1">
      <c r="A425" s="15" t="s">
        <v>452</v>
      </c>
      <c r="B425" s="15" t="s">
        <v>8780</v>
      </c>
      <c r="C425" t="s">
        <v>17095</v>
      </c>
      <c r="D425" s="37">
        <v>44749</v>
      </c>
      <c r="E425" s="48" t="s">
        <v>29967</v>
      </c>
      <c r="F425" s="48"/>
      <c r="G425" t="s">
        <v>31259</v>
      </c>
      <c r="H425" s="5" t="s">
        <v>44125</v>
      </c>
    </row>
    <row r="426" spans="1:8" ht="24" customHeight="1">
      <c r="A426" s="16" t="s">
        <v>453</v>
      </c>
      <c r="B426" s="16" t="s">
        <v>8781</v>
      </c>
      <c r="C426" t="s">
        <v>17096</v>
      </c>
      <c r="D426" s="38">
        <v>44753</v>
      </c>
      <c r="E426" s="48" t="s">
        <v>29967</v>
      </c>
      <c r="F426" s="20"/>
      <c r="G426" t="s">
        <v>31260</v>
      </c>
      <c r="H426" s="5" t="s">
        <v>44125</v>
      </c>
    </row>
    <row r="427" spans="1:8" ht="24" customHeight="1">
      <c r="A427" s="15" t="s">
        <v>454</v>
      </c>
      <c r="B427" s="15" t="s">
        <v>8782</v>
      </c>
      <c r="C427" t="s">
        <v>17097</v>
      </c>
      <c r="D427" s="37">
        <v>44753</v>
      </c>
      <c r="E427" s="48" t="s">
        <v>29967</v>
      </c>
      <c r="F427" s="48"/>
      <c r="G427" t="s">
        <v>31261</v>
      </c>
      <c r="H427" s="5" t="s">
        <v>44125</v>
      </c>
    </row>
    <row r="428" spans="1:8" ht="24" customHeight="1">
      <c r="A428" s="16" t="s">
        <v>455</v>
      </c>
      <c r="B428" s="16" t="s">
        <v>8783</v>
      </c>
      <c r="C428" t="s">
        <v>17098</v>
      </c>
      <c r="D428" s="38">
        <v>44753</v>
      </c>
      <c r="E428" s="48" t="s">
        <v>29967</v>
      </c>
      <c r="F428" s="20"/>
      <c r="G428" t="s">
        <v>31262</v>
      </c>
      <c r="H428" s="5" t="s">
        <v>44125</v>
      </c>
    </row>
    <row r="429" spans="1:8" ht="24" customHeight="1">
      <c r="A429" s="15" t="s">
        <v>456</v>
      </c>
      <c r="B429" s="15" t="s">
        <v>8784</v>
      </c>
      <c r="C429" t="s">
        <v>17099</v>
      </c>
      <c r="D429" s="37">
        <v>44753</v>
      </c>
      <c r="E429" s="48" t="s">
        <v>29967</v>
      </c>
      <c r="F429" s="48"/>
      <c r="G429" t="s">
        <v>31263</v>
      </c>
      <c r="H429" s="5" t="s">
        <v>44125</v>
      </c>
    </row>
    <row r="430" spans="1:8" ht="24" customHeight="1">
      <c r="A430" s="16" t="s">
        <v>457</v>
      </c>
      <c r="B430" s="16" t="s">
        <v>8785</v>
      </c>
      <c r="C430" t="s">
        <v>17100</v>
      </c>
      <c r="D430" s="38">
        <v>44753</v>
      </c>
      <c r="E430" s="48" t="s">
        <v>29967</v>
      </c>
      <c r="F430" s="20"/>
      <c r="G430" t="s">
        <v>31264</v>
      </c>
      <c r="H430" s="5" t="s">
        <v>44125</v>
      </c>
    </row>
    <row r="431" spans="1:8" ht="24" customHeight="1">
      <c r="A431" s="15" t="s">
        <v>458</v>
      </c>
      <c r="B431" s="15" t="s">
        <v>8786</v>
      </c>
      <c r="C431" t="s">
        <v>17101</v>
      </c>
      <c r="D431" s="37">
        <v>44753</v>
      </c>
      <c r="E431" s="48" t="s">
        <v>29967</v>
      </c>
      <c r="F431" s="48"/>
      <c r="G431" t="s">
        <v>31265</v>
      </c>
      <c r="H431" s="5" t="s">
        <v>44125</v>
      </c>
    </row>
    <row r="432" spans="1:8" ht="24" customHeight="1">
      <c r="A432" s="16" t="s">
        <v>459</v>
      </c>
      <c r="B432" s="16" t="s">
        <v>8787</v>
      </c>
      <c r="C432" t="s">
        <v>17102</v>
      </c>
      <c r="D432" s="38">
        <v>44753</v>
      </c>
      <c r="E432" s="48" t="s">
        <v>29967</v>
      </c>
      <c r="F432" s="20"/>
      <c r="G432" t="s">
        <v>31266</v>
      </c>
      <c r="H432" s="5" t="s">
        <v>44125</v>
      </c>
    </row>
    <row r="433" spans="1:8" ht="24" customHeight="1">
      <c r="A433" s="15" t="s">
        <v>460</v>
      </c>
      <c r="B433" s="15" t="s">
        <v>8788</v>
      </c>
      <c r="C433" t="s">
        <v>17103</v>
      </c>
      <c r="D433" s="37">
        <v>44753</v>
      </c>
      <c r="E433" s="48" t="s">
        <v>29967</v>
      </c>
      <c r="F433" s="48"/>
      <c r="G433" t="s">
        <v>31267</v>
      </c>
      <c r="H433" s="5" t="s">
        <v>44125</v>
      </c>
    </row>
    <row r="434" spans="1:8" ht="24" customHeight="1">
      <c r="A434" s="16" t="s">
        <v>461</v>
      </c>
      <c r="B434" s="16" t="s">
        <v>8789</v>
      </c>
      <c r="C434" t="s">
        <v>17104</v>
      </c>
      <c r="D434" s="38">
        <v>44753</v>
      </c>
      <c r="E434" s="48" t="s">
        <v>29967</v>
      </c>
      <c r="F434" s="20"/>
      <c r="G434" t="s">
        <v>31268</v>
      </c>
      <c r="H434" s="5" t="s">
        <v>44125</v>
      </c>
    </row>
    <row r="435" spans="1:8" ht="24" customHeight="1">
      <c r="A435" s="15" t="s">
        <v>462</v>
      </c>
      <c r="B435" s="15" t="s">
        <v>8790</v>
      </c>
      <c r="C435" t="s">
        <v>17105</v>
      </c>
      <c r="D435" s="37">
        <v>44753</v>
      </c>
      <c r="E435" s="48" t="s">
        <v>29967</v>
      </c>
      <c r="F435" s="48"/>
      <c r="G435" t="s">
        <v>31269</v>
      </c>
      <c r="H435" s="5" t="s">
        <v>44125</v>
      </c>
    </row>
    <row r="436" spans="1:8" ht="24" customHeight="1">
      <c r="A436" s="16" t="s">
        <v>463</v>
      </c>
      <c r="B436" s="16" t="s">
        <v>8791</v>
      </c>
      <c r="C436" t="s">
        <v>17106</v>
      </c>
      <c r="D436" s="38">
        <v>44753</v>
      </c>
      <c r="E436" s="48" t="s">
        <v>29967</v>
      </c>
      <c r="F436" s="20"/>
      <c r="G436" t="s">
        <v>31270</v>
      </c>
      <c r="H436" s="5" t="s">
        <v>44125</v>
      </c>
    </row>
    <row r="437" spans="1:8" ht="24" customHeight="1">
      <c r="A437" s="15" t="s">
        <v>464</v>
      </c>
      <c r="B437" s="15" t="s">
        <v>8792</v>
      </c>
      <c r="C437" t="s">
        <v>17107</v>
      </c>
      <c r="D437" s="37">
        <v>44753</v>
      </c>
      <c r="E437" s="48" t="s">
        <v>29967</v>
      </c>
      <c r="F437" s="48"/>
      <c r="G437" t="s">
        <v>31271</v>
      </c>
      <c r="H437" s="5" t="s">
        <v>44125</v>
      </c>
    </row>
    <row r="438" spans="1:8" ht="24" customHeight="1">
      <c r="A438" s="16" t="s">
        <v>465</v>
      </c>
      <c r="B438" s="16" t="s">
        <v>8793</v>
      </c>
      <c r="C438" t="s">
        <v>17108</v>
      </c>
      <c r="D438" s="38">
        <v>44753</v>
      </c>
      <c r="E438" s="48" t="s">
        <v>29967</v>
      </c>
      <c r="F438" s="20"/>
      <c r="G438" t="s">
        <v>31272</v>
      </c>
      <c r="H438" s="5" t="s">
        <v>44125</v>
      </c>
    </row>
    <row r="439" spans="1:8" ht="24" customHeight="1">
      <c r="A439" s="15" t="s">
        <v>466</v>
      </c>
      <c r="B439" s="15" t="s">
        <v>8794</v>
      </c>
      <c r="C439" t="s">
        <v>17109</v>
      </c>
      <c r="D439" s="37">
        <v>44754</v>
      </c>
      <c r="E439" s="48" t="s">
        <v>29967</v>
      </c>
      <c r="F439" s="48"/>
      <c r="G439" t="s">
        <v>31273</v>
      </c>
      <c r="H439" s="5" t="s">
        <v>44125</v>
      </c>
    </row>
    <row r="440" spans="1:8" ht="24" customHeight="1">
      <c r="A440" s="16" t="s">
        <v>467</v>
      </c>
      <c r="B440" s="16" t="s">
        <v>8795</v>
      </c>
      <c r="C440" t="s">
        <v>17110</v>
      </c>
      <c r="D440" s="38">
        <v>44754</v>
      </c>
      <c r="E440" s="48" t="s">
        <v>29967</v>
      </c>
      <c r="F440" s="20"/>
      <c r="G440" t="s">
        <v>31274</v>
      </c>
      <c r="H440" s="5" t="s">
        <v>44125</v>
      </c>
    </row>
    <row r="441" spans="1:8" ht="24" customHeight="1">
      <c r="A441" s="15" t="s">
        <v>468</v>
      </c>
      <c r="B441" s="15" t="s">
        <v>8796</v>
      </c>
      <c r="C441" t="s">
        <v>17111</v>
      </c>
      <c r="D441" s="37">
        <v>44754</v>
      </c>
      <c r="E441" s="48" t="s">
        <v>29967</v>
      </c>
      <c r="F441" s="48"/>
      <c r="G441" t="s">
        <v>31275</v>
      </c>
      <c r="H441" s="5" t="s">
        <v>44125</v>
      </c>
    </row>
    <row r="442" spans="1:8" ht="24" customHeight="1">
      <c r="A442" s="16" t="s">
        <v>469</v>
      </c>
      <c r="B442" s="16" t="s">
        <v>8797</v>
      </c>
      <c r="C442" t="s">
        <v>17112</v>
      </c>
      <c r="D442" s="38">
        <v>44754</v>
      </c>
      <c r="E442" s="48" t="s">
        <v>29967</v>
      </c>
      <c r="F442" s="20"/>
      <c r="G442" t="s">
        <v>31276</v>
      </c>
      <c r="H442" s="5" t="s">
        <v>44125</v>
      </c>
    </row>
    <row r="443" spans="1:8" ht="24" customHeight="1">
      <c r="A443" s="15" t="s">
        <v>470</v>
      </c>
      <c r="B443" s="15" t="s">
        <v>8798</v>
      </c>
      <c r="C443" t="s">
        <v>17113</v>
      </c>
      <c r="D443" s="37">
        <v>44754</v>
      </c>
      <c r="E443" s="48" t="s">
        <v>29967</v>
      </c>
      <c r="F443" s="48"/>
      <c r="G443" t="s">
        <v>31277</v>
      </c>
      <c r="H443" s="5" t="s">
        <v>44125</v>
      </c>
    </row>
    <row r="444" spans="1:8" ht="24" customHeight="1">
      <c r="A444" s="16" t="s">
        <v>471</v>
      </c>
      <c r="B444" s="16" t="s">
        <v>8799</v>
      </c>
      <c r="C444" t="s">
        <v>17114</v>
      </c>
      <c r="D444" s="38">
        <v>44754</v>
      </c>
      <c r="E444" s="48" t="s">
        <v>29967</v>
      </c>
      <c r="F444" s="20"/>
      <c r="G444" t="s">
        <v>31278</v>
      </c>
      <c r="H444" s="5" t="s">
        <v>44125</v>
      </c>
    </row>
    <row r="445" spans="1:8" ht="24" customHeight="1">
      <c r="A445" s="15" t="s">
        <v>472</v>
      </c>
      <c r="B445" s="15" t="s">
        <v>8800</v>
      </c>
      <c r="C445" t="s">
        <v>17115</v>
      </c>
      <c r="D445" s="37">
        <v>44754</v>
      </c>
      <c r="E445" s="48" t="s">
        <v>29967</v>
      </c>
      <c r="F445" s="48"/>
      <c r="G445" t="s">
        <v>31279</v>
      </c>
      <c r="H445" s="5" t="s">
        <v>44125</v>
      </c>
    </row>
    <row r="446" spans="1:8" ht="24" customHeight="1">
      <c r="A446" s="16" t="s">
        <v>473</v>
      </c>
      <c r="B446" s="16" t="s">
        <v>8801</v>
      </c>
      <c r="C446" t="s">
        <v>17116</v>
      </c>
      <c r="D446" s="38">
        <v>44754</v>
      </c>
      <c r="E446" s="48" t="s">
        <v>29967</v>
      </c>
      <c r="F446" s="20"/>
      <c r="G446" t="s">
        <v>31280</v>
      </c>
      <c r="H446" s="5" t="s">
        <v>44125</v>
      </c>
    </row>
    <row r="447" spans="1:8" ht="24" customHeight="1">
      <c r="A447" s="15" t="s">
        <v>474</v>
      </c>
      <c r="B447" s="15" t="s">
        <v>8802</v>
      </c>
      <c r="C447" t="s">
        <v>17117</v>
      </c>
      <c r="D447" s="37">
        <v>44754</v>
      </c>
      <c r="E447" s="48" t="s">
        <v>29967</v>
      </c>
      <c r="F447" s="48"/>
      <c r="G447" t="s">
        <v>31281</v>
      </c>
      <c r="H447" s="5" t="s">
        <v>44125</v>
      </c>
    </row>
    <row r="448" spans="1:8" ht="24" customHeight="1">
      <c r="A448" s="16" t="s">
        <v>475</v>
      </c>
      <c r="B448" s="16" t="s">
        <v>8803</v>
      </c>
      <c r="C448" t="s">
        <v>17118</v>
      </c>
      <c r="D448" s="38">
        <v>44754</v>
      </c>
      <c r="E448" s="48" t="s">
        <v>29967</v>
      </c>
      <c r="F448" s="20"/>
      <c r="G448" t="s">
        <v>31282</v>
      </c>
      <c r="H448" s="5" t="s">
        <v>44125</v>
      </c>
    </row>
    <row r="449" spans="1:8" ht="24" customHeight="1">
      <c r="A449" s="15" t="s">
        <v>476</v>
      </c>
      <c r="B449" s="15" t="s">
        <v>8804</v>
      </c>
      <c r="C449" t="s">
        <v>17119</v>
      </c>
      <c r="D449" s="37">
        <v>44754</v>
      </c>
      <c r="E449" s="48" t="s">
        <v>29967</v>
      </c>
      <c r="F449" s="48"/>
      <c r="G449" t="s">
        <v>31283</v>
      </c>
      <c r="H449" s="5" t="s">
        <v>44125</v>
      </c>
    </row>
    <row r="450" spans="1:8" ht="24" customHeight="1">
      <c r="A450" s="16" t="s">
        <v>477</v>
      </c>
      <c r="B450" s="16" t="s">
        <v>8805</v>
      </c>
      <c r="C450" t="s">
        <v>17120</v>
      </c>
      <c r="D450" s="38">
        <v>44754</v>
      </c>
      <c r="E450" s="48" t="s">
        <v>29967</v>
      </c>
      <c r="F450" s="20"/>
      <c r="G450" t="s">
        <v>31284</v>
      </c>
      <c r="H450" s="5" t="s">
        <v>44125</v>
      </c>
    </row>
    <row r="451" spans="1:8" ht="24" customHeight="1">
      <c r="A451" s="15" t="s">
        <v>478</v>
      </c>
      <c r="B451" s="15" t="s">
        <v>8806</v>
      </c>
      <c r="C451" t="s">
        <v>17121</v>
      </c>
      <c r="D451" s="37">
        <v>44754</v>
      </c>
      <c r="E451" s="48" t="s">
        <v>29967</v>
      </c>
      <c r="F451" s="48"/>
      <c r="G451" t="s">
        <v>31285</v>
      </c>
      <c r="H451" s="5" t="s">
        <v>44125</v>
      </c>
    </row>
    <row r="452" spans="1:8" ht="24" customHeight="1">
      <c r="A452" s="16" t="s">
        <v>479</v>
      </c>
      <c r="B452" s="16" t="s">
        <v>8807</v>
      </c>
      <c r="C452" t="s">
        <v>17122</v>
      </c>
      <c r="D452" s="38">
        <v>44754</v>
      </c>
      <c r="E452" s="48" t="s">
        <v>29967</v>
      </c>
      <c r="F452" s="20"/>
      <c r="G452" t="s">
        <v>31286</v>
      </c>
      <c r="H452" s="5" t="s">
        <v>44125</v>
      </c>
    </row>
    <row r="453" spans="1:8" ht="24" customHeight="1">
      <c r="A453" s="15" t="s">
        <v>480</v>
      </c>
      <c r="B453" s="15" t="s">
        <v>8808</v>
      </c>
      <c r="C453" t="s">
        <v>17123</v>
      </c>
      <c r="D453" s="37">
        <v>44754</v>
      </c>
      <c r="E453" s="48" t="s">
        <v>29967</v>
      </c>
      <c r="F453" s="48"/>
      <c r="G453" t="s">
        <v>31287</v>
      </c>
      <c r="H453" s="5" t="s">
        <v>44125</v>
      </c>
    </row>
    <row r="454" spans="1:8" ht="24" customHeight="1">
      <c r="A454" s="16" t="s">
        <v>481</v>
      </c>
      <c r="B454" s="16" t="s">
        <v>8809</v>
      </c>
      <c r="C454" t="s">
        <v>17124</v>
      </c>
      <c r="D454" s="38">
        <v>44754</v>
      </c>
      <c r="E454" s="48" t="s">
        <v>29967</v>
      </c>
      <c r="F454" s="20"/>
      <c r="G454" t="s">
        <v>31288</v>
      </c>
      <c r="H454" s="5" t="s">
        <v>44125</v>
      </c>
    </row>
    <row r="455" spans="1:8" ht="24" customHeight="1">
      <c r="A455" s="15" t="s">
        <v>482</v>
      </c>
      <c r="B455" s="15" t="s">
        <v>8810</v>
      </c>
      <c r="C455" t="s">
        <v>17125</v>
      </c>
      <c r="D455" s="37">
        <v>44754</v>
      </c>
      <c r="E455" s="48" t="s">
        <v>29967</v>
      </c>
      <c r="F455" s="48"/>
      <c r="G455" t="s">
        <v>31289</v>
      </c>
      <c r="H455" s="5" t="s">
        <v>44125</v>
      </c>
    </row>
    <row r="456" spans="1:8" ht="24" customHeight="1">
      <c r="A456" s="16" t="s">
        <v>483</v>
      </c>
      <c r="B456" s="16" t="s">
        <v>8811</v>
      </c>
      <c r="C456" t="s">
        <v>17126</v>
      </c>
      <c r="D456" s="38">
        <v>44754</v>
      </c>
      <c r="E456" s="48" t="s">
        <v>29967</v>
      </c>
      <c r="F456" s="20"/>
      <c r="G456" t="s">
        <v>31290</v>
      </c>
      <c r="H456" s="5" t="s">
        <v>44125</v>
      </c>
    </row>
    <row r="457" spans="1:8" ht="24" customHeight="1">
      <c r="A457" s="15" t="s">
        <v>484</v>
      </c>
      <c r="B457" s="15" t="s">
        <v>8812</v>
      </c>
      <c r="C457" t="s">
        <v>17127</v>
      </c>
      <c r="D457" s="37">
        <v>44754</v>
      </c>
      <c r="E457" s="48" t="s">
        <v>29967</v>
      </c>
      <c r="F457" s="48"/>
      <c r="G457" t="s">
        <v>31291</v>
      </c>
      <c r="H457" s="5" t="s">
        <v>44125</v>
      </c>
    </row>
    <row r="458" spans="1:8" ht="24" customHeight="1">
      <c r="A458" s="16" t="s">
        <v>485</v>
      </c>
      <c r="B458" s="16" t="s">
        <v>8813</v>
      </c>
      <c r="C458" t="s">
        <v>17128</v>
      </c>
      <c r="D458" s="38">
        <v>44754</v>
      </c>
      <c r="E458" s="48" t="s">
        <v>29967</v>
      </c>
      <c r="F458" s="20"/>
      <c r="G458" t="s">
        <v>31292</v>
      </c>
      <c r="H458" s="5" t="s">
        <v>44125</v>
      </c>
    </row>
    <row r="459" spans="1:8" ht="24" customHeight="1">
      <c r="A459" s="15" t="s">
        <v>486</v>
      </c>
      <c r="B459" s="15" t="s">
        <v>8814</v>
      </c>
      <c r="C459" t="s">
        <v>17129</v>
      </c>
      <c r="D459" s="37">
        <v>44754</v>
      </c>
      <c r="E459" s="48" t="s">
        <v>29967</v>
      </c>
      <c r="F459" s="48"/>
      <c r="G459" t="s">
        <v>31293</v>
      </c>
      <c r="H459" s="5" t="s">
        <v>44125</v>
      </c>
    </row>
    <row r="460" spans="1:8" ht="24" customHeight="1">
      <c r="A460" s="16" t="s">
        <v>487</v>
      </c>
      <c r="B460" s="16" t="s">
        <v>8815</v>
      </c>
      <c r="C460" t="s">
        <v>17130</v>
      </c>
      <c r="D460" s="38">
        <v>44754</v>
      </c>
      <c r="E460" s="48" t="s">
        <v>29967</v>
      </c>
      <c r="F460" s="20"/>
      <c r="G460" t="s">
        <v>31294</v>
      </c>
      <c r="H460" s="5" t="s">
        <v>44125</v>
      </c>
    </row>
    <row r="461" spans="1:8" ht="24" customHeight="1">
      <c r="A461" s="15" t="s">
        <v>488</v>
      </c>
      <c r="B461" s="15" t="s">
        <v>8816</v>
      </c>
      <c r="C461" t="s">
        <v>17131</v>
      </c>
      <c r="D461" s="37">
        <v>44754</v>
      </c>
      <c r="E461" s="48" t="s">
        <v>29967</v>
      </c>
      <c r="F461" s="48"/>
      <c r="G461" t="s">
        <v>31295</v>
      </c>
      <c r="H461" s="5" t="s">
        <v>44125</v>
      </c>
    </row>
    <row r="462" spans="1:8" ht="24" customHeight="1">
      <c r="A462" s="16" t="s">
        <v>489</v>
      </c>
      <c r="B462" s="16" t="s">
        <v>8817</v>
      </c>
      <c r="C462" t="s">
        <v>17132</v>
      </c>
      <c r="D462" s="38">
        <v>44754</v>
      </c>
      <c r="E462" s="48" t="s">
        <v>29967</v>
      </c>
      <c r="F462" s="20"/>
      <c r="G462" t="s">
        <v>31296</v>
      </c>
      <c r="H462" s="5" t="s">
        <v>44125</v>
      </c>
    </row>
    <row r="463" spans="1:8" ht="24" customHeight="1">
      <c r="A463" s="15" t="s">
        <v>490</v>
      </c>
      <c r="B463" s="15" t="s">
        <v>8818</v>
      </c>
      <c r="C463" t="s">
        <v>17133</v>
      </c>
      <c r="D463" s="37">
        <v>44754</v>
      </c>
      <c r="E463" s="48" t="s">
        <v>29967</v>
      </c>
      <c r="F463" s="48"/>
      <c r="G463" t="s">
        <v>31297</v>
      </c>
      <c r="H463" s="5" t="s">
        <v>44125</v>
      </c>
    </row>
    <row r="464" spans="1:8" ht="24" customHeight="1">
      <c r="A464" s="16" t="s">
        <v>491</v>
      </c>
      <c r="B464" s="16" t="s">
        <v>8819</v>
      </c>
      <c r="C464" t="s">
        <v>17134</v>
      </c>
      <c r="D464" s="38">
        <v>44754</v>
      </c>
      <c r="E464" s="48" t="s">
        <v>29967</v>
      </c>
      <c r="F464" s="20"/>
      <c r="G464" t="s">
        <v>31298</v>
      </c>
      <c r="H464" s="5" t="s">
        <v>44125</v>
      </c>
    </row>
    <row r="465" spans="1:8" ht="24" customHeight="1">
      <c r="A465" s="15" t="s">
        <v>492</v>
      </c>
      <c r="B465" s="15" t="s">
        <v>8820</v>
      </c>
      <c r="C465" t="s">
        <v>17135</v>
      </c>
      <c r="D465" s="37">
        <v>44754</v>
      </c>
      <c r="E465" s="48" t="s">
        <v>29967</v>
      </c>
      <c r="F465" s="48"/>
      <c r="G465" t="s">
        <v>31299</v>
      </c>
      <c r="H465" s="5" t="s">
        <v>44125</v>
      </c>
    </row>
    <row r="466" spans="1:8" ht="24" customHeight="1">
      <c r="A466" s="16" t="s">
        <v>493</v>
      </c>
      <c r="B466" s="16" t="s">
        <v>8821</v>
      </c>
      <c r="C466" t="s">
        <v>17136</v>
      </c>
      <c r="D466" s="38">
        <v>44754</v>
      </c>
      <c r="E466" s="48" t="s">
        <v>29967</v>
      </c>
      <c r="F466" s="20"/>
      <c r="G466" t="s">
        <v>31300</v>
      </c>
      <c r="H466" s="5" t="s">
        <v>44125</v>
      </c>
    </row>
    <row r="467" spans="1:8" ht="24" customHeight="1">
      <c r="A467" s="15" t="s">
        <v>494</v>
      </c>
      <c r="B467" s="15" t="s">
        <v>8822</v>
      </c>
      <c r="C467" t="s">
        <v>17137</v>
      </c>
      <c r="D467" s="37">
        <v>44754</v>
      </c>
      <c r="E467" s="48" t="s">
        <v>29967</v>
      </c>
      <c r="F467" s="48"/>
      <c r="G467" t="s">
        <v>31301</v>
      </c>
      <c r="H467" s="5" t="s">
        <v>44125</v>
      </c>
    </row>
    <row r="468" spans="1:8" ht="24" customHeight="1">
      <c r="A468" s="16" t="s">
        <v>495</v>
      </c>
      <c r="B468" s="16" t="s">
        <v>8823</v>
      </c>
      <c r="C468" t="s">
        <v>17138</v>
      </c>
      <c r="D468" s="38">
        <v>44754</v>
      </c>
      <c r="E468" s="48" t="s">
        <v>29967</v>
      </c>
      <c r="F468" s="20"/>
      <c r="G468" t="s">
        <v>31302</v>
      </c>
      <c r="H468" s="5" t="s">
        <v>44125</v>
      </c>
    </row>
    <row r="469" spans="1:8" ht="24" customHeight="1">
      <c r="A469" s="15" t="s">
        <v>496</v>
      </c>
      <c r="B469" s="15" t="s">
        <v>8824</v>
      </c>
      <c r="C469" t="s">
        <v>17139</v>
      </c>
      <c r="D469" s="37">
        <v>44754</v>
      </c>
      <c r="E469" s="48" t="s">
        <v>29967</v>
      </c>
      <c r="F469" s="48"/>
      <c r="G469" t="s">
        <v>31303</v>
      </c>
      <c r="H469" s="5" t="s">
        <v>44125</v>
      </c>
    </row>
    <row r="470" spans="1:8" ht="24" customHeight="1">
      <c r="A470" s="16" t="s">
        <v>497</v>
      </c>
      <c r="B470" s="16" t="s">
        <v>8825</v>
      </c>
      <c r="C470" t="s">
        <v>17140</v>
      </c>
      <c r="D470" s="38">
        <v>44754</v>
      </c>
      <c r="E470" s="48" t="s">
        <v>29967</v>
      </c>
      <c r="F470" s="20"/>
      <c r="G470" t="s">
        <v>31304</v>
      </c>
      <c r="H470" s="5" t="s">
        <v>44125</v>
      </c>
    </row>
    <row r="471" spans="1:8" ht="24" customHeight="1">
      <c r="A471" s="15" t="s">
        <v>498</v>
      </c>
      <c r="B471" s="15" t="s">
        <v>8826</v>
      </c>
      <c r="C471" t="s">
        <v>17141</v>
      </c>
      <c r="D471" s="37">
        <v>44754</v>
      </c>
      <c r="E471" s="48" t="s">
        <v>29967</v>
      </c>
      <c r="F471" s="48"/>
      <c r="G471" t="s">
        <v>31305</v>
      </c>
      <c r="H471" s="5" t="s">
        <v>44125</v>
      </c>
    </row>
    <row r="472" spans="1:8" ht="24" customHeight="1">
      <c r="A472" s="16" t="s">
        <v>499</v>
      </c>
      <c r="B472" s="16" t="s">
        <v>8827</v>
      </c>
      <c r="C472" t="s">
        <v>17142</v>
      </c>
      <c r="D472" s="38">
        <v>44754</v>
      </c>
      <c r="E472" s="48" t="s">
        <v>29967</v>
      </c>
      <c r="F472" s="20"/>
      <c r="G472" t="s">
        <v>31306</v>
      </c>
      <c r="H472" s="5" t="s">
        <v>44125</v>
      </c>
    </row>
    <row r="473" spans="1:8" ht="24" customHeight="1">
      <c r="A473" s="15" t="s">
        <v>500</v>
      </c>
      <c r="B473" s="15" t="s">
        <v>8828</v>
      </c>
      <c r="C473" t="s">
        <v>17143</v>
      </c>
      <c r="D473" s="37">
        <v>44754</v>
      </c>
      <c r="E473" s="48" t="s">
        <v>29967</v>
      </c>
      <c r="F473" s="48"/>
      <c r="G473" t="s">
        <v>31307</v>
      </c>
      <c r="H473" s="5" t="s">
        <v>44125</v>
      </c>
    </row>
    <row r="474" spans="1:8" ht="24" customHeight="1">
      <c r="A474" s="16" t="s">
        <v>501</v>
      </c>
      <c r="B474" s="16" t="s">
        <v>8829</v>
      </c>
      <c r="C474" t="s">
        <v>17144</v>
      </c>
      <c r="D474" s="38">
        <v>44754</v>
      </c>
      <c r="E474" s="48" t="s">
        <v>29967</v>
      </c>
      <c r="F474" s="20"/>
      <c r="G474" t="s">
        <v>31308</v>
      </c>
      <c r="H474" s="5" t="s">
        <v>44125</v>
      </c>
    </row>
    <row r="475" spans="1:8" ht="24" customHeight="1">
      <c r="A475" s="15" t="s">
        <v>502</v>
      </c>
      <c r="B475" s="15" t="s">
        <v>8830</v>
      </c>
      <c r="C475" t="s">
        <v>17145</v>
      </c>
      <c r="D475" s="37">
        <v>44754</v>
      </c>
      <c r="E475" s="48" t="s">
        <v>29967</v>
      </c>
      <c r="F475" s="48"/>
      <c r="G475" t="s">
        <v>31309</v>
      </c>
      <c r="H475" s="5" t="s">
        <v>44125</v>
      </c>
    </row>
    <row r="476" spans="1:8" ht="24" customHeight="1">
      <c r="A476" s="16" t="s">
        <v>503</v>
      </c>
      <c r="B476" s="16" t="s">
        <v>8831</v>
      </c>
      <c r="C476" t="s">
        <v>17146</v>
      </c>
      <c r="D476" s="38">
        <v>44754</v>
      </c>
      <c r="E476" s="48" t="s">
        <v>29967</v>
      </c>
      <c r="F476" s="20"/>
      <c r="G476" t="s">
        <v>31310</v>
      </c>
      <c r="H476" s="5" t="s">
        <v>44125</v>
      </c>
    </row>
    <row r="477" spans="1:8" ht="24" customHeight="1">
      <c r="A477" s="15" t="s">
        <v>504</v>
      </c>
      <c r="B477" s="15" t="s">
        <v>8832</v>
      </c>
      <c r="C477" t="s">
        <v>17147</v>
      </c>
      <c r="D477" s="37">
        <v>44754</v>
      </c>
      <c r="E477" s="48" t="s">
        <v>29967</v>
      </c>
      <c r="F477" s="48"/>
      <c r="G477" t="s">
        <v>31311</v>
      </c>
      <c r="H477" s="5" t="s">
        <v>44125</v>
      </c>
    </row>
    <row r="478" spans="1:8" ht="24" customHeight="1">
      <c r="A478" s="16" t="s">
        <v>505</v>
      </c>
      <c r="B478" s="16" t="s">
        <v>8833</v>
      </c>
      <c r="C478" t="s">
        <v>17148</v>
      </c>
      <c r="D478" s="38">
        <v>44754</v>
      </c>
      <c r="E478" s="48" t="s">
        <v>29967</v>
      </c>
      <c r="F478" s="20"/>
      <c r="G478" t="s">
        <v>31312</v>
      </c>
      <c r="H478" s="5" t="s">
        <v>44125</v>
      </c>
    </row>
    <row r="479" spans="1:8" ht="24" customHeight="1">
      <c r="A479" s="15" t="s">
        <v>506</v>
      </c>
      <c r="B479" s="15" t="s">
        <v>8834</v>
      </c>
      <c r="C479" t="s">
        <v>17149</v>
      </c>
      <c r="D479" s="37">
        <v>44755</v>
      </c>
      <c r="E479" s="48" t="s">
        <v>29967</v>
      </c>
      <c r="F479" s="48"/>
      <c r="G479" t="s">
        <v>31313</v>
      </c>
      <c r="H479" s="5" t="s">
        <v>44125</v>
      </c>
    </row>
    <row r="480" spans="1:8" ht="24" customHeight="1">
      <c r="A480" s="16" t="s">
        <v>507</v>
      </c>
      <c r="B480" s="16" t="s">
        <v>8835</v>
      </c>
      <c r="C480" t="s">
        <v>17150</v>
      </c>
      <c r="D480" s="38">
        <v>44755</v>
      </c>
      <c r="E480" s="48" t="s">
        <v>29967</v>
      </c>
      <c r="F480" s="20"/>
      <c r="G480" t="s">
        <v>31314</v>
      </c>
      <c r="H480" s="5" t="s">
        <v>44125</v>
      </c>
    </row>
    <row r="481" spans="1:8" ht="24" customHeight="1">
      <c r="A481" s="15" t="s">
        <v>508</v>
      </c>
      <c r="B481" s="15" t="s">
        <v>8836</v>
      </c>
      <c r="C481" t="s">
        <v>17151</v>
      </c>
      <c r="D481" s="37">
        <v>44755</v>
      </c>
      <c r="E481" s="48" t="s">
        <v>29967</v>
      </c>
      <c r="F481" s="48"/>
      <c r="G481" t="s">
        <v>31315</v>
      </c>
      <c r="H481" s="5" t="s">
        <v>44125</v>
      </c>
    </row>
    <row r="482" spans="1:8" ht="24" customHeight="1">
      <c r="A482" s="16" t="s">
        <v>509</v>
      </c>
      <c r="B482" s="16" t="s">
        <v>8837</v>
      </c>
      <c r="C482" t="s">
        <v>17152</v>
      </c>
      <c r="D482" s="38">
        <v>44755</v>
      </c>
      <c r="E482" s="48" t="s">
        <v>29967</v>
      </c>
      <c r="F482" s="20"/>
      <c r="G482" t="s">
        <v>31316</v>
      </c>
      <c r="H482" s="5" t="s">
        <v>44125</v>
      </c>
    </row>
    <row r="483" spans="1:8" ht="24" customHeight="1">
      <c r="A483" s="15" t="s">
        <v>510</v>
      </c>
      <c r="B483" s="15" t="s">
        <v>8838</v>
      </c>
      <c r="C483" t="s">
        <v>17153</v>
      </c>
      <c r="D483" s="37">
        <v>44755</v>
      </c>
      <c r="E483" s="48" t="s">
        <v>29967</v>
      </c>
      <c r="F483" s="48"/>
      <c r="G483" t="s">
        <v>31317</v>
      </c>
      <c r="H483" s="5" t="s">
        <v>44125</v>
      </c>
    </row>
    <row r="484" spans="1:8" ht="24" customHeight="1">
      <c r="A484" s="16" t="s">
        <v>511</v>
      </c>
      <c r="B484" s="16" t="s">
        <v>8839</v>
      </c>
      <c r="C484" t="s">
        <v>17154</v>
      </c>
      <c r="D484" s="38">
        <v>44755</v>
      </c>
      <c r="E484" s="48" t="s">
        <v>29967</v>
      </c>
      <c r="F484" s="20"/>
      <c r="G484" t="s">
        <v>31318</v>
      </c>
      <c r="H484" s="5" t="s">
        <v>44125</v>
      </c>
    </row>
    <row r="485" spans="1:8" ht="24" customHeight="1">
      <c r="A485" s="15" t="s">
        <v>512</v>
      </c>
      <c r="B485" s="15" t="s">
        <v>8840</v>
      </c>
      <c r="C485" t="s">
        <v>17155</v>
      </c>
      <c r="D485" s="37">
        <v>44755</v>
      </c>
      <c r="E485" s="48" t="s">
        <v>29967</v>
      </c>
      <c r="F485" s="48"/>
      <c r="G485" t="s">
        <v>31319</v>
      </c>
      <c r="H485" s="5" t="s">
        <v>44125</v>
      </c>
    </row>
    <row r="486" spans="1:8" ht="24" customHeight="1">
      <c r="A486" s="16" t="s">
        <v>513</v>
      </c>
      <c r="B486" s="16" t="s">
        <v>8841</v>
      </c>
      <c r="C486" t="s">
        <v>17156</v>
      </c>
      <c r="D486" s="38">
        <v>44755</v>
      </c>
      <c r="E486" s="48" t="s">
        <v>29967</v>
      </c>
      <c r="F486" s="20"/>
      <c r="G486" t="s">
        <v>31320</v>
      </c>
      <c r="H486" s="5" t="s">
        <v>44125</v>
      </c>
    </row>
    <row r="487" spans="1:8" ht="24" customHeight="1">
      <c r="A487" s="15" t="s">
        <v>514</v>
      </c>
      <c r="B487" s="15" t="s">
        <v>8842</v>
      </c>
      <c r="C487" t="s">
        <v>17157</v>
      </c>
      <c r="D487" s="37">
        <v>44755</v>
      </c>
      <c r="E487" s="48" t="s">
        <v>29967</v>
      </c>
      <c r="F487" s="48"/>
      <c r="G487" t="s">
        <v>31321</v>
      </c>
      <c r="H487" s="5" t="s">
        <v>44125</v>
      </c>
    </row>
    <row r="488" spans="1:8" ht="24" customHeight="1">
      <c r="A488" s="16" t="s">
        <v>515</v>
      </c>
      <c r="B488" s="16" t="s">
        <v>8843</v>
      </c>
      <c r="C488" t="s">
        <v>17158</v>
      </c>
      <c r="D488" s="38">
        <v>44755</v>
      </c>
      <c r="E488" s="48" t="s">
        <v>29967</v>
      </c>
      <c r="F488" s="20"/>
      <c r="G488" t="s">
        <v>31322</v>
      </c>
      <c r="H488" s="5" t="s">
        <v>44125</v>
      </c>
    </row>
    <row r="489" spans="1:8" ht="24" customHeight="1">
      <c r="A489" s="15" t="s">
        <v>516</v>
      </c>
      <c r="B489" s="15" t="s">
        <v>8844</v>
      </c>
      <c r="C489" t="s">
        <v>17159</v>
      </c>
      <c r="D489" s="37">
        <v>44755</v>
      </c>
      <c r="E489" s="48" t="s">
        <v>29967</v>
      </c>
      <c r="F489" s="48"/>
      <c r="G489" t="s">
        <v>31323</v>
      </c>
      <c r="H489" s="5" t="s">
        <v>44125</v>
      </c>
    </row>
    <row r="490" spans="1:8" ht="24" customHeight="1">
      <c r="A490" s="16" t="s">
        <v>517</v>
      </c>
      <c r="B490" s="16" t="s">
        <v>8845</v>
      </c>
      <c r="C490" t="s">
        <v>17160</v>
      </c>
      <c r="D490" s="38">
        <v>44755</v>
      </c>
      <c r="E490" s="48" t="s">
        <v>29967</v>
      </c>
      <c r="F490" s="20"/>
      <c r="G490" t="s">
        <v>31324</v>
      </c>
      <c r="H490" s="5" t="s">
        <v>44125</v>
      </c>
    </row>
    <row r="491" spans="1:8" ht="24" customHeight="1">
      <c r="A491" s="15" t="s">
        <v>518</v>
      </c>
      <c r="B491" s="15" t="s">
        <v>8846</v>
      </c>
      <c r="C491" t="s">
        <v>17161</v>
      </c>
      <c r="D491" s="37">
        <v>44755</v>
      </c>
      <c r="E491" s="48" t="s">
        <v>29967</v>
      </c>
      <c r="F491" s="48"/>
      <c r="G491" t="s">
        <v>31325</v>
      </c>
      <c r="H491" s="5" t="s">
        <v>44125</v>
      </c>
    </row>
    <row r="492" spans="1:8" ht="24" customHeight="1">
      <c r="A492" s="16" t="s">
        <v>519</v>
      </c>
      <c r="B492" s="16" t="s">
        <v>8847</v>
      </c>
      <c r="C492" t="s">
        <v>17162</v>
      </c>
      <c r="D492" s="38">
        <v>44755</v>
      </c>
      <c r="E492" s="48" t="s">
        <v>29967</v>
      </c>
      <c r="F492" s="20"/>
      <c r="G492" t="s">
        <v>31326</v>
      </c>
      <c r="H492" s="5" t="s">
        <v>44125</v>
      </c>
    </row>
    <row r="493" spans="1:8" ht="24" customHeight="1">
      <c r="A493" s="16" t="s">
        <v>520</v>
      </c>
      <c r="B493" s="16" t="s">
        <v>8848</v>
      </c>
      <c r="C493" t="s">
        <v>17163</v>
      </c>
      <c r="D493" s="38">
        <v>44693</v>
      </c>
      <c r="E493" s="48" t="s">
        <v>29967</v>
      </c>
      <c r="F493" s="20"/>
      <c r="G493" t="s">
        <v>31327</v>
      </c>
      <c r="H493" s="5" t="s">
        <v>44125</v>
      </c>
    </row>
    <row r="494" spans="1:8" ht="24" customHeight="1">
      <c r="A494" s="15" t="s">
        <v>521</v>
      </c>
      <c r="B494" s="15" t="s">
        <v>8849</v>
      </c>
      <c r="C494" t="s">
        <v>17164</v>
      </c>
      <c r="D494" s="37">
        <v>44694</v>
      </c>
      <c r="E494" s="48" t="s">
        <v>29967</v>
      </c>
      <c r="F494" s="48"/>
      <c r="G494" t="s">
        <v>31328</v>
      </c>
      <c r="H494" s="5" t="s">
        <v>44125</v>
      </c>
    </row>
    <row r="495" spans="1:8" ht="24" customHeight="1">
      <c r="A495" s="16" t="s">
        <v>522</v>
      </c>
      <c r="B495" s="16" t="s">
        <v>8850</v>
      </c>
      <c r="C495" t="s">
        <v>17165</v>
      </c>
      <c r="D495" s="38">
        <v>44694</v>
      </c>
      <c r="E495" s="48" t="s">
        <v>29967</v>
      </c>
      <c r="F495" s="20"/>
      <c r="G495" t="s">
        <v>31329</v>
      </c>
      <c r="H495" s="5" t="s">
        <v>44125</v>
      </c>
    </row>
    <row r="496" spans="1:8" ht="24" customHeight="1">
      <c r="A496" s="15" t="s">
        <v>523</v>
      </c>
      <c r="B496" s="15" t="s">
        <v>8851</v>
      </c>
      <c r="C496" t="s">
        <v>17166</v>
      </c>
      <c r="D496" s="37">
        <v>44694</v>
      </c>
      <c r="E496" s="48" t="s">
        <v>29967</v>
      </c>
      <c r="F496" s="48"/>
      <c r="G496" t="s">
        <v>31330</v>
      </c>
      <c r="H496" s="5" t="s">
        <v>44125</v>
      </c>
    </row>
    <row r="497" spans="1:8" ht="24" customHeight="1">
      <c r="A497" s="16" t="s">
        <v>524</v>
      </c>
      <c r="B497" s="16" t="s">
        <v>8852</v>
      </c>
      <c r="C497" t="s">
        <v>17167</v>
      </c>
      <c r="D497" s="38">
        <v>44694</v>
      </c>
      <c r="E497" s="48" t="s">
        <v>29967</v>
      </c>
      <c r="F497" s="20"/>
      <c r="G497" t="s">
        <v>31331</v>
      </c>
      <c r="H497" s="5" t="s">
        <v>44125</v>
      </c>
    </row>
    <row r="498" spans="1:8" ht="24" customHeight="1">
      <c r="A498" s="15" t="s">
        <v>525</v>
      </c>
      <c r="B498" s="15" t="s">
        <v>8853</v>
      </c>
      <c r="C498" t="s">
        <v>17168</v>
      </c>
      <c r="D498" s="37">
        <v>44694</v>
      </c>
      <c r="E498" s="48" t="s">
        <v>29967</v>
      </c>
      <c r="F498" s="48"/>
      <c r="G498" t="s">
        <v>31332</v>
      </c>
      <c r="H498" s="5" t="s">
        <v>44125</v>
      </c>
    </row>
    <row r="499" spans="1:8" ht="24" customHeight="1">
      <c r="A499" s="16" t="s">
        <v>526</v>
      </c>
      <c r="B499" s="16" t="s">
        <v>8854</v>
      </c>
      <c r="C499" t="s">
        <v>17169</v>
      </c>
      <c r="D499" s="38">
        <v>44694</v>
      </c>
      <c r="E499" s="48" t="s">
        <v>29967</v>
      </c>
      <c r="F499" s="20"/>
      <c r="G499" t="s">
        <v>31333</v>
      </c>
      <c r="H499" s="5" t="s">
        <v>44125</v>
      </c>
    </row>
    <row r="500" spans="1:8" ht="24" customHeight="1">
      <c r="A500" s="15" t="s">
        <v>527</v>
      </c>
      <c r="B500" s="15" t="s">
        <v>8855</v>
      </c>
      <c r="C500" t="s">
        <v>17170</v>
      </c>
      <c r="D500" s="37">
        <v>44694</v>
      </c>
      <c r="E500" s="48" t="s">
        <v>29967</v>
      </c>
      <c r="F500" s="48"/>
      <c r="G500" t="s">
        <v>31334</v>
      </c>
      <c r="H500" s="5" t="s">
        <v>44125</v>
      </c>
    </row>
    <row r="501" spans="1:8" ht="24" customHeight="1">
      <c r="A501" s="16" t="s">
        <v>528</v>
      </c>
      <c r="B501" s="16" t="s">
        <v>8856</v>
      </c>
      <c r="C501" t="s">
        <v>17171</v>
      </c>
      <c r="D501" s="38">
        <v>44695</v>
      </c>
      <c r="E501" s="48" t="s">
        <v>29967</v>
      </c>
      <c r="F501" s="20"/>
      <c r="G501" t="s">
        <v>31335</v>
      </c>
      <c r="H501" s="5" t="s">
        <v>44125</v>
      </c>
    </row>
    <row r="502" spans="1:8" ht="24" customHeight="1">
      <c r="A502" s="15" t="s">
        <v>529</v>
      </c>
      <c r="B502" s="15" t="s">
        <v>8857</v>
      </c>
      <c r="C502" t="s">
        <v>17172</v>
      </c>
      <c r="D502" s="37">
        <v>44695</v>
      </c>
      <c r="E502" s="48" t="s">
        <v>29967</v>
      </c>
      <c r="F502" s="48"/>
      <c r="G502" t="s">
        <v>31336</v>
      </c>
      <c r="H502" s="5" t="s">
        <v>44125</v>
      </c>
    </row>
    <row r="503" spans="1:8" ht="24" customHeight="1">
      <c r="A503" s="16" t="s">
        <v>530</v>
      </c>
      <c r="B503" s="16" t="s">
        <v>8858</v>
      </c>
      <c r="C503" t="s">
        <v>17173</v>
      </c>
      <c r="D503" s="38">
        <v>44695</v>
      </c>
      <c r="E503" s="48" t="s">
        <v>29967</v>
      </c>
      <c r="F503" s="20"/>
      <c r="G503" t="s">
        <v>31337</v>
      </c>
      <c r="H503" s="5" t="s">
        <v>44125</v>
      </c>
    </row>
    <row r="504" spans="1:8" ht="24" customHeight="1">
      <c r="A504" s="15" t="s">
        <v>531</v>
      </c>
      <c r="B504" s="15" t="s">
        <v>8859</v>
      </c>
      <c r="C504" t="s">
        <v>17174</v>
      </c>
      <c r="D504" s="37">
        <v>44695</v>
      </c>
      <c r="E504" s="48" t="s">
        <v>29967</v>
      </c>
      <c r="F504" s="48"/>
      <c r="G504" t="s">
        <v>31338</v>
      </c>
      <c r="H504" s="5" t="s">
        <v>44125</v>
      </c>
    </row>
    <row r="505" spans="1:8" ht="24" customHeight="1">
      <c r="A505" s="16" t="s">
        <v>532</v>
      </c>
      <c r="B505" s="16" t="s">
        <v>8860</v>
      </c>
      <c r="C505" t="s">
        <v>17175</v>
      </c>
      <c r="D505" s="38">
        <v>44695</v>
      </c>
      <c r="E505" s="48" t="s">
        <v>29967</v>
      </c>
      <c r="F505" s="20"/>
      <c r="G505" t="s">
        <v>31339</v>
      </c>
      <c r="H505" s="5" t="s">
        <v>44125</v>
      </c>
    </row>
    <row r="506" spans="1:8" ht="24" customHeight="1">
      <c r="A506" s="15" t="s">
        <v>533</v>
      </c>
      <c r="B506" s="15" t="s">
        <v>8861</v>
      </c>
      <c r="C506" t="s">
        <v>17176</v>
      </c>
      <c r="D506" s="37">
        <v>44695</v>
      </c>
      <c r="E506" s="48" t="s">
        <v>29967</v>
      </c>
      <c r="F506" s="48"/>
      <c r="G506" t="s">
        <v>31340</v>
      </c>
      <c r="H506" s="5" t="s">
        <v>44125</v>
      </c>
    </row>
    <row r="507" spans="1:8" ht="24" customHeight="1">
      <c r="A507" s="16" t="s">
        <v>534</v>
      </c>
      <c r="B507" s="16" t="s">
        <v>8862</v>
      </c>
      <c r="C507" t="s">
        <v>17177</v>
      </c>
      <c r="D507" s="38">
        <v>44695</v>
      </c>
      <c r="E507" s="48" t="s">
        <v>29967</v>
      </c>
      <c r="F507" s="20"/>
      <c r="G507" t="s">
        <v>31341</v>
      </c>
      <c r="H507" s="5" t="s">
        <v>44125</v>
      </c>
    </row>
    <row r="508" spans="1:8" ht="24" customHeight="1">
      <c r="A508" s="15" t="s">
        <v>535</v>
      </c>
      <c r="B508" s="15" t="s">
        <v>8863</v>
      </c>
      <c r="C508" t="s">
        <v>17178</v>
      </c>
      <c r="D508" s="37">
        <v>44696</v>
      </c>
      <c r="E508" s="48" t="s">
        <v>29967</v>
      </c>
      <c r="F508" s="48"/>
      <c r="G508" t="s">
        <v>31342</v>
      </c>
      <c r="H508" s="5" t="s">
        <v>44125</v>
      </c>
    </row>
    <row r="509" spans="1:8" ht="24" customHeight="1">
      <c r="A509" s="16" t="s">
        <v>536</v>
      </c>
      <c r="B509" s="16" t="s">
        <v>8864</v>
      </c>
      <c r="C509" t="s">
        <v>17179</v>
      </c>
      <c r="D509" s="38">
        <v>44696</v>
      </c>
      <c r="E509" s="48" t="s">
        <v>29967</v>
      </c>
      <c r="F509" s="20"/>
      <c r="G509" t="s">
        <v>31343</v>
      </c>
      <c r="H509" s="5" t="s">
        <v>44125</v>
      </c>
    </row>
    <row r="510" spans="1:8" ht="24" customHeight="1">
      <c r="A510" s="15" t="s">
        <v>537</v>
      </c>
      <c r="B510" s="15" t="s">
        <v>8865</v>
      </c>
      <c r="C510" t="s">
        <v>17180</v>
      </c>
      <c r="D510" s="37">
        <v>44696</v>
      </c>
      <c r="E510" s="48" t="s">
        <v>29967</v>
      </c>
      <c r="F510" s="48"/>
      <c r="G510" t="s">
        <v>31344</v>
      </c>
      <c r="H510" s="5" t="s">
        <v>44125</v>
      </c>
    </row>
    <row r="511" spans="1:8" ht="24" customHeight="1">
      <c r="A511" s="16" t="s">
        <v>538</v>
      </c>
      <c r="B511" s="16" t="s">
        <v>8866</v>
      </c>
      <c r="C511" t="s">
        <v>17181</v>
      </c>
      <c r="D511" s="38">
        <v>44696</v>
      </c>
      <c r="E511" s="48" t="s">
        <v>29967</v>
      </c>
      <c r="F511" s="20"/>
      <c r="G511" t="s">
        <v>31345</v>
      </c>
      <c r="H511" s="5" t="s">
        <v>44125</v>
      </c>
    </row>
    <row r="512" spans="1:8" ht="24" customHeight="1">
      <c r="A512" s="15" t="s">
        <v>539</v>
      </c>
      <c r="B512" s="15" t="s">
        <v>8867</v>
      </c>
      <c r="C512" t="s">
        <v>17182</v>
      </c>
      <c r="D512" s="37">
        <v>44696</v>
      </c>
      <c r="E512" s="48" t="s">
        <v>29967</v>
      </c>
      <c r="F512" s="48"/>
      <c r="G512" t="s">
        <v>31346</v>
      </c>
      <c r="H512" s="5" t="s">
        <v>44125</v>
      </c>
    </row>
    <row r="513" spans="1:8" ht="24" customHeight="1">
      <c r="A513" s="16" t="s">
        <v>540</v>
      </c>
      <c r="B513" s="16" t="s">
        <v>8868</v>
      </c>
      <c r="C513" t="s">
        <v>17183</v>
      </c>
      <c r="D513" s="38">
        <v>44696</v>
      </c>
      <c r="E513" s="48" t="s">
        <v>29967</v>
      </c>
      <c r="F513" s="20"/>
      <c r="G513" t="s">
        <v>31347</v>
      </c>
      <c r="H513" s="5" t="s">
        <v>44125</v>
      </c>
    </row>
    <row r="514" spans="1:8" ht="24" customHeight="1">
      <c r="A514" s="15" t="s">
        <v>541</v>
      </c>
      <c r="B514" s="15" t="s">
        <v>8869</v>
      </c>
      <c r="C514" t="s">
        <v>17184</v>
      </c>
      <c r="D514" s="37">
        <v>44696</v>
      </c>
      <c r="E514" s="48" t="s">
        <v>29967</v>
      </c>
      <c r="F514" s="48"/>
      <c r="G514" t="s">
        <v>31348</v>
      </c>
      <c r="H514" s="5" t="s">
        <v>44125</v>
      </c>
    </row>
    <row r="515" spans="1:8" ht="24" customHeight="1">
      <c r="A515" s="16" t="s">
        <v>542</v>
      </c>
      <c r="B515" s="16" t="s">
        <v>8870</v>
      </c>
      <c r="C515" t="s">
        <v>17185</v>
      </c>
      <c r="D515" s="38">
        <v>44696</v>
      </c>
      <c r="E515" s="48" t="s">
        <v>29967</v>
      </c>
      <c r="F515" s="20"/>
      <c r="G515" t="s">
        <v>31349</v>
      </c>
      <c r="H515" s="5" t="s">
        <v>44125</v>
      </c>
    </row>
    <row r="516" spans="1:8" ht="24" customHeight="1">
      <c r="A516" s="15" t="s">
        <v>543</v>
      </c>
      <c r="B516" s="15" t="s">
        <v>8871</v>
      </c>
      <c r="C516" t="s">
        <v>17186</v>
      </c>
      <c r="D516" s="37">
        <v>44696</v>
      </c>
      <c r="E516" s="48" t="s">
        <v>29967</v>
      </c>
      <c r="F516" s="48"/>
      <c r="G516" t="s">
        <v>31350</v>
      </c>
      <c r="H516" s="5" t="s">
        <v>44125</v>
      </c>
    </row>
    <row r="517" spans="1:8" ht="24" customHeight="1">
      <c r="A517" s="16" t="s">
        <v>544</v>
      </c>
      <c r="B517" s="16" t="s">
        <v>8872</v>
      </c>
      <c r="C517" t="s">
        <v>17187</v>
      </c>
      <c r="D517" s="38">
        <v>44696</v>
      </c>
      <c r="E517" s="48" t="s">
        <v>29967</v>
      </c>
      <c r="F517" s="20"/>
      <c r="G517" t="s">
        <v>31351</v>
      </c>
      <c r="H517" s="5" t="s">
        <v>44125</v>
      </c>
    </row>
    <row r="518" spans="1:8" ht="24" customHeight="1">
      <c r="A518" s="15" t="s">
        <v>545</v>
      </c>
      <c r="B518" s="15" t="s">
        <v>8873</v>
      </c>
      <c r="C518" t="s">
        <v>17188</v>
      </c>
      <c r="D518" s="37">
        <v>44696</v>
      </c>
      <c r="E518" s="48" t="s">
        <v>29967</v>
      </c>
      <c r="F518" s="48"/>
      <c r="G518" t="s">
        <v>31352</v>
      </c>
      <c r="H518" s="5" t="s">
        <v>44125</v>
      </c>
    </row>
    <row r="519" spans="1:8" ht="24" customHeight="1">
      <c r="A519" s="16" t="s">
        <v>546</v>
      </c>
      <c r="B519" s="16" t="s">
        <v>8874</v>
      </c>
      <c r="C519" t="s">
        <v>17189</v>
      </c>
      <c r="D519" s="38">
        <v>44697</v>
      </c>
      <c r="E519" s="48" t="s">
        <v>29967</v>
      </c>
      <c r="F519" s="20"/>
      <c r="G519" t="s">
        <v>31353</v>
      </c>
      <c r="H519" s="5" t="s">
        <v>44125</v>
      </c>
    </row>
    <row r="520" spans="1:8" ht="24" customHeight="1">
      <c r="A520" s="15" t="s">
        <v>547</v>
      </c>
      <c r="B520" s="15" t="s">
        <v>8875</v>
      </c>
      <c r="C520" t="s">
        <v>17190</v>
      </c>
      <c r="D520" s="37">
        <v>44697</v>
      </c>
      <c r="E520" s="48" t="s">
        <v>29967</v>
      </c>
      <c r="F520" s="48"/>
      <c r="G520" t="s">
        <v>31354</v>
      </c>
      <c r="H520" s="5" t="s">
        <v>44125</v>
      </c>
    </row>
    <row r="521" spans="1:8" ht="24" customHeight="1">
      <c r="A521" s="16" t="s">
        <v>548</v>
      </c>
      <c r="B521" s="16" t="s">
        <v>8876</v>
      </c>
      <c r="C521" t="s">
        <v>17191</v>
      </c>
      <c r="D521" s="38">
        <v>44697</v>
      </c>
      <c r="E521" s="48" t="s">
        <v>29967</v>
      </c>
      <c r="F521" s="20"/>
      <c r="G521" t="s">
        <v>31355</v>
      </c>
      <c r="H521" s="5" t="s">
        <v>44125</v>
      </c>
    </row>
    <row r="522" spans="1:8" ht="24" customHeight="1">
      <c r="A522" s="15" t="s">
        <v>549</v>
      </c>
      <c r="B522" s="15" t="s">
        <v>8877</v>
      </c>
      <c r="C522" t="s">
        <v>17192</v>
      </c>
      <c r="D522" s="37">
        <v>44697</v>
      </c>
      <c r="E522" s="48" t="s">
        <v>29967</v>
      </c>
      <c r="F522" s="48"/>
      <c r="G522" t="s">
        <v>31356</v>
      </c>
      <c r="H522" s="5" t="s">
        <v>44125</v>
      </c>
    </row>
    <row r="523" spans="1:8" ht="24" customHeight="1">
      <c r="A523" s="16" t="s">
        <v>550</v>
      </c>
      <c r="B523" s="16" t="s">
        <v>8878</v>
      </c>
      <c r="C523" t="s">
        <v>17193</v>
      </c>
      <c r="D523" s="38">
        <v>44697</v>
      </c>
      <c r="E523" s="48" t="s">
        <v>29967</v>
      </c>
      <c r="F523" s="20"/>
      <c r="G523" t="s">
        <v>31357</v>
      </c>
      <c r="H523" s="5" t="s">
        <v>44125</v>
      </c>
    </row>
    <row r="524" spans="1:8" ht="24" customHeight="1">
      <c r="A524" s="15" t="s">
        <v>551</v>
      </c>
      <c r="B524" s="15" t="s">
        <v>8879</v>
      </c>
      <c r="D524" s="45">
        <v>44697</v>
      </c>
      <c r="E524" s="48" t="s">
        <v>29967</v>
      </c>
      <c r="F524" s="48"/>
      <c r="H524" s="5" t="s">
        <v>44125</v>
      </c>
    </row>
    <row r="525" spans="1:8" ht="24" customHeight="1">
      <c r="A525" s="16" t="s">
        <v>552</v>
      </c>
      <c r="B525" s="16" t="s">
        <v>8880</v>
      </c>
      <c r="C525" t="s">
        <v>17194</v>
      </c>
      <c r="D525" s="38">
        <v>44697</v>
      </c>
      <c r="E525" s="48" t="s">
        <v>29967</v>
      </c>
      <c r="F525" s="20"/>
      <c r="G525" t="s">
        <v>31358</v>
      </c>
      <c r="H525" s="5" t="s">
        <v>44125</v>
      </c>
    </row>
    <row r="526" spans="1:8" ht="24" customHeight="1">
      <c r="A526" s="15" t="s">
        <v>553</v>
      </c>
      <c r="B526" s="15" t="s">
        <v>8881</v>
      </c>
      <c r="C526" t="s">
        <v>17195</v>
      </c>
      <c r="D526" s="37">
        <v>44697</v>
      </c>
      <c r="E526" s="48" t="s">
        <v>29967</v>
      </c>
      <c r="F526" s="48"/>
      <c r="G526" t="s">
        <v>31359</v>
      </c>
      <c r="H526" s="5" t="s">
        <v>44125</v>
      </c>
    </row>
    <row r="527" spans="1:8" ht="24" customHeight="1">
      <c r="A527" s="16" t="s">
        <v>554</v>
      </c>
      <c r="B527" s="16" t="s">
        <v>8882</v>
      </c>
      <c r="C527" t="s">
        <v>17196</v>
      </c>
      <c r="D527" s="38">
        <v>44697</v>
      </c>
      <c r="E527" s="48" t="s">
        <v>29967</v>
      </c>
      <c r="F527" s="20"/>
      <c r="G527" t="s">
        <v>31360</v>
      </c>
      <c r="H527" s="5" t="s">
        <v>44125</v>
      </c>
    </row>
    <row r="528" spans="1:8" ht="24" customHeight="1">
      <c r="A528" s="15" t="s">
        <v>555</v>
      </c>
      <c r="B528" s="15" t="s">
        <v>8883</v>
      </c>
      <c r="C528" t="s">
        <v>17197</v>
      </c>
      <c r="D528" s="37">
        <v>44697</v>
      </c>
      <c r="E528" s="48" t="s">
        <v>29967</v>
      </c>
      <c r="F528" s="48"/>
      <c r="G528" t="s">
        <v>31361</v>
      </c>
      <c r="H528" s="5" t="s">
        <v>44125</v>
      </c>
    </row>
    <row r="529" spans="1:8" ht="24" customHeight="1">
      <c r="A529" s="16" t="s">
        <v>556</v>
      </c>
      <c r="B529" s="16" t="s">
        <v>8884</v>
      </c>
      <c r="C529" t="s">
        <v>17198</v>
      </c>
      <c r="D529" s="38">
        <v>44698</v>
      </c>
      <c r="E529" s="48" t="s">
        <v>29967</v>
      </c>
      <c r="F529" s="20"/>
      <c r="G529" t="s">
        <v>31362</v>
      </c>
      <c r="H529" s="5" t="s">
        <v>44125</v>
      </c>
    </row>
    <row r="530" spans="1:8" ht="24" customHeight="1">
      <c r="A530" s="15" t="s">
        <v>557</v>
      </c>
      <c r="B530" s="15" t="s">
        <v>8885</v>
      </c>
      <c r="C530" t="s">
        <v>17199</v>
      </c>
      <c r="D530" s="37">
        <v>44698</v>
      </c>
      <c r="E530" s="48" t="s">
        <v>29967</v>
      </c>
      <c r="F530" s="48"/>
      <c r="G530" t="s">
        <v>31363</v>
      </c>
      <c r="H530" s="5" t="s">
        <v>44125</v>
      </c>
    </row>
    <row r="531" spans="1:8" ht="24" customHeight="1">
      <c r="A531" s="16" t="s">
        <v>558</v>
      </c>
      <c r="B531" s="16" t="s">
        <v>8886</v>
      </c>
      <c r="C531" t="s">
        <v>17200</v>
      </c>
      <c r="D531" s="38">
        <v>44698</v>
      </c>
      <c r="E531" s="48" t="s">
        <v>29967</v>
      </c>
      <c r="F531" s="20"/>
      <c r="G531" t="s">
        <v>31364</v>
      </c>
      <c r="H531" s="5" t="s">
        <v>44125</v>
      </c>
    </row>
    <row r="532" spans="1:8" ht="24" customHeight="1">
      <c r="A532" s="15" t="s">
        <v>559</v>
      </c>
      <c r="B532" s="15" t="s">
        <v>8887</v>
      </c>
      <c r="C532" t="s">
        <v>17201</v>
      </c>
      <c r="D532" s="37">
        <v>44698</v>
      </c>
      <c r="E532" s="48" t="s">
        <v>29967</v>
      </c>
      <c r="F532" s="48"/>
      <c r="G532" t="s">
        <v>31365</v>
      </c>
      <c r="H532" s="5" t="s">
        <v>44125</v>
      </c>
    </row>
    <row r="533" spans="1:8" ht="24" customHeight="1">
      <c r="A533" s="16" t="s">
        <v>560</v>
      </c>
      <c r="B533" s="16" t="s">
        <v>8888</v>
      </c>
      <c r="C533" t="s">
        <v>17202</v>
      </c>
      <c r="D533" s="38">
        <v>44698</v>
      </c>
      <c r="E533" s="48" t="s">
        <v>29967</v>
      </c>
      <c r="F533" s="20"/>
      <c r="G533" t="s">
        <v>31366</v>
      </c>
      <c r="H533" s="5" t="s">
        <v>44125</v>
      </c>
    </row>
    <row r="534" spans="1:8" ht="24" customHeight="1">
      <c r="A534" s="15" t="s">
        <v>561</v>
      </c>
      <c r="B534" s="15" t="s">
        <v>8889</v>
      </c>
      <c r="C534" t="s">
        <v>17203</v>
      </c>
      <c r="D534" s="37">
        <v>44698</v>
      </c>
      <c r="E534" s="48" t="s">
        <v>29967</v>
      </c>
      <c r="F534" s="48"/>
      <c r="G534" t="s">
        <v>31367</v>
      </c>
      <c r="H534" s="5" t="s">
        <v>44125</v>
      </c>
    </row>
    <row r="535" spans="1:8" ht="24" customHeight="1">
      <c r="A535" s="16" t="s">
        <v>562</v>
      </c>
      <c r="B535" s="16" t="s">
        <v>8890</v>
      </c>
      <c r="C535" t="s">
        <v>17204</v>
      </c>
      <c r="D535" s="38">
        <v>44698</v>
      </c>
      <c r="E535" s="48" t="s">
        <v>29967</v>
      </c>
      <c r="F535" s="20"/>
      <c r="G535" t="s">
        <v>31368</v>
      </c>
      <c r="H535" s="5" t="s">
        <v>44125</v>
      </c>
    </row>
    <row r="536" spans="1:8" ht="24" customHeight="1">
      <c r="A536" s="15" t="s">
        <v>563</v>
      </c>
      <c r="B536" s="15" t="s">
        <v>8891</v>
      </c>
      <c r="C536" t="s">
        <v>17205</v>
      </c>
      <c r="D536" s="37">
        <v>44698</v>
      </c>
      <c r="E536" s="48" t="s">
        <v>29967</v>
      </c>
      <c r="F536" s="48"/>
      <c r="G536" t="s">
        <v>31369</v>
      </c>
      <c r="H536" s="5" t="s">
        <v>44125</v>
      </c>
    </row>
    <row r="537" spans="1:8" ht="24" customHeight="1">
      <c r="A537" s="16" t="s">
        <v>564</v>
      </c>
      <c r="B537" s="16" t="s">
        <v>8892</v>
      </c>
      <c r="C537" t="s">
        <v>17206</v>
      </c>
      <c r="D537" s="38">
        <v>44698</v>
      </c>
      <c r="E537" s="48" t="s">
        <v>29967</v>
      </c>
      <c r="F537" s="20"/>
      <c r="G537" t="s">
        <v>31370</v>
      </c>
      <c r="H537" s="5" t="s">
        <v>44125</v>
      </c>
    </row>
    <row r="538" spans="1:8" ht="24" customHeight="1">
      <c r="A538" s="15" t="s">
        <v>565</v>
      </c>
      <c r="B538" s="15" t="s">
        <v>8893</v>
      </c>
      <c r="C538" t="s">
        <v>17207</v>
      </c>
      <c r="D538" s="37">
        <v>44702</v>
      </c>
      <c r="E538" s="48" t="s">
        <v>29967</v>
      </c>
      <c r="F538" s="48"/>
      <c r="G538" t="s">
        <v>31371</v>
      </c>
      <c r="H538" s="5" t="s">
        <v>44125</v>
      </c>
    </row>
    <row r="539" spans="1:8" ht="24" customHeight="1">
      <c r="A539" s="16" t="s">
        <v>566</v>
      </c>
      <c r="B539" s="16" t="s">
        <v>8894</v>
      </c>
      <c r="C539" t="s">
        <v>17208</v>
      </c>
      <c r="D539" s="38">
        <v>44702</v>
      </c>
      <c r="E539" s="48" t="s">
        <v>29967</v>
      </c>
      <c r="F539" s="20"/>
      <c r="G539" t="s">
        <v>31372</v>
      </c>
      <c r="H539" s="5" t="s">
        <v>44125</v>
      </c>
    </row>
    <row r="540" spans="1:8" ht="24" customHeight="1">
      <c r="A540" s="15" t="s">
        <v>567</v>
      </c>
      <c r="B540" s="15" t="s">
        <v>8895</v>
      </c>
      <c r="C540" t="s">
        <v>17209</v>
      </c>
      <c r="D540" s="37">
        <v>44702</v>
      </c>
      <c r="E540" s="48" t="s">
        <v>29967</v>
      </c>
      <c r="F540" s="48"/>
      <c r="G540" t="s">
        <v>31373</v>
      </c>
      <c r="H540" s="5" t="s">
        <v>44125</v>
      </c>
    </row>
    <row r="541" spans="1:8" ht="24" customHeight="1">
      <c r="A541" s="16" t="s">
        <v>568</v>
      </c>
      <c r="B541" s="16" t="s">
        <v>8896</v>
      </c>
      <c r="C541" t="s">
        <v>17210</v>
      </c>
      <c r="D541" s="38">
        <v>44702</v>
      </c>
      <c r="E541" s="48" t="s">
        <v>29967</v>
      </c>
      <c r="F541" s="20"/>
      <c r="G541" t="s">
        <v>31374</v>
      </c>
      <c r="H541" s="5" t="s">
        <v>44125</v>
      </c>
    </row>
    <row r="542" spans="1:8" ht="24" customHeight="1">
      <c r="A542" s="15" t="s">
        <v>569</v>
      </c>
      <c r="B542" s="15" t="s">
        <v>8897</v>
      </c>
      <c r="C542" t="s">
        <v>17211</v>
      </c>
      <c r="D542" s="37">
        <v>44702</v>
      </c>
      <c r="E542" s="48" t="s">
        <v>29967</v>
      </c>
      <c r="F542" s="48"/>
      <c r="G542" t="s">
        <v>31375</v>
      </c>
      <c r="H542" s="5" t="s">
        <v>44125</v>
      </c>
    </row>
    <row r="543" spans="1:8" ht="24" customHeight="1">
      <c r="A543" s="16" t="s">
        <v>570</v>
      </c>
      <c r="B543" s="16" t="s">
        <v>8898</v>
      </c>
      <c r="C543" t="s">
        <v>17212</v>
      </c>
      <c r="D543" s="38">
        <v>44703</v>
      </c>
      <c r="E543" s="48" t="s">
        <v>29967</v>
      </c>
      <c r="F543" s="20"/>
      <c r="G543" t="s">
        <v>31376</v>
      </c>
      <c r="H543" s="5" t="s">
        <v>44125</v>
      </c>
    </row>
    <row r="544" spans="1:8" ht="24" customHeight="1">
      <c r="A544" s="15" t="s">
        <v>571</v>
      </c>
      <c r="B544" s="15" t="s">
        <v>8899</v>
      </c>
      <c r="C544" t="s">
        <v>17213</v>
      </c>
      <c r="D544" s="37">
        <v>44703</v>
      </c>
      <c r="E544" s="48" t="s">
        <v>29967</v>
      </c>
      <c r="F544" s="48"/>
      <c r="G544" t="s">
        <v>31377</v>
      </c>
      <c r="H544" s="5" t="s">
        <v>44125</v>
      </c>
    </row>
    <row r="545" spans="1:8" ht="24" customHeight="1">
      <c r="A545" s="16" t="s">
        <v>572</v>
      </c>
      <c r="B545" s="16" t="s">
        <v>8900</v>
      </c>
      <c r="C545" t="s">
        <v>17214</v>
      </c>
      <c r="D545" s="38">
        <v>44703</v>
      </c>
      <c r="E545" s="48" t="s">
        <v>29967</v>
      </c>
      <c r="F545" s="20"/>
      <c r="G545" t="s">
        <v>31378</v>
      </c>
      <c r="H545" s="5" t="s">
        <v>44125</v>
      </c>
    </row>
    <row r="546" spans="1:8" ht="24" customHeight="1">
      <c r="A546" s="15" t="s">
        <v>573</v>
      </c>
      <c r="B546" s="15" t="s">
        <v>8901</v>
      </c>
      <c r="C546" t="s">
        <v>17215</v>
      </c>
      <c r="D546" s="37">
        <v>44703</v>
      </c>
      <c r="E546" s="48" t="s">
        <v>29967</v>
      </c>
      <c r="F546" s="48"/>
      <c r="G546" t="s">
        <v>31379</v>
      </c>
      <c r="H546" s="5" t="s">
        <v>44125</v>
      </c>
    </row>
    <row r="547" spans="1:8" ht="24" customHeight="1">
      <c r="A547" s="16" t="s">
        <v>574</v>
      </c>
      <c r="B547" s="16" t="s">
        <v>8902</v>
      </c>
      <c r="C547" t="s">
        <v>17216</v>
      </c>
      <c r="D547" s="38">
        <v>44703</v>
      </c>
      <c r="E547" s="48" t="s">
        <v>29967</v>
      </c>
      <c r="F547" s="20"/>
      <c r="G547" t="s">
        <v>31380</v>
      </c>
      <c r="H547" s="5" t="s">
        <v>44125</v>
      </c>
    </row>
    <row r="548" spans="1:8" ht="24" customHeight="1">
      <c r="A548" s="15" t="s">
        <v>575</v>
      </c>
      <c r="B548" s="15" t="s">
        <v>8903</v>
      </c>
      <c r="C548" t="s">
        <v>17217</v>
      </c>
      <c r="D548" s="37">
        <v>44704</v>
      </c>
      <c r="E548" s="48" t="s">
        <v>29967</v>
      </c>
      <c r="F548" s="48"/>
      <c r="G548" t="s">
        <v>31381</v>
      </c>
      <c r="H548" s="5" t="s">
        <v>44125</v>
      </c>
    </row>
    <row r="549" spans="1:8" ht="24" customHeight="1">
      <c r="A549" s="16" t="s">
        <v>576</v>
      </c>
      <c r="B549" s="16" t="s">
        <v>8904</v>
      </c>
      <c r="C549" t="s">
        <v>17218</v>
      </c>
      <c r="D549" s="38">
        <v>44704</v>
      </c>
      <c r="E549" s="48" t="s">
        <v>29967</v>
      </c>
      <c r="F549" s="20"/>
      <c r="G549" t="s">
        <v>31382</v>
      </c>
      <c r="H549" s="5" t="s">
        <v>44125</v>
      </c>
    </row>
    <row r="550" spans="1:8" ht="24" customHeight="1">
      <c r="A550" s="15" t="s">
        <v>577</v>
      </c>
      <c r="B550" s="15" t="s">
        <v>8905</v>
      </c>
      <c r="C550" t="s">
        <v>17219</v>
      </c>
      <c r="D550" s="37">
        <v>44704</v>
      </c>
      <c r="E550" s="48" t="s">
        <v>29967</v>
      </c>
      <c r="F550" s="48"/>
      <c r="G550" t="s">
        <v>31383</v>
      </c>
      <c r="H550" s="5" t="s">
        <v>44125</v>
      </c>
    </row>
    <row r="551" spans="1:8" ht="24" customHeight="1">
      <c r="A551" s="16" t="s">
        <v>578</v>
      </c>
      <c r="B551" s="16" t="s">
        <v>8906</v>
      </c>
      <c r="C551" t="s">
        <v>17220</v>
      </c>
      <c r="D551" s="38">
        <v>44704</v>
      </c>
      <c r="E551" s="48" t="s">
        <v>29967</v>
      </c>
      <c r="F551" s="20"/>
      <c r="G551" t="s">
        <v>31384</v>
      </c>
      <c r="H551" s="5" t="s">
        <v>44125</v>
      </c>
    </row>
    <row r="552" spans="1:8" ht="24" customHeight="1">
      <c r="A552" s="15" t="s">
        <v>579</v>
      </c>
      <c r="B552" s="15" t="s">
        <v>8907</v>
      </c>
      <c r="C552" t="s">
        <v>17221</v>
      </c>
      <c r="D552" s="37">
        <v>44704</v>
      </c>
      <c r="E552" s="48" t="s">
        <v>29967</v>
      </c>
      <c r="F552" s="48"/>
      <c r="G552" t="s">
        <v>31385</v>
      </c>
      <c r="H552" s="5" t="s">
        <v>44125</v>
      </c>
    </row>
    <row r="553" spans="1:8" ht="24" customHeight="1">
      <c r="A553" s="16" t="s">
        <v>580</v>
      </c>
      <c r="B553" s="16" t="s">
        <v>8908</v>
      </c>
      <c r="C553" t="s">
        <v>17222</v>
      </c>
      <c r="D553" s="38">
        <v>44704</v>
      </c>
      <c r="E553" s="48" t="s">
        <v>29967</v>
      </c>
      <c r="F553" s="20"/>
      <c r="G553" t="s">
        <v>31386</v>
      </c>
      <c r="H553" s="5" t="s">
        <v>44125</v>
      </c>
    </row>
    <row r="554" spans="1:8" ht="24" customHeight="1">
      <c r="A554" s="15" t="s">
        <v>581</v>
      </c>
      <c r="B554" s="15" t="s">
        <v>8909</v>
      </c>
      <c r="C554" t="s">
        <v>17223</v>
      </c>
      <c r="D554" s="37">
        <v>44704</v>
      </c>
      <c r="E554" s="48" t="s">
        <v>29967</v>
      </c>
      <c r="F554" s="48"/>
      <c r="G554" t="s">
        <v>31387</v>
      </c>
      <c r="H554" s="5" t="s">
        <v>44125</v>
      </c>
    </row>
    <row r="555" spans="1:8" ht="24" customHeight="1">
      <c r="A555" s="16" t="s">
        <v>582</v>
      </c>
      <c r="B555" s="16" t="s">
        <v>8910</v>
      </c>
      <c r="C555" t="s">
        <v>17224</v>
      </c>
      <c r="D555" s="38">
        <v>44704</v>
      </c>
      <c r="E555" s="48" t="s">
        <v>29967</v>
      </c>
      <c r="F555" s="20"/>
      <c r="G555" t="s">
        <v>31388</v>
      </c>
      <c r="H555" s="5" t="s">
        <v>44125</v>
      </c>
    </row>
    <row r="556" spans="1:8" ht="24" customHeight="1">
      <c r="A556" s="15" t="s">
        <v>583</v>
      </c>
      <c r="B556" s="15" t="s">
        <v>8911</v>
      </c>
      <c r="C556" t="s">
        <v>17225</v>
      </c>
      <c r="D556" s="37">
        <v>44704</v>
      </c>
      <c r="E556" s="48" t="s">
        <v>29967</v>
      </c>
      <c r="F556" s="48"/>
      <c r="G556" t="s">
        <v>31389</v>
      </c>
      <c r="H556" s="5" t="s">
        <v>44125</v>
      </c>
    </row>
    <row r="557" spans="1:8" ht="24" customHeight="1">
      <c r="A557" s="16" t="s">
        <v>584</v>
      </c>
      <c r="B557" s="16" t="s">
        <v>8912</v>
      </c>
      <c r="C557" t="s">
        <v>17226</v>
      </c>
      <c r="D557" s="38">
        <v>44706</v>
      </c>
      <c r="E557" s="48" t="s">
        <v>29967</v>
      </c>
      <c r="F557" s="20"/>
      <c r="G557" t="s">
        <v>31390</v>
      </c>
      <c r="H557" s="5" t="s">
        <v>44125</v>
      </c>
    </row>
    <row r="558" spans="1:8" ht="24" customHeight="1">
      <c r="A558" s="15" t="s">
        <v>585</v>
      </c>
      <c r="B558" s="15" t="s">
        <v>8913</v>
      </c>
      <c r="C558" t="s">
        <v>17227</v>
      </c>
      <c r="D558" s="37">
        <v>44706</v>
      </c>
      <c r="E558" s="48" t="s">
        <v>29967</v>
      </c>
      <c r="F558" s="48"/>
      <c r="G558" t="s">
        <v>31391</v>
      </c>
      <c r="H558" s="5" t="s">
        <v>44125</v>
      </c>
    </row>
    <row r="559" spans="1:8" ht="24" customHeight="1">
      <c r="A559" s="16" t="s">
        <v>586</v>
      </c>
      <c r="B559" s="16" t="s">
        <v>8914</v>
      </c>
      <c r="C559" t="s">
        <v>17228</v>
      </c>
      <c r="D559" s="38">
        <v>44706</v>
      </c>
      <c r="E559" s="48" t="s">
        <v>29967</v>
      </c>
      <c r="F559" s="20"/>
      <c r="G559" t="s">
        <v>31392</v>
      </c>
      <c r="H559" s="5" t="s">
        <v>44125</v>
      </c>
    </row>
    <row r="560" spans="1:8" ht="24" customHeight="1">
      <c r="A560" s="15" t="s">
        <v>587</v>
      </c>
      <c r="B560" s="15" t="s">
        <v>8915</v>
      </c>
      <c r="C560" t="s">
        <v>17229</v>
      </c>
      <c r="D560" s="37">
        <v>44706</v>
      </c>
      <c r="E560" s="48" t="s">
        <v>29967</v>
      </c>
      <c r="F560" s="48"/>
      <c r="G560" t="s">
        <v>31393</v>
      </c>
      <c r="H560" s="5" t="s">
        <v>44125</v>
      </c>
    </row>
    <row r="561" spans="1:8" ht="24" customHeight="1">
      <c r="A561" s="16" t="s">
        <v>588</v>
      </c>
      <c r="B561" s="16" t="s">
        <v>8916</v>
      </c>
      <c r="C561" t="s">
        <v>17230</v>
      </c>
      <c r="D561" s="38">
        <v>44706</v>
      </c>
      <c r="E561" s="48" t="s">
        <v>29967</v>
      </c>
      <c r="F561" s="20"/>
      <c r="G561" t="s">
        <v>31394</v>
      </c>
      <c r="H561" s="5" t="s">
        <v>44125</v>
      </c>
    </row>
    <row r="562" spans="1:8" ht="24" customHeight="1">
      <c r="A562" s="15" t="s">
        <v>589</v>
      </c>
      <c r="B562" s="15" t="s">
        <v>8917</v>
      </c>
      <c r="C562" t="s">
        <v>17231</v>
      </c>
      <c r="D562" s="37">
        <v>44706</v>
      </c>
      <c r="E562" s="48" t="s">
        <v>29967</v>
      </c>
      <c r="F562" s="48"/>
      <c r="G562" t="s">
        <v>31395</v>
      </c>
      <c r="H562" s="5" t="s">
        <v>44125</v>
      </c>
    </row>
    <row r="563" spans="1:8" ht="24" customHeight="1">
      <c r="A563" s="16" t="s">
        <v>590</v>
      </c>
      <c r="B563" s="16" t="s">
        <v>8918</v>
      </c>
      <c r="C563" t="s">
        <v>17232</v>
      </c>
      <c r="D563" s="38">
        <v>44706</v>
      </c>
      <c r="E563" s="48" t="s">
        <v>29967</v>
      </c>
      <c r="F563" s="20"/>
      <c r="G563" t="s">
        <v>31396</v>
      </c>
      <c r="H563" s="5" t="s">
        <v>44125</v>
      </c>
    </row>
    <row r="564" spans="1:8" ht="24" customHeight="1">
      <c r="A564" s="15" t="s">
        <v>591</v>
      </c>
      <c r="B564" s="15" t="s">
        <v>8919</v>
      </c>
      <c r="C564" t="s">
        <v>17233</v>
      </c>
      <c r="D564" s="37">
        <v>44706</v>
      </c>
      <c r="E564" s="48" t="s">
        <v>29967</v>
      </c>
      <c r="F564" s="48"/>
      <c r="G564" t="s">
        <v>31397</v>
      </c>
      <c r="H564" s="5" t="s">
        <v>44125</v>
      </c>
    </row>
    <row r="565" spans="1:8" ht="24" customHeight="1">
      <c r="A565" s="16" t="s">
        <v>592</v>
      </c>
      <c r="B565" s="16" t="s">
        <v>8920</v>
      </c>
      <c r="C565" t="s">
        <v>17234</v>
      </c>
      <c r="D565" s="38">
        <v>44706</v>
      </c>
      <c r="E565" s="48" t="s">
        <v>29967</v>
      </c>
      <c r="F565" s="20"/>
      <c r="G565" t="s">
        <v>31398</v>
      </c>
      <c r="H565" s="5" t="s">
        <v>44125</v>
      </c>
    </row>
    <row r="566" spans="1:8" ht="24" customHeight="1">
      <c r="A566" s="15" t="s">
        <v>593</v>
      </c>
      <c r="B566" s="15" t="s">
        <v>8921</v>
      </c>
      <c r="C566" t="s">
        <v>17235</v>
      </c>
      <c r="D566" s="37">
        <v>44707</v>
      </c>
      <c r="E566" s="48" t="s">
        <v>29967</v>
      </c>
      <c r="F566" s="48"/>
      <c r="G566" t="s">
        <v>31399</v>
      </c>
      <c r="H566" s="5" t="s">
        <v>44125</v>
      </c>
    </row>
    <row r="567" spans="1:8" ht="24" customHeight="1">
      <c r="A567" s="16" t="s">
        <v>594</v>
      </c>
      <c r="B567" s="16" t="s">
        <v>8922</v>
      </c>
      <c r="C567" t="s">
        <v>17236</v>
      </c>
      <c r="D567" s="38">
        <v>44707</v>
      </c>
      <c r="E567" s="48" t="s">
        <v>29967</v>
      </c>
      <c r="F567" s="20"/>
      <c r="G567" t="s">
        <v>31400</v>
      </c>
      <c r="H567" s="5" t="s">
        <v>44125</v>
      </c>
    </row>
    <row r="568" spans="1:8" ht="24" customHeight="1">
      <c r="A568" s="15" t="s">
        <v>595</v>
      </c>
      <c r="B568" s="15" t="s">
        <v>8923</v>
      </c>
      <c r="C568" t="s">
        <v>17237</v>
      </c>
      <c r="D568" s="37">
        <v>44707</v>
      </c>
      <c r="E568" s="48" t="s">
        <v>29967</v>
      </c>
      <c r="F568" s="48"/>
      <c r="G568" t="s">
        <v>31401</v>
      </c>
      <c r="H568" s="5" t="s">
        <v>44125</v>
      </c>
    </row>
    <row r="569" spans="1:8" ht="24" customHeight="1">
      <c r="A569" s="16" t="s">
        <v>596</v>
      </c>
      <c r="B569" s="16" t="s">
        <v>8924</v>
      </c>
      <c r="C569" t="s">
        <v>17238</v>
      </c>
      <c r="D569" s="38">
        <v>44707</v>
      </c>
      <c r="E569" s="48" t="s">
        <v>29967</v>
      </c>
      <c r="F569" s="20"/>
      <c r="G569" t="s">
        <v>31402</v>
      </c>
      <c r="H569" s="5" t="s">
        <v>44125</v>
      </c>
    </row>
    <row r="570" spans="1:8" ht="24" customHeight="1">
      <c r="A570" s="15" t="s">
        <v>597</v>
      </c>
      <c r="B570" s="15" t="s">
        <v>8925</v>
      </c>
      <c r="C570" t="s">
        <v>17239</v>
      </c>
      <c r="D570" s="37">
        <v>44708</v>
      </c>
      <c r="E570" s="48" t="s">
        <v>29967</v>
      </c>
      <c r="F570" s="48"/>
      <c r="G570" t="s">
        <v>31403</v>
      </c>
      <c r="H570" s="5" t="s">
        <v>44125</v>
      </c>
    </row>
    <row r="571" spans="1:8" ht="24" customHeight="1">
      <c r="A571" s="16" t="s">
        <v>598</v>
      </c>
      <c r="B571" s="16" t="s">
        <v>8926</v>
      </c>
      <c r="C571" t="s">
        <v>17240</v>
      </c>
      <c r="D571" s="38">
        <v>44708</v>
      </c>
      <c r="E571" s="48" t="s">
        <v>29967</v>
      </c>
      <c r="F571" s="20"/>
      <c r="G571" t="s">
        <v>31404</v>
      </c>
      <c r="H571" s="5" t="s">
        <v>44125</v>
      </c>
    </row>
    <row r="572" spans="1:8" ht="24" customHeight="1">
      <c r="A572" s="15" t="s">
        <v>599</v>
      </c>
      <c r="B572" s="15" t="s">
        <v>8927</v>
      </c>
      <c r="C572" t="s">
        <v>17241</v>
      </c>
      <c r="D572" s="37">
        <v>44708</v>
      </c>
      <c r="E572" s="48" t="s">
        <v>29967</v>
      </c>
      <c r="F572" s="48"/>
      <c r="G572" t="s">
        <v>31405</v>
      </c>
      <c r="H572" s="5" t="s">
        <v>44125</v>
      </c>
    </row>
    <row r="573" spans="1:8" ht="24" customHeight="1">
      <c r="A573" s="16" t="s">
        <v>600</v>
      </c>
      <c r="B573" s="16" t="s">
        <v>8928</v>
      </c>
      <c r="C573" t="s">
        <v>17242</v>
      </c>
      <c r="D573" s="38">
        <v>44708</v>
      </c>
      <c r="E573" s="48" t="s">
        <v>29967</v>
      </c>
      <c r="F573" s="20"/>
      <c r="G573" t="s">
        <v>31406</v>
      </c>
      <c r="H573" s="5" t="s">
        <v>44125</v>
      </c>
    </row>
    <row r="574" spans="1:8" ht="24" customHeight="1">
      <c r="A574" s="15" t="s">
        <v>601</v>
      </c>
      <c r="B574" s="15" t="s">
        <v>8929</v>
      </c>
      <c r="C574" t="s">
        <v>17243</v>
      </c>
      <c r="D574" s="37">
        <v>44708</v>
      </c>
      <c r="E574" s="48" t="s">
        <v>29967</v>
      </c>
      <c r="F574" s="48"/>
      <c r="G574" t="s">
        <v>31407</v>
      </c>
      <c r="H574" s="5" t="s">
        <v>44125</v>
      </c>
    </row>
    <row r="575" spans="1:8" ht="24" customHeight="1">
      <c r="A575" s="15" t="s">
        <v>602</v>
      </c>
      <c r="B575" s="15" t="s">
        <v>8930</v>
      </c>
      <c r="D575" s="45">
        <v>44708</v>
      </c>
      <c r="E575" s="48" t="s">
        <v>29967</v>
      </c>
      <c r="F575" s="48"/>
      <c r="H575" s="5" t="s">
        <v>44125</v>
      </c>
    </row>
    <row r="576" spans="1:8" ht="24" customHeight="1">
      <c r="A576" s="16" t="s">
        <v>603</v>
      </c>
      <c r="B576" s="16" t="s">
        <v>8931</v>
      </c>
      <c r="C576" t="s">
        <v>17244</v>
      </c>
      <c r="D576" s="38">
        <v>44708</v>
      </c>
      <c r="E576" s="48" t="s">
        <v>29967</v>
      </c>
      <c r="F576" s="20"/>
      <c r="G576" t="s">
        <v>31408</v>
      </c>
      <c r="H576" s="5" t="s">
        <v>44125</v>
      </c>
    </row>
    <row r="577" spans="1:8" ht="24" customHeight="1">
      <c r="A577" s="16" t="s">
        <v>604</v>
      </c>
      <c r="B577" s="16" t="s">
        <v>8932</v>
      </c>
      <c r="C577" t="s">
        <v>17245</v>
      </c>
      <c r="D577" s="38">
        <v>44708</v>
      </c>
      <c r="E577" s="48" t="s">
        <v>29967</v>
      </c>
      <c r="F577" s="20"/>
      <c r="G577" t="s">
        <v>31409</v>
      </c>
      <c r="H577" s="5" t="s">
        <v>44125</v>
      </c>
    </row>
    <row r="578" spans="1:8" ht="24" customHeight="1">
      <c r="A578" s="15" t="s">
        <v>605</v>
      </c>
      <c r="B578" s="15" t="s">
        <v>8933</v>
      </c>
      <c r="C578" t="s">
        <v>17246</v>
      </c>
      <c r="D578" s="37">
        <v>44708</v>
      </c>
      <c r="E578" s="48" t="s">
        <v>29967</v>
      </c>
      <c r="F578" s="48"/>
      <c r="G578" t="s">
        <v>31410</v>
      </c>
      <c r="H578" s="5" t="s">
        <v>44125</v>
      </c>
    </row>
    <row r="579" spans="1:8" ht="24" customHeight="1">
      <c r="A579" s="16" t="s">
        <v>606</v>
      </c>
      <c r="B579" s="16" t="s">
        <v>8934</v>
      </c>
      <c r="C579" t="s">
        <v>17247</v>
      </c>
      <c r="D579" s="38">
        <v>44708</v>
      </c>
      <c r="E579" s="48" t="s">
        <v>29967</v>
      </c>
      <c r="F579" s="20"/>
      <c r="G579" t="s">
        <v>31411</v>
      </c>
      <c r="H579" s="5" t="s">
        <v>44125</v>
      </c>
    </row>
    <row r="580" spans="1:8" ht="24" customHeight="1">
      <c r="A580" s="15" t="s">
        <v>607</v>
      </c>
      <c r="B580" s="15" t="s">
        <v>8935</v>
      </c>
      <c r="D580" s="45">
        <v>44708</v>
      </c>
      <c r="E580" s="48" t="s">
        <v>29967</v>
      </c>
      <c r="F580" s="48"/>
      <c r="H580" s="5" t="s">
        <v>44125</v>
      </c>
    </row>
    <row r="581" spans="1:8" ht="24" customHeight="1">
      <c r="A581" s="16" t="s">
        <v>608</v>
      </c>
      <c r="B581" s="16" t="s">
        <v>8936</v>
      </c>
      <c r="C581" t="s">
        <v>17248</v>
      </c>
      <c r="D581" s="38">
        <v>44708</v>
      </c>
      <c r="E581" s="48" t="s">
        <v>29967</v>
      </c>
      <c r="F581" s="20"/>
      <c r="G581" t="s">
        <v>31412</v>
      </c>
      <c r="H581" s="5" t="s">
        <v>44125</v>
      </c>
    </row>
    <row r="582" spans="1:8" ht="24" customHeight="1">
      <c r="A582" s="15" t="s">
        <v>609</v>
      </c>
      <c r="B582" s="15" t="s">
        <v>8937</v>
      </c>
      <c r="C582" t="s">
        <v>17249</v>
      </c>
      <c r="D582" s="37">
        <v>44737</v>
      </c>
      <c r="E582" s="48" t="s">
        <v>29967</v>
      </c>
      <c r="F582" s="48"/>
      <c r="G582" t="s">
        <v>31413</v>
      </c>
      <c r="H582" s="5" t="s">
        <v>44125</v>
      </c>
    </row>
    <row r="583" spans="1:8" ht="24" customHeight="1">
      <c r="A583" s="16" t="s">
        <v>610</v>
      </c>
      <c r="B583" s="16" t="s">
        <v>8938</v>
      </c>
      <c r="C583" t="s">
        <v>17250</v>
      </c>
      <c r="D583" s="38">
        <v>44708</v>
      </c>
      <c r="E583" s="48" t="s">
        <v>29967</v>
      </c>
      <c r="F583" s="20"/>
      <c r="G583" t="s">
        <v>31414</v>
      </c>
      <c r="H583" s="5" t="s">
        <v>44125</v>
      </c>
    </row>
    <row r="584" spans="1:8" ht="24" customHeight="1">
      <c r="A584" s="15" t="s">
        <v>611</v>
      </c>
      <c r="B584" s="15" t="s">
        <v>8939</v>
      </c>
      <c r="C584" t="s">
        <v>17251</v>
      </c>
      <c r="D584" s="37">
        <v>44708</v>
      </c>
      <c r="E584" s="48" t="s">
        <v>29967</v>
      </c>
      <c r="F584" s="48"/>
      <c r="G584" t="s">
        <v>31415</v>
      </c>
      <c r="H584" s="5" t="s">
        <v>44125</v>
      </c>
    </row>
    <row r="585" spans="1:8" ht="24" customHeight="1">
      <c r="A585" s="16" t="s">
        <v>612</v>
      </c>
      <c r="B585" s="16" t="s">
        <v>8940</v>
      </c>
      <c r="C585" t="s">
        <v>17252</v>
      </c>
      <c r="D585" s="38">
        <v>44708</v>
      </c>
      <c r="E585" s="48" t="s">
        <v>29967</v>
      </c>
      <c r="F585" s="20"/>
      <c r="G585" t="s">
        <v>31416</v>
      </c>
      <c r="H585" s="5" t="s">
        <v>44125</v>
      </c>
    </row>
    <row r="586" spans="1:8" ht="24" customHeight="1">
      <c r="A586" s="15" t="s">
        <v>613</v>
      </c>
      <c r="B586" s="15" t="s">
        <v>8941</v>
      </c>
      <c r="C586" t="s">
        <v>17253</v>
      </c>
      <c r="D586" s="37">
        <v>44708</v>
      </c>
      <c r="E586" s="48" t="s">
        <v>29967</v>
      </c>
      <c r="F586" s="48"/>
      <c r="G586" t="s">
        <v>31417</v>
      </c>
      <c r="H586" s="5" t="s">
        <v>44125</v>
      </c>
    </row>
    <row r="587" spans="1:8" ht="24" customHeight="1">
      <c r="A587" s="16" t="s">
        <v>614</v>
      </c>
      <c r="B587" s="16" t="s">
        <v>8942</v>
      </c>
      <c r="C587" t="s">
        <v>17254</v>
      </c>
      <c r="D587" s="38">
        <v>44708</v>
      </c>
      <c r="E587" s="48" t="s">
        <v>29967</v>
      </c>
      <c r="F587" s="20"/>
      <c r="G587" t="s">
        <v>31418</v>
      </c>
      <c r="H587" s="5" t="s">
        <v>44125</v>
      </c>
    </row>
    <row r="588" spans="1:8" ht="24" customHeight="1">
      <c r="A588" s="15" t="s">
        <v>615</v>
      </c>
      <c r="B588" s="15" t="s">
        <v>8943</v>
      </c>
      <c r="C588" t="s">
        <v>17255</v>
      </c>
      <c r="D588" s="37">
        <v>44710</v>
      </c>
      <c r="E588" s="48" t="s">
        <v>29967</v>
      </c>
      <c r="F588" s="48"/>
      <c r="G588" t="s">
        <v>31419</v>
      </c>
      <c r="H588" s="5" t="s">
        <v>44125</v>
      </c>
    </row>
    <row r="589" spans="1:8" ht="24" customHeight="1">
      <c r="A589" s="16" t="s">
        <v>616</v>
      </c>
      <c r="B589" s="16" t="s">
        <v>8944</v>
      </c>
      <c r="C589" t="s">
        <v>17256</v>
      </c>
      <c r="D589" s="38">
        <v>44710</v>
      </c>
      <c r="E589" s="48" t="s">
        <v>29967</v>
      </c>
      <c r="F589" s="20"/>
      <c r="G589" t="s">
        <v>31420</v>
      </c>
      <c r="H589" s="5" t="s">
        <v>44125</v>
      </c>
    </row>
    <row r="590" spans="1:8" ht="24" customHeight="1">
      <c r="A590" s="15" t="s">
        <v>617</v>
      </c>
      <c r="B590" s="15" t="s">
        <v>8945</v>
      </c>
      <c r="C590" t="s">
        <v>17257</v>
      </c>
      <c r="D590" s="37">
        <v>44710</v>
      </c>
      <c r="E590" s="48" t="s">
        <v>29967</v>
      </c>
      <c r="F590" s="48"/>
      <c r="G590" t="s">
        <v>31421</v>
      </c>
      <c r="H590" s="5" t="s">
        <v>44125</v>
      </c>
    </row>
    <row r="591" spans="1:8" ht="24" customHeight="1">
      <c r="A591" s="16" t="s">
        <v>618</v>
      </c>
      <c r="B591" s="16" t="s">
        <v>8946</v>
      </c>
      <c r="C591" t="s">
        <v>17258</v>
      </c>
      <c r="D591" s="38">
        <v>44710</v>
      </c>
      <c r="E591" s="48" t="s">
        <v>29967</v>
      </c>
      <c r="F591" s="20"/>
      <c r="G591" t="s">
        <v>31422</v>
      </c>
      <c r="H591" s="5" t="s">
        <v>44125</v>
      </c>
    </row>
    <row r="592" spans="1:8" ht="24" customHeight="1">
      <c r="A592" s="15" t="s">
        <v>619</v>
      </c>
      <c r="B592" s="15" t="s">
        <v>8947</v>
      </c>
      <c r="C592" t="s">
        <v>17259</v>
      </c>
      <c r="D592" s="37">
        <v>44710</v>
      </c>
      <c r="E592" s="48" t="s">
        <v>29967</v>
      </c>
      <c r="F592" s="48"/>
      <c r="G592" t="s">
        <v>31423</v>
      </c>
      <c r="H592" s="5" t="s">
        <v>44125</v>
      </c>
    </row>
    <row r="593" spans="1:8" ht="24" customHeight="1">
      <c r="A593" s="16" t="s">
        <v>620</v>
      </c>
      <c r="B593" s="16" t="s">
        <v>8948</v>
      </c>
      <c r="C593" t="s">
        <v>17260</v>
      </c>
      <c r="D593" s="38">
        <v>44710</v>
      </c>
      <c r="E593" s="48" t="s">
        <v>29967</v>
      </c>
      <c r="F593" s="20"/>
      <c r="G593" t="s">
        <v>31424</v>
      </c>
      <c r="H593" s="5" t="s">
        <v>44125</v>
      </c>
    </row>
    <row r="594" spans="1:8" ht="24" customHeight="1">
      <c r="A594" s="15" t="s">
        <v>621</v>
      </c>
      <c r="B594" s="15" t="s">
        <v>8949</v>
      </c>
      <c r="C594" t="s">
        <v>17261</v>
      </c>
      <c r="D594" s="37">
        <v>44710</v>
      </c>
      <c r="E594" s="48" t="s">
        <v>29967</v>
      </c>
      <c r="F594" s="48"/>
      <c r="G594" t="s">
        <v>31425</v>
      </c>
      <c r="H594" s="5" t="s">
        <v>44125</v>
      </c>
    </row>
    <row r="595" spans="1:8" ht="24" customHeight="1">
      <c r="A595" s="16" t="s">
        <v>622</v>
      </c>
      <c r="B595" s="16" t="s">
        <v>8950</v>
      </c>
      <c r="C595" t="s">
        <v>17262</v>
      </c>
      <c r="D595" s="38">
        <v>44710</v>
      </c>
      <c r="E595" s="48" t="s">
        <v>29967</v>
      </c>
      <c r="F595" s="20"/>
      <c r="G595" t="s">
        <v>31426</v>
      </c>
      <c r="H595" s="5" t="s">
        <v>44125</v>
      </c>
    </row>
    <row r="596" spans="1:8" ht="24" customHeight="1">
      <c r="A596" s="15" t="s">
        <v>623</v>
      </c>
      <c r="B596" s="15" t="s">
        <v>8951</v>
      </c>
      <c r="C596" t="s">
        <v>17263</v>
      </c>
      <c r="D596" s="37">
        <v>44710</v>
      </c>
      <c r="E596" s="48" t="s">
        <v>29967</v>
      </c>
      <c r="F596" s="48"/>
      <c r="G596" t="s">
        <v>31427</v>
      </c>
      <c r="H596" s="5" t="s">
        <v>44125</v>
      </c>
    </row>
    <row r="597" spans="1:8" ht="24" customHeight="1">
      <c r="A597" s="16" t="s">
        <v>624</v>
      </c>
      <c r="B597" s="16" t="s">
        <v>8952</v>
      </c>
      <c r="C597" t="s">
        <v>17264</v>
      </c>
      <c r="D597" s="38">
        <v>44712</v>
      </c>
      <c r="E597" s="48" t="s">
        <v>29967</v>
      </c>
      <c r="F597" s="20"/>
      <c r="G597" t="s">
        <v>31428</v>
      </c>
      <c r="H597" s="5" t="s">
        <v>44125</v>
      </c>
    </row>
    <row r="598" spans="1:8" ht="24" customHeight="1">
      <c r="A598" s="15" t="s">
        <v>625</v>
      </c>
      <c r="B598" s="15" t="s">
        <v>8953</v>
      </c>
      <c r="C598" t="s">
        <v>17265</v>
      </c>
      <c r="D598" s="37">
        <v>44712</v>
      </c>
      <c r="E598" s="48" t="s">
        <v>29967</v>
      </c>
      <c r="F598" s="48"/>
      <c r="G598" t="s">
        <v>31429</v>
      </c>
      <c r="H598" s="5" t="s">
        <v>44125</v>
      </c>
    </row>
    <row r="599" spans="1:8" ht="24" customHeight="1">
      <c r="A599" s="16" t="s">
        <v>626</v>
      </c>
      <c r="B599" s="16" t="s">
        <v>8954</v>
      </c>
      <c r="C599" t="s">
        <v>17266</v>
      </c>
      <c r="D599" s="38">
        <v>44712</v>
      </c>
      <c r="E599" s="48" t="s">
        <v>29967</v>
      </c>
      <c r="F599" s="20"/>
      <c r="G599" t="s">
        <v>31430</v>
      </c>
      <c r="H599" s="5" t="s">
        <v>44125</v>
      </c>
    </row>
    <row r="600" spans="1:8" ht="24" customHeight="1">
      <c r="A600" s="15" t="s">
        <v>627</v>
      </c>
      <c r="B600" s="15" t="s">
        <v>8955</v>
      </c>
      <c r="C600" t="s">
        <v>17267</v>
      </c>
      <c r="D600" s="37">
        <v>44712</v>
      </c>
      <c r="E600" s="48" t="s">
        <v>29967</v>
      </c>
      <c r="F600" s="48"/>
      <c r="G600" t="s">
        <v>31431</v>
      </c>
      <c r="H600" s="5" t="s">
        <v>44125</v>
      </c>
    </row>
    <row r="601" spans="1:8" ht="24" customHeight="1">
      <c r="A601" s="16" t="s">
        <v>628</v>
      </c>
      <c r="B601" s="16" t="s">
        <v>8956</v>
      </c>
      <c r="C601" t="s">
        <v>17268</v>
      </c>
      <c r="D601" s="38">
        <v>44712</v>
      </c>
      <c r="E601" s="48" t="s">
        <v>29967</v>
      </c>
      <c r="F601" s="20"/>
      <c r="G601" t="s">
        <v>31432</v>
      </c>
      <c r="H601" s="5" t="s">
        <v>44125</v>
      </c>
    </row>
    <row r="602" spans="1:8" ht="24" customHeight="1">
      <c r="A602" s="15" t="s">
        <v>629</v>
      </c>
      <c r="B602" s="15" t="s">
        <v>8957</v>
      </c>
      <c r="C602" t="s">
        <v>17269</v>
      </c>
      <c r="D602" s="37">
        <v>44712</v>
      </c>
      <c r="E602" s="48" t="s">
        <v>29967</v>
      </c>
      <c r="F602" s="48"/>
      <c r="G602" t="s">
        <v>31433</v>
      </c>
      <c r="H602" s="5" t="s">
        <v>44125</v>
      </c>
    </row>
    <row r="603" spans="1:8" ht="24" customHeight="1">
      <c r="A603" s="16" t="s">
        <v>630</v>
      </c>
      <c r="B603" s="16" t="s">
        <v>8958</v>
      </c>
      <c r="C603" t="s">
        <v>17270</v>
      </c>
      <c r="D603" s="38">
        <v>44712</v>
      </c>
      <c r="E603" s="48" t="s">
        <v>29967</v>
      </c>
      <c r="F603" s="20"/>
      <c r="G603" t="s">
        <v>31434</v>
      </c>
      <c r="H603" s="5" t="s">
        <v>44125</v>
      </c>
    </row>
    <row r="604" spans="1:8" ht="24" customHeight="1">
      <c r="A604" s="15" t="s">
        <v>631</v>
      </c>
      <c r="B604" s="15" t="s">
        <v>8959</v>
      </c>
      <c r="C604" t="s">
        <v>17271</v>
      </c>
      <c r="D604" s="37">
        <v>44713</v>
      </c>
      <c r="E604" s="48" t="s">
        <v>29967</v>
      </c>
      <c r="F604" s="48"/>
      <c r="G604" t="s">
        <v>31435</v>
      </c>
      <c r="H604" s="5" t="s">
        <v>44125</v>
      </c>
    </row>
    <row r="605" spans="1:8" ht="24" customHeight="1">
      <c r="A605" s="16" t="s">
        <v>632</v>
      </c>
      <c r="B605" s="16" t="s">
        <v>8960</v>
      </c>
      <c r="C605" t="s">
        <v>17272</v>
      </c>
      <c r="D605" s="38">
        <v>44713</v>
      </c>
      <c r="E605" s="48" t="s">
        <v>29967</v>
      </c>
      <c r="F605" s="20"/>
      <c r="G605" t="s">
        <v>31436</v>
      </c>
      <c r="H605" s="5" t="s">
        <v>44125</v>
      </c>
    </row>
    <row r="606" spans="1:8" ht="24" customHeight="1">
      <c r="A606" s="15" t="s">
        <v>633</v>
      </c>
      <c r="B606" s="15" t="s">
        <v>8961</v>
      </c>
      <c r="C606" t="s">
        <v>17273</v>
      </c>
      <c r="D606" s="37">
        <v>44713</v>
      </c>
      <c r="E606" s="48" t="s">
        <v>29967</v>
      </c>
      <c r="F606" s="48"/>
      <c r="G606" t="s">
        <v>31437</v>
      </c>
      <c r="H606" s="5" t="s">
        <v>44125</v>
      </c>
    </row>
    <row r="607" spans="1:8" ht="24" customHeight="1">
      <c r="A607" s="16" t="s">
        <v>634</v>
      </c>
      <c r="B607" s="16" t="s">
        <v>8962</v>
      </c>
      <c r="C607" t="s">
        <v>17274</v>
      </c>
      <c r="D607" s="38">
        <v>44713</v>
      </c>
      <c r="E607" s="48" t="s">
        <v>29967</v>
      </c>
      <c r="F607" s="20"/>
      <c r="G607" t="s">
        <v>31438</v>
      </c>
      <c r="H607" s="5" t="s">
        <v>44125</v>
      </c>
    </row>
    <row r="608" spans="1:8" ht="24" customHeight="1">
      <c r="A608" s="15" t="s">
        <v>635</v>
      </c>
      <c r="B608" s="15" t="s">
        <v>8963</v>
      </c>
      <c r="C608" t="s">
        <v>17275</v>
      </c>
      <c r="D608" s="37">
        <v>44713</v>
      </c>
      <c r="E608" s="48" t="s">
        <v>29967</v>
      </c>
      <c r="F608" s="48"/>
      <c r="G608" t="s">
        <v>31439</v>
      </c>
      <c r="H608" s="5" t="s">
        <v>44125</v>
      </c>
    </row>
    <row r="609" spans="1:8" ht="24" customHeight="1">
      <c r="A609" s="15" t="s">
        <v>636</v>
      </c>
      <c r="B609" s="15" t="s">
        <v>8964</v>
      </c>
      <c r="D609" s="45">
        <v>44713</v>
      </c>
      <c r="E609" s="48" t="s">
        <v>29967</v>
      </c>
      <c r="F609" s="48"/>
      <c r="H609" s="5" t="s">
        <v>44125</v>
      </c>
    </row>
    <row r="610" spans="1:8" ht="24" customHeight="1">
      <c r="A610" s="16" t="s">
        <v>637</v>
      </c>
      <c r="B610" s="16" t="s">
        <v>8965</v>
      </c>
      <c r="C610" t="s">
        <v>17276</v>
      </c>
      <c r="D610" s="38">
        <v>44713</v>
      </c>
      <c r="E610" s="48" t="s">
        <v>29967</v>
      </c>
      <c r="F610" s="20"/>
      <c r="G610" t="s">
        <v>31440</v>
      </c>
      <c r="H610" s="5" t="s">
        <v>44125</v>
      </c>
    </row>
    <row r="611" spans="1:8" ht="24" customHeight="1">
      <c r="A611" s="16" t="s">
        <v>638</v>
      </c>
      <c r="B611" s="16" t="s">
        <v>8966</v>
      </c>
      <c r="C611" t="s">
        <v>17277</v>
      </c>
      <c r="D611" s="38">
        <v>44713</v>
      </c>
      <c r="E611" s="48" t="s">
        <v>29967</v>
      </c>
      <c r="F611" s="20"/>
      <c r="G611" t="s">
        <v>31441</v>
      </c>
      <c r="H611" s="5" t="s">
        <v>44125</v>
      </c>
    </row>
    <row r="612" spans="1:8" ht="24" customHeight="1">
      <c r="A612" s="15" t="s">
        <v>639</v>
      </c>
      <c r="B612" s="15" t="s">
        <v>8967</v>
      </c>
      <c r="C612" t="s">
        <v>17278</v>
      </c>
      <c r="D612" s="37">
        <v>44713</v>
      </c>
      <c r="E612" s="48" t="s">
        <v>29967</v>
      </c>
      <c r="F612" s="48"/>
      <c r="G612" t="s">
        <v>31442</v>
      </c>
      <c r="H612" s="5" t="s">
        <v>44125</v>
      </c>
    </row>
    <row r="613" spans="1:8" ht="24" customHeight="1">
      <c r="A613" s="16" t="s">
        <v>640</v>
      </c>
      <c r="B613" s="16" t="s">
        <v>8968</v>
      </c>
      <c r="C613" t="s">
        <v>17279</v>
      </c>
      <c r="D613" s="38">
        <v>44714</v>
      </c>
      <c r="E613" s="48" t="s">
        <v>29967</v>
      </c>
      <c r="F613" s="20"/>
      <c r="G613" t="s">
        <v>31443</v>
      </c>
      <c r="H613" s="5" t="s">
        <v>44125</v>
      </c>
    </row>
    <row r="614" spans="1:8" ht="24" customHeight="1">
      <c r="A614" s="15" t="s">
        <v>641</v>
      </c>
      <c r="B614" s="15" t="s">
        <v>8969</v>
      </c>
      <c r="C614" t="s">
        <v>17280</v>
      </c>
      <c r="D614" s="37">
        <v>44714</v>
      </c>
      <c r="E614" s="48" t="s">
        <v>29967</v>
      </c>
      <c r="F614" s="48"/>
      <c r="G614" t="s">
        <v>31444</v>
      </c>
      <c r="H614" s="5" t="s">
        <v>44125</v>
      </c>
    </row>
    <row r="615" spans="1:8" ht="24" customHeight="1">
      <c r="A615" s="16" t="s">
        <v>642</v>
      </c>
      <c r="B615" s="16" t="s">
        <v>8970</v>
      </c>
      <c r="C615" t="s">
        <v>17281</v>
      </c>
      <c r="D615" s="38">
        <v>44714</v>
      </c>
      <c r="E615" s="48" t="s">
        <v>29967</v>
      </c>
      <c r="F615" s="20"/>
      <c r="G615" t="s">
        <v>31445</v>
      </c>
      <c r="H615" s="5" t="s">
        <v>44125</v>
      </c>
    </row>
    <row r="616" spans="1:8" ht="24" customHeight="1">
      <c r="A616" s="15" t="s">
        <v>643</v>
      </c>
      <c r="B616" s="15" t="s">
        <v>8971</v>
      </c>
      <c r="C616" t="s">
        <v>17282</v>
      </c>
      <c r="D616" s="37">
        <v>44714</v>
      </c>
      <c r="E616" s="48" t="s">
        <v>29967</v>
      </c>
      <c r="F616" s="48"/>
      <c r="G616" t="s">
        <v>31446</v>
      </c>
      <c r="H616" s="5" t="s">
        <v>44125</v>
      </c>
    </row>
    <row r="617" spans="1:8" ht="24" customHeight="1">
      <c r="A617" s="16" t="s">
        <v>644</v>
      </c>
      <c r="B617" s="16" t="s">
        <v>8972</v>
      </c>
      <c r="C617" t="s">
        <v>17283</v>
      </c>
      <c r="D617" s="38">
        <v>44714</v>
      </c>
      <c r="E617" s="48" t="s">
        <v>29967</v>
      </c>
      <c r="F617" s="20"/>
      <c r="G617" t="s">
        <v>31447</v>
      </c>
      <c r="H617" s="5" t="s">
        <v>44125</v>
      </c>
    </row>
    <row r="618" spans="1:8" ht="24" customHeight="1">
      <c r="A618" s="15" t="s">
        <v>645</v>
      </c>
      <c r="B618" s="15" t="s">
        <v>8973</v>
      </c>
      <c r="C618" t="s">
        <v>17284</v>
      </c>
      <c r="D618" s="37">
        <v>44714</v>
      </c>
      <c r="E618" s="48" t="s">
        <v>29967</v>
      </c>
      <c r="F618" s="48"/>
      <c r="G618" t="s">
        <v>31448</v>
      </c>
      <c r="H618" s="5" t="s">
        <v>44125</v>
      </c>
    </row>
    <row r="619" spans="1:8" ht="24" customHeight="1">
      <c r="A619" s="16" t="s">
        <v>646</v>
      </c>
      <c r="B619" s="16" t="s">
        <v>8974</v>
      </c>
      <c r="C619" t="s">
        <v>17285</v>
      </c>
      <c r="D619" s="38">
        <v>44714</v>
      </c>
      <c r="E619" s="48" t="s">
        <v>29967</v>
      </c>
      <c r="F619" s="20"/>
      <c r="G619" t="s">
        <v>31449</v>
      </c>
      <c r="H619" s="5" t="s">
        <v>44125</v>
      </c>
    </row>
    <row r="620" spans="1:8" ht="24" customHeight="1">
      <c r="A620" s="15" t="s">
        <v>647</v>
      </c>
      <c r="B620" s="15" t="s">
        <v>8975</v>
      </c>
      <c r="D620" s="45">
        <v>44714</v>
      </c>
      <c r="E620" s="48" t="s">
        <v>29967</v>
      </c>
      <c r="F620" s="48"/>
      <c r="H620" s="5" t="s">
        <v>44125</v>
      </c>
    </row>
    <row r="621" spans="1:8" ht="24" customHeight="1">
      <c r="A621" s="16" t="s">
        <v>648</v>
      </c>
      <c r="B621" s="16" t="s">
        <v>8976</v>
      </c>
      <c r="C621" t="s">
        <v>17286</v>
      </c>
      <c r="D621" s="38">
        <v>44715</v>
      </c>
      <c r="E621" s="48" t="s">
        <v>29967</v>
      </c>
      <c r="F621" s="20"/>
      <c r="G621" t="s">
        <v>31450</v>
      </c>
      <c r="H621" s="5" t="s">
        <v>44125</v>
      </c>
    </row>
    <row r="622" spans="1:8" ht="24" customHeight="1">
      <c r="A622" s="15" t="s">
        <v>649</v>
      </c>
      <c r="B622" s="15" t="s">
        <v>8977</v>
      </c>
      <c r="C622" t="s">
        <v>17287</v>
      </c>
      <c r="D622" s="37">
        <v>44715</v>
      </c>
      <c r="E622" s="48" t="s">
        <v>29967</v>
      </c>
      <c r="F622" s="48"/>
      <c r="G622" t="s">
        <v>31451</v>
      </c>
      <c r="H622" s="5" t="s">
        <v>44125</v>
      </c>
    </row>
    <row r="623" spans="1:8" ht="24" customHeight="1">
      <c r="A623" s="16" t="s">
        <v>650</v>
      </c>
      <c r="B623" s="16" t="s">
        <v>8978</v>
      </c>
      <c r="C623" t="s">
        <v>17288</v>
      </c>
      <c r="D623" s="38">
        <v>44715</v>
      </c>
      <c r="E623" s="48" t="s">
        <v>29967</v>
      </c>
      <c r="F623" s="20"/>
      <c r="G623" t="s">
        <v>31452</v>
      </c>
      <c r="H623" s="5" t="s">
        <v>44125</v>
      </c>
    </row>
    <row r="624" spans="1:8" ht="24" customHeight="1">
      <c r="A624" s="15" t="s">
        <v>651</v>
      </c>
      <c r="B624" s="15" t="s">
        <v>8979</v>
      </c>
      <c r="C624" t="s">
        <v>17289</v>
      </c>
      <c r="D624" s="37">
        <v>44715</v>
      </c>
      <c r="E624" s="48" t="s">
        <v>29967</v>
      </c>
      <c r="F624" s="48"/>
      <c r="G624" t="s">
        <v>31453</v>
      </c>
      <c r="H624" s="5" t="s">
        <v>44125</v>
      </c>
    </row>
    <row r="625" spans="1:8" ht="24" customHeight="1">
      <c r="A625" s="16" t="s">
        <v>652</v>
      </c>
      <c r="B625" s="16" t="s">
        <v>8980</v>
      </c>
      <c r="C625" t="s">
        <v>17290</v>
      </c>
      <c r="D625" s="38">
        <v>44715</v>
      </c>
      <c r="E625" s="48" t="s">
        <v>29967</v>
      </c>
      <c r="F625" s="20"/>
      <c r="G625" t="s">
        <v>31454</v>
      </c>
      <c r="H625" s="5" t="s">
        <v>44125</v>
      </c>
    </row>
    <row r="626" spans="1:8" ht="24" customHeight="1">
      <c r="A626" s="15" t="s">
        <v>653</v>
      </c>
      <c r="B626" s="15" t="s">
        <v>8981</v>
      </c>
      <c r="C626" t="s">
        <v>17291</v>
      </c>
      <c r="D626" s="37">
        <v>44715</v>
      </c>
      <c r="E626" s="48" t="s">
        <v>29967</v>
      </c>
      <c r="F626" s="48"/>
      <c r="G626" t="s">
        <v>31455</v>
      </c>
      <c r="H626" s="5" t="s">
        <v>44125</v>
      </c>
    </row>
    <row r="627" spans="1:8" ht="24" customHeight="1">
      <c r="A627" s="16" t="s">
        <v>654</v>
      </c>
      <c r="B627" s="16" t="s">
        <v>8982</v>
      </c>
      <c r="C627" t="s">
        <v>17292</v>
      </c>
      <c r="D627" s="38">
        <v>44716</v>
      </c>
      <c r="E627" s="48" t="s">
        <v>29967</v>
      </c>
      <c r="F627" s="20"/>
      <c r="G627" t="s">
        <v>31456</v>
      </c>
      <c r="H627" s="5" t="s">
        <v>44125</v>
      </c>
    </row>
    <row r="628" spans="1:8" ht="24" customHeight="1">
      <c r="A628" s="15" t="s">
        <v>655</v>
      </c>
      <c r="B628" s="15" t="s">
        <v>8983</v>
      </c>
      <c r="C628" t="s">
        <v>17293</v>
      </c>
      <c r="D628" s="37">
        <v>44716</v>
      </c>
      <c r="E628" s="48" t="s">
        <v>29967</v>
      </c>
      <c r="F628" s="48"/>
      <c r="G628" t="s">
        <v>31457</v>
      </c>
      <c r="H628" s="5" t="s">
        <v>44125</v>
      </c>
    </row>
    <row r="629" spans="1:8" ht="24" customHeight="1">
      <c r="A629" s="16" t="s">
        <v>656</v>
      </c>
      <c r="B629" s="16" t="s">
        <v>8984</v>
      </c>
      <c r="C629" t="s">
        <v>17294</v>
      </c>
      <c r="D629" s="38">
        <v>44716</v>
      </c>
      <c r="E629" s="48" t="s">
        <v>29967</v>
      </c>
      <c r="F629" s="20"/>
      <c r="G629" t="s">
        <v>31458</v>
      </c>
      <c r="H629" s="5" t="s">
        <v>44125</v>
      </c>
    </row>
    <row r="630" spans="1:8" ht="24" customHeight="1">
      <c r="A630" s="15" t="s">
        <v>657</v>
      </c>
      <c r="B630" s="15" t="s">
        <v>8985</v>
      </c>
      <c r="C630" t="s">
        <v>17295</v>
      </c>
      <c r="D630" s="37">
        <v>44716</v>
      </c>
      <c r="E630" s="48" t="s">
        <v>29967</v>
      </c>
      <c r="F630" s="48"/>
      <c r="G630" t="s">
        <v>31459</v>
      </c>
      <c r="H630" s="5" t="s">
        <v>44125</v>
      </c>
    </row>
    <row r="631" spans="1:8" ht="24" customHeight="1">
      <c r="A631" s="16" t="s">
        <v>658</v>
      </c>
      <c r="B631" s="16" t="s">
        <v>8986</v>
      </c>
      <c r="C631" t="s">
        <v>17296</v>
      </c>
      <c r="D631" s="38">
        <v>44716</v>
      </c>
      <c r="E631" s="48" t="s">
        <v>29967</v>
      </c>
      <c r="F631" s="20"/>
      <c r="G631" t="s">
        <v>31460</v>
      </c>
      <c r="H631" s="5" t="s">
        <v>44125</v>
      </c>
    </row>
    <row r="632" spans="1:8" ht="24" customHeight="1">
      <c r="A632" s="15" t="s">
        <v>659</v>
      </c>
      <c r="B632" s="15" t="s">
        <v>8987</v>
      </c>
      <c r="C632" t="s">
        <v>17297</v>
      </c>
      <c r="D632" s="37">
        <v>44716</v>
      </c>
      <c r="E632" s="48" t="s">
        <v>29967</v>
      </c>
      <c r="F632" s="48"/>
      <c r="G632" t="s">
        <v>31461</v>
      </c>
      <c r="H632" s="5" t="s">
        <v>44125</v>
      </c>
    </row>
    <row r="633" spans="1:8" ht="24" customHeight="1">
      <c r="A633" s="16" t="s">
        <v>660</v>
      </c>
      <c r="B633" s="16" t="s">
        <v>8988</v>
      </c>
      <c r="C633" t="s">
        <v>17298</v>
      </c>
      <c r="D633" s="38">
        <v>44716</v>
      </c>
      <c r="E633" s="48" t="s">
        <v>29967</v>
      </c>
      <c r="F633" s="20"/>
      <c r="G633" t="s">
        <v>31462</v>
      </c>
      <c r="H633" s="5" t="s">
        <v>44125</v>
      </c>
    </row>
    <row r="634" spans="1:8" ht="24" customHeight="1">
      <c r="A634" s="15" t="s">
        <v>661</v>
      </c>
      <c r="B634" s="15" t="s">
        <v>8989</v>
      </c>
      <c r="D634" s="37">
        <v>44716</v>
      </c>
      <c r="E634" s="18" t="s">
        <v>29971</v>
      </c>
      <c r="F634" s="48"/>
      <c r="H634" s="5" t="s">
        <v>44125</v>
      </c>
    </row>
    <row r="635" spans="1:8" ht="24" customHeight="1">
      <c r="A635" s="16" t="s">
        <v>662</v>
      </c>
      <c r="B635" s="16" t="s">
        <v>8990</v>
      </c>
      <c r="C635" t="s">
        <v>17299</v>
      </c>
      <c r="D635" s="38">
        <v>44716</v>
      </c>
      <c r="E635" s="48" t="s">
        <v>29967</v>
      </c>
      <c r="F635" s="20"/>
      <c r="G635" t="s">
        <v>31463</v>
      </c>
      <c r="H635" s="5" t="s">
        <v>44125</v>
      </c>
    </row>
    <row r="636" spans="1:8" ht="24" customHeight="1">
      <c r="A636" s="15" t="s">
        <v>663</v>
      </c>
      <c r="B636" s="15" t="s">
        <v>8991</v>
      </c>
      <c r="C636" t="s">
        <v>17300</v>
      </c>
      <c r="D636" s="37">
        <v>44716</v>
      </c>
      <c r="E636" s="48" t="s">
        <v>29967</v>
      </c>
      <c r="F636" s="48"/>
      <c r="G636" t="s">
        <v>31464</v>
      </c>
      <c r="H636" s="5" t="s">
        <v>44125</v>
      </c>
    </row>
    <row r="637" spans="1:8" ht="24" customHeight="1">
      <c r="A637" s="16" t="s">
        <v>664</v>
      </c>
      <c r="B637" s="16" t="s">
        <v>8992</v>
      </c>
      <c r="C637" t="s">
        <v>17301</v>
      </c>
      <c r="D637" s="38">
        <v>44716</v>
      </c>
      <c r="E637" s="48" t="s">
        <v>29967</v>
      </c>
      <c r="F637" s="20"/>
      <c r="G637" t="s">
        <v>31465</v>
      </c>
      <c r="H637" s="5" t="s">
        <v>44125</v>
      </c>
    </row>
    <row r="638" spans="1:8" ht="24" customHeight="1">
      <c r="A638" s="15" t="s">
        <v>665</v>
      </c>
      <c r="B638" s="15" t="s">
        <v>8993</v>
      </c>
      <c r="C638" t="s">
        <v>17302</v>
      </c>
      <c r="D638" s="37">
        <v>44716</v>
      </c>
      <c r="E638" s="48" t="s">
        <v>29967</v>
      </c>
      <c r="F638" s="48"/>
      <c r="G638" t="s">
        <v>31466</v>
      </c>
      <c r="H638" s="5" t="s">
        <v>44125</v>
      </c>
    </row>
    <row r="639" spans="1:8" ht="24" customHeight="1">
      <c r="A639" s="16" t="s">
        <v>666</v>
      </c>
      <c r="B639" s="16" t="s">
        <v>8994</v>
      </c>
      <c r="D639" s="38">
        <v>44716</v>
      </c>
      <c r="E639" s="18" t="s">
        <v>29971</v>
      </c>
      <c r="F639" s="20"/>
      <c r="H639" s="5" t="s">
        <v>44125</v>
      </c>
    </row>
    <row r="640" spans="1:8" ht="24" customHeight="1">
      <c r="A640" s="15" t="s">
        <v>667</v>
      </c>
      <c r="B640" s="15" t="s">
        <v>8995</v>
      </c>
      <c r="C640" t="s">
        <v>17303</v>
      </c>
      <c r="D640" s="37">
        <v>44716</v>
      </c>
      <c r="E640" s="48" t="s">
        <v>29967</v>
      </c>
      <c r="F640" s="48"/>
      <c r="G640" t="s">
        <v>31467</v>
      </c>
      <c r="H640" s="5" t="s">
        <v>44125</v>
      </c>
    </row>
    <row r="641" spans="1:8" ht="24" customHeight="1">
      <c r="A641" s="16" t="s">
        <v>668</v>
      </c>
      <c r="B641" s="16" t="s">
        <v>8996</v>
      </c>
      <c r="C641" t="s">
        <v>17304</v>
      </c>
      <c r="D641" s="38">
        <v>44716</v>
      </c>
      <c r="E641" s="48" t="s">
        <v>29967</v>
      </c>
      <c r="F641" s="20"/>
      <c r="G641" t="s">
        <v>31468</v>
      </c>
      <c r="H641" s="5" t="s">
        <v>44125</v>
      </c>
    </row>
    <row r="642" spans="1:8" ht="24" customHeight="1">
      <c r="A642" s="15" t="s">
        <v>669</v>
      </c>
      <c r="B642" s="15" t="s">
        <v>8997</v>
      </c>
      <c r="C642" t="s">
        <v>17305</v>
      </c>
      <c r="D642" s="37">
        <v>44716</v>
      </c>
      <c r="E642" s="48" t="s">
        <v>29967</v>
      </c>
      <c r="F642" s="48"/>
      <c r="G642" t="s">
        <v>31469</v>
      </c>
      <c r="H642" s="5" t="s">
        <v>44125</v>
      </c>
    </row>
    <row r="643" spans="1:8" ht="24" customHeight="1">
      <c r="A643" s="16" t="s">
        <v>670</v>
      </c>
      <c r="B643" s="16" t="s">
        <v>8998</v>
      </c>
      <c r="C643" t="s">
        <v>17306</v>
      </c>
      <c r="D643" s="38">
        <v>44716</v>
      </c>
      <c r="E643" s="48" t="s">
        <v>29967</v>
      </c>
      <c r="F643" s="20"/>
      <c r="G643" t="s">
        <v>31470</v>
      </c>
      <c r="H643" s="5" t="s">
        <v>44125</v>
      </c>
    </row>
    <row r="644" spans="1:8" ht="24" customHeight="1">
      <c r="A644" s="15" t="s">
        <v>671</v>
      </c>
      <c r="B644" s="15" t="s">
        <v>8999</v>
      </c>
      <c r="C644" t="s">
        <v>17307</v>
      </c>
      <c r="D644" s="37">
        <v>44716</v>
      </c>
      <c r="E644" s="48" t="s">
        <v>29967</v>
      </c>
      <c r="F644" s="48"/>
      <c r="G644" t="s">
        <v>31471</v>
      </c>
      <c r="H644" s="5" t="s">
        <v>44125</v>
      </c>
    </row>
    <row r="645" spans="1:8" ht="24" customHeight="1">
      <c r="A645" s="16" t="s">
        <v>672</v>
      </c>
      <c r="B645" s="16" t="s">
        <v>9000</v>
      </c>
      <c r="C645" t="s">
        <v>17308</v>
      </c>
      <c r="D645" s="38">
        <v>44717</v>
      </c>
      <c r="E645" s="48" t="s">
        <v>29967</v>
      </c>
      <c r="F645" s="20"/>
      <c r="G645" t="s">
        <v>31472</v>
      </c>
      <c r="H645" s="5" t="s">
        <v>44125</v>
      </c>
    </row>
    <row r="646" spans="1:8" ht="24" customHeight="1">
      <c r="A646" s="15" t="s">
        <v>673</v>
      </c>
      <c r="B646" s="15" t="s">
        <v>9001</v>
      </c>
      <c r="C646" t="s">
        <v>17309</v>
      </c>
      <c r="D646" s="37">
        <v>44717</v>
      </c>
      <c r="E646" s="48" t="s">
        <v>29967</v>
      </c>
      <c r="F646" s="48"/>
      <c r="G646" t="s">
        <v>31473</v>
      </c>
      <c r="H646" s="5" t="s">
        <v>44125</v>
      </c>
    </row>
    <row r="647" spans="1:8" ht="24" customHeight="1">
      <c r="A647" s="16" t="s">
        <v>674</v>
      </c>
      <c r="B647" s="16" t="s">
        <v>9002</v>
      </c>
      <c r="C647" t="s">
        <v>17310</v>
      </c>
      <c r="D647" s="38">
        <v>44717</v>
      </c>
      <c r="E647" s="48" t="s">
        <v>29967</v>
      </c>
      <c r="F647" s="20"/>
      <c r="G647" t="s">
        <v>31474</v>
      </c>
      <c r="H647" s="5" t="s">
        <v>44125</v>
      </c>
    </row>
    <row r="648" spans="1:8" ht="24" customHeight="1">
      <c r="A648" s="15" t="s">
        <v>675</v>
      </c>
      <c r="B648" s="15" t="s">
        <v>9003</v>
      </c>
      <c r="C648" t="s">
        <v>17311</v>
      </c>
      <c r="D648" s="37">
        <v>44717</v>
      </c>
      <c r="E648" s="48" t="s">
        <v>29967</v>
      </c>
      <c r="F648" s="48"/>
      <c r="G648" t="s">
        <v>31475</v>
      </c>
      <c r="H648" s="5" t="s">
        <v>44125</v>
      </c>
    </row>
    <row r="649" spans="1:8" ht="24" customHeight="1">
      <c r="A649" s="16" t="s">
        <v>676</v>
      </c>
      <c r="B649" s="16" t="s">
        <v>9004</v>
      </c>
      <c r="C649" t="s">
        <v>17312</v>
      </c>
      <c r="D649" s="38">
        <v>44717</v>
      </c>
      <c r="E649" s="48" t="s">
        <v>29967</v>
      </c>
      <c r="F649" s="20"/>
      <c r="G649" t="s">
        <v>31476</v>
      </c>
      <c r="H649" s="5" t="s">
        <v>44125</v>
      </c>
    </row>
    <row r="650" spans="1:8" ht="24" customHeight="1">
      <c r="A650" s="15" t="s">
        <v>677</v>
      </c>
      <c r="B650" s="15" t="s">
        <v>9005</v>
      </c>
      <c r="C650" t="s">
        <v>17313</v>
      </c>
      <c r="D650" s="37">
        <v>44717</v>
      </c>
      <c r="E650" s="48" t="s">
        <v>29967</v>
      </c>
      <c r="F650" s="48"/>
      <c r="G650" t="s">
        <v>31477</v>
      </c>
      <c r="H650" s="5" t="s">
        <v>44125</v>
      </c>
    </row>
    <row r="651" spans="1:8" ht="24" customHeight="1">
      <c r="A651" s="16" t="s">
        <v>678</v>
      </c>
      <c r="B651" s="16" t="s">
        <v>9006</v>
      </c>
      <c r="C651" t="s">
        <v>17314</v>
      </c>
      <c r="D651" s="38">
        <v>44721</v>
      </c>
      <c r="E651" s="48" t="s">
        <v>29967</v>
      </c>
      <c r="F651" s="20"/>
      <c r="G651" t="s">
        <v>31478</v>
      </c>
      <c r="H651" s="5" t="s">
        <v>44125</v>
      </c>
    </row>
    <row r="652" spans="1:8" ht="24" customHeight="1">
      <c r="A652" s="15" t="s">
        <v>679</v>
      </c>
      <c r="B652" s="15" t="s">
        <v>9007</v>
      </c>
      <c r="C652" t="s">
        <v>17315</v>
      </c>
      <c r="D652" s="37">
        <v>44721</v>
      </c>
      <c r="E652" s="48" t="s">
        <v>29967</v>
      </c>
      <c r="F652" s="48"/>
      <c r="G652" t="s">
        <v>31479</v>
      </c>
      <c r="H652" s="5" t="s">
        <v>44125</v>
      </c>
    </row>
    <row r="653" spans="1:8" ht="24" customHeight="1">
      <c r="A653" s="16" t="s">
        <v>680</v>
      </c>
      <c r="B653" s="16" t="s">
        <v>9008</v>
      </c>
      <c r="C653" t="s">
        <v>17316</v>
      </c>
      <c r="D653" s="38">
        <v>44721</v>
      </c>
      <c r="E653" s="48" t="s">
        <v>29967</v>
      </c>
      <c r="F653" s="20"/>
      <c r="G653" t="s">
        <v>31480</v>
      </c>
      <c r="H653" s="5" t="s">
        <v>44125</v>
      </c>
    </row>
    <row r="654" spans="1:8" ht="24" customHeight="1">
      <c r="A654" s="15" t="s">
        <v>681</v>
      </c>
      <c r="B654" s="15" t="s">
        <v>9009</v>
      </c>
      <c r="C654" t="s">
        <v>17317</v>
      </c>
      <c r="D654" s="37">
        <v>44721</v>
      </c>
      <c r="E654" s="48" t="s">
        <v>29967</v>
      </c>
      <c r="F654" s="48"/>
      <c r="G654" t="s">
        <v>31481</v>
      </c>
      <c r="H654" s="5" t="s">
        <v>44125</v>
      </c>
    </row>
    <row r="655" spans="1:8" ht="24" customHeight="1">
      <c r="A655" s="16" t="s">
        <v>682</v>
      </c>
      <c r="B655" s="16" t="s">
        <v>9010</v>
      </c>
      <c r="C655" t="s">
        <v>17318</v>
      </c>
      <c r="D655" s="38">
        <v>44721</v>
      </c>
      <c r="E655" s="48" t="s">
        <v>29967</v>
      </c>
      <c r="F655" s="20"/>
      <c r="G655" t="s">
        <v>31482</v>
      </c>
      <c r="H655" s="5" t="s">
        <v>44125</v>
      </c>
    </row>
    <row r="656" spans="1:8" ht="24" customHeight="1">
      <c r="A656" s="15" t="s">
        <v>683</v>
      </c>
      <c r="B656" s="15" t="s">
        <v>9011</v>
      </c>
      <c r="C656" t="s">
        <v>17319</v>
      </c>
      <c r="D656" s="37">
        <v>44721</v>
      </c>
      <c r="E656" s="48" t="s">
        <v>29967</v>
      </c>
      <c r="F656" s="48"/>
      <c r="G656" t="s">
        <v>31483</v>
      </c>
      <c r="H656" s="5" t="s">
        <v>44125</v>
      </c>
    </row>
    <row r="657" spans="1:8" ht="24" customHeight="1">
      <c r="A657" s="16" t="s">
        <v>684</v>
      </c>
      <c r="B657" s="16" t="s">
        <v>9012</v>
      </c>
      <c r="C657" t="s">
        <v>17320</v>
      </c>
      <c r="D657" s="38">
        <v>44721</v>
      </c>
      <c r="E657" s="48" t="s">
        <v>29967</v>
      </c>
      <c r="F657" s="20"/>
      <c r="G657" t="s">
        <v>31484</v>
      </c>
      <c r="H657" s="5" t="s">
        <v>44125</v>
      </c>
    </row>
    <row r="658" spans="1:8" ht="24" customHeight="1">
      <c r="A658" s="15" t="s">
        <v>685</v>
      </c>
      <c r="B658" s="15" t="s">
        <v>9013</v>
      </c>
      <c r="C658" t="s">
        <v>17321</v>
      </c>
      <c r="D658" s="37">
        <v>44723</v>
      </c>
      <c r="E658" s="48" t="s">
        <v>29967</v>
      </c>
      <c r="F658" s="48"/>
      <c r="G658" t="s">
        <v>31485</v>
      </c>
      <c r="H658" s="5" t="s">
        <v>44125</v>
      </c>
    </row>
    <row r="659" spans="1:8" ht="24" customHeight="1">
      <c r="A659" s="16" t="s">
        <v>686</v>
      </c>
      <c r="B659" s="16" t="s">
        <v>9014</v>
      </c>
      <c r="C659" t="s">
        <v>17322</v>
      </c>
      <c r="D659" s="38">
        <v>44723</v>
      </c>
      <c r="E659" s="48" t="s">
        <v>29967</v>
      </c>
      <c r="F659" s="20"/>
      <c r="G659" t="s">
        <v>31486</v>
      </c>
      <c r="H659" s="5" t="s">
        <v>44125</v>
      </c>
    </row>
    <row r="660" spans="1:8" ht="24" customHeight="1">
      <c r="A660" s="15" t="s">
        <v>687</v>
      </c>
      <c r="B660" s="15" t="s">
        <v>9015</v>
      </c>
      <c r="C660" t="s">
        <v>17323</v>
      </c>
      <c r="D660" s="37">
        <v>44723</v>
      </c>
      <c r="E660" s="48" t="s">
        <v>29967</v>
      </c>
      <c r="F660" s="48"/>
      <c r="G660" t="s">
        <v>31487</v>
      </c>
      <c r="H660" s="5" t="s">
        <v>44125</v>
      </c>
    </row>
    <row r="661" spans="1:8" ht="24" customHeight="1">
      <c r="A661" s="16" t="s">
        <v>688</v>
      </c>
      <c r="B661" s="16" t="s">
        <v>9016</v>
      </c>
      <c r="C661" t="s">
        <v>17324</v>
      </c>
      <c r="D661" s="38">
        <v>44723</v>
      </c>
      <c r="E661" s="48" t="s">
        <v>29967</v>
      </c>
      <c r="F661" s="20"/>
      <c r="G661" t="s">
        <v>31488</v>
      </c>
      <c r="H661" s="5" t="s">
        <v>44125</v>
      </c>
    </row>
    <row r="662" spans="1:8" ht="24" customHeight="1">
      <c r="A662" s="15" t="s">
        <v>689</v>
      </c>
      <c r="B662" s="15" t="s">
        <v>9017</v>
      </c>
      <c r="C662" t="s">
        <v>17325</v>
      </c>
      <c r="D662" s="37">
        <v>44723</v>
      </c>
      <c r="E662" s="48" t="s">
        <v>29967</v>
      </c>
      <c r="F662" s="48"/>
      <c r="G662" t="s">
        <v>31489</v>
      </c>
      <c r="H662" s="5" t="s">
        <v>44125</v>
      </c>
    </row>
    <row r="663" spans="1:8" ht="24" customHeight="1">
      <c r="A663" s="16" t="s">
        <v>690</v>
      </c>
      <c r="B663" s="16" t="s">
        <v>9018</v>
      </c>
      <c r="C663" t="s">
        <v>17326</v>
      </c>
      <c r="D663" s="38">
        <v>44723</v>
      </c>
      <c r="E663" s="48" t="s">
        <v>29967</v>
      </c>
      <c r="F663" s="20"/>
      <c r="G663" t="s">
        <v>31490</v>
      </c>
      <c r="H663" s="5" t="s">
        <v>44125</v>
      </c>
    </row>
    <row r="664" spans="1:8" ht="24" customHeight="1">
      <c r="A664" s="15" t="s">
        <v>691</v>
      </c>
      <c r="B664" s="15" t="s">
        <v>9019</v>
      </c>
      <c r="C664" t="s">
        <v>17327</v>
      </c>
      <c r="D664" s="37">
        <v>44723</v>
      </c>
      <c r="E664" s="48" t="s">
        <v>29967</v>
      </c>
      <c r="F664" s="48"/>
      <c r="G664" t="s">
        <v>31491</v>
      </c>
      <c r="H664" s="5" t="s">
        <v>44125</v>
      </c>
    </row>
    <row r="665" spans="1:8" ht="24" customHeight="1">
      <c r="A665" s="16" t="s">
        <v>692</v>
      </c>
      <c r="B665" s="16" t="s">
        <v>9020</v>
      </c>
      <c r="C665" t="s">
        <v>17328</v>
      </c>
      <c r="D665" s="38">
        <v>44723</v>
      </c>
      <c r="E665" s="48" t="s">
        <v>29967</v>
      </c>
      <c r="F665" s="20"/>
      <c r="G665" t="s">
        <v>31492</v>
      </c>
      <c r="H665" s="5" t="s">
        <v>44125</v>
      </c>
    </row>
    <row r="666" spans="1:8" ht="24" customHeight="1">
      <c r="A666" s="15" t="s">
        <v>693</v>
      </c>
      <c r="B666" s="15" t="s">
        <v>9021</v>
      </c>
      <c r="C666" t="s">
        <v>17329</v>
      </c>
      <c r="D666" s="37">
        <v>44723</v>
      </c>
      <c r="E666" s="48" t="s">
        <v>29967</v>
      </c>
      <c r="F666" s="48"/>
      <c r="G666" t="s">
        <v>31493</v>
      </c>
      <c r="H666" s="5" t="s">
        <v>44125</v>
      </c>
    </row>
    <row r="667" spans="1:8" ht="24" customHeight="1">
      <c r="A667" s="16" t="s">
        <v>694</v>
      </c>
      <c r="B667" s="16" t="s">
        <v>9022</v>
      </c>
      <c r="C667" t="s">
        <v>17330</v>
      </c>
      <c r="D667" s="38">
        <v>44723</v>
      </c>
      <c r="E667" s="48" t="s">
        <v>29967</v>
      </c>
      <c r="F667" s="20"/>
      <c r="G667" t="s">
        <v>31494</v>
      </c>
      <c r="H667" s="5" t="s">
        <v>44125</v>
      </c>
    </row>
    <row r="668" spans="1:8" ht="24" customHeight="1">
      <c r="A668" s="15" t="s">
        <v>695</v>
      </c>
      <c r="B668" s="15" t="s">
        <v>9023</v>
      </c>
      <c r="C668" t="s">
        <v>17331</v>
      </c>
      <c r="D668" s="37">
        <v>44723</v>
      </c>
      <c r="E668" s="48" t="s">
        <v>29967</v>
      </c>
      <c r="F668" s="48"/>
      <c r="G668" t="s">
        <v>31495</v>
      </c>
      <c r="H668" s="5" t="s">
        <v>44125</v>
      </c>
    </row>
    <row r="669" spans="1:8" ht="24" customHeight="1">
      <c r="A669" s="16" t="s">
        <v>696</v>
      </c>
      <c r="B669" s="16" t="s">
        <v>9024</v>
      </c>
      <c r="C669" t="s">
        <v>17332</v>
      </c>
      <c r="D669" s="38">
        <v>44723</v>
      </c>
      <c r="E669" s="48" t="s">
        <v>29967</v>
      </c>
      <c r="F669" s="20"/>
      <c r="G669" t="s">
        <v>31496</v>
      </c>
      <c r="H669" s="5" t="s">
        <v>44125</v>
      </c>
    </row>
    <row r="670" spans="1:8" ht="24" customHeight="1">
      <c r="A670" s="15" t="s">
        <v>697</v>
      </c>
      <c r="B670" s="15" t="s">
        <v>9025</v>
      </c>
      <c r="C670" t="s">
        <v>17333</v>
      </c>
      <c r="D670" s="37">
        <v>44723</v>
      </c>
      <c r="E670" s="48" t="s">
        <v>29967</v>
      </c>
      <c r="F670" s="48"/>
      <c r="G670" t="s">
        <v>31497</v>
      </c>
      <c r="H670" s="5" t="s">
        <v>44125</v>
      </c>
    </row>
    <row r="671" spans="1:8" ht="24" customHeight="1">
      <c r="A671" s="16" t="s">
        <v>698</v>
      </c>
      <c r="B671" s="16" t="s">
        <v>9026</v>
      </c>
      <c r="C671" t="s">
        <v>17334</v>
      </c>
      <c r="D671" s="38">
        <v>44723</v>
      </c>
      <c r="E671" s="48" t="s">
        <v>29967</v>
      </c>
      <c r="F671" s="20"/>
      <c r="G671" t="s">
        <v>31498</v>
      </c>
      <c r="H671" s="5" t="s">
        <v>44125</v>
      </c>
    </row>
    <row r="672" spans="1:8" ht="24" customHeight="1">
      <c r="A672" s="15" t="s">
        <v>699</v>
      </c>
      <c r="B672" s="15" t="s">
        <v>9027</v>
      </c>
      <c r="C672" t="s">
        <v>17335</v>
      </c>
      <c r="D672" s="37">
        <v>44723</v>
      </c>
      <c r="E672" s="48" t="s">
        <v>29967</v>
      </c>
      <c r="F672" s="48"/>
      <c r="G672" t="s">
        <v>31499</v>
      </c>
      <c r="H672" s="5" t="s">
        <v>44125</v>
      </c>
    </row>
    <row r="673" spans="1:8" ht="24" customHeight="1">
      <c r="A673" s="16" t="s">
        <v>700</v>
      </c>
      <c r="B673" s="16" t="s">
        <v>9028</v>
      </c>
      <c r="D673" s="38">
        <v>44723</v>
      </c>
      <c r="E673" s="18" t="s">
        <v>29971</v>
      </c>
      <c r="F673" s="20"/>
      <c r="H673" s="5" t="s">
        <v>44125</v>
      </c>
    </row>
    <row r="674" spans="1:8" ht="24" customHeight="1">
      <c r="A674" s="15" t="s">
        <v>701</v>
      </c>
      <c r="B674" s="15" t="s">
        <v>9029</v>
      </c>
      <c r="C674" t="s">
        <v>17336</v>
      </c>
      <c r="D674" s="37">
        <v>44723</v>
      </c>
      <c r="E674" s="48" t="s">
        <v>29967</v>
      </c>
      <c r="F674" s="48"/>
      <c r="G674" t="s">
        <v>31500</v>
      </c>
      <c r="H674" s="5" t="s">
        <v>44125</v>
      </c>
    </row>
    <row r="675" spans="1:8" ht="24" customHeight="1">
      <c r="A675" s="16" t="s">
        <v>702</v>
      </c>
      <c r="B675" s="16" t="s">
        <v>9030</v>
      </c>
      <c r="C675" t="s">
        <v>17337</v>
      </c>
      <c r="D675" s="38">
        <v>44723</v>
      </c>
      <c r="E675" s="48" t="s">
        <v>29967</v>
      </c>
      <c r="F675" s="20"/>
      <c r="G675" t="s">
        <v>31501</v>
      </c>
      <c r="H675" s="5" t="s">
        <v>44125</v>
      </c>
    </row>
    <row r="676" spans="1:8" ht="24" customHeight="1">
      <c r="A676" s="15" t="s">
        <v>703</v>
      </c>
      <c r="B676" s="15" t="s">
        <v>9031</v>
      </c>
      <c r="C676" t="s">
        <v>17338</v>
      </c>
      <c r="D676" s="37">
        <v>44723</v>
      </c>
      <c r="E676" s="48" t="s">
        <v>29967</v>
      </c>
      <c r="F676" s="48"/>
      <c r="G676" t="s">
        <v>31502</v>
      </c>
      <c r="H676" s="5" t="s">
        <v>44125</v>
      </c>
    </row>
    <row r="677" spans="1:8" ht="24" customHeight="1">
      <c r="A677" s="16" t="s">
        <v>704</v>
      </c>
      <c r="B677" s="16" t="s">
        <v>9032</v>
      </c>
      <c r="C677" t="s">
        <v>17339</v>
      </c>
      <c r="D677" s="38">
        <v>44723</v>
      </c>
      <c r="E677" s="48" t="s">
        <v>29967</v>
      </c>
      <c r="F677" s="20"/>
      <c r="G677" t="s">
        <v>31503</v>
      </c>
      <c r="H677" s="5" t="s">
        <v>44125</v>
      </c>
    </row>
    <row r="678" spans="1:8" ht="24" customHeight="1">
      <c r="A678" s="15" t="s">
        <v>705</v>
      </c>
      <c r="B678" s="15" t="s">
        <v>9033</v>
      </c>
      <c r="C678" t="s">
        <v>17340</v>
      </c>
      <c r="D678" s="37">
        <v>44723</v>
      </c>
      <c r="E678" s="48" t="s">
        <v>29967</v>
      </c>
      <c r="F678" s="48"/>
      <c r="G678" t="s">
        <v>31504</v>
      </c>
      <c r="H678" s="5" t="s">
        <v>44125</v>
      </c>
    </row>
    <row r="679" spans="1:8" ht="24" customHeight="1">
      <c r="A679" s="16" t="s">
        <v>706</v>
      </c>
      <c r="B679" s="16" t="s">
        <v>9034</v>
      </c>
      <c r="C679" t="s">
        <v>17341</v>
      </c>
      <c r="D679" s="38">
        <v>44723</v>
      </c>
      <c r="E679" s="48" t="s">
        <v>29967</v>
      </c>
      <c r="F679" s="20"/>
      <c r="G679" t="s">
        <v>31505</v>
      </c>
      <c r="H679" s="5" t="s">
        <v>44125</v>
      </c>
    </row>
    <row r="680" spans="1:8" ht="24" customHeight="1">
      <c r="A680" s="15" t="s">
        <v>707</v>
      </c>
      <c r="B680" s="15" t="s">
        <v>9035</v>
      </c>
      <c r="C680" t="s">
        <v>17342</v>
      </c>
      <c r="D680" s="37">
        <v>44724</v>
      </c>
      <c r="E680" s="48" t="s">
        <v>29967</v>
      </c>
      <c r="F680" s="48"/>
      <c r="G680" t="s">
        <v>31506</v>
      </c>
      <c r="H680" s="5" t="s">
        <v>44125</v>
      </c>
    </row>
    <row r="681" spans="1:8" ht="24" customHeight="1">
      <c r="A681" s="16" t="s">
        <v>708</v>
      </c>
      <c r="B681" s="16" t="s">
        <v>9036</v>
      </c>
      <c r="C681" t="s">
        <v>17343</v>
      </c>
      <c r="D681" s="38">
        <v>44724</v>
      </c>
      <c r="E681" s="48" t="s">
        <v>29967</v>
      </c>
      <c r="F681" s="20"/>
      <c r="G681" t="s">
        <v>31507</v>
      </c>
      <c r="H681" s="5" t="s">
        <v>44125</v>
      </c>
    </row>
    <row r="682" spans="1:8" ht="24" customHeight="1">
      <c r="A682" s="15" t="s">
        <v>709</v>
      </c>
      <c r="B682" s="15" t="s">
        <v>9037</v>
      </c>
      <c r="C682" t="s">
        <v>17344</v>
      </c>
      <c r="D682" s="37">
        <v>44724</v>
      </c>
      <c r="E682" s="48" t="s">
        <v>29967</v>
      </c>
      <c r="F682" s="48"/>
      <c r="G682" t="s">
        <v>31508</v>
      </c>
      <c r="H682" s="5" t="s">
        <v>44125</v>
      </c>
    </row>
    <row r="683" spans="1:8" ht="24" customHeight="1">
      <c r="A683" s="16" t="s">
        <v>710</v>
      </c>
      <c r="B683" s="16" t="s">
        <v>9038</v>
      </c>
      <c r="C683" t="s">
        <v>17345</v>
      </c>
      <c r="D683" s="38">
        <v>44724</v>
      </c>
      <c r="E683" s="48" t="s">
        <v>29967</v>
      </c>
      <c r="F683" s="20"/>
      <c r="G683" t="s">
        <v>31509</v>
      </c>
      <c r="H683" s="5" t="s">
        <v>44125</v>
      </c>
    </row>
    <row r="684" spans="1:8" ht="24" customHeight="1">
      <c r="A684" s="15" t="s">
        <v>711</v>
      </c>
      <c r="B684" s="15" t="s">
        <v>9039</v>
      </c>
      <c r="C684" t="s">
        <v>17346</v>
      </c>
      <c r="D684" s="37">
        <v>44724</v>
      </c>
      <c r="E684" s="48" t="s">
        <v>29967</v>
      </c>
      <c r="F684" s="48"/>
      <c r="G684" t="s">
        <v>31510</v>
      </c>
      <c r="H684" s="5" t="s">
        <v>44125</v>
      </c>
    </row>
    <row r="685" spans="1:8" ht="24" customHeight="1">
      <c r="A685" s="16" t="s">
        <v>712</v>
      </c>
      <c r="B685" s="16" t="s">
        <v>9040</v>
      </c>
      <c r="C685" t="s">
        <v>17347</v>
      </c>
      <c r="D685" s="38">
        <v>44724</v>
      </c>
      <c r="E685" s="48" t="s">
        <v>29967</v>
      </c>
      <c r="F685" s="20"/>
      <c r="G685" t="s">
        <v>31511</v>
      </c>
      <c r="H685" s="5" t="s">
        <v>44125</v>
      </c>
    </row>
    <row r="686" spans="1:8" ht="24" customHeight="1">
      <c r="A686" s="15" t="s">
        <v>713</v>
      </c>
      <c r="B686" s="15" t="s">
        <v>9041</v>
      </c>
      <c r="C686" t="s">
        <v>17348</v>
      </c>
      <c r="D686" s="37">
        <v>44724</v>
      </c>
      <c r="E686" s="48" t="s">
        <v>29967</v>
      </c>
      <c r="F686" s="48"/>
      <c r="G686" t="s">
        <v>31512</v>
      </c>
      <c r="H686" s="5" t="s">
        <v>44125</v>
      </c>
    </row>
    <row r="687" spans="1:8" ht="24" customHeight="1">
      <c r="A687" s="16" t="s">
        <v>714</v>
      </c>
      <c r="B687" s="16" t="s">
        <v>9042</v>
      </c>
      <c r="C687" t="s">
        <v>17349</v>
      </c>
      <c r="D687" s="38">
        <v>44724</v>
      </c>
      <c r="E687" s="48" t="s">
        <v>29967</v>
      </c>
      <c r="F687" s="20"/>
      <c r="G687" t="s">
        <v>31513</v>
      </c>
      <c r="H687" s="5" t="s">
        <v>44125</v>
      </c>
    </row>
    <row r="688" spans="1:8" ht="24" customHeight="1">
      <c r="A688" s="15" t="s">
        <v>715</v>
      </c>
      <c r="B688" s="15" t="s">
        <v>9043</v>
      </c>
      <c r="C688" t="s">
        <v>17350</v>
      </c>
      <c r="D688" s="37">
        <v>44724</v>
      </c>
      <c r="E688" s="48" t="s">
        <v>29967</v>
      </c>
      <c r="F688" s="48"/>
      <c r="G688" t="s">
        <v>31514</v>
      </c>
      <c r="H688" s="5" t="s">
        <v>44125</v>
      </c>
    </row>
    <row r="689" spans="1:8" ht="24" customHeight="1">
      <c r="A689" s="16" t="s">
        <v>716</v>
      </c>
      <c r="B689" s="16" t="s">
        <v>9044</v>
      </c>
      <c r="C689" t="s">
        <v>17351</v>
      </c>
      <c r="D689" s="38">
        <v>44738</v>
      </c>
      <c r="E689" s="48" t="s">
        <v>29967</v>
      </c>
      <c r="F689" s="20"/>
      <c r="G689" t="s">
        <v>31515</v>
      </c>
      <c r="H689" s="5" t="s">
        <v>44125</v>
      </c>
    </row>
    <row r="690" spans="1:8" ht="24" customHeight="1">
      <c r="A690" s="15" t="s">
        <v>717</v>
      </c>
      <c r="B690" s="15" t="s">
        <v>9045</v>
      </c>
      <c r="C690" t="s">
        <v>17352</v>
      </c>
      <c r="D690" s="37">
        <v>44738</v>
      </c>
      <c r="E690" s="48" t="s">
        <v>29967</v>
      </c>
      <c r="F690" s="48"/>
      <c r="G690" t="s">
        <v>31516</v>
      </c>
      <c r="H690" s="5" t="s">
        <v>44125</v>
      </c>
    </row>
    <row r="691" spans="1:8" ht="24" customHeight="1">
      <c r="A691" s="16" t="s">
        <v>718</v>
      </c>
      <c r="B691" s="16" t="s">
        <v>9046</v>
      </c>
      <c r="C691" t="s">
        <v>17353</v>
      </c>
      <c r="D691" s="38">
        <v>44738</v>
      </c>
      <c r="E691" s="48" t="s">
        <v>29967</v>
      </c>
      <c r="F691" s="20"/>
      <c r="G691" t="s">
        <v>31517</v>
      </c>
      <c r="H691" s="5" t="s">
        <v>44125</v>
      </c>
    </row>
    <row r="692" spans="1:8" ht="24" customHeight="1">
      <c r="A692" s="15" t="s">
        <v>719</v>
      </c>
      <c r="B692" s="15" t="s">
        <v>9047</v>
      </c>
      <c r="C692" t="s">
        <v>17354</v>
      </c>
      <c r="D692" s="37">
        <v>44738</v>
      </c>
      <c r="E692" s="48" t="s">
        <v>29967</v>
      </c>
      <c r="F692" s="48"/>
      <c r="G692" t="s">
        <v>31518</v>
      </c>
      <c r="H692" s="5" t="s">
        <v>44125</v>
      </c>
    </row>
    <row r="693" spans="1:8" ht="24" customHeight="1">
      <c r="A693" s="16" t="s">
        <v>720</v>
      </c>
      <c r="B693" s="16" t="s">
        <v>9048</v>
      </c>
      <c r="C693" t="s">
        <v>17355</v>
      </c>
      <c r="D693" s="38">
        <v>44738</v>
      </c>
      <c r="E693" s="48" t="s">
        <v>29967</v>
      </c>
      <c r="F693" s="20"/>
      <c r="G693" t="s">
        <v>31519</v>
      </c>
      <c r="H693" s="5" t="s">
        <v>44125</v>
      </c>
    </row>
    <row r="694" spans="1:8" ht="24" customHeight="1">
      <c r="A694" s="15" t="s">
        <v>721</v>
      </c>
      <c r="B694" s="15" t="s">
        <v>9049</v>
      </c>
      <c r="C694" t="s">
        <v>17356</v>
      </c>
      <c r="D694" s="37">
        <v>44738</v>
      </c>
      <c r="E694" s="48" t="s">
        <v>29967</v>
      </c>
      <c r="F694" s="48"/>
      <c r="G694" t="s">
        <v>31520</v>
      </c>
      <c r="H694" s="5" t="s">
        <v>44125</v>
      </c>
    </row>
    <row r="695" spans="1:8" ht="24" customHeight="1">
      <c r="A695" s="16" t="s">
        <v>722</v>
      </c>
      <c r="B695" s="16" t="s">
        <v>9050</v>
      </c>
      <c r="C695" t="s">
        <v>17357</v>
      </c>
      <c r="D695" s="38">
        <v>44738</v>
      </c>
      <c r="E695" s="48" t="s">
        <v>29967</v>
      </c>
      <c r="F695" s="20"/>
      <c r="G695" t="s">
        <v>31521</v>
      </c>
      <c r="H695" s="5" t="s">
        <v>44125</v>
      </c>
    </row>
    <row r="696" spans="1:8" ht="24" customHeight="1">
      <c r="A696" s="15" t="s">
        <v>723</v>
      </c>
      <c r="B696" s="15" t="s">
        <v>9051</v>
      </c>
      <c r="C696" t="s">
        <v>17358</v>
      </c>
      <c r="D696" s="37">
        <v>44738</v>
      </c>
      <c r="E696" s="48" t="s">
        <v>29967</v>
      </c>
      <c r="F696" s="48"/>
      <c r="G696" t="s">
        <v>31522</v>
      </c>
      <c r="H696" s="5" t="s">
        <v>44125</v>
      </c>
    </row>
    <row r="697" spans="1:8" ht="24" customHeight="1">
      <c r="A697" s="16" t="s">
        <v>724</v>
      </c>
      <c r="B697" s="16" t="s">
        <v>9052</v>
      </c>
      <c r="C697" t="s">
        <v>17359</v>
      </c>
      <c r="D697" s="38">
        <v>44738</v>
      </c>
      <c r="E697" s="48" t="s">
        <v>29967</v>
      </c>
      <c r="F697" s="20"/>
      <c r="G697" t="s">
        <v>31523</v>
      </c>
      <c r="H697" s="5" t="s">
        <v>44125</v>
      </c>
    </row>
    <row r="698" spans="1:8" ht="24" customHeight="1">
      <c r="A698" s="15" t="s">
        <v>725</v>
      </c>
      <c r="B698" s="15" t="s">
        <v>9053</v>
      </c>
      <c r="C698" t="s">
        <v>17360</v>
      </c>
      <c r="D698" s="37">
        <v>44738</v>
      </c>
      <c r="E698" s="48" t="s">
        <v>29967</v>
      </c>
      <c r="F698" s="48"/>
      <c r="G698" t="s">
        <v>31524</v>
      </c>
      <c r="H698" s="5" t="s">
        <v>44125</v>
      </c>
    </row>
    <row r="699" spans="1:8" ht="24" customHeight="1">
      <c r="A699" s="16" t="s">
        <v>726</v>
      </c>
      <c r="B699" s="16" t="s">
        <v>9054</v>
      </c>
      <c r="C699" t="s">
        <v>17361</v>
      </c>
      <c r="D699" s="38">
        <v>44738</v>
      </c>
      <c r="E699" s="48" t="s">
        <v>29967</v>
      </c>
      <c r="F699" s="20"/>
      <c r="G699" t="s">
        <v>31525</v>
      </c>
      <c r="H699" s="5" t="s">
        <v>44125</v>
      </c>
    </row>
    <row r="700" spans="1:8" ht="24" customHeight="1">
      <c r="A700" s="15" t="s">
        <v>727</v>
      </c>
      <c r="B700" s="15" t="s">
        <v>9055</v>
      </c>
      <c r="C700" t="s">
        <v>17362</v>
      </c>
      <c r="D700" s="37">
        <v>44738</v>
      </c>
      <c r="E700" s="48" t="s">
        <v>29967</v>
      </c>
      <c r="F700" s="48"/>
      <c r="G700" t="s">
        <v>31526</v>
      </c>
      <c r="H700" s="5" t="s">
        <v>44125</v>
      </c>
    </row>
    <row r="701" spans="1:8" ht="24" customHeight="1">
      <c r="A701" s="16" t="s">
        <v>728</v>
      </c>
      <c r="B701" s="16" t="s">
        <v>9056</v>
      </c>
      <c r="C701" t="s">
        <v>17363</v>
      </c>
      <c r="D701" s="38">
        <v>44738</v>
      </c>
      <c r="E701" s="48" t="s">
        <v>29967</v>
      </c>
      <c r="F701" s="20"/>
      <c r="G701" t="s">
        <v>31527</v>
      </c>
      <c r="H701" s="5" t="s">
        <v>44125</v>
      </c>
    </row>
    <row r="702" spans="1:8" ht="24" customHeight="1">
      <c r="A702" s="15" t="s">
        <v>729</v>
      </c>
      <c r="B702" s="15" t="s">
        <v>9057</v>
      </c>
      <c r="C702" t="s">
        <v>17364</v>
      </c>
      <c r="D702" s="37">
        <v>44738</v>
      </c>
      <c r="E702" s="48" t="s">
        <v>29967</v>
      </c>
      <c r="F702" s="48"/>
      <c r="G702" t="s">
        <v>31528</v>
      </c>
      <c r="H702" s="5" t="s">
        <v>44125</v>
      </c>
    </row>
    <row r="703" spans="1:8" ht="24" customHeight="1">
      <c r="A703" s="16" t="s">
        <v>730</v>
      </c>
      <c r="B703" s="16" t="s">
        <v>9058</v>
      </c>
      <c r="C703" t="s">
        <v>17365</v>
      </c>
      <c r="D703" s="38">
        <v>44739</v>
      </c>
      <c r="E703" s="48" t="s">
        <v>29967</v>
      </c>
      <c r="F703" s="20"/>
      <c r="G703" t="s">
        <v>31529</v>
      </c>
      <c r="H703" s="5" t="s">
        <v>44125</v>
      </c>
    </row>
    <row r="704" spans="1:8" ht="24" customHeight="1">
      <c r="A704" s="15" t="s">
        <v>731</v>
      </c>
      <c r="B704" s="15" t="s">
        <v>9059</v>
      </c>
      <c r="C704" t="s">
        <v>17366</v>
      </c>
      <c r="D704" s="37">
        <v>44738</v>
      </c>
      <c r="E704" s="48" t="s">
        <v>29967</v>
      </c>
      <c r="F704" s="48"/>
      <c r="G704" t="s">
        <v>31530</v>
      </c>
      <c r="H704" s="5" t="s">
        <v>44125</v>
      </c>
    </row>
    <row r="705" spans="1:8" ht="24" customHeight="1">
      <c r="A705" s="16" t="s">
        <v>732</v>
      </c>
      <c r="B705" s="16" t="s">
        <v>9060</v>
      </c>
      <c r="C705" t="s">
        <v>17367</v>
      </c>
      <c r="D705" s="38">
        <v>44738</v>
      </c>
      <c r="E705" s="48" t="s">
        <v>29967</v>
      </c>
      <c r="F705" s="20"/>
      <c r="G705" t="s">
        <v>31531</v>
      </c>
      <c r="H705" s="5" t="s">
        <v>44125</v>
      </c>
    </row>
    <row r="706" spans="1:8" ht="24" customHeight="1">
      <c r="A706" s="15" t="s">
        <v>733</v>
      </c>
      <c r="B706" s="15" t="s">
        <v>9061</v>
      </c>
      <c r="C706" t="s">
        <v>17368</v>
      </c>
      <c r="D706" s="37">
        <v>44738</v>
      </c>
      <c r="E706" s="48" t="s">
        <v>29967</v>
      </c>
      <c r="F706" s="48"/>
      <c r="G706" t="s">
        <v>31532</v>
      </c>
      <c r="H706" s="5" t="s">
        <v>44125</v>
      </c>
    </row>
    <row r="707" spans="1:8" ht="24" customHeight="1">
      <c r="A707" s="16" t="s">
        <v>734</v>
      </c>
      <c r="B707" s="16" t="s">
        <v>9062</v>
      </c>
      <c r="C707" t="s">
        <v>17369</v>
      </c>
      <c r="D707" s="38">
        <v>44756</v>
      </c>
      <c r="E707" s="48" t="s">
        <v>29967</v>
      </c>
      <c r="F707" s="20"/>
      <c r="G707" t="s">
        <v>31533</v>
      </c>
      <c r="H707" s="5" t="s">
        <v>44125</v>
      </c>
    </row>
    <row r="708" spans="1:8" ht="24" customHeight="1">
      <c r="A708" s="15" t="s">
        <v>735</v>
      </c>
      <c r="B708" s="15" t="s">
        <v>9063</v>
      </c>
      <c r="C708" t="s">
        <v>17370</v>
      </c>
      <c r="D708" s="37">
        <v>44738</v>
      </c>
      <c r="E708" s="48" t="s">
        <v>29967</v>
      </c>
      <c r="G708" t="s">
        <v>31534</v>
      </c>
      <c r="H708" s="5" t="s">
        <v>44125</v>
      </c>
    </row>
    <row r="709" spans="1:8" ht="24" customHeight="1">
      <c r="A709" s="16" t="s">
        <v>736</v>
      </c>
      <c r="B709" s="16" t="s">
        <v>9064</v>
      </c>
      <c r="C709" t="s">
        <v>17371</v>
      </c>
      <c r="D709" s="38">
        <v>44738</v>
      </c>
      <c r="E709" s="48" t="s">
        <v>29967</v>
      </c>
      <c r="F709" s="20"/>
      <c r="G709" t="s">
        <v>31535</v>
      </c>
      <c r="H709" s="5" t="s">
        <v>44125</v>
      </c>
    </row>
    <row r="710" spans="1:8" ht="24" customHeight="1">
      <c r="A710" s="15" t="s">
        <v>737</v>
      </c>
      <c r="B710" s="15" t="s">
        <v>9065</v>
      </c>
      <c r="C710" t="s">
        <v>17372</v>
      </c>
      <c r="D710" s="37">
        <v>44738</v>
      </c>
      <c r="E710" s="48" t="s">
        <v>29967</v>
      </c>
      <c r="F710" s="48"/>
      <c r="G710" t="s">
        <v>31536</v>
      </c>
      <c r="H710" s="5" t="s">
        <v>44125</v>
      </c>
    </row>
    <row r="711" spans="1:8" ht="24" customHeight="1">
      <c r="A711" s="16" t="s">
        <v>738</v>
      </c>
      <c r="B711" s="16" t="s">
        <v>9066</v>
      </c>
      <c r="C711" t="s">
        <v>17373</v>
      </c>
      <c r="D711" s="38">
        <v>44738</v>
      </c>
      <c r="E711" s="48" t="s">
        <v>29967</v>
      </c>
      <c r="F711" s="20"/>
      <c r="G711" t="s">
        <v>31537</v>
      </c>
      <c r="H711" s="5" t="s">
        <v>44125</v>
      </c>
    </row>
    <row r="712" spans="1:8" ht="24" customHeight="1">
      <c r="A712" s="15" t="s">
        <v>739</v>
      </c>
      <c r="B712" s="15" t="s">
        <v>9067</v>
      </c>
      <c r="C712" t="s">
        <v>17374</v>
      </c>
      <c r="D712" s="37">
        <v>44738</v>
      </c>
      <c r="E712" s="48" t="s">
        <v>29967</v>
      </c>
      <c r="F712" s="48"/>
      <c r="G712" t="s">
        <v>31538</v>
      </c>
      <c r="H712" s="5" t="s">
        <v>44125</v>
      </c>
    </row>
    <row r="713" spans="1:8" ht="24" customHeight="1">
      <c r="A713" s="16" t="s">
        <v>740</v>
      </c>
      <c r="B713" s="16" t="s">
        <v>9068</v>
      </c>
      <c r="C713" t="s">
        <v>17375</v>
      </c>
      <c r="D713" s="38">
        <v>44738</v>
      </c>
      <c r="E713" s="48" t="s">
        <v>29967</v>
      </c>
      <c r="F713" s="20"/>
      <c r="G713" t="s">
        <v>31539</v>
      </c>
      <c r="H713" s="5" t="s">
        <v>44125</v>
      </c>
    </row>
    <row r="714" spans="1:8" ht="24" customHeight="1">
      <c r="A714" s="15" t="s">
        <v>741</v>
      </c>
      <c r="B714" s="15" t="s">
        <v>9069</v>
      </c>
      <c r="C714" t="s">
        <v>17376</v>
      </c>
      <c r="D714" s="37">
        <v>44738</v>
      </c>
      <c r="E714" s="48" t="s">
        <v>29967</v>
      </c>
      <c r="F714" s="48"/>
      <c r="G714" t="s">
        <v>31540</v>
      </c>
      <c r="H714" s="5" t="s">
        <v>44125</v>
      </c>
    </row>
    <row r="715" spans="1:8" ht="24" customHeight="1">
      <c r="A715" s="16" t="s">
        <v>742</v>
      </c>
      <c r="B715" s="16" t="s">
        <v>9070</v>
      </c>
      <c r="C715" t="s">
        <v>17377</v>
      </c>
      <c r="D715" s="38">
        <v>44741</v>
      </c>
      <c r="E715" s="48" t="s">
        <v>29967</v>
      </c>
      <c r="F715" s="20"/>
      <c r="G715" t="s">
        <v>31541</v>
      </c>
      <c r="H715" s="5" t="s">
        <v>44125</v>
      </c>
    </row>
    <row r="716" spans="1:8" ht="24" customHeight="1">
      <c r="A716" s="15" t="s">
        <v>743</v>
      </c>
      <c r="B716" s="15" t="s">
        <v>9071</v>
      </c>
      <c r="C716" t="s">
        <v>17378</v>
      </c>
      <c r="D716" s="37">
        <v>44752</v>
      </c>
      <c r="E716" s="48" t="s">
        <v>29967</v>
      </c>
      <c r="F716" s="48"/>
      <c r="G716" t="s">
        <v>31542</v>
      </c>
      <c r="H716" s="5" t="s">
        <v>44125</v>
      </c>
    </row>
    <row r="717" spans="1:8" ht="24" customHeight="1">
      <c r="A717" s="16" t="s">
        <v>744</v>
      </c>
      <c r="B717" s="16" t="s">
        <v>9072</v>
      </c>
      <c r="C717" t="s">
        <v>17379</v>
      </c>
      <c r="D717" s="38">
        <v>44752</v>
      </c>
      <c r="E717" s="48" t="s">
        <v>29967</v>
      </c>
      <c r="F717" s="20"/>
      <c r="G717" t="s">
        <v>31543</v>
      </c>
      <c r="H717" s="5" t="s">
        <v>44125</v>
      </c>
    </row>
    <row r="718" spans="1:8" ht="24" customHeight="1">
      <c r="A718" s="15" t="s">
        <v>745</v>
      </c>
      <c r="B718" s="15" t="s">
        <v>9073</v>
      </c>
      <c r="C718" t="s">
        <v>17380</v>
      </c>
      <c r="D718" s="37">
        <v>44752</v>
      </c>
      <c r="E718" s="48" t="s">
        <v>29967</v>
      </c>
      <c r="F718" s="48"/>
      <c r="G718" t="s">
        <v>31544</v>
      </c>
      <c r="H718" s="5" t="s">
        <v>44125</v>
      </c>
    </row>
    <row r="719" spans="1:8" ht="24" customHeight="1">
      <c r="A719" s="16" t="s">
        <v>746</v>
      </c>
      <c r="B719" s="16" t="s">
        <v>9074</v>
      </c>
      <c r="C719" t="s">
        <v>17381</v>
      </c>
      <c r="D719" s="38">
        <v>44752</v>
      </c>
      <c r="E719" s="48" t="s">
        <v>29967</v>
      </c>
      <c r="F719" s="20"/>
      <c r="G719" t="s">
        <v>31545</v>
      </c>
      <c r="H719" s="5" t="s">
        <v>44125</v>
      </c>
    </row>
    <row r="720" spans="1:8" ht="24" customHeight="1">
      <c r="A720" s="15" t="s">
        <v>747</v>
      </c>
      <c r="B720" s="15" t="s">
        <v>9075</v>
      </c>
      <c r="C720" t="s">
        <v>17382</v>
      </c>
      <c r="D720" s="37">
        <v>44752</v>
      </c>
      <c r="E720" s="48" t="s">
        <v>29967</v>
      </c>
      <c r="F720" s="48"/>
      <c r="G720" t="s">
        <v>31546</v>
      </c>
      <c r="H720" s="5" t="s">
        <v>44125</v>
      </c>
    </row>
    <row r="721" spans="1:8" ht="24" customHeight="1">
      <c r="A721" s="16" t="s">
        <v>748</v>
      </c>
      <c r="B721" s="16" t="s">
        <v>9076</v>
      </c>
      <c r="C721" t="s">
        <v>17383</v>
      </c>
      <c r="D721" s="38">
        <v>44752</v>
      </c>
      <c r="E721" s="48" t="s">
        <v>29967</v>
      </c>
      <c r="F721" s="20"/>
      <c r="G721" t="s">
        <v>31547</v>
      </c>
      <c r="H721" s="5" t="s">
        <v>44125</v>
      </c>
    </row>
    <row r="722" spans="1:8" ht="24" customHeight="1">
      <c r="A722" s="15" t="s">
        <v>749</v>
      </c>
      <c r="B722" s="15" t="s">
        <v>9077</v>
      </c>
      <c r="C722" t="s">
        <v>17384</v>
      </c>
      <c r="D722" s="37">
        <v>44752</v>
      </c>
      <c r="E722" s="48" t="s">
        <v>29967</v>
      </c>
      <c r="F722" s="48"/>
      <c r="G722" t="s">
        <v>31548</v>
      </c>
      <c r="H722" s="5" t="s">
        <v>44125</v>
      </c>
    </row>
    <row r="723" spans="1:8" ht="24" customHeight="1">
      <c r="A723" s="16" t="s">
        <v>750</v>
      </c>
      <c r="B723" s="16" t="s">
        <v>9078</v>
      </c>
      <c r="C723" t="s">
        <v>17385</v>
      </c>
      <c r="D723" s="38">
        <v>44752</v>
      </c>
      <c r="E723" s="48" t="s">
        <v>29967</v>
      </c>
      <c r="F723" s="20"/>
      <c r="G723" t="s">
        <v>31549</v>
      </c>
      <c r="H723" s="5" t="s">
        <v>44125</v>
      </c>
    </row>
    <row r="724" spans="1:8" ht="24" customHeight="1">
      <c r="A724" s="15" t="s">
        <v>751</v>
      </c>
      <c r="B724" s="15" t="s">
        <v>9079</v>
      </c>
      <c r="C724" t="s">
        <v>17386</v>
      </c>
      <c r="D724" s="37">
        <v>44752</v>
      </c>
      <c r="E724" s="48" t="s">
        <v>29967</v>
      </c>
      <c r="F724" s="48"/>
      <c r="G724" t="s">
        <v>31550</v>
      </c>
      <c r="H724" s="5" t="s">
        <v>44125</v>
      </c>
    </row>
    <row r="725" spans="1:8" ht="24" customHeight="1">
      <c r="A725" s="16" t="s">
        <v>752</v>
      </c>
      <c r="B725" s="16" t="s">
        <v>9080</v>
      </c>
      <c r="C725" t="s">
        <v>17387</v>
      </c>
      <c r="D725" s="38">
        <v>44752</v>
      </c>
      <c r="E725" s="48" t="s">
        <v>29967</v>
      </c>
      <c r="F725" s="20"/>
      <c r="G725" t="s">
        <v>31551</v>
      </c>
      <c r="H725" s="5" t="s">
        <v>44125</v>
      </c>
    </row>
    <row r="726" spans="1:8" ht="24" customHeight="1">
      <c r="A726" s="15" t="s">
        <v>753</v>
      </c>
      <c r="B726" s="15" t="s">
        <v>9081</v>
      </c>
      <c r="C726" t="s">
        <v>17388</v>
      </c>
      <c r="D726" s="37">
        <v>44752</v>
      </c>
      <c r="E726" s="48" t="s">
        <v>29967</v>
      </c>
      <c r="F726" s="48"/>
      <c r="G726" t="s">
        <v>31552</v>
      </c>
      <c r="H726" s="5" t="s">
        <v>44125</v>
      </c>
    </row>
    <row r="727" spans="1:8" ht="24" customHeight="1">
      <c r="A727" s="16" t="s">
        <v>754</v>
      </c>
      <c r="B727" s="16" t="s">
        <v>9082</v>
      </c>
      <c r="C727" t="s">
        <v>17389</v>
      </c>
      <c r="D727" s="38">
        <v>44752</v>
      </c>
      <c r="E727" s="48" t="s">
        <v>29967</v>
      </c>
      <c r="F727" s="20"/>
      <c r="G727" t="s">
        <v>31553</v>
      </c>
      <c r="H727" s="5" t="s">
        <v>44125</v>
      </c>
    </row>
    <row r="728" spans="1:8" ht="24" customHeight="1">
      <c r="A728" s="15" t="s">
        <v>755</v>
      </c>
      <c r="B728" s="15" t="s">
        <v>9083</v>
      </c>
      <c r="C728" t="s">
        <v>17390</v>
      </c>
      <c r="D728" s="37">
        <v>44752</v>
      </c>
      <c r="E728" s="48" t="s">
        <v>29967</v>
      </c>
      <c r="F728" s="48"/>
      <c r="G728" t="s">
        <v>31554</v>
      </c>
      <c r="H728" s="5" t="s">
        <v>44125</v>
      </c>
    </row>
    <row r="729" spans="1:8" ht="24" customHeight="1">
      <c r="A729" s="16" t="s">
        <v>756</v>
      </c>
      <c r="B729" s="16" t="s">
        <v>9084</v>
      </c>
      <c r="C729" t="s">
        <v>17391</v>
      </c>
      <c r="D729" s="38">
        <v>44753</v>
      </c>
      <c r="E729" s="48" t="s">
        <v>29967</v>
      </c>
      <c r="F729" s="20"/>
      <c r="G729" t="s">
        <v>31555</v>
      </c>
      <c r="H729" s="5" t="s">
        <v>44125</v>
      </c>
    </row>
    <row r="730" spans="1:8" ht="24" customHeight="1">
      <c r="A730" s="15" t="s">
        <v>757</v>
      </c>
      <c r="B730" s="15" t="s">
        <v>9085</v>
      </c>
      <c r="C730" t="s">
        <v>17392</v>
      </c>
      <c r="D730" s="37">
        <v>44753</v>
      </c>
      <c r="E730" s="48" t="s">
        <v>29967</v>
      </c>
      <c r="F730" s="48"/>
      <c r="G730" t="s">
        <v>31556</v>
      </c>
      <c r="H730" s="5" t="s">
        <v>44125</v>
      </c>
    </row>
    <row r="731" spans="1:8" ht="24" customHeight="1">
      <c r="A731" s="16" t="s">
        <v>758</v>
      </c>
      <c r="B731" s="16" t="s">
        <v>9086</v>
      </c>
      <c r="C731" t="s">
        <v>17393</v>
      </c>
      <c r="D731" s="38">
        <v>44753</v>
      </c>
      <c r="E731" s="48" t="s">
        <v>29967</v>
      </c>
      <c r="F731" s="20"/>
      <c r="G731" t="s">
        <v>31557</v>
      </c>
      <c r="H731" s="5" t="s">
        <v>44125</v>
      </c>
    </row>
    <row r="732" spans="1:8" ht="24" customHeight="1">
      <c r="A732" s="15" t="s">
        <v>759</v>
      </c>
      <c r="B732" s="15" t="s">
        <v>9087</v>
      </c>
      <c r="C732" t="s">
        <v>17394</v>
      </c>
      <c r="D732" s="37">
        <v>44753</v>
      </c>
      <c r="E732" s="48" t="s">
        <v>29967</v>
      </c>
      <c r="F732" s="48"/>
      <c r="G732" t="s">
        <v>31558</v>
      </c>
      <c r="H732" s="5" t="s">
        <v>44125</v>
      </c>
    </row>
    <row r="733" spans="1:8" ht="24" customHeight="1">
      <c r="A733" s="16" t="s">
        <v>760</v>
      </c>
      <c r="B733" s="16" t="s">
        <v>9088</v>
      </c>
      <c r="C733" t="s">
        <v>17395</v>
      </c>
      <c r="D733" s="38">
        <v>44753</v>
      </c>
      <c r="E733" s="48" t="s">
        <v>29967</v>
      </c>
      <c r="F733" s="20"/>
      <c r="G733" t="s">
        <v>31559</v>
      </c>
      <c r="H733" s="5" t="s">
        <v>44125</v>
      </c>
    </row>
    <row r="734" spans="1:8" ht="24" customHeight="1">
      <c r="A734" s="15" t="s">
        <v>761</v>
      </c>
      <c r="B734" s="15" t="s">
        <v>9089</v>
      </c>
      <c r="C734" t="s">
        <v>17396</v>
      </c>
      <c r="D734" s="37">
        <v>44753</v>
      </c>
      <c r="E734" s="48" t="s">
        <v>29967</v>
      </c>
      <c r="F734" s="48"/>
      <c r="G734" t="s">
        <v>31560</v>
      </c>
      <c r="H734" s="5" t="s">
        <v>44125</v>
      </c>
    </row>
    <row r="735" spans="1:8" ht="24" customHeight="1">
      <c r="A735" s="16" t="s">
        <v>762</v>
      </c>
      <c r="B735" s="16" t="s">
        <v>9090</v>
      </c>
      <c r="C735" t="s">
        <v>17397</v>
      </c>
      <c r="D735" s="38">
        <v>44753</v>
      </c>
      <c r="E735" s="48" t="s">
        <v>29967</v>
      </c>
      <c r="F735" s="20"/>
      <c r="G735" t="s">
        <v>31561</v>
      </c>
      <c r="H735" s="5" t="s">
        <v>44125</v>
      </c>
    </row>
    <row r="736" spans="1:8" ht="24" customHeight="1">
      <c r="A736" s="15" t="s">
        <v>763</v>
      </c>
      <c r="B736" s="15" t="s">
        <v>9091</v>
      </c>
      <c r="C736" t="s">
        <v>17398</v>
      </c>
      <c r="D736" s="37">
        <v>44753</v>
      </c>
      <c r="E736" s="48" t="s">
        <v>29967</v>
      </c>
      <c r="F736" s="48"/>
      <c r="G736" t="s">
        <v>31562</v>
      </c>
      <c r="H736" s="5" t="s">
        <v>44125</v>
      </c>
    </row>
    <row r="737" spans="1:8" ht="24" customHeight="1">
      <c r="A737" s="16" t="s">
        <v>764</v>
      </c>
      <c r="B737" s="16" t="s">
        <v>9092</v>
      </c>
      <c r="C737" t="s">
        <v>17399</v>
      </c>
      <c r="D737" s="38">
        <v>44753</v>
      </c>
      <c r="E737" s="48" t="s">
        <v>29967</v>
      </c>
      <c r="F737" s="20"/>
      <c r="G737" t="s">
        <v>31563</v>
      </c>
      <c r="H737" s="5" t="s">
        <v>44125</v>
      </c>
    </row>
    <row r="738" spans="1:8" ht="24" customHeight="1">
      <c r="A738" s="15" t="s">
        <v>765</v>
      </c>
      <c r="B738" s="15" t="s">
        <v>9093</v>
      </c>
      <c r="C738" t="s">
        <v>17400</v>
      </c>
      <c r="D738" s="37">
        <v>44753</v>
      </c>
      <c r="E738" s="48" t="s">
        <v>29967</v>
      </c>
      <c r="F738" s="48"/>
      <c r="G738" t="s">
        <v>31564</v>
      </c>
      <c r="H738" s="5" t="s">
        <v>44125</v>
      </c>
    </row>
    <row r="739" spans="1:8" ht="24" customHeight="1">
      <c r="A739" s="16" t="s">
        <v>766</v>
      </c>
      <c r="B739" s="16" t="s">
        <v>9094</v>
      </c>
      <c r="C739" t="s">
        <v>17401</v>
      </c>
      <c r="D739" s="38">
        <v>44753</v>
      </c>
      <c r="E739" s="48" t="s">
        <v>29967</v>
      </c>
      <c r="F739" s="20"/>
      <c r="G739" t="s">
        <v>31565</v>
      </c>
      <c r="H739" s="5" t="s">
        <v>44125</v>
      </c>
    </row>
    <row r="740" spans="1:8" ht="24" customHeight="1">
      <c r="A740" s="15" t="s">
        <v>767</v>
      </c>
      <c r="B740" s="15" t="s">
        <v>9095</v>
      </c>
      <c r="C740" t="s">
        <v>17402</v>
      </c>
      <c r="D740" s="37">
        <v>44753</v>
      </c>
      <c r="E740" s="48" t="s">
        <v>29967</v>
      </c>
      <c r="F740" s="48"/>
      <c r="G740" t="s">
        <v>31566</v>
      </c>
      <c r="H740" s="5" t="s">
        <v>44125</v>
      </c>
    </row>
    <row r="741" spans="1:8" ht="24" customHeight="1">
      <c r="A741" s="16" t="s">
        <v>768</v>
      </c>
      <c r="B741" s="16" t="s">
        <v>9096</v>
      </c>
      <c r="C741" t="s">
        <v>17403</v>
      </c>
      <c r="D741" s="38">
        <v>44753</v>
      </c>
      <c r="E741" s="48" t="s">
        <v>29967</v>
      </c>
      <c r="F741" s="20"/>
      <c r="G741" t="s">
        <v>31567</v>
      </c>
      <c r="H741" s="5" t="s">
        <v>44125</v>
      </c>
    </row>
    <row r="742" spans="1:8" ht="24" customHeight="1">
      <c r="A742" s="15" t="s">
        <v>769</v>
      </c>
      <c r="B742" s="15" t="s">
        <v>9097</v>
      </c>
      <c r="C742" t="s">
        <v>17404</v>
      </c>
      <c r="D742" s="37">
        <v>44753</v>
      </c>
      <c r="E742" s="48" t="s">
        <v>29967</v>
      </c>
      <c r="F742" s="48"/>
      <c r="G742" t="s">
        <v>31568</v>
      </c>
      <c r="H742" s="5" t="s">
        <v>44125</v>
      </c>
    </row>
    <row r="743" spans="1:8" ht="24" customHeight="1">
      <c r="A743" s="16" t="s">
        <v>770</v>
      </c>
      <c r="B743" s="16" t="s">
        <v>9098</v>
      </c>
      <c r="C743" t="s">
        <v>17405</v>
      </c>
      <c r="D743" s="38">
        <v>44753</v>
      </c>
      <c r="E743" s="48" t="s">
        <v>29967</v>
      </c>
      <c r="F743" s="20"/>
      <c r="G743" t="s">
        <v>31569</v>
      </c>
      <c r="H743" s="5" t="s">
        <v>44125</v>
      </c>
    </row>
    <row r="744" spans="1:8" ht="24" customHeight="1">
      <c r="A744" s="15" t="s">
        <v>771</v>
      </c>
      <c r="B744" s="15" t="s">
        <v>9099</v>
      </c>
      <c r="C744" t="s">
        <v>17406</v>
      </c>
      <c r="D744" s="37">
        <v>44753</v>
      </c>
      <c r="E744" s="48" t="s">
        <v>29967</v>
      </c>
      <c r="F744" s="48"/>
      <c r="G744" t="s">
        <v>31570</v>
      </c>
      <c r="H744" s="5" t="s">
        <v>44125</v>
      </c>
    </row>
    <row r="745" spans="1:8" ht="24" customHeight="1">
      <c r="A745" s="16" t="s">
        <v>772</v>
      </c>
      <c r="B745" s="16" t="s">
        <v>9100</v>
      </c>
      <c r="C745" t="s">
        <v>17407</v>
      </c>
      <c r="D745" s="38">
        <v>44753</v>
      </c>
      <c r="E745" s="48" t="s">
        <v>29967</v>
      </c>
      <c r="F745" s="20"/>
      <c r="G745" t="s">
        <v>31571</v>
      </c>
      <c r="H745" s="5" t="s">
        <v>44125</v>
      </c>
    </row>
    <row r="746" spans="1:8" ht="24" customHeight="1">
      <c r="A746" s="15" t="s">
        <v>773</v>
      </c>
      <c r="B746" s="15" t="s">
        <v>9101</v>
      </c>
      <c r="C746" t="s">
        <v>17408</v>
      </c>
      <c r="D746" s="37">
        <v>44753</v>
      </c>
      <c r="E746" s="48" t="s">
        <v>29967</v>
      </c>
      <c r="F746" s="48"/>
      <c r="G746" t="s">
        <v>31572</v>
      </c>
      <c r="H746" s="5" t="s">
        <v>44125</v>
      </c>
    </row>
    <row r="747" spans="1:8" ht="24" customHeight="1">
      <c r="A747" s="16" t="s">
        <v>774</v>
      </c>
      <c r="B747" s="16" t="s">
        <v>9102</v>
      </c>
      <c r="C747" t="s">
        <v>17409</v>
      </c>
      <c r="D747" s="38">
        <v>44753</v>
      </c>
      <c r="E747" s="48" t="s">
        <v>29967</v>
      </c>
      <c r="F747" s="20"/>
      <c r="G747" t="s">
        <v>31573</v>
      </c>
      <c r="H747" s="5" t="s">
        <v>44125</v>
      </c>
    </row>
    <row r="748" spans="1:8" ht="24" customHeight="1">
      <c r="A748" s="15" t="s">
        <v>775</v>
      </c>
      <c r="B748" s="15" t="s">
        <v>9103</v>
      </c>
      <c r="C748" t="s">
        <v>17410</v>
      </c>
      <c r="D748" s="37">
        <v>44753</v>
      </c>
      <c r="E748" s="48" t="s">
        <v>29967</v>
      </c>
      <c r="F748" s="48"/>
      <c r="G748" t="s">
        <v>31574</v>
      </c>
      <c r="H748" s="5" t="s">
        <v>44125</v>
      </c>
    </row>
    <row r="749" spans="1:8" ht="24" customHeight="1">
      <c r="A749" s="16" t="s">
        <v>776</v>
      </c>
      <c r="B749" s="16" t="s">
        <v>9104</v>
      </c>
      <c r="C749" t="s">
        <v>17411</v>
      </c>
      <c r="D749" s="38">
        <v>44753</v>
      </c>
      <c r="E749" s="48" t="s">
        <v>29967</v>
      </c>
      <c r="F749" s="20"/>
      <c r="G749" t="s">
        <v>31575</v>
      </c>
      <c r="H749" s="5" t="s">
        <v>44125</v>
      </c>
    </row>
    <row r="750" spans="1:8" ht="24" customHeight="1">
      <c r="A750" s="15" t="s">
        <v>777</v>
      </c>
      <c r="B750" s="15" t="s">
        <v>9105</v>
      </c>
      <c r="C750" t="s">
        <v>17412</v>
      </c>
      <c r="D750" s="37">
        <v>44753</v>
      </c>
      <c r="E750" s="48" t="s">
        <v>29967</v>
      </c>
      <c r="F750" s="48"/>
      <c r="G750" t="s">
        <v>31576</v>
      </c>
      <c r="H750" s="5" t="s">
        <v>44125</v>
      </c>
    </row>
    <row r="751" spans="1:8" ht="24" customHeight="1">
      <c r="A751" s="16" t="s">
        <v>778</v>
      </c>
      <c r="B751" s="16" t="s">
        <v>9106</v>
      </c>
      <c r="C751" t="s">
        <v>17413</v>
      </c>
      <c r="D751" s="38">
        <v>44753</v>
      </c>
      <c r="E751" s="48" t="s">
        <v>29967</v>
      </c>
      <c r="F751" s="20"/>
      <c r="G751" t="s">
        <v>31577</v>
      </c>
      <c r="H751" s="5" t="s">
        <v>44125</v>
      </c>
    </row>
    <row r="752" spans="1:8" ht="24" customHeight="1">
      <c r="A752" s="15" t="s">
        <v>779</v>
      </c>
      <c r="B752" s="15" t="s">
        <v>9107</v>
      </c>
      <c r="C752" t="s">
        <v>17414</v>
      </c>
      <c r="D752" s="37">
        <v>44753</v>
      </c>
      <c r="E752" s="48" t="s">
        <v>29967</v>
      </c>
      <c r="F752" s="48"/>
      <c r="G752" t="s">
        <v>31578</v>
      </c>
      <c r="H752" s="5" t="s">
        <v>44125</v>
      </c>
    </row>
    <row r="753" spans="1:8" ht="24" customHeight="1">
      <c r="A753" s="16" t="s">
        <v>780</v>
      </c>
      <c r="B753" s="16" t="s">
        <v>9108</v>
      </c>
      <c r="C753" t="s">
        <v>17415</v>
      </c>
      <c r="D753" s="38">
        <v>44753</v>
      </c>
      <c r="E753" s="48" t="s">
        <v>29967</v>
      </c>
      <c r="F753" s="20"/>
      <c r="G753" t="s">
        <v>31579</v>
      </c>
      <c r="H753" s="5" t="s">
        <v>44125</v>
      </c>
    </row>
    <row r="754" spans="1:8" ht="24" customHeight="1">
      <c r="A754" s="15" t="s">
        <v>781</v>
      </c>
      <c r="B754" s="15" t="s">
        <v>9109</v>
      </c>
      <c r="C754" t="s">
        <v>17416</v>
      </c>
      <c r="D754" s="37">
        <v>44753</v>
      </c>
      <c r="E754" s="48" t="s">
        <v>29967</v>
      </c>
      <c r="F754" s="48"/>
      <c r="G754" t="s">
        <v>31580</v>
      </c>
      <c r="H754" s="5" t="s">
        <v>44125</v>
      </c>
    </row>
    <row r="755" spans="1:8" ht="24" customHeight="1">
      <c r="A755" s="16" t="s">
        <v>782</v>
      </c>
      <c r="B755" s="16" t="s">
        <v>9110</v>
      </c>
      <c r="C755" t="s">
        <v>17417</v>
      </c>
      <c r="D755" s="38">
        <v>44753</v>
      </c>
      <c r="E755" s="48" t="s">
        <v>29967</v>
      </c>
      <c r="F755" s="20"/>
      <c r="G755" t="s">
        <v>31581</v>
      </c>
      <c r="H755" s="5" t="s">
        <v>44125</v>
      </c>
    </row>
    <row r="756" spans="1:8" ht="24" customHeight="1">
      <c r="A756" s="15" t="s">
        <v>783</v>
      </c>
      <c r="B756" s="15" t="s">
        <v>9111</v>
      </c>
      <c r="C756" t="s">
        <v>17418</v>
      </c>
      <c r="D756" s="37">
        <v>44753</v>
      </c>
      <c r="E756" s="48" t="s">
        <v>29967</v>
      </c>
      <c r="F756" s="48"/>
      <c r="G756" t="s">
        <v>31582</v>
      </c>
      <c r="H756" s="5" t="s">
        <v>44125</v>
      </c>
    </row>
    <row r="757" spans="1:8" ht="24" customHeight="1">
      <c r="A757" s="16" t="s">
        <v>784</v>
      </c>
      <c r="B757" s="16" t="s">
        <v>9112</v>
      </c>
      <c r="C757" t="s">
        <v>17419</v>
      </c>
      <c r="D757" s="38">
        <v>44753</v>
      </c>
      <c r="E757" s="48" t="s">
        <v>29967</v>
      </c>
      <c r="F757" s="20"/>
      <c r="G757" t="s">
        <v>31583</v>
      </c>
      <c r="H757" s="5" t="s">
        <v>44125</v>
      </c>
    </row>
    <row r="758" spans="1:8" ht="24" customHeight="1">
      <c r="A758" s="15" t="s">
        <v>785</v>
      </c>
      <c r="B758" s="15" t="s">
        <v>9113</v>
      </c>
      <c r="C758" t="s">
        <v>17420</v>
      </c>
      <c r="D758" s="37">
        <v>44753</v>
      </c>
      <c r="E758" s="48" t="s">
        <v>29967</v>
      </c>
      <c r="F758" s="48"/>
      <c r="G758" t="s">
        <v>31584</v>
      </c>
      <c r="H758" s="5" t="s">
        <v>44125</v>
      </c>
    </row>
    <row r="759" spans="1:8" ht="24" customHeight="1">
      <c r="A759" s="16" t="s">
        <v>786</v>
      </c>
      <c r="B759" s="16" t="s">
        <v>9114</v>
      </c>
      <c r="C759" t="s">
        <v>17421</v>
      </c>
      <c r="D759" s="38">
        <v>44753</v>
      </c>
      <c r="E759" s="48" t="s">
        <v>29967</v>
      </c>
      <c r="F759" s="20"/>
      <c r="G759" t="s">
        <v>31585</v>
      </c>
      <c r="H759" s="5" t="s">
        <v>44125</v>
      </c>
    </row>
    <row r="760" spans="1:8" ht="24" customHeight="1">
      <c r="A760" s="15" t="s">
        <v>787</v>
      </c>
      <c r="B760" s="15" t="s">
        <v>9115</v>
      </c>
      <c r="C760" t="s">
        <v>17422</v>
      </c>
      <c r="D760" s="37">
        <v>44753</v>
      </c>
      <c r="E760" s="48" t="s">
        <v>29967</v>
      </c>
      <c r="F760" s="48"/>
      <c r="G760" t="s">
        <v>31586</v>
      </c>
      <c r="H760" s="5" t="s">
        <v>44125</v>
      </c>
    </row>
    <row r="761" spans="1:8" ht="24" customHeight="1">
      <c r="A761" s="16" t="s">
        <v>788</v>
      </c>
      <c r="B761" s="16" t="s">
        <v>9116</v>
      </c>
      <c r="C761" t="s">
        <v>17423</v>
      </c>
      <c r="D761" s="38">
        <v>44753</v>
      </c>
      <c r="E761" s="48" t="s">
        <v>29967</v>
      </c>
      <c r="F761" s="20"/>
      <c r="G761" t="s">
        <v>31587</v>
      </c>
      <c r="H761" s="5" t="s">
        <v>44125</v>
      </c>
    </row>
    <row r="762" spans="1:8" ht="24" customHeight="1">
      <c r="A762" s="15" t="s">
        <v>789</v>
      </c>
      <c r="B762" s="15" t="s">
        <v>9117</v>
      </c>
      <c r="C762" t="s">
        <v>17424</v>
      </c>
      <c r="D762" s="37">
        <v>44753</v>
      </c>
      <c r="E762" s="48" t="s">
        <v>29967</v>
      </c>
      <c r="F762" s="48"/>
      <c r="G762" t="s">
        <v>31588</v>
      </c>
      <c r="H762" s="5" t="s">
        <v>44125</v>
      </c>
    </row>
    <row r="763" spans="1:8" ht="24" customHeight="1">
      <c r="A763" s="16" t="s">
        <v>790</v>
      </c>
      <c r="B763" s="16" t="s">
        <v>9118</v>
      </c>
      <c r="C763" t="s">
        <v>17425</v>
      </c>
      <c r="D763" s="38">
        <v>44753</v>
      </c>
      <c r="E763" s="48" t="s">
        <v>29967</v>
      </c>
      <c r="F763" s="20"/>
      <c r="G763" t="s">
        <v>31589</v>
      </c>
      <c r="H763" s="5" t="s">
        <v>44125</v>
      </c>
    </row>
    <row r="764" spans="1:8" ht="24" customHeight="1">
      <c r="A764" s="15" t="s">
        <v>791</v>
      </c>
      <c r="B764" s="15" t="s">
        <v>9119</v>
      </c>
      <c r="C764" t="s">
        <v>17426</v>
      </c>
      <c r="D764" s="37">
        <v>44753</v>
      </c>
      <c r="E764" s="48" t="s">
        <v>29967</v>
      </c>
      <c r="F764" s="48"/>
      <c r="G764" t="s">
        <v>31590</v>
      </c>
      <c r="H764" s="5" t="s">
        <v>44125</v>
      </c>
    </row>
    <row r="765" spans="1:8" ht="24" customHeight="1">
      <c r="A765" s="16" t="s">
        <v>792</v>
      </c>
      <c r="B765" s="16" t="s">
        <v>9120</v>
      </c>
      <c r="C765" t="s">
        <v>17427</v>
      </c>
      <c r="D765" s="38">
        <v>44753</v>
      </c>
      <c r="E765" s="48" t="s">
        <v>29967</v>
      </c>
      <c r="F765" s="20"/>
      <c r="G765" t="s">
        <v>31591</v>
      </c>
      <c r="H765" s="5" t="s">
        <v>44125</v>
      </c>
    </row>
    <row r="766" spans="1:8" ht="24" customHeight="1">
      <c r="A766" s="15" t="s">
        <v>793</v>
      </c>
      <c r="B766" s="15" t="s">
        <v>9121</v>
      </c>
      <c r="C766" t="s">
        <v>17428</v>
      </c>
      <c r="D766" s="37">
        <v>44753</v>
      </c>
      <c r="E766" s="48" t="s">
        <v>29967</v>
      </c>
      <c r="F766" s="48"/>
      <c r="G766" t="s">
        <v>31592</v>
      </c>
      <c r="H766" s="5" t="s">
        <v>44125</v>
      </c>
    </row>
    <row r="767" spans="1:8" ht="24" customHeight="1">
      <c r="A767" s="16" t="s">
        <v>794</v>
      </c>
      <c r="B767" s="16" t="s">
        <v>9122</v>
      </c>
      <c r="C767" t="s">
        <v>17429</v>
      </c>
      <c r="D767" s="38">
        <v>44753</v>
      </c>
      <c r="E767" s="48" t="s">
        <v>29967</v>
      </c>
      <c r="F767" s="20"/>
      <c r="G767" t="s">
        <v>31593</v>
      </c>
      <c r="H767" s="5" t="s">
        <v>44125</v>
      </c>
    </row>
    <row r="768" spans="1:8" ht="24" customHeight="1">
      <c r="A768" s="15" t="s">
        <v>795</v>
      </c>
      <c r="B768" s="15" t="s">
        <v>9123</v>
      </c>
      <c r="C768" t="s">
        <v>17430</v>
      </c>
      <c r="D768" s="37">
        <v>44753</v>
      </c>
      <c r="E768" s="48" t="s">
        <v>29967</v>
      </c>
      <c r="F768" s="48"/>
      <c r="G768" t="s">
        <v>31594</v>
      </c>
      <c r="H768" s="5" t="s">
        <v>44125</v>
      </c>
    </row>
    <row r="769" spans="1:8" ht="24" customHeight="1">
      <c r="A769" s="16" t="s">
        <v>796</v>
      </c>
      <c r="B769" s="16" t="s">
        <v>9124</v>
      </c>
      <c r="C769" t="s">
        <v>17431</v>
      </c>
      <c r="D769" s="38">
        <v>44753</v>
      </c>
      <c r="E769" s="48" t="s">
        <v>29967</v>
      </c>
      <c r="F769" s="20"/>
      <c r="G769" t="s">
        <v>31595</v>
      </c>
      <c r="H769" s="5" t="s">
        <v>44125</v>
      </c>
    </row>
    <row r="770" spans="1:8" ht="24" customHeight="1">
      <c r="A770" s="15" t="s">
        <v>797</v>
      </c>
      <c r="B770" s="15" t="s">
        <v>9125</v>
      </c>
      <c r="C770" t="s">
        <v>17432</v>
      </c>
      <c r="D770" s="37">
        <v>44753</v>
      </c>
      <c r="E770" s="48" t="s">
        <v>29967</v>
      </c>
      <c r="F770" s="48"/>
      <c r="G770" t="s">
        <v>31596</v>
      </c>
      <c r="H770" s="5" t="s">
        <v>44125</v>
      </c>
    </row>
    <row r="771" spans="1:8" ht="24" customHeight="1">
      <c r="A771" s="16" t="s">
        <v>798</v>
      </c>
      <c r="B771" s="16" t="s">
        <v>9126</v>
      </c>
      <c r="C771" t="s">
        <v>17433</v>
      </c>
      <c r="D771" s="38">
        <v>44756</v>
      </c>
      <c r="E771" s="48" t="s">
        <v>29967</v>
      </c>
      <c r="F771" s="20"/>
      <c r="G771" t="s">
        <v>31597</v>
      </c>
      <c r="H771" s="5" t="s">
        <v>44125</v>
      </c>
    </row>
    <row r="772" spans="1:8" ht="24" customHeight="1">
      <c r="A772" s="15" t="s">
        <v>799</v>
      </c>
      <c r="B772" s="15" t="s">
        <v>9127</v>
      </c>
      <c r="C772" t="s">
        <v>17434</v>
      </c>
      <c r="D772" s="37">
        <v>44756</v>
      </c>
      <c r="E772" s="48" t="s">
        <v>29967</v>
      </c>
      <c r="F772" s="48"/>
      <c r="G772" t="s">
        <v>31598</v>
      </c>
      <c r="H772" s="5" t="s">
        <v>44125</v>
      </c>
    </row>
    <row r="773" spans="1:8" ht="24" customHeight="1">
      <c r="A773" s="16" t="s">
        <v>800</v>
      </c>
      <c r="B773" s="16" t="s">
        <v>9128</v>
      </c>
      <c r="C773" t="s">
        <v>17435</v>
      </c>
      <c r="D773" s="38">
        <v>44756</v>
      </c>
      <c r="E773" s="48" t="s">
        <v>29967</v>
      </c>
      <c r="F773" s="20"/>
      <c r="G773" t="s">
        <v>31599</v>
      </c>
      <c r="H773" s="5" t="s">
        <v>44125</v>
      </c>
    </row>
    <row r="774" spans="1:8" ht="24" customHeight="1">
      <c r="A774" s="15" t="s">
        <v>801</v>
      </c>
      <c r="B774" s="15" t="s">
        <v>9129</v>
      </c>
      <c r="C774" t="s">
        <v>17436</v>
      </c>
      <c r="D774" s="37">
        <v>44756</v>
      </c>
      <c r="E774" s="48" t="s">
        <v>29967</v>
      </c>
      <c r="F774" s="48"/>
      <c r="G774" t="s">
        <v>31600</v>
      </c>
      <c r="H774" s="5" t="s">
        <v>44125</v>
      </c>
    </row>
    <row r="775" spans="1:8" ht="24" customHeight="1">
      <c r="A775" s="16" t="s">
        <v>802</v>
      </c>
      <c r="B775" s="16" t="s">
        <v>9130</v>
      </c>
      <c r="D775" s="38">
        <v>44756</v>
      </c>
      <c r="E775" s="18" t="s">
        <v>29971</v>
      </c>
      <c r="F775" s="20"/>
      <c r="H775" s="5" t="s">
        <v>44125</v>
      </c>
    </row>
    <row r="776" spans="1:8" ht="24" customHeight="1">
      <c r="A776" s="15" t="s">
        <v>803</v>
      </c>
      <c r="B776" s="15" t="s">
        <v>9131</v>
      </c>
      <c r="C776" t="s">
        <v>17437</v>
      </c>
      <c r="D776" s="37">
        <v>44756</v>
      </c>
      <c r="E776" s="48" t="s">
        <v>29967</v>
      </c>
      <c r="F776" s="48"/>
      <c r="G776" t="s">
        <v>31601</v>
      </c>
      <c r="H776" s="5" t="s">
        <v>44125</v>
      </c>
    </row>
    <row r="777" spans="1:8" ht="24" customHeight="1">
      <c r="A777" s="16" t="s">
        <v>804</v>
      </c>
      <c r="B777" s="16" t="s">
        <v>9132</v>
      </c>
      <c r="C777" t="s">
        <v>17438</v>
      </c>
      <c r="D777" s="38">
        <v>44756</v>
      </c>
      <c r="E777" s="48" t="s">
        <v>29967</v>
      </c>
      <c r="F777" s="20"/>
      <c r="G777" t="s">
        <v>31602</v>
      </c>
      <c r="H777" s="5" t="s">
        <v>44125</v>
      </c>
    </row>
    <row r="778" spans="1:8" ht="24" customHeight="1">
      <c r="A778" s="15" t="s">
        <v>805</v>
      </c>
      <c r="B778" s="15" t="s">
        <v>9133</v>
      </c>
      <c r="C778" t="s">
        <v>17439</v>
      </c>
      <c r="D778" s="37">
        <v>44756</v>
      </c>
      <c r="E778" s="48" t="s">
        <v>29967</v>
      </c>
      <c r="F778" s="48"/>
      <c r="G778" t="s">
        <v>31603</v>
      </c>
      <c r="H778" s="5" t="s">
        <v>44125</v>
      </c>
    </row>
    <row r="779" spans="1:8" ht="24" customHeight="1">
      <c r="A779" s="16" t="s">
        <v>806</v>
      </c>
      <c r="B779" s="16" t="s">
        <v>9134</v>
      </c>
      <c r="C779" t="s">
        <v>17440</v>
      </c>
      <c r="D779" s="38">
        <v>44756</v>
      </c>
      <c r="E779" s="48" t="s">
        <v>29967</v>
      </c>
      <c r="F779" s="20"/>
      <c r="G779" t="s">
        <v>31604</v>
      </c>
      <c r="H779" s="5" t="s">
        <v>44125</v>
      </c>
    </row>
    <row r="780" spans="1:8" ht="24" customHeight="1">
      <c r="A780" s="15" t="s">
        <v>807</v>
      </c>
      <c r="B780" s="15" t="s">
        <v>9135</v>
      </c>
      <c r="C780" t="s">
        <v>17441</v>
      </c>
      <c r="D780" s="37">
        <v>44756</v>
      </c>
      <c r="E780" s="48" t="s">
        <v>29967</v>
      </c>
      <c r="F780" s="48"/>
      <c r="G780" t="s">
        <v>31605</v>
      </c>
      <c r="H780" s="5" t="s">
        <v>44125</v>
      </c>
    </row>
    <row r="781" spans="1:8" ht="24" customHeight="1">
      <c r="A781" s="16" t="s">
        <v>808</v>
      </c>
      <c r="B781" s="16" t="s">
        <v>9136</v>
      </c>
      <c r="D781" s="20" t="s">
        <v>29965</v>
      </c>
      <c r="E781" s="20" t="s">
        <v>29965</v>
      </c>
      <c r="F781" s="20"/>
      <c r="H781" s="5" t="s">
        <v>44125</v>
      </c>
    </row>
    <row r="782" spans="1:8" ht="24" customHeight="1">
      <c r="A782" s="16" t="s">
        <v>809</v>
      </c>
      <c r="B782" s="16" t="s">
        <v>9137</v>
      </c>
      <c r="C782" t="s">
        <v>17442</v>
      </c>
      <c r="D782" s="38">
        <v>44756</v>
      </c>
      <c r="E782" s="48" t="s">
        <v>29967</v>
      </c>
      <c r="F782" s="20"/>
      <c r="G782" t="s">
        <v>31606</v>
      </c>
      <c r="H782" s="5" t="s">
        <v>44125</v>
      </c>
    </row>
    <row r="783" spans="1:8" ht="24" customHeight="1">
      <c r="A783" s="15" t="s">
        <v>810</v>
      </c>
      <c r="B783" s="15" t="s">
        <v>9138</v>
      </c>
      <c r="C783" t="s">
        <v>17443</v>
      </c>
      <c r="D783" s="37">
        <v>44756</v>
      </c>
      <c r="E783" s="48" t="s">
        <v>29967</v>
      </c>
      <c r="F783" s="48"/>
      <c r="G783" t="s">
        <v>31607</v>
      </c>
      <c r="H783" s="5" t="s">
        <v>44125</v>
      </c>
    </row>
    <row r="784" spans="1:8" ht="24" customHeight="1">
      <c r="A784" s="16" t="s">
        <v>811</v>
      </c>
      <c r="B784" s="16" t="s">
        <v>9139</v>
      </c>
      <c r="C784" t="s">
        <v>17444</v>
      </c>
      <c r="D784" s="38">
        <v>44756</v>
      </c>
      <c r="E784" s="48" t="s">
        <v>29967</v>
      </c>
      <c r="F784" s="20"/>
      <c r="G784" t="s">
        <v>31608</v>
      </c>
      <c r="H784" s="5" t="s">
        <v>44125</v>
      </c>
    </row>
    <row r="785" spans="1:8" ht="24" customHeight="1">
      <c r="A785" s="15" t="s">
        <v>812</v>
      </c>
      <c r="B785" s="15" t="s">
        <v>9140</v>
      </c>
      <c r="C785" t="s">
        <v>17445</v>
      </c>
      <c r="D785" s="37">
        <v>44756</v>
      </c>
      <c r="E785" s="48" t="s">
        <v>29967</v>
      </c>
      <c r="F785" s="48"/>
      <c r="G785" t="s">
        <v>31609</v>
      </c>
      <c r="H785" s="5" t="s">
        <v>44125</v>
      </c>
    </row>
    <row r="786" spans="1:8" ht="24" customHeight="1">
      <c r="A786" s="16" t="s">
        <v>813</v>
      </c>
      <c r="B786" s="16" t="s">
        <v>9141</v>
      </c>
      <c r="C786" t="s">
        <v>17446</v>
      </c>
      <c r="D786" s="38">
        <v>44756</v>
      </c>
      <c r="E786" s="48" t="s">
        <v>29967</v>
      </c>
      <c r="F786" s="20"/>
      <c r="G786" t="s">
        <v>31610</v>
      </c>
      <c r="H786" s="5" t="s">
        <v>44125</v>
      </c>
    </row>
    <row r="787" spans="1:8" ht="24" customHeight="1">
      <c r="A787" s="15" t="s">
        <v>814</v>
      </c>
      <c r="B787" s="15" t="s">
        <v>9142</v>
      </c>
      <c r="C787" t="s">
        <v>17447</v>
      </c>
      <c r="D787" s="37">
        <v>44756</v>
      </c>
      <c r="E787" s="48" t="s">
        <v>29967</v>
      </c>
      <c r="F787" s="48"/>
      <c r="G787" t="s">
        <v>31611</v>
      </c>
      <c r="H787" s="5" t="s">
        <v>44125</v>
      </c>
    </row>
    <row r="788" spans="1:8" ht="24" customHeight="1">
      <c r="A788" s="16" t="s">
        <v>815</v>
      </c>
      <c r="B788" s="16" t="s">
        <v>9143</v>
      </c>
      <c r="C788" t="s">
        <v>17448</v>
      </c>
      <c r="D788" s="38">
        <v>44756</v>
      </c>
      <c r="E788" s="48" t="s">
        <v>29967</v>
      </c>
      <c r="F788" s="20"/>
      <c r="G788" t="s">
        <v>31612</v>
      </c>
      <c r="H788" s="5" t="s">
        <v>44125</v>
      </c>
    </row>
    <row r="789" spans="1:8" ht="24" customHeight="1">
      <c r="A789" s="15" t="s">
        <v>816</v>
      </c>
      <c r="B789" s="15" t="s">
        <v>9144</v>
      </c>
      <c r="C789" t="s">
        <v>17449</v>
      </c>
      <c r="D789" s="37">
        <v>44756</v>
      </c>
      <c r="E789" s="48" t="s">
        <v>29967</v>
      </c>
      <c r="F789" s="48"/>
      <c r="G789" t="s">
        <v>31613</v>
      </c>
      <c r="H789" s="5" t="s">
        <v>44125</v>
      </c>
    </row>
    <row r="790" spans="1:8" ht="24" customHeight="1">
      <c r="A790" s="16" t="s">
        <v>817</v>
      </c>
      <c r="B790" s="16" t="s">
        <v>9145</v>
      </c>
      <c r="C790" t="s">
        <v>17450</v>
      </c>
      <c r="D790" s="38">
        <v>44756</v>
      </c>
      <c r="E790" s="48" t="s">
        <v>29967</v>
      </c>
      <c r="F790" s="20"/>
      <c r="G790" t="s">
        <v>31614</v>
      </c>
      <c r="H790" s="5" t="s">
        <v>44125</v>
      </c>
    </row>
    <row r="791" spans="1:8" ht="24" customHeight="1">
      <c r="A791" s="15" t="s">
        <v>818</v>
      </c>
      <c r="B791" s="15" t="s">
        <v>9146</v>
      </c>
      <c r="C791" t="s">
        <v>17451</v>
      </c>
      <c r="D791" s="37">
        <v>44756</v>
      </c>
      <c r="E791" s="48" t="s">
        <v>29967</v>
      </c>
      <c r="F791" s="48"/>
      <c r="G791" t="s">
        <v>31615</v>
      </c>
      <c r="H791" s="5" t="s">
        <v>44125</v>
      </c>
    </row>
    <row r="792" spans="1:8" ht="24" customHeight="1">
      <c r="A792" s="16" t="s">
        <v>819</v>
      </c>
      <c r="B792" s="16" t="s">
        <v>9147</v>
      </c>
      <c r="C792" t="s">
        <v>17452</v>
      </c>
      <c r="D792" s="38">
        <v>44756</v>
      </c>
      <c r="E792" s="48" t="s">
        <v>29967</v>
      </c>
      <c r="F792" s="20"/>
      <c r="G792" t="s">
        <v>31616</v>
      </c>
      <c r="H792" s="5" t="s">
        <v>44125</v>
      </c>
    </row>
    <row r="793" spans="1:8" ht="24" customHeight="1">
      <c r="A793" s="15" t="s">
        <v>820</v>
      </c>
      <c r="B793" s="15" t="s">
        <v>9148</v>
      </c>
      <c r="C793" t="s">
        <v>17453</v>
      </c>
      <c r="D793" s="37">
        <v>44756</v>
      </c>
      <c r="E793" s="48" t="s">
        <v>29967</v>
      </c>
      <c r="F793" s="48"/>
      <c r="G793" t="s">
        <v>31617</v>
      </c>
      <c r="H793" s="5" t="s">
        <v>44125</v>
      </c>
    </row>
    <row r="794" spans="1:8" ht="24" customHeight="1">
      <c r="A794" s="16" t="s">
        <v>821</v>
      </c>
      <c r="B794" s="16" t="s">
        <v>9149</v>
      </c>
      <c r="C794" t="s">
        <v>17454</v>
      </c>
      <c r="D794" s="38">
        <v>44756</v>
      </c>
      <c r="E794" s="48" t="s">
        <v>29967</v>
      </c>
      <c r="F794" s="20"/>
      <c r="G794" t="s">
        <v>31618</v>
      </c>
      <c r="H794" s="5" t="s">
        <v>44125</v>
      </c>
    </row>
    <row r="795" spans="1:8" ht="24" customHeight="1">
      <c r="A795" s="15" t="s">
        <v>822</v>
      </c>
      <c r="B795" s="15" t="s">
        <v>9150</v>
      </c>
      <c r="C795" t="s">
        <v>17455</v>
      </c>
      <c r="D795" s="37">
        <v>44756</v>
      </c>
      <c r="E795" s="48" t="s">
        <v>29967</v>
      </c>
      <c r="F795" s="48"/>
      <c r="G795" t="s">
        <v>31619</v>
      </c>
      <c r="H795" s="5" t="s">
        <v>44125</v>
      </c>
    </row>
    <row r="796" spans="1:8" ht="24" customHeight="1">
      <c r="A796" s="16" t="s">
        <v>823</v>
      </c>
      <c r="B796" s="16" t="s">
        <v>9151</v>
      </c>
      <c r="C796" t="s">
        <v>17456</v>
      </c>
      <c r="D796" s="38">
        <v>44756</v>
      </c>
      <c r="E796" s="48" t="s">
        <v>29967</v>
      </c>
      <c r="F796" s="20"/>
      <c r="G796" t="s">
        <v>31620</v>
      </c>
      <c r="H796" s="5" t="s">
        <v>44125</v>
      </c>
    </row>
    <row r="797" spans="1:8" ht="24" customHeight="1">
      <c r="A797" s="15" t="s">
        <v>824</v>
      </c>
      <c r="B797" s="15" t="s">
        <v>9152</v>
      </c>
      <c r="C797" t="s">
        <v>17457</v>
      </c>
      <c r="D797" s="37">
        <v>44756</v>
      </c>
      <c r="E797" s="48" t="s">
        <v>29967</v>
      </c>
      <c r="F797" s="48"/>
      <c r="G797" t="s">
        <v>31621</v>
      </c>
      <c r="H797" s="5" t="s">
        <v>44125</v>
      </c>
    </row>
    <row r="798" spans="1:8" ht="24" customHeight="1">
      <c r="A798" s="16" t="s">
        <v>825</v>
      </c>
      <c r="B798" s="16" t="s">
        <v>9153</v>
      </c>
      <c r="C798" t="s">
        <v>17458</v>
      </c>
      <c r="D798" s="38">
        <v>44756</v>
      </c>
      <c r="E798" s="48" t="s">
        <v>29967</v>
      </c>
      <c r="F798" s="20"/>
      <c r="G798" t="s">
        <v>31622</v>
      </c>
      <c r="H798" s="5" t="s">
        <v>44125</v>
      </c>
    </row>
    <row r="799" spans="1:8" ht="24" customHeight="1">
      <c r="A799" s="15" t="s">
        <v>826</v>
      </c>
      <c r="B799" s="15" t="s">
        <v>9154</v>
      </c>
      <c r="C799" t="s">
        <v>17459</v>
      </c>
      <c r="D799" s="37">
        <v>44756</v>
      </c>
      <c r="E799" s="48" t="s">
        <v>29967</v>
      </c>
      <c r="F799" s="48"/>
      <c r="G799" t="s">
        <v>31623</v>
      </c>
      <c r="H799" s="5" t="s">
        <v>44125</v>
      </c>
    </row>
    <row r="800" spans="1:8" ht="24" customHeight="1">
      <c r="A800" s="16" t="s">
        <v>827</v>
      </c>
      <c r="B800" s="16" t="s">
        <v>9155</v>
      </c>
      <c r="C800" t="s">
        <v>17460</v>
      </c>
      <c r="D800" s="38">
        <v>44756</v>
      </c>
      <c r="E800" s="48" t="s">
        <v>29967</v>
      </c>
      <c r="F800" s="20"/>
      <c r="G800" t="s">
        <v>31624</v>
      </c>
      <c r="H800" s="5" t="s">
        <v>44125</v>
      </c>
    </row>
    <row r="801" spans="1:8" ht="24" customHeight="1">
      <c r="A801" s="15" t="s">
        <v>828</v>
      </c>
      <c r="B801" s="15" t="s">
        <v>9156</v>
      </c>
      <c r="C801" t="s">
        <v>17461</v>
      </c>
      <c r="D801" s="37">
        <v>44756</v>
      </c>
      <c r="E801" s="48" t="s">
        <v>29967</v>
      </c>
      <c r="F801" s="48"/>
      <c r="G801" t="s">
        <v>31625</v>
      </c>
      <c r="H801" s="5" t="s">
        <v>44125</v>
      </c>
    </row>
    <row r="802" spans="1:8" ht="24" customHeight="1">
      <c r="A802" s="16" t="s">
        <v>829</v>
      </c>
      <c r="B802" s="16" t="s">
        <v>9157</v>
      </c>
      <c r="C802" t="s">
        <v>17462</v>
      </c>
      <c r="D802" s="38">
        <v>44756</v>
      </c>
      <c r="E802" s="48" t="s">
        <v>29967</v>
      </c>
      <c r="F802" s="20"/>
      <c r="G802" t="s">
        <v>31626</v>
      </c>
      <c r="H802" s="5" t="s">
        <v>44125</v>
      </c>
    </row>
    <row r="803" spans="1:8" ht="24" customHeight="1">
      <c r="A803" s="15" t="s">
        <v>830</v>
      </c>
      <c r="B803" s="15" t="s">
        <v>9158</v>
      </c>
      <c r="C803" t="s">
        <v>17463</v>
      </c>
      <c r="D803" s="37">
        <v>44756</v>
      </c>
      <c r="E803" s="48" t="s">
        <v>29967</v>
      </c>
      <c r="F803" s="48"/>
      <c r="G803" t="s">
        <v>31627</v>
      </c>
      <c r="H803" s="5" t="s">
        <v>44125</v>
      </c>
    </row>
    <row r="804" spans="1:8" ht="24" customHeight="1">
      <c r="A804" s="16" t="s">
        <v>831</v>
      </c>
      <c r="B804" s="16" t="s">
        <v>9159</v>
      </c>
      <c r="C804" t="s">
        <v>17464</v>
      </c>
      <c r="D804" s="38">
        <v>44756</v>
      </c>
      <c r="E804" s="48" t="s">
        <v>29967</v>
      </c>
      <c r="F804" s="20"/>
      <c r="G804" t="s">
        <v>31628</v>
      </c>
      <c r="H804" s="5" t="s">
        <v>44125</v>
      </c>
    </row>
    <row r="805" spans="1:8" ht="24" customHeight="1">
      <c r="A805" s="15" t="s">
        <v>832</v>
      </c>
      <c r="B805" s="15" t="s">
        <v>9160</v>
      </c>
      <c r="C805" t="s">
        <v>17465</v>
      </c>
      <c r="D805" s="37">
        <v>44756</v>
      </c>
      <c r="E805" s="48" t="s">
        <v>29967</v>
      </c>
      <c r="F805" s="48"/>
      <c r="G805" t="s">
        <v>31629</v>
      </c>
      <c r="H805" s="5" t="s">
        <v>44125</v>
      </c>
    </row>
    <row r="806" spans="1:8" ht="24" customHeight="1">
      <c r="A806" s="16" t="s">
        <v>833</v>
      </c>
      <c r="B806" s="16" t="s">
        <v>9161</v>
      </c>
      <c r="C806" t="s">
        <v>17466</v>
      </c>
      <c r="D806" s="38">
        <v>44756</v>
      </c>
      <c r="E806" s="48" t="s">
        <v>29967</v>
      </c>
      <c r="F806" s="20"/>
      <c r="G806" t="s">
        <v>31630</v>
      </c>
      <c r="H806" s="5" t="s">
        <v>44125</v>
      </c>
    </row>
    <row r="807" spans="1:8" ht="24" customHeight="1">
      <c r="A807" s="15" t="s">
        <v>834</v>
      </c>
      <c r="B807" s="15" t="s">
        <v>9162</v>
      </c>
      <c r="C807" t="s">
        <v>17467</v>
      </c>
      <c r="D807" s="37">
        <v>44760</v>
      </c>
      <c r="E807" s="48" t="s">
        <v>29967</v>
      </c>
      <c r="F807" s="48"/>
      <c r="G807" t="s">
        <v>31631</v>
      </c>
      <c r="H807" s="5" t="s">
        <v>44125</v>
      </c>
    </row>
    <row r="808" spans="1:8" ht="24" customHeight="1">
      <c r="A808" s="16" t="s">
        <v>835</v>
      </c>
      <c r="B808" s="16" t="s">
        <v>9163</v>
      </c>
      <c r="C808" t="s">
        <v>17468</v>
      </c>
      <c r="D808" s="38">
        <v>44760</v>
      </c>
      <c r="E808" s="48" t="s">
        <v>29967</v>
      </c>
      <c r="F808" s="20"/>
      <c r="G808" t="s">
        <v>31632</v>
      </c>
      <c r="H808" s="5" t="s">
        <v>44125</v>
      </c>
    </row>
    <row r="809" spans="1:8" ht="24" customHeight="1">
      <c r="A809" s="15" t="s">
        <v>836</v>
      </c>
      <c r="B809" s="15" t="s">
        <v>9164</v>
      </c>
      <c r="C809" t="s">
        <v>17469</v>
      </c>
      <c r="D809" s="37">
        <v>44760</v>
      </c>
      <c r="E809" s="48" t="s">
        <v>29967</v>
      </c>
      <c r="F809" s="48"/>
      <c r="G809" t="s">
        <v>31633</v>
      </c>
      <c r="H809" s="5" t="s">
        <v>44125</v>
      </c>
    </row>
    <row r="810" spans="1:8" ht="24" customHeight="1">
      <c r="A810" s="16" t="s">
        <v>837</v>
      </c>
      <c r="B810" s="16" t="s">
        <v>9165</v>
      </c>
      <c r="C810" t="s">
        <v>17470</v>
      </c>
      <c r="D810" s="38">
        <v>44760</v>
      </c>
      <c r="E810" s="48" t="s">
        <v>29967</v>
      </c>
      <c r="F810" s="20"/>
      <c r="G810" t="s">
        <v>31634</v>
      </c>
      <c r="H810" s="5" t="s">
        <v>44125</v>
      </c>
    </row>
    <row r="811" spans="1:8" ht="24" customHeight="1">
      <c r="A811" s="15" t="s">
        <v>838</v>
      </c>
      <c r="B811" s="15" t="s">
        <v>9166</v>
      </c>
      <c r="C811" t="s">
        <v>17471</v>
      </c>
      <c r="D811" s="37">
        <v>44760</v>
      </c>
      <c r="E811" s="48" t="s">
        <v>29967</v>
      </c>
      <c r="F811" s="48"/>
      <c r="G811" t="s">
        <v>31635</v>
      </c>
      <c r="H811" s="5" t="s">
        <v>44125</v>
      </c>
    </row>
    <row r="812" spans="1:8" ht="24" customHeight="1">
      <c r="A812" s="16" t="s">
        <v>839</v>
      </c>
      <c r="B812" s="16" t="s">
        <v>9167</v>
      </c>
      <c r="C812" t="s">
        <v>17472</v>
      </c>
      <c r="D812" s="38">
        <v>44760</v>
      </c>
      <c r="E812" s="48" t="s">
        <v>29967</v>
      </c>
      <c r="F812" s="20"/>
      <c r="G812" t="s">
        <v>31636</v>
      </c>
      <c r="H812" s="5" t="s">
        <v>44125</v>
      </c>
    </row>
    <row r="813" spans="1:8" ht="24" customHeight="1">
      <c r="A813" s="15" t="s">
        <v>840</v>
      </c>
      <c r="B813" s="15" t="s">
        <v>9168</v>
      </c>
      <c r="C813" t="s">
        <v>17473</v>
      </c>
      <c r="D813" s="37">
        <v>44760</v>
      </c>
      <c r="E813" s="48" t="s">
        <v>29967</v>
      </c>
      <c r="F813" s="48"/>
      <c r="G813" t="s">
        <v>31637</v>
      </c>
      <c r="H813" s="5" t="s">
        <v>44125</v>
      </c>
    </row>
    <row r="814" spans="1:8" ht="24" customHeight="1">
      <c r="A814" s="16" t="s">
        <v>841</v>
      </c>
      <c r="B814" s="16" t="s">
        <v>9169</v>
      </c>
      <c r="C814" t="s">
        <v>17474</v>
      </c>
      <c r="D814" s="38">
        <v>44760</v>
      </c>
      <c r="E814" s="48" t="s">
        <v>29967</v>
      </c>
      <c r="F814" s="20"/>
      <c r="G814" t="s">
        <v>31638</v>
      </c>
      <c r="H814" s="5" t="s">
        <v>44125</v>
      </c>
    </row>
    <row r="815" spans="1:8" ht="24" customHeight="1">
      <c r="A815" s="15" t="s">
        <v>842</v>
      </c>
      <c r="B815" s="15" t="s">
        <v>9170</v>
      </c>
      <c r="C815" t="s">
        <v>17475</v>
      </c>
      <c r="D815" s="37">
        <v>44760</v>
      </c>
      <c r="E815" s="48" t="s">
        <v>29967</v>
      </c>
      <c r="F815" s="48"/>
      <c r="G815" t="s">
        <v>31639</v>
      </c>
      <c r="H815" s="5" t="s">
        <v>44125</v>
      </c>
    </row>
    <row r="816" spans="1:8" ht="24" customHeight="1">
      <c r="A816" s="16" t="s">
        <v>843</v>
      </c>
      <c r="B816" s="16" t="s">
        <v>9171</v>
      </c>
      <c r="C816" t="s">
        <v>17476</v>
      </c>
      <c r="D816" s="38">
        <v>44760</v>
      </c>
      <c r="E816" s="48" t="s">
        <v>29967</v>
      </c>
      <c r="F816" s="20"/>
      <c r="G816" t="s">
        <v>31640</v>
      </c>
      <c r="H816" s="5" t="s">
        <v>44125</v>
      </c>
    </row>
    <row r="817" spans="1:8" ht="24" customHeight="1">
      <c r="A817" s="15" t="s">
        <v>844</v>
      </c>
      <c r="B817" s="15" t="s">
        <v>9172</v>
      </c>
      <c r="C817" t="s">
        <v>17477</v>
      </c>
      <c r="D817" s="37">
        <v>44760</v>
      </c>
      <c r="E817" s="48" t="s">
        <v>29967</v>
      </c>
      <c r="F817" s="48"/>
      <c r="G817" t="s">
        <v>31641</v>
      </c>
      <c r="H817" s="5" t="s">
        <v>44125</v>
      </c>
    </row>
    <row r="818" spans="1:8" ht="24" customHeight="1">
      <c r="A818" s="16" t="s">
        <v>845</v>
      </c>
      <c r="B818" s="16" t="s">
        <v>9173</v>
      </c>
      <c r="C818" t="s">
        <v>17478</v>
      </c>
      <c r="D818" s="38">
        <v>44760</v>
      </c>
      <c r="E818" s="48" t="s">
        <v>29967</v>
      </c>
      <c r="F818" s="20"/>
      <c r="G818" t="s">
        <v>31642</v>
      </c>
      <c r="H818" s="5" t="s">
        <v>44125</v>
      </c>
    </row>
    <row r="819" spans="1:8" ht="24" customHeight="1">
      <c r="A819" s="15" t="s">
        <v>846</v>
      </c>
      <c r="B819" s="15" t="s">
        <v>9174</v>
      </c>
      <c r="C819" t="s">
        <v>17479</v>
      </c>
      <c r="D819" s="37">
        <v>44760</v>
      </c>
      <c r="E819" s="48" t="s">
        <v>29967</v>
      </c>
      <c r="F819" s="48"/>
      <c r="G819" t="s">
        <v>31643</v>
      </c>
      <c r="H819" s="5" t="s">
        <v>44125</v>
      </c>
    </row>
    <row r="820" spans="1:8" ht="24" customHeight="1">
      <c r="A820" s="16" t="s">
        <v>847</v>
      </c>
      <c r="B820" s="16" t="s">
        <v>9175</v>
      </c>
      <c r="C820" t="s">
        <v>17480</v>
      </c>
      <c r="D820" s="38">
        <v>44760</v>
      </c>
      <c r="E820" s="48" t="s">
        <v>29967</v>
      </c>
      <c r="F820" s="20"/>
      <c r="G820" t="s">
        <v>31644</v>
      </c>
      <c r="H820" s="5" t="s">
        <v>44125</v>
      </c>
    </row>
    <row r="821" spans="1:8" ht="24" customHeight="1">
      <c r="A821" s="15" t="s">
        <v>848</v>
      </c>
      <c r="B821" s="15" t="s">
        <v>9176</v>
      </c>
      <c r="C821" t="s">
        <v>17481</v>
      </c>
      <c r="D821" s="37">
        <v>44760</v>
      </c>
      <c r="E821" s="48" t="s">
        <v>29967</v>
      </c>
      <c r="F821" s="48"/>
      <c r="G821" t="s">
        <v>31645</v>
      </c>
      <c r="H821" s="5" t="s">
        <v>44125</v>
      </c>
    </row>
    <row r="822" spans="1:8" ht="24" customHeight="1">
      <c r="A822" s="16" t="s">
        <v>849</v>
      </c>
      <c r="B822" s="16" t="s">
        <v>9177</v>
      </c>
      <c r="C822" t="s">
        <v>17482</v>
      </c>
      <c r="D822" s="38">
        <v>44760</v>
      </c>
      <c r="E822" s="48" t="s">
        <v>29967</v>
      </c>
      <c r="F822" s="20"/>
      <c r="G822" t="s">
        <v>31646</v>
      </c>
      <c r="H822" s="5" t="s">
        <v>44125</v>
      </c>
    </row>
    <row r="823" spans="1:8" ht="24" customHeight="1">
      <c r="A823" s="15" t="s">
        <v>850</v>
      </c>
      <c r="B823" s="15" t="s">
        <v>9178</v>
      </c>
      <c r="C823" t="s">
        <v>17483</v>
      </c>
      <c r="D823" s="37">
        <v>44760</v>
      </c>
      <c r="E823" s="48" t="s">
        <v>29967</v>
      </c>
      <c r="F823" s="48"/>
      <c r="G823" t="s">
        <v>31647</v>
      </c>
      <c r="H823" s="5" t="s">
        <v>44125</v>
      </c>
    </row>
    <row r="824" spans="1:8" ht="24" customHeight="1">
      <c r="A824" s="16" t="s">
        <v>851</v>
      </c>
      <c r="B824" s="16" t="s">
        <v>9179</v>
      </c>
      <c r="C824" t="s">
        <v>17484</v>
      </c>
      <c r="D824" s="38">
        <v>44760</v>
      </c>
      <c r="E824" s="48" t="s">
        <v>29967</v>
      </c>
      <c r="F824" s="20"/>
      <c r="G824" t="s">
        <v>31648</v>
      </c>
      <c r="H824" s="5" t="s">
        <v>44125</v>
      </c>
    </row>
    <row r="825" spans="1:8" ht="24" customHeight="1">
      <c r="A825" s="15" t="s">
        <v>852</v>
      </c>
      <c r="B825" s="15" t="s">
        <v>9180</v>
      </c>
      <c r="C825" t="s">
        <v>17485</v>
      </c>
      <c r="D825" s="37">
        <v>44760</v>
      </c>
      <c r="E825" s="48" t="s">
        <v>29967</v>
      </c>
      <c r="F825" s="48"/>
      <c r="G825" t="s">
        <v>31649</v>
      </c>
      <c r="H825" s="5" t="s">
        <v>44125</v>
      </c>
    </row>
    <row r="826" spans="1:8" ht="24" customHeight="1">
      <c r="A826" s="16" t="s">
        <v>853</v>
      </c>
      <c r="B826" s="16" t="s">
        <v>9181</v>
      </c>
      <c r="C826" t="s">
        <v>17486</v>
      </c>
      <c r="D826" s="38">
        <v>44760</v>
      </c>
      <c r="E826" s="48" t="s">
        <v>29967</v>
      </c>
      <c r="F826" s="20"/>
      <c r="G826" t="s">
        <v>31650</v>
      </c>
      <c r="H826" s="5" t="s">
        <v>44125</v>
      </c>
    </row>
    <row r="827" spans="1:8" ht="24" customHeight="1">
      <c r="A827" s="15" t="s">
        <v>854</v>
      </c>
      <c r="B827" s="15" t="s">
        <v>9182</v>
      </c>
      <c r="C827" t="s">
        <v>17487</v>
      </c>
      <c r="D827" s="37">
        <v>44760</v>
      </c>
      <c r="E827" s="48" t="s">
        <v>29967</v>
      </c>
      <c r="F827" s="48"/>
      <c r="G827" t="s">
        <v>31651</v>
      </c>
      <c r="H827" s="5" t="s">
        <v>44125</v>
      </c>
    </row>
    <row r="828" spans="1:8" ht="24" customHeight="1">
      <c r="A828" s="16" t="s">
        <v>855</v>
      </c>
      <c r="B828" s="16" t="s">
        <v>9183</v>
      </c>
      <c r="C828" t="s">
        <v>17488</v>
      </c>
      <c r="D828" s="38">
        <v>44760</v>
      </c>
      <c r="E828" s="48" t="s">
        <v>29967</v>
      </c>
      <c r="F828" s="20"/>
      <c r="G828" t="s">
        <v>31652</v>
      </c>
      <c r="H828" s="5" t="s">
        <v>44125</v>
      </c>
    </row>
    <row r="829" spans="1:8" ht="24" customHeight="1">
      <c r="A829" s="15" t="s">
        <v>856</v>
      </c>
      <c r="B829" s="15" t="s">
        <v>9184</v>
      </c>
      <c r="C829" t="s">
        <v>17489</v>
      </c>
      <c r="D829" s="37">
        <v>44760</v>
      </c>
      <c r="E829" s="48" t="s">
        <v>29967</v>
      </c>
      <c r="F829" s="48"/>
      <c r="G829" t="s">
        <v>31653</v>
      </c>
      <c r="H829" s="5" t="s">
        <v>44125</v>
      </c>
    </row>
    <row r="830" spans="1:8" ht="24" customHeight="1">
      <c r="A830" s="16" t="s">
        <v>857</v>
      </c>
      <c r="B830" s="16" t="s">
        <v>9185</v>
      </c>
      <c r="C830" t="s">
        <v>17490</v>
      </c>
      <c r="D830" s="38">
        <v>44760</v>
      </c>
      <c r="E830" s="48" t="s">
        <v>29967</v>
      </c>
      <c r="F830" s="20"/>
      <c r="G830" t="s">
        <v>31654</v>
      </c>
      <c r="H830" s="5" t="s">
        <v>44125</v>
      </c>
    </row>
    <row r="831" spans="1:8" ht="24" customHeight="1">
      <c r="A831" s="15" t="s">
        <v>858</v>
      </c>
      <c r="B831" s="15" t="s">
        <v>9186</v>
      </c>
      <c r="C831" t="s">
        <v>17491</v>
      </c>
      <c r="D831" s="37">
        <v>44760</v>
      </c>
      <c r="E831" s="48" t="s">
        <v>29967</v>
      </c>
      <c r="F831" s="48"/>
      <c r="G831" t="s">
        <v>31655</v>
      </c>
      <c r="H831" s="5" t="s">
        <v>44125</v>
      </c>
    </row>
    <row r="832" spans="1:8" ht="24" customHeight="1">
      <c r="A832" s="16" t="s">
        <v>859</v>
      </c>
      <c r="B832" s="16" t="s">
        <v>9187</v>
      </c>
      <c r="C832" t="s">
        <v>17492</v>
      </c>
      <c r="D832" s="38">
        <v>44760</v>
      </c>
      <c r="E832" s="48" t="s">
        <v>29967</v>
      </c>
      <c r="F832" s="20"/>
      <c r="G832" t="s">
        <v>31656</v>
      </c>
      <c r="H832" s="5" t="s">
        <v>44125</v>
      </c>
    </row>
    <row r="833" spans="1:8" ht="24" customHeight="1">
      <c r="A833" s="15" t="s">
        <v>860</v>
      </c>
      <c r="B833" s="15" t="s">
        <v>9188</v>
      </c>
      <c r="C833" t="s">
        <v>17493</v>
      </c>
      <c r="D833" s="37">
        <v>44760</v>
      </c>
      <c r="E833" s="48" t="s">
        <v>29967</v>
      </c>
      <c r="F833" s="48"/>
      <c r="G833" t="s">
        <v>31657</v>
      </c>
      <c r="H833" s="5" t="s">
        <v>44125</v>
      </c>
    </row>
    <row r="834" spans="1:8" ht="24" customHeight="1">
      <c r="A834" s="16" t="s">
        <v>861</v>
      </c>
      <c r="B834" s="16" t="s">
        <v>9189</v>
      </c>
      <c r="C834" t="s">
        <v>17494</v>
      </c>
      <c r="D834" s="38">
        <v>44760</v>
      </c>
      <c r="E834" s="48" t="s">
        <v>29967</v>
      </c>
      <c r="F834" s="20"/>
      <c r="G834" t="s">
        <v>31658</v>
      </c>
      <c r="H834" s="5" t="s">
        <v>44125</v>
      </c>
    </row>
    <row r="835" spans="1:8" ht="24" customHeight="1">
      <c r="A835" s="15" t="s">
        <v>862</v>
      </c>
      <c r="B835" s="15" t="s">
        <v>9190</v>
      </c>
      <c r="C835" t="s">
        <v>17495</v>
      </c>
      <c r="D835" s="37">
        <v>44760</v>
      </c>
      <c r="E835" s="48" t="s">
        <v>29967</v>
      </c>
      <c r="F835" s="48"/>
      <c r="G835" t="s">
        <v>31659</v>
      </c>
      <c r="H835" s="5" t="s">
        <v>44125</v>
      </c>
    </row>
    <row r="836" spans="1:8" ht="24" customHeight="1">
      <c r="A836" s="16" t="s">
        <v>863</v>
      </c>
      <c r="B836" s="16" t="s">
        <v>9191</v>
      </c>
      <c r="C836" t="s">
        <v>17496</v>
      </c>
      <c r="D836" s="38">
        <v>44760</v>
      </c>
      <c r="E836" s="48" t="s">
        <v>29967</v>
      </c>
      <c r="F836" s="20"/>
      <c r="G836" t="s">
        <v>31660</v>
      </c>
      <c r="H836" s="5" t="s">
        <v>44125</v>
      </c>
    </row>
    <row r="837" spans="1:8" ht="24" customHeight="1">
      <c r="A837" s="15" t="s">
        <v>864</v>
      </c>
      <c r="B837" s="15" t="s">
        <v>9192</v>
      </c>
      <c r="C837" t="s">
        <v>17497</v>
      </c>
      <c r="D837" s="37">
        <v>44760</v>
      </c>
      <c r="E837" s="48" t="s">
        <v>29967</v>
      </c>
      <c r="F837" s="48"/>
      <c r="G837" t="s">
        <v>31661</v>
      </c>
      <c r="H837" s="5" t="s">
        <v>44125</v>
      </c>
    </row>
    <row r="838" spans="1:8" ht="24" customHeight="1">
      <c r="A838" s="16" t="s">
        <v>865</v>
      </c>
      <c r="B838" s="16" t="s">
        <v>9193</v>
      </c>
      <c r="C838" t="s">
        <v>17498</v>
      </c>
      <c r="D838" s="38">
        <v>44760</v>
      </c>
      <c r="E838" s="48" t="s">
        <v>29967</v>
      </c>
      <c r="F838" s="20"/>
      <c r="G838" t="s">
        <v>31662</v>
      </c>
      <c r="H838" s="5" t="s">
        <v>44125</v>
      </c>
    </row>
    <row r="839" spans="1:8" ht="24" customHeight="1">
      <c r="A839" s="15" t="s">
        <v>866</v>
      </c>
      <c r="B839" s="15" t="s">
        <v>9194</v>
      </c>
      <c r="C839" t="s">
        <v>17499</v>
      </c>
      <c r="D839" s="37">
        <v>44760</v>
      </c>
      <c r="E839" s="48" t="s">
        <v>29967</v>
      </c>
      <c r="F839" s="48"/>
      <c r="G839" t="s">
        <v>31663</v>
      </c>
      <c r="H839" s="5" t="s">
        <v>44125</v>
      </c>
    </row>
    <row r="840" spans="1:8" ht="24" customHeight="1">
      <c r="A840" s="16" t="s">
        <v>867</v>
      </c>
      <c r="B840" s="16" t="s">
        <v>9195</v>
      </c>
      <c r="C840" t="s">
        <v>17500</v>
      </c>
      <c r="D840" s="38">
        <v>44760</v>
      </c>
      <c r="E840" s="48" t="s">
        <v>29967</v>
      </c>
      <c r="F840" s="20"/>
      <c r="G840" t="s">
        <v>31664</v>
      </c>
      <c r="H840" s="5" t="s">
        <v>44125</v>
      </c>
    </row>
    <row r="841" spans="1:8" ht="24" customHeight="1">
      <c r="A841" s="15" t="s">
        <v>868</v>
      </c>
      <c r="B841" s="15" t="s">
        <v>9196</v>
      </c>
      <c r="C841" t="s">
        <v>17501</v>
      </c>
      <c r="D841" s="37">
        <v>44760</v>
      </c>
      <c r="E841" s="48" t="s">
        <v>29967</v>
      </c>
      <c r="F841" s="48"/>
      <c r="G841" t="s">
        <v>31665</v>
      </c>
      <c r="H841" s="5" t="s">
        <v>44125</v>
      </c>
    </row>
    <row r="842" spans="1:8" ht="24" customHeight="1">
      <c r="A842" s="16" t="s">
        <v>869</v>
      </c>
      <c r="B842" s="16" t="s">
        <v>9197</v>
      </c>
      <c r="C842" t="s">
        <v>17502</v>
      </c>
      <c r="D842" s="38">
        <v>44760</v>
      </c>
      <c r="E842" s="48" t="s">
        <v>29967</v>
      </c>
      <c r="F842" s="20"/>
      <c r="G842" t="s">
        <v>31666</v>
      </c>
      <c r="H842" s="5" t="s">
        <v>44125</v>
      </c>
    </row>
    <row r="843" spans="1:8" ht="24" customHeight="1">
      <c r="A843" s="15" t="s">
        <v>870</v>
      </c>
      <c r="B843" s="15" t="s">
        <v>9198</v>
      </c>
      <c r="C843" t="s">
        <v>17503</v>
      </c>
      <c r="D843" s="37">
        <v>44760</v>
      </c>
      <c r="E843" s="48" t="s">
        <v>29967</v>
      </c>
      <c r="F843" s="48"/>
      <c r="G843" t="s">
        <v>31667</v>
      </c>
      <c r="H843" s="5" t="s">
        <v>44125</v>
      </c>
    </row>
    <row r="844" spans="1:8" ht="24" customHeight="1">
      <c r="A844" s="16" t="s">
        <v>871</v>
      </c>
      <c r="B844" s="16" t="s">
        <v>9199</v>
      </c>
      <c r="C844" t="s">
        <v>17504</v>
      </c>
      <c r="D844" s="38">
        <v>44760</v>
      </c>
      <c r="E844" s="48" t="s">
        <v>29967</v>
      </c>
      <c r="F844" s="20"/>
      <c r="G844" t="s">
        <v>31668</v>
      </c>
      <c r="H844" s="5" t="s">
        <v>44125</v>
      </c>
    </row>
    <row r="845" spans="1:8" ht="24" customHeight="1">
      <c r="A845" s="15" t="s">
        <v>872</v>
      </c>
      <c r="B845" s="15" t="s">
        <v>9200</v>
      </c>
      <c r="C845" t="s">
        <v>17505</v>
      </c>
      <c r="D845" s="37">
        <v>44760</v>
      </c>
      <c r="E845" s="48" t="s">
        <v>29967</v>
      </c>
      <c r="F845" s="48"/>
      <c r="G845" t="s">
        <v>31669</v>
      </c>
      <c r="H845" s="5" t="s">
        <v>44125</v>
      </c>
    </row>
    <row r="846" spans="1:8" ht="24" customHeight="1">
      <c r="A846" s="16" t="s">
        <v>873</v>
      </c>
      <c r="B846" s="16" t="s">
        <v>9201</v>
      </c>
      <c r="C846" t="s">
        <v>17506</v>
      </c>
      <c r="D846" s="38">
        <v>44760</v>
      </c>
      <c r="E846" s="48" t="s">
        <v>29967</v>
      </c>
      <c r="F846" s="20"/>
      <c r="G846" t="s">
        <v>31670</v>
      </c>
      <c r="H846" s="5" t="s">
        <v>44125</v>
      </c>
    </row>
    <row r="847" spans="1:8" ht="24" customHeight="1">
      <c r="A847" s="15" t="s">
        <v>874</v>
      </c>
      <c r="B847" s="15" t="s">
        <v>9202</v>
      </c>
      <c r="C847" t="s">
        <v>17507</v>
      </c>
      <c r="D847" s="37">
        <v>44760</v>
      </c>
      <c r="E847" s="48" t="s">
        <v>29967</v>
      </c>
      <c r="F847" s="48"/>
      <c r="G847" t="s">
        <v>31671</v>
      </c>
      <c r="H847" s="5" t="s">
        <v>44125</v>
      </c>
    </row>
    <row r="848" spans="1:8" ht="24" customHeight="1">
      <c r="A848" s="16" t="s">
        <v>875</v>
      </c>
      <c r="B848" s="16" t="s">
        <v>9203</v>
      </c>
      <c r="C848" t="s">
        <v>17508</v>
      </c>
      <c r="D848" s="38">
        <v>44760</v>
      </c>
      <c r="E848" s="48" t="s">
        <v>29967</v>
      </c>
      <c r="F848" s="20"/>
      <c r="G848" t="s">
        <v>31672</v>
      </c>
      <c r="H848" s="5" t="s">
        <v>44125</v>
      </c>
    </row>
    <row r="849" spans="1:8" ht="24" customHeight="1">
      <c r="A849" s="15" t="s">
        <v>876</v>
      </c>
      <c r="B849" s="15" t="s">
        <v>9204</v>
      </c>
      <c r="C849" t="s">
        <v>17509</v>
      </c>
      <c r="D849" s="37">
        <v>44760</v>
      </c>
      <c r="E849" s="48" t="s">
        <v>29967</v>
      </c>
      <c r="F849" s="48"/>
      <c r="G849" t="s">
        <v>31673</v>
      </c>
      <c r="H849" s="5" t="s">
        <v>44125</v>
      </c>
    </row>
    <row r="850" spans="1:8" ht="24" customHeight="1">
      <c r="A850" s="16" t="s">
        <v>877</v>
      </c>
      <c r="B850" s="16" t="s">
        <v>9205</v>
      </c>
      <c r="C850" t="s">
        <v>17510</v>
      </c>
      <c r="D850" s="38">
        <v>44760</v>
      </c>
      <c r="E850" s="48" t="s">
        <v>29967</v>
      </c>
      <c r="F850" s="20"/>
      <c r="G850" t="s">
        <v>31674</v>
      </c>
      <c r="H850" s="5" t="s">
        <v>44125</v>
      </c>
    </row>
    <row r="851" spans="1:8" ht="24" customHeight="1">
      <c r="A851" s="15" t="s">
        <v>878</v>
      </c>
      <c r="B851" s="15" t="s">
        <v>9206</v>
      </c>
      <c r="C851" t="s">
        <v>17511</v>
      </c>
      <c r="D851" s="37">
        <v>44760</v>
      </c>
      <c r="E851" s="48" t="s">
        <v>29967</v>
      </c>
      <c r="F851" s="48"/>
      <c r="G851" t="s">
        <v>31675</v>
      </c>
      <c r="H851" s="5" t="s">
        <v>44125</v>
      </c>
    </row>
    <row r="852" spans="1:8" ht="24" customHeight="1">
      <c r="A852" s="16" t="s">
        <v>879</v>
      </c>
      <c r="B852" s="16" t="s">
        <v>9207</v>
      </c>
      <c r="C852" t="s">
        <v>17512</v>
      </c>
      <c r="D852" s="38">
        <v>44760</v>
      </c>
      <c r="E852" s="48" t="s">
        <v>29967</v>
      </c>
      <c r="F852" s="20"/>
      <c r="G852" t="s">
        <v>31676</v>
      </c>
      <c r="H852" s="5" t="s">
        <v>44125</v>
      </c>
    </row>
    <row r="853" spans="1:8" ht="24" customHeight="1">
      <c r="A853" s="15" t="s">
        <v>880</v>
      </c>
      <c r="B853" s="15" t="s">
        <v>9208</v>
      </c>
      <c r="C853" t="s">
        <v>17513</v>
      </c>
      <c r="D853" s="37">
        <v>44760</v>
      </c>
      <c r="E853" s="48" t="s">
        <v>29967</v>
      </c>
      <c r="F853" s="48"/>
      <c r="G853" t="s">
        <v>31677</v>
      </c>
      <c r="H853" s="5" t="s">
        <v>44125</v>
      </c>
    </row>
    <row r="854" spans="1:8" ht="24" customHeight="1">
      <c r="A854" s="16" t="s">
        <v>881</v>
      </c>
      <c r="B854" s="16" t="s">
        <v>9209</v>
      </c>
      <c r="C854" t="s">
        <v>17514</v>
      </c>
      <c r="D854" s="38">
        <v>44760</v>
      </c>
      <c r="E854" s="48" t="s">
        <v>29967</v>
      </c>
      <c r="F854" s="20"/>
      <c r="G854" t="s">
        <v>31678</v>
      </c>
      <c r="H854" s="5" t="s">
        <v>44125</v>
      </c>
    </row>
    <row r="855" spans="1:8" ht="24" customHeight="1">
      <c r="A855" s="15" t="s">
        <v>882</v>
      </c>
      <c r="B855" s="15" t="s">
        <v>9210</v>
      </c>
      <c r="C855" t="s">
        <v>17515</v>
      </c>
      <c r="D855" s="37">
        <v>44760</v>
      </c>
      <c r="E855" s="48" t="s">
        <v>29967</v>
      </c>
      <c r="F855" s="48"/>
      <c r="G855" t="s">
        <v>31679</v>
      </c>
      <c r="H855" s="5" t="s">
        <v>44125</v>
      </c>
    </row>
    <row r="856" spans="1:8" ht="24" customHeight="1">
      <c r="A856" s="16" t="s">
        <v>883</v>
      </c>
      <c r="B856" s="16" t="s">
        <v>9211</v>
      </c>
      <c r="C856" t="s">
        <v>17516</v>
      </c>
      <c r="D856" s="38">
        <v>44760</v>
      </c>
      <c r="E856" s="48" t="s">
        <v>29967</v>
      </c>
      <c r="F856" s="20"/>
      <c r="G856" t="s">
        <v>31680</v>
      </c>
      <c r="H856" s="5" t="s">
        <v>44125</v>
      </c>
    </row>
    <row r="857" spans="1:8" ht="24" customHeight="1">
      <c r="A857" s="15" t="s">
        <v>884</v>
      </c>
      <c r="B857" s="15" t="s">
        <v>9212</v>
      </c>
      <c r="C857" t="s">
        <v>17517</v>
      </c>
      <c r="D857" s="37">
        <v>44760</v>
      </c>
      <c r="E857" s="48" t="s">
        <v>29967</v>
      </c>
      <c r="F857" s="48"/>
      <c r="G857" t="s">
        <v>31681</v>
      </c>
      <c r="H857" s="5" t="s">
        <v>44125</v>
      </c>
    </row>
    <row r="858" spans="1:8" ht="24" customHeight="1">
      <c r="A858" s="16" t="s">
        <v>885</v>
      </c>
      <c r="B858" s="16" t="s">
        <v>9213</v>
      </c>
      <c r="C858" t="s">
        <v>17518</v>
      </c>
      <c r="D858" s="38">
        <v>44760</v>
      </c>
      <c r="E858" s="48" t="s">
        <v>29967</v>
      </c>
      <c r="F858" s="20"/>
      <c r="G858" t="s">
        <v>31682</v>
      </c>
      <c r="H858" s="5" t="s">
        <v>44125</v>
      </c>
    </row>
    <row r="859" spans="1:8" ht="24" customHeight="1">
      <c r="A859" s="15" t="s">
        <v>886</v>
      </c>
      <c r="B859" s="15" t="s">
        <v>9214</v>
      </c>
      <c r="C859" t="s">
        <v>17519</v>
      </c>
      <c r="D859" s="37">
        <v>44760</v>
      </c>
      <c r="E859" s="48" t="s">
        <v>29967</v>
      </c>
      <c r="F859" s="48"/>
      <c r="G859" t="s">
        <v>31683</v>
      </c>
      <c r="H859" s="5" t="s">
        <v>44125</v>
      </c>
    </row>
    <row r="860" spans="1:8" ht="24" customHeight="1">
      <c r="A860" s="16" t="s">
        <v>887</v>
      </c>
      <c r="B860" s="16" t="s">
        <v>9215</v>
      </c>
      <c r="C860" t="s">
        <v>17520</v>
      </c>
      <c r="D860" s="38">
        <v>44760</v>
      </c>
      <c r="E860" s="48" t="s">
        <v>29967</v>
      </c>
      <c r="F860" s="20"/>
      <c r="G860" t="s">
        <v>31684</v>
      </c>
      <c r="H860" s="5" t="s">
        <v>44125</v>
      </c>
    </row>
    <row r="861" spans="1:8" ht="24" customHeight="1">
      <c r="A861" s="15" t="s">
        <v>888</v>
      </c>
      <c r="B861" s="15" t="s">
        <v>9216</v>
      </c>
      <c r="C861" t="s">
        <v>17521</v>
      </c>
      <c r="D861" s="37">
        <v>44760</v>
      </c>
      <c r="E861" s="48" t="s">
        <v>29967</v>
      </c>
      <c r="F861" s="48"/>
      <c r="G861" t="s">
        <v>31685</v>
      </c>
      <c r="H861" s="5" t="s">
        <v>44125</v>
      </c>
    </row>
    <row r="862" spans="1:8" ht="24" customHeight="1">
      <c r="A862" s="16" t="s">
        <v>889</v>
      </c>
      <c r="B862" s="16" t="s">
        <v>9217</v>
      </c>
      <c r="C862" t="s">
        <v>17522</v>
      </c>
      <c r="D862" s="38">
        <v>44760</v>
      </c>
      <c r="E862" s="48" t="s">
        <v>29967</v>
      </c>
      <c r="F862" s="20"/>
      <c r="G862" t="s">
        <v>31686</v>
      </c>
      <c r="H862" s="5" t="s">
        <v>44125</v>
      </c>
    </row>
    <row r="863" spans="1:8" ht="24" customHeight="1">
      <c r="A863" s="15" t="s">
        <v>890</v>
      </c>
      <c r="B863" s="15" t="s">
        <v>9218</v>
      </c>
      <c r="C863" t="s">
        <v>17523</v>
      </c>
      <c r="D863" s="37">
        <v>44760</v>
      </c>
      <c r="E863" s="48" t="s">
        <v>29967</v>
      </c>
      <c r="F863" s="48"/>
      <c r="G863" t="s">
        <v>31687</v>
      </c>
      <c r="H863" s="5" t="s">
        <v>44125</v>
      </c>
    </row>
    <row r="864" spans="1:8" ht="24" customHeight="1">
      <c r="A864" s="16" t="s">
        <v>891</v>
      </c>
      <c r="B864" s="16" t="s">
        <v>9219</v>
      </c>
      <c r="C864" t="s">
        <v>17524</v>
      </c>
      <c r="D864" s="38">
        <v>44760</v>
      </c>
      <c r="E864" s="48" t="s">
        <v>29967</v>
      </c>
      <c r="F864" s="20"/>
      <c r="G864" t="s">
        <v>31688</v>
      </c>
      <c r="H864" s="5" t="s">
        <v>44125</v>
      </c>
    </row>
    <row r="865" spans="1:8" ht="24" customHeight="1">
      <c r="A865" s="15" t="s">
        <v>892</v>
      </c>
      <c r="B865" s="15" t="s">
        <v>9220</v>
      </c>
      <c r="C865" t="s">
        <v>17525</v>
      </c>
      <c r="D865" s="37">
        <v>44757</v>
      </c>
      <c r="E865" s="48" t="s">
        <v>29967</v>
      </c>
      <c r="F865" s="48"/>
      <c r="G865" t="s">
        <v>31689</v>
      </c>
      <c r="H865" s="5" t="s">
        <v>44125</v>
      </c>
    </row>
    <row r="866" spans="1:8" ht="24" customHeight="1">
      <c r="A866" s="16" t="s">
        <v>893</v>
      </c>
      <c r="B866" s="16" t="s">
        <v>9221</v>
      </c>
      <c r="C866" t="s">
        <v>17526</v>
      </c>
      <c r="D866" s="38">
        <v>44757</v>
      </c>
      <c r="E866" s="48" t="s">
        <v>29967</v>
      </c>
      <c r="F866" s="20"/>
      <c r="G866" t="s">
        <v>31690</v>
      </c>
      <c r="H866" s="5" t="s">
        <v>44125</v>
      </c>
    </row>
    <row r="867" spans="1:8" ht="24" customHeight="1">
      <c r="A867" s="15" t="s">
        <v>894</v>
      </c>
      <c r="B867" s="15" t="s">
        <v>9222</v>
      </c>
      <c r="C867" t="s">
        <v>17527</v>
      </c>
      <c r="D867" s="37">
        <v>44757</v>
      </c>
      <c r="E867" s="48" t="s">
        <v>29967</v>
      </c>
      <c r="F867" s="48"/>
      <c r="G867" t="s">
        <v>31691</v>
      </c>
      <c r="H867" s="5" t="s">
        <v>44125</v>
      </c>
    </row>
    <row r="868" spans="1:8" ht="24" customHeight="1">
      <c r="A868" s="16" t="s">
        <v>895</v>
      </c>
      <c r="B868" s="16" t="s">
        <v>9223</v>
      </c>
      <c r="C868" t="s">
        <v>17528</v>
      </c>
      <c r="D868" s="38">
        <v>44757</v>
      </c>
      <c r="E868" s="48" t="s">
        <v>29967</v>
      </c>
      <c r="F868" s="20"/>
      <c r="G868" t="s">
        <v>31692</v>
      </c>
      <c r="H868" s="5" t="s">
        <v>44125</v>
      </c>
    </row>
    <row r="869" spans="1:8" ht="24" customHeight="1">
      <c r="A869" s="15" t="s">
        <v>896</v>
      </c>
      <c r="B869" s="15" t="s">
        <v>9224</v>
      </c>
      <c r="C869" t="s">
        <v>17529</v>
      </c>
      <c r="D869" s="37">
        <v>44756</v>
      </c>
      <c r="E869" s="48" t="s">
        <v>29967</v>
      </c>
      <c r="F869" s="48"/>
      <c r="G869" t="s">
        <v>31693</v>
      </c>
      <c r="H869" s="5" t="s">
        <v>44125</v>
      </c>
    </row>
    <row r="870" spans="1:8" ht="24" customHeight="1">
      <c r="A870" s="16" t="s">
        <v>897</v>
      </c>
      <c r="B870" s="16" t="s">
        <v>9225</v>
      </c>
      <c r="C870" t="s">
        <v>17530</v>
      </c>
      <c r="D870" s="38">
        <v>44756</v>
      </c>
      <c r="E870" s="48" t="s">
        <v>29967</v>
      </c>
      <c r="F870" s="20"/>
      <c r="G870" t="s">
        <v>31694</v>
      </c>
      <c r="H870" s="5" t="s">
        <v>44125</v>
      </c>
    </row>
    <row r="871" spans="1:8" ht="24" customHeight="1">
      <c r="A871" s="15" t="s">
        <v>898</v>
      </c>
      <c r="B871" s="15" t="s">
        <v>9226</v>
      </c>
      <c r="C871" t="s">
        <v>17531</v>
      </c>
      <c r="D871" s="37">
        <v>44756</v>
      </c>
      <c r="E871" s="48" t="s">
        <v>29967</v>
      </c>
      <c r="F871" s="48"/>
      <c r="G871" t="s">
        <v>31695</v>
      </c>
      <c r="H871" s="5" t="s">
        <v>44125</v>
      </c>
    </row>
    <row r="872" spans="1:8" ht="24" customHeight="1">
      <c r="A872" s="16" t="s">
        <v>899</v>
      </c>
      <c r="B872" s="16" t="s">
        <v>9227</v>
      </c>
      <c r="C872" t="s">
        <v>17532</v>
      </c>
      <c r="D872" s="38">
        <v>44756</v>
      </c>
      <c r="E872" s="48" t="s">
        <v>29967</v>
      </c>
      <c r="F872" s="20"/>
      <c r="G872" t="s">
        <v>31696</v>
      </c>
      <c r="H872" s="5" t="s">
        <v>44125</v>
      </c>
    </row>
    <row r="873" spans="1:8" ht="24" customHeight="1">
      <c r="A873" s="15" t="s">
        <v>900</v>
      </c>
      <c r="B873" s="15" t="s">
        <v>9228</v>
      </c>
      <c r="C873" t="s">
        <v>17533</v>
      </c>
      <c r="D873" s="37">
        <v>44756</v>
      </c>
      <c r="E873" s="48" t="s">
        <v>29967</v>
      </c>
      <c r="F873" s="48"/>
      <c r="G873" t="s">
        <v>31697</v>
      </c>
      <c r="H873" s="5" t="s">
        <v>44125</v>
      </c>
    </row>
    <row r="874" spans="1:8" ht="24" customHeight="1">
      <c r="A874" s="16" t="s">
        <v>901</v>
      </c>
      <c r="B874" s="16" t="s">
        <v>9229</v>
      </c>
      <c r="C874" t="s">
        <v>17534</v>
      </c>
      <c r="D874" s="38">
        <v>44756</v>
      </c>
      <c r="E874" s="48" t="s">
        <v>29967</v>
      </c>
      <c r="F874" s="20"/>
      <c r="G874" t="s">
        <v>31698</v>
      </c>
      <c r="H874" s="5" t="s">
        <v>44125</v>
      </c>
    </row>
    <row r="875" spans="1:8" ht="24" customHeight="1">
      <c r="A875" s="15" t="s">
        <v>902</v>
      </c>
      <c r="B875" s="15" t="s">
        <v>9230</v>
      </c>
      <c r="C875" t="s">
        <v>17535</v>
      </c>
      <c r="D875" s="37">
        <v>44756</v>
      </c>
      <c r="E875" s="48" t="s">
        <v>29967</v>
      </c>
      <c r="F875" s="48"/>
      <c r="G875" t="s">
        <v>31699</v>
      </c>
      <c r="H875" s="5" t="s">
        <v>44125</v>
      </c>
    </row>
    <row r="876" spans="1:8" ht="24" customHeight="1">
      <c r="A876" s="16" t="s">
        <v>903</v>
      </c>
      <c r="B876" s="16" t="s">
        <v>9231</v>
      </c>
      <c r="C876" t="s">
        <v>17536</v>
      </c>
      <c r="D876" s="38">
        <v>44756</v>
      </c>
      <c r="E876" s="48" t="s">
        <v>29967</v>
      </c>
      <c r="F876" s="20"/>
      <c r="G876" t="s">
        <v>31700</v>
      </c>
      <c r="H876" s="5" t="s">
        <v>44125</v>
      </c>
    </row>
    <row r="877" spans="1:8" ht="24" customHeight="1">
      <c r="A877" s="15" t="s">
        <v>904</v>
      </c>
      <c r="B877" s="15" t="s">
        <v>9232</v>
      </c>
      <c r="C877" t="s">
        <v>17537</v>
      </c>
      <c r="D877" s="37">
        <v>44756</v>
      </c>
      <c r="E877" s="48" t="s">
        <v>29967</v>
      </c>
      <c r="F877" s="48"/>
      <c r="G877" t="s">
        <v>31701</v>
      </c>
      <c r="H877" s="5" t="s">
        <v>44125</v>
      </c>
    </row>
    <row r="878" spans="1:8" ht="24" customHeight="1">
      <c r="A878" s="16" t="s">
        <v>905</v>
      </c>
      <c r="B878" s="16" t="s">
        <v>9233</v>
      </c>
      <c r="C878" t="s">
        <v>17538</v>
      </c>
      <c r="D878" s="38">
        <v>44756</v>
      </c>
      <c r="E878" s="48" t="s">
        <v>29967</v>
      </c>
      <c r="F878" s="20"/>
      <c r="G878" t="s">
        <v>31702</v>
      </c>
      <c r="H878" s="5" t="s">
        <v>44125</v>
      </c>
    </row>
    <row r="879" spans="1:8" ht="24" customHeight="1">
      <c r="A879" s="15" t="s">
        <v>906</v>
      </c>
      <c r="B879" s="15" t="s">
        <v>9234</v>
      </c>
      <c r="C879" t="s">
        <v>17539</v>
      </c>
      <c r="D879" s="37">
        <v>44756</v>
      </c>
      <c r="E879" s="48" t="s">
        <v>29967</v>
      </c>
      <c r="F879" s="48"/>
      <c r="G879" t="s">
        <v>31703</v>
      </c>
      <c r="H879" s="5" t="s">
        <v>44125</v>
      </c>
    </row>
    <row r="880" spans="1:8" ht="24" customHeight="1">
      <c r="A880" s="16" t="s">
        <v>907</v>
      </c>
      <c r="B880" s="16" t="s">
        <v>9235</v>
      </c>
      <c r="C880" t="s">
        <v>17540</v>
      </c>
      <c r="D880" s="38">
        <v>44756</v>
      </c>
      <c r="E880" s="48" t="s">
        <v>29967</v>
      </c>
      <c r="F880" s="20"/>
      <c r="G880" t="s">
        <v>31704</v>
      </c>
      <c r="H880" s="5" t="s">
        <v>44125</v>
      </c>
    </row>
    <row r="881" spans="1:8" ht="24" customHeight="1">
      <c r="A881" s="15" t="s">
        <v>908</v>
      </c>
      <c r="B881" s="15" t="s">
        <v>9236</v>
      </c>
      <c r="C881" t="s">
        <v>17541</v>
      </c>
      <c r="D881" s="37">
        <v>44756</v>
      </c>
      <c r="E881" s="48" t="s">
        <v>29967</v>
      </c>
      <c r="F881" s="48"/>
      <c r="G881" t="s">
        <v>31705</v>
      </c>
      <c r="H881" s="5" t="s">
        <v>44125</v>
      </c>
    </row>
    <row r="882" spans="1:8" ht="24" customHeight="1">
      <c r="A882" s="16" t="s">
        <v>909</v>
      </c>
      <c r="B882" s="16" t="s">
        <v>9237</v>
      </c>
      <c r="C882" t="s">
        <v>17542</v>
      </c>
      <c r="D882" s="38">
        <v>44756</v>
      </c>
      <c r="E882" s="48" t="s">
        <v>29967</v>
      </c>
      <c r="F882" s="20"/>
      <c r="G882" t="s">
        <v>31706</v>
      </c>
      <c r="H882" s="5" t="s">
        <v>44125</v>
      </c>
    </row>
    <row r="883" spans="1:8" ht="24" customHeight="1">
      <c r="A883" s="15" t="s">
        <v>910</v>
      </c>
      <c r="B883" s="15" t="s">
        <v>9238</v>
      </c>
      <c r="C883" t="s">
        <v>17543</v>
      </c>
      <c r="D883" s="37">
        <v>44756</v>
      </c>
      <c r="E883" s="48" t="s">
        <v>29967</v>
      </c>
      <c r="F883" s="48"/>
      <c r="G883" t="s">
        <v>31707</v>
      </c>
      <c r="H883" s="5" t="s">
        <v>44125</v>
      </c>
    </row>
    <row r="884" spans="1:8" ht="24" customHeight="1">
      <c r="A884" s="16" t="s">
        <v>911</v>
      </c>
      <c r="B884" s="16" t="s">
        <v>9239</v>
      </c>
      <c r="C884" t="s">
        <v>17544</v>
      </c>
      <c r="D884" s="38">
        <v>44756</v>
      </c>
      <c r="E884" s="48" t="s">
        <v>29967</v>
      </c>
      <c r="F884" s="20"/>
      <c r="G884" t="s">
        <v>31708</v>
      </c>
      <c r="H884" s="5" t="s">
        <v>44125</v>
      </c>
    </row>
    <row r="885" spans="1:8" ht="24" customHeight="1">
      <c r="A885" s="15" t="s">
        <v>912</v>
      </c>
      <c r="B885" s="15" t="s">
        <v>9240</v>
      </c>
      <c r="C885" t="s">
        <v>17545</v>
      </c>
      <c r="D885" s="37">
        <v>44756</v>
      </c>
      <c r="E885" s="48" t="s">
        <v>29967</v>
      </c>
      <c r="F885" s="48"/>
      <c r="G885" t="s">
        <v>31709</v>
      </c>
      <c r="H885" s="5" t="s">
        <v>44125</v>
      </c>
    </row>
    <row r="886" spans="1:8" ht="24" customHeight="1">
      <c r="A886" s="16" t="s">
        <v>913</v>
      </c>
      <c r="B886" s="16" t="s">
        <v>9241</v>
      </c>
      <c r="C886" t="s">
        <v>17546</v>
      </c>
      <c r="D886" s="38">
        <v>44756</v>
      </c>
      <c r="E886" s="48" t="s">
        <v>29967</v>
      </c>
      <c r="F886" s="20"/>
      <c r="G886" t="s">
        <v>31710</v>
      </c>
      <c r="H886" s="5" t="s">
        <v>44125</v>
      </c>
    </row>
    <row r="887" spans="1:8" ht="24" customHeight="1">
      <c r="A887" s="15" t="s">
        <v>914</v>
      </c>
      <c r="B887" s="15" t="s">
        <v>9242</v>
      </c>
      <c r="C887" t="s">
        <v>17547</v>
      </c>
      <c r="D887" s="37">
        <v>44756</v>
      </c>
      <c r="E887" s="48" t="s">
        <v>29967</v>
      </c>
      <c r="F887" s="48"/>
      <c r="G887" t="s">
        <v>31711</v>
      </c>
      <c r="H887" s="5" t="s">
        <v>44125</v>
      </c>
    </row>
    <row r="888" spans="1:8" ht="24" customHeight="1">
      <c r="A888" s="16" t="s">
        <v>915</v>
      </c>
      <c r="B888" s="16" t="s">
        <v>9243</v>
      </c>
      <c r="C888" t="s">
        <v>17548</v>
      </c>
      <c r="D888" s="38">
        <v>44756</v>
      </c>
      <c r="E888" s="48" t="s">
        <v>29967</v>
      </c>
      <c r="F888" s="20"/>
      <c r="G888" t="s">
        <v>31712</v>
      </c>
      <c r="H888" s="5" t="s">
        <v>44125</v>
      </c>
    </row>
    <row r="889" spans="1:8" ht="24" customHeight="1">
      <c r="A889" s="15" t="s">
        <v>916</v>
      </c>
      <c r="B889" s="15" t="s">
        <v>9244</v>
      </c>
      <c r="C889" t="s">
        <v>17549</v>
      </c>
      <c r="D889" s="37">
        <v>44756</v>
      </c>
      <c r="E889" s="48" t="s">
        <v>29967</v>
      </c>
      <c r="F889" s="48"/>
      <c r="G889" t="s">
        <v>31713</v>
      </c>
      <c r="H889" s="5" t="s">
        <v>44125</v>
      </c>
    </row>
    <row r="890" spans="1:8" ht="24" customHeight="1">
      <c r="A890" s="16" t="s">
        <v>917</v>
      </c>
      <c r="B890" s="16" t="s">
        <v>9245</v>
      </c>
      <c r="C890" t="s">
        <v>17550</v>
      </c>
      <c r="D890" s="38">
        <v>44756</v>
      </c>
      <c r="E890" s="48" t="s">
        <v>29967</v>
      </c>
      <c r="F890" s="20"/>
      <c r="G890" t="s">
        <v>31714</v>
      </c>
      <c r="H890" s="5" t="s">
        <v>44125</v>
      </c>
    </row>
    <row r="891" spans="1:8" ht="24" customHeight="1">
      <c r="A891" s="15" t="s">
        <v>918</v>
      </c>
      <c r="B891" s="15" t="s">
        <v>9246</v>
      </c>
      <c r="C891" t="s">
        <v>17551</v>
      </c>
      <c r="D891" s="37">
        <v>44756</v>
      </c>
      <c r="E891" s="48" t="s">
        <v>29967</v>
      </c>
      <c r="F891" s="48"/>
      <c r="G891" t="s">
        <v>31715</v>
      </c>
      <c r="H891" s="5" t="s">
        <v>44125</v>
      </c>
    </row>
    <row r="892" spans="1:8" ht="24" customHeight="1">
      <c r="A892" s="16" t="s">
        <v>919</v>
      </c>
      <c r="B892" s="16" t="s">
        <v>9247</v>
      </c>
      <c r="C892" t="s">
        <v>17552</v>
      </c>
      <c r="D892" s="38">
        <v>44756</v>
      </c>
      <c r="E892" s="48" t="s">
        <v>29967</v>
      </c>
      <c r="F892" s="20"/>
      <c r="G892" t="s">
        <v>31716</v>
      </c>
      <c r="H892" s="5" t="s">
        <v>44125</v>
      </c>
    </row>
    <row r="893" spans="1:8" ht="24" customHeight="1">
      <c r="A893" s="15" t="s">
        <v>920</v>
      </c>
      <c r="B893" s="15" t="s">
        <v>9248</v>
      </c>
      <c r="C893" t="s">
        <v>17553</v>
      </c>
      <c r="D893" s="37">
        <v>44756</v>
      </c>
      <c r="E893" s="48" t="s">
        <v>29967</v>
      </c>
      <c r="F893" s="48"/>
      <c r="G893" t="s">
        <v>31717</v>
      </c>
      <c r="H893" s="5" t="s">
        <v>44125</v>
      </c>
    </row>
    <row r="894" spans="1:8" ht="24" customHeight="1">
      <c r="A894" s="16" t="s">
        <v>921</v>
      </c>
      <c r="B894" s="16" t="s">
        <v>9249</v>
      </c>
      <c r="C894" t="s">
        <v>17554</v>
      </c>
      <c r="D894" s="38">
        <v>44756</v>
      </c>
      <c r="E894" s="48" t="s">
        <v>29967</v>
      </c>
      <c r="F894" s="20"/>
      <c r="G894" t="s">
        <v>31718</v>
      </c>
      <c r="H894" s="5" t="s">
        <v>44125</v>
      </c>
    </row>
    <row r="895" spans="1:8" ht="24" customHeight="1">
      <c r="A895" s="15" t="s">
        <v>922</v>
      </c>
      <c r="B895" s="15" t="s">
        <v>9250</v>
      </c>
      <c r="C895" t="s">
        <v>17555</v>
      </c>
      <c r="D895" s="37">
        <v>44756</v>
      </c>
      <c r="E895" s="48" t="s">
        <v>29967</v>
      </c>
      <c r="F895" s="48"/>
      <c r="G895" t="s">
        <v>31719</v>
      </c>
      <c r="H895" s="5" t="s">
        <v>44125</v>
      </c>
    </row>
    <row r="896" spans="1:8" ht="24" customHeight="1">
      <c r="A896" s="16" t="s">
        <v>923</v>
      </c>
      <c r="B896" s="16" t="s">
        <v>9251</v>
      </c>
      <c r="C896" t="s">
        <v>17556</v>
      </c>
      <c r="D896" s="38">
        <v>44756</v>
      </c>
      <c r="E896" s="48" t="s">
        <v>29967</v>
      </c>
      <c r="F896" s="20"/>
      <c r="G896" t="s">
        <v>31720</v>
      </c>
      <c r="H896" s="5" t="s">
        <v>44125</v>
      </c>
    </row>
    <row r="897" spans="1:8" ht="24" customHeight="1">
      <c r="A897" s="15" t="s">
        <v>924</v>
      </c>
      <c r="B897" s="15" t="s">
        <v>9252</v>
      </c>
      <c r="C897" t="s">
        <v>17557</v>
      </c>
      <c r="D897" s="37">
        <v>44756</v>
      </c>
      <c r="E897" s="48" t="s">
        <v>29967</v>
      </c>
      <c r="F897" s="48"/>
      <c r="G897" t="s">
        <v>31721</v>
      </c>
      <c r="H897" s="5" t="s">
        <v>44125</v>
      </c>
    </row>
    <row r="898" spans="1:8" ht="24" customHeight="1">
      <c r="A898" s="16" t="s">
        <v>925</v>
      </c>
      <c r="B898" s="16" t="s">
        <v>9253</v>
      </c>
      <c r="C898" t="s">
        <v>17558</v>
      </c>
      <c r="D898" s="38">
        <v>44756</v>
      </c>
      <c r="E898" s="48" t="s">
        <v>29967</v>
      </c>
      <c r="F898" s="20"/>
      <c r="G898" t="s">
        <v>31722</v>
      </c>
      <c r="H898" s="5" t="s">
        <v>44125</v>
      </c>
    </row>
    <row r="899" spans="1:8" ht="24" customHeight="1">
      <c r="A899" s="15" t="s">
        <v>926</v>
      </c>
      <c r="B899" s="15" t="s">
        <v>9254</v>
      </c>
      <c r="C899" t="s">
        <v>17559</v>
      </c>
      <c r="D899" s="37">
        <v>44756</v>
      </c>
      <c r="E899" s="48" t="s">
        <v>29967</v>
      </c>
      <c r="F899" s="48"/>
      <c r="G899" t="s">
        <v>31723</v>
      </c>
      <c r="H899" s="5" t="s">
        <v>44125</v>
      </c>
    </row>
    <row r="900" spans="1:8" ht="24" customHeight="1">
      <c r="A900" s="16" t="s">
        <v>927</v>
      </c>
      <c r="B900" s="16" t="s">
        <v>9255</v>
      </c>
      <c r="C900" t="s">
        <v>17560</v>
      </c>
      <c r="D900" s="38">
        <v>44757</v>
      </c>
      <c r="E900" s="48" t="s">
        <v>29967</v>
      </c>
      <c r="F900" s="20"/>
      <c r="G900" t="s">
        <v>31724</v>
      </c>
      <c r="H900" s="5" t="s">
        <v>44125</v>
      </c>
    </row>
    <row r="901" spans="1:8" ht="24" customHeight="1">
      <c r="A901" s="15" t="s">
        <v>928</v>
      </c>
      <c r="B901" s="15" t="s">
        <v>9256</v>
      </c>
      <c r="C901" t="s">
        <v>17561</v>
      </c>
      <c r="D901" s="37">
        <v>44757</v>
      </c>
      <c r="E901" s="48" t="s">
        <v>29967</v>
      </c>
      <c r="F901" s="48"/>
      <c r="G901" t="s">
        <v>31725</v>
      </c>
      <c r="H901" s="5" t="s">
        <v>44125</v>
      </c>
    </row>
    <row r="902" spans="1:8" ht="24" customHeight="1">
      <c r="A902" s="16" t="s">
        <v>929</v>
      </c>
      <c r="B902" s="16" t="s">
        <v>9257</v>
      </c>
      <c r="C902" t="s">
        <v>17562</v>
      </c>
      <c r="D902" s="38">
        <v>44757</v>
      </c>
      <c r="E902" s="48" t="s">
        <v>29967</v>
      </c>
      <c r="F902" s="20"/>
      <c r="G902" t="s">
        <v>31726</v>
      </c>
      <c r="H902" s="5" t="s">
        <v>44125</v>
      </c>
    </row>
    <row r="903" spans="1:8" ht="24" customHeight="1">
      <c r="A903" s="15" t="s">
        <v>930</v>
      </c>
      <c r="B903" s="15" t="s">
        <v>9258</v>
      </c>
      <c r="C903" t="s">
        <v>17563</v>
      </c>
      <c r="D903" s="37">
        <v>44757</v>
      </c>
      <c r="E903" s="48" t="s">
        <v>29967</v>
      </c>
      <c r="F903" s="48"/>
      <c r="G903" t="s">
        <v>31727</v>
      </c>
      <c r="H903" s="5" t="s">
        <v>44125</v>
      </c>
    </row>
    <row r="904" spans="1:8" ht="24" customHeight="1">
      <c r="A904" s="16" t="s">
        <v>931</v>
      </c>
      <c r="B904" s="16" t="s">
        <v>9259</v>
      </c>
      <c r="C904" t="s">
        <v>17564</v>
      </c>
      <c r="D904" s="38">
        <v>44757</v>
      </c>
      <c r="E904" s="48" t="s">
        <v>29967</v>
      </c>
      <c r="F904" s="20"/>
      <c r="G904" t="s">
        <v>31728</v>
      </c>
      <c r="H904" s="5" t="s">
        <v>44125</v>
      </c>
    </row>
    <row r="905" spans="1:8" ht="24" customHeight="1">
      <c r="A905" s="15" t="s">
        <v>932</v>
      </c>
      <c r="B905" s="15" t="s">
        <v>9260</v>
      </c>
      <c r="C905" t="s">
        <v>17565</v>
      </c>
      <c r="D905" s="37">
        <v>44757</v>
      </c>
      <c r="E905" s="48" t="s">
        <v>29967</v>
      </c>
      <c r="F905" s="48"/>
      <c r="G905" t="s">
        <v>31729</v>
      </c>
      <c r="H905" s="5" t="s">
        <v>44125</v>
      </c>
    </row>
    <row r="906" spans="1:8" ht="24" customHeight="1">
      <c r="A906" s="16" t="s">
        <v>933</v>
      </c>
      <c r="B906" s="16" t="s">
        <v>9261</v>
      </c>
      <c r="C906" t="s">
        <v>17566</v>
      </c>
      <c r="D906" s="38">
        <v>44757</v>
      </c>
      <c r="E906" s="48" t="s">
        <v>29967</v>
      </c>
      <c r="F906" s="20"/>
      <c r="G906" t="s">
        <v>31730</v>
      </c>
      <c r="H906" s="5" t="s">
        <v>44125</v>
      </c>
    </row>
    <row r="907" spans="1:8" ht="24" customHeight="1">
      <c r="A907" s="15" t="s">
        <v>934</v>
      </c>
      <c r="B907" s="15" t="s">
        <v>9262</v>
      </c>
      <c r="C907" t="s">
        <v>17567</v>
      </c>
      <c r="D907" s="37">
        <v>44757</v>
      </c>
      <c r="E907" s="48" t="s">
        <v>29967</v>
      </c>
      <c r="F907" s="48"/>
      <c r="G907" t="s">
        <v>31731</v>
      </c>
      <c r="H907" s="5" t="s">
        <v>44125</v>
      </c>
    </row>
    <row r="908" spans="1:8" ht="24" customHeight="1">
      <c r="A908" s="16" t="s">
        <v>935</v>
      </c>
      <c r="B908" s="16" t="s">
        <v>9263</v>
      </c>
      <c r="C908" t="s">
        <v>17568</v>
      </c>
      <c r="D908" s="38">
        <v>44757</v>
      </c>
      <c r="E908" s="48" t="s">
        <v>29967</v>
      </c>
      <c r="F908" s="20"/>
      <c r="G908" t="s">
        <v>31732</v>
      </c>
      <c r="H908" s="5" t="s">
        <v>44125</v>
      </c>
    </row>
    <row r="909" spans="1:8" ht="24" customHeight="1">
      <c r="A909" s="15" t="s">
        <v>936</v>
      </c>
      <c r="B909" s="15" t="s">
        <v>9264</v>
      </c>
      <c r="C909" t="s">
        <v>17569</v>
      </c>
      <c r="D909" s="37">
        <v>44757</v>
      </c>
      <c r="E909" s="48" t="s">
        <v>29967</v>
      </c>
      <c r="F909" s="48"/>
      <c r="G909" t="s">
        <v>31733</v>
      </c>
      <c r="H909" s="5" t="s">
        <v>44125</v>
      </c>
    </row>
    <row r="910" spans="1:8" ht="24" customHeight="1">
      <c r="A910" s="16" t="s">
        <v>937</v>
      </c>
      <c r="B910" s="16" t="s">
        <v>9265</v>
      </c>
      <c r="C910" t="s">
        <v>17570</v>
      </c>
      <c r="D910" s="38">
        <v>44757</v>
      </c>
      <c r="E910" s="48" t="s">
        <v>29967</v>
      </c>
      <c r="F910" s="20"/>
      <c r="G910" t="s">
        <v>31734</v>
      </c>
      <c r="H910" s="5" t="s">
        <v>44125</v>
      </c>
    </row>
    <row r="911" spans="1:8" ht="24" customHeight="1">
      <c r="A911" s="15" t="s">
        <v>938</v>
      </c>
      <c r="B911" s="15" t="s">
        <v>9266</v>
      </c>
      <c r="C911" t="s">
        <v>17571</v>
      </c>
      <c r="D911" s="37">
        <v>44757</v>
      </c>
      <c r="E911" s="48" t="s">
        <v>29967</v>
      </c>
      <c r="F911" s="48"/>
      <c r="G911" t="s">
        <v>31735</v>
      </c>
      <c r="H911" s="5" t="s">
        <v>44125</v>
      </c>
    </row>
    <row r="912" spans="1:8" ht="24" customHeight="1">
      <c r="A912" s="16" t="s">
        <v>939</v>
      </c>
      <c r="B912" s="16" t="s">
        <v>9267</v>
      </c>
      <c r="C912" t="s">
        <v>17572</v>
      </c>
      <c r="D912" s="38">
        <v>44757</v>
      </c>
      <c r="E912" s="48" t="s">
        <v>29967</v>
      </c>
      <c r="F912" s="20"/>
      <c r="G912" t="s">
        <v>31736</v>
      </c>
      <c r="H912" s="5" t="s">
        <v>44125</v>
      </c>
    </row>
    <row r="913" spans="1:8" ht="24" customHeight="1">
      <c r="A913" s="15" t="s">
        <v>940</v>
      </c>
      <c r="B913" s="15" t="s">
        <v>9268</v>
      </c>
      <c r="C913" t="s">
        <v>17573</v>
      </c>
      <c r="D913" s="37">
        <v>44757</v>
      </c>
      <c r="E913" s="48" t="s">
        <v>29967</v>
      </c>
      <c r="F913" s="48"/>
      <c r="G913" t="s">
        <v>31737</v>
      </c>
      <c r="H913" s="5" t="s">
        <v>44125</v>
      </c>
    </row>
    <row r="914" spans="1:8" ht="24" customHeight="1">
      <c r="A914" s="16" t="s">
        <v>941</v>
      </c>
      <c r="B914" s="16" t="s">
        <v>9269</v>
      </c>
      <c r="C914" t="s">
        <v>17574</v>
      </c>
      <c r="D914" s="38">
        <v>44757</v>
      </c>
      <c r="E914" s="48" t="s">
        <v>29967</v>
      </c>
      <c r="F914" t="s">
        <v>29994</v>
      </c>
      <c r="H914" s="5" t="s">
        <v>44125</v>
      </c>
    </row>
    <row r="915" spans="1:8" ht="24" customHeight="1">
      <c r="A915" s="15" t="s">
        <v>942</v>
      </c>
      <c r="B915" s="15" t="s">
        <v>9270</v>
      </c>
      <c r="C915" t="s">
        <v>17575</v>
      </c>
      <c r="D915" s="37">
        <v>44757</v>
      </c>
      <c r="E915" s="48" t="s">
        <v>29967</v>
      </c>
      <c r="F915" s="48"/>
      <c r="G915" t="s">
        <v>31738</v>
      </c>
      <c r="H915" s="5" t="s">
        <v>44125</v>
      </c>
    </row>
    <row r="916" spans="1:8" ht="24" customHeight="1">
      <c r="A916" s="16" t="s">
        <v>943</v>
      </c>
      <c r="B916" s="16" t="s">
        <v>9271</v>
      </c>
      <c r="C916" t="s">
        <v>17576</v>
      </c>
      <c r="D916" s="38">
        <v>44757</v>
      </c>
      <c r="E916" s="48" t="s">
        <v>29967</v>
      </c>
      <c r="F916" s="20"/>
      <c r="G916" t="s">
        <v>31739</v>
      </c>
      <c r="H916" s="5" t="s">
        <v>44125</v>
      </c>
    </row>
    <row r="917" spans="1:8" ht="24" customHeight="1">
      <c r="A917" s="15" t="s">
        <v>944</v>
      </c>
      <c r="B917" s="15" t="s">
        <v>9272</v>
      </c>
      <c r="C917" t="s">
        <v>17577</v>
      </c>
      <c r="D917" s="37">
        <v>44757</v>
      </c>
      <c r="E917" s="48" t="s">
        <v>29967</v>
      </c>
      <c r="F917" s="48"/>
      <c r="G917" t="s">
        <v>31740</v>
      </c>
      <c r="H917" s="5" t="s">
        <v>44125</v>
      </c>
    </row>
    <row r="918" spans="1:8" ht="24" customHeight="1">
      <c r="A918" s="16" t="s">
        <v>945</v>
      </c>
      <c r="B918" s="16" t="s">
        <v>9273</v>
      </c>
      <c r="C918" t="s">
        <v>17578</v>
      </c>
      <c r="D918" s="38">
        <v>44757</v>
      </c>
      <c r="E918" s="48" t="s">
        <v>29967</v>
      </c>
      <c r="F918" s="20"/>
      <c r="G918" t="s">
        <v>31741</v>
      </c>
      <c r="H918" s="5" t="s">
        <v>44125</v>
      </c>
    </row>
    <row r="919" spans="1:8" ht="24" customHeight="1">
      <c r="A919" s="15" t="s">
        <v>946</v>
      </c>
      <c r="B919" s="15" t="s">
        <v>9274</v>
      </c>
      <c r="C919" t="s">
        <v>17579</v>
      </c>
      <c r="D919" s="37">
        <v>44757</v>
      </c>
      <c r="E919" s="48" t="s">
        <v>29967</v>
      </c>
      <c r="F919" s="48"/>
      <c r="G919" t="s">
        <v>31742</v>
      </c>
      <c r="H919" s="5" t="s">
        <v>44125</v>
      </c>
    </row>
    <row r="920" spans="1:8" ht="24" customHeight="1">
      <c r="A920" s="16" t="s">
        <v>947</v>
      </c>
      <c r="B920" s="16" t="s">
        <v>9275</v>
      </c>
      <c r="C920" t="s">
        <v>17580</v>
      </c>
      <c r="D920" t="s">
        <v>17580</v>
      </c>
      <c r="E920" s="48" t="s">
        <v>29967</v>
      </c>
      <c r="F920" s="20"/>
      <c r="G920" t="s">
        <v>31743</v>
      </c>
      <c r="H920" s="5" t="s">
        <v>44125</v>
      </c>
    </row>
    <row r="921" spans="1:8" ht="24" customHeight="1">
      <c r="A921" s="15" t="s">
        <v>948</v>
      </c>
      <c r="B921" s="15" t="s">
        <v>9276</v>
      </c>
      <c r="C921" t="s">
        <v>17581</v>
      </c>
      <c r="D921" s="37">
        <v>44757</v>
      </c>
      <c r="E921" s="48" t="s">
        <v>29967</v>
      </c>
      <c r="F921" s="48"/>
      <c r="G921" t="s">
        <v>31744</v>
      </c>
      <c r="H921" s="5" t="s">
        <v>44125</v>
      </c>
    </row>
    <row r="922" spans="1:8" ht="24" customHeight="1">
      <c r="A922" s="16" t="s">
        <v>949</v>
      </c>
      <c r="B922" s="16" t="s">
        <v>9277</v>
      </c>
      <c r="C922" t="s">
        <v>17582</v>
      </c>
      <c r="D922" s="38">
        <v>44757</v>
      </c>
      <c r="E922" s="48" t="s">
        <v>29967</v>
      </c>
      <c r="F922" s="20"/>
      <c r="G922" t="s">
        <v>31745</v>
      </c>
      <c r="H922" s="5" t="s">
        <v>44125</v>
      </c>
    </row>
    <row r="923" spans="1:8" ht="24" customHeight="1">
      <c r="A923" s="15" t="s">
        <v>950</v>
      </c>
      <c r="B923" s="15" t="s">
        <v>9278</v>
      </c>
      <c r="C923" t="s">
        <v>17583</v>
      </c>
      <c r="D923" s="37">
        <v>44757</v>
      </c>
      <c r="E923" s="48" t="s">
        <v>29967</v>
      </c>
      <c r="F923" s="48"/>
      <c r="G923" t="s">
        <v>31746</v>
      </c>
      <c r="H923" s="5" t="s">
        <v>44125</v>
      </c>
    </row>
    <row r="924" spans="1:8" ht="24" customHeight="1">
      <c r="A924" s="16" t="s">
        <v>951</v>
      </c>
      <c r="B924" s="16" t="s">
        <v>9279</v>
      </c>
      <c r="C924" t="s">
        <v>17584</v>
      </c>
      <c r="D924" s="38">
        <v>44757</v>
      </c>
      <c r="E924" s="48" t="s">
        <v>29967</v>
      </c>
      <c r="F924" s="20"/>
      <c r="G924" t="s">
        <v>31747</v>
      </c>
      <c r="H924" s="5" t="s">
        <v>44125</v>
      </c>
    </row>
    <row r="925" spans="1:8" ht="24" customHeight="1">
      <c r="A925" s="15" t="s">
        <v>952</v>
      </c>
      <c r="B925" s="15" t="s">
        <v>9280</v>
      </c>
      <c r="C925" t="s">
        <v>17585</v>
      </c>
      <c r="D925" s="37">
        <v>44757</v>
      </c>
      <c r="E925" s="48" t="s">
        <v>29967</v>
      </c>
      <c r="F925" s="48"/>
      <c r="G925" t="s">
        <v>31748</v>
      </c>
      <c r="H925" s="5" t="s">
        <v>44125</v>
      </c>
    </row>
    <row r="926" spans="1:8" ht="24" customHeight="1">
      <c r="A926" s="16" t="s">
        <v>953</v>
      </c>
      <c r="B926" s="16" t="s">
        <v>9281</v>
      </c>
      <c r="C926" t="s">
        <v>17586</v>
      </c>
      <c r="D926" s="38">
        <v>44757</v>
      </c>
      <c r="E926" s="48" t="s">
        <v>29967</v>
      </c>
      <c r="F926" s="20"/>
      <c r="G926" t="s">
        <v>31749</v>
      </c>
      <c r="H926" s="5" t="s">
        <v>44125</v>
      </c>
    </row>
    <row r="927" spans="1:8" ht="24" customHeight="1">
      <c r="A927" s="15" t="s">
        <v>954</v>
      </c>
      <c r="B927" s="15" t="s">
        <v>9282</v>
      </c>
      <c r="C927" t="s">
        <v>17587</v>
      </c>
      <c r="D927" s="37">
        <v>44757</v>
      </c>
      <c r="E927" s="48" t="s">
        <v>29967</v>
      </c>
      <c r="F927" s="48"/>
      <c r="G927" t="s">
        <v>31750</v>
      </c>
      <c r="H927" s="5" t="s">
        <v>44125</v>
      </c>
    </row>
    <row r="928" spans="1:8" ht="24" customHeight="1">
      <c r="A928" s="16" t="s">
        <v>955</v>
      </c>
      <c r="B928" s="16" t="s">
        <v>9283</v>
      </c>
      <c r="C928" t="s">
        <v>17588</v>
      </c>
      <c r="D928" s="38">
        <v>44757</v>
      </c>
      <c r="E928" s="48" t="s">
        <v>29967</v>
      </c>
      <c r="F928" s="20"/>
      <c r="G928" t="s">
        <v>31751</v>
      </c>
      <c r="H928" s="5" t="s">
        <v>44125</v>
      </c>
    </row>
    <row r="929" spans="1:8" ht="24" customHeight="1">
      <c r="A929" s="15" t="s">
        <v>956</v>
      </c>
      <c r="B929" s="15" t="s">
        <v>9284</v>
      </c>
      <c r="C929" t="s">
        <v>17589</v>
      </c>
      <c r="D929" s="37">
        <v>44757</v>
      </c>
      <c r="E929" s="48" t="s">
        <v>29967</v>
      </c>
      <c r="F929" s="48"/>
      <c r="G929" t="s">
        <v>31752</v>
      </c>
      <c r="H929" s="5" t="s">
        <v>44125</v>
      </c>
    </row>
    <row r="930" spans="1:8" ht="24" customHeight="1">
      <c r="A930" s="16" t="s">
        <v>957</v>
      </c>
      <c r="B930" s="16" t="s">
        <v>9285</v>
      </c>
      <c r="C930" t="s">
        <v>17590</v>
      </c>
      <c r="D930" s="38">
        <v>44757</v>
      </c>
      <c r="E930" s="48" t="s">
        <v>29967</v>
      </c>
      <c r="F930" s="20"/>
      <c r="G930" t="s">
        <v>31753</v>
      </c>
      <c r="H930" s="5" t="s">
        <v>44125</v>
      </c>
    </row>
    <row r="931" spans="1:8" ht="24" customHeight="1">
      <c r="A931" s="15" t="s">
        <v>958</v>
      </c>
      <c r="B931" s="15" t="s">
        <v>9286</v>
      </c>
      <c r="C931" t="s">
        <v>17591</v>
      </c>
      <c r="D931" s="37">
        <v>44756</v>
      </c>
      <c r="E931" s="48" t="s">
        <v>29967</v>
      </c>
      <c r="F931" s="48"/>
      <c r="G931" t="s">
        <v>31754</v>
      </c>
      <c r="H931" s="5" t="s">
        <v>44125</v>
      </c>
    </row>
    <row r="932" spans="1:8" ht="24" customHeight="1">
      <c r="A932" s="16" t="s">
        <v>959</v>
      </c>
      <c r="B932" s="16" t="s">
        <v>9287</v>
      </c>
      <c r="C932" t="s">
        <v>17592</v>
      </c>
      <c r="D932" s="38">
        <v>44756</v>
      </c>
      <c r="E932" s="48" t="s">
        <v>29967</v>
      </c>
      <c r="F932" s="20"/>
      <c r="G932" t="s">
        <v>31755</v>
      </c>
      <c r="H932" s="5" t="s">
        <v>44125</v>
      </c>
    </row>
    <row r="933" spans="1:8" ht="24" customHeight="1">
      <c r="A933" s="15" t="s">
        <v>960</v>
      </c>
      <c r="B933" s="15" t="s">
        <v>9288</v>
      </c>
      <c r="C933" t="s">
        <v>17593</v>
      </c>
      <c r="D933" s="37">
        <v>44756</v>
      </c>
      <c r="E933" s="48" t="s">
        <v>29967</v>
      </c>
      <c r="F933" s="48"/>
      <c r="G933" t="s">
        <v>31756</v>
      </c>
      <c r="H933" s="5" t="s">
        <v>44125</v>
      </c>
    </row>
    <row r="934" spans="1:8" ht="24" customHeight="1">
      <c r="A934" s="16" t="s">
        <v>961</v>
      </c>
      <c r="B934" s="16" t="s">
        <v>9289</v>
      </c>
      <c r="C934" t="s">
        <v>17594</v>
      </c>
      <c r="D934" s="38">
        <v>44756</v>
      </c>
      <c r="E934" s="48" t="s">
        <v>29967</v>
      </c>
      <c r="F934" s="20"/>
      <c r="G934" t="s">
        <v>31757</v>
      </c>
      <c r="H934" s="5" t="s">
        <v>44125</v>
      </c>
    </row>
    <row r="935" spans="1:8" ht="24" customHeight="1">
      <c r="A935" s="15" t="s">
        <v>962</v>
      </c>
      <c r="B935" s="15" t="s">
        <v>9290</v>
      </c>
      <c r="C935" t="s">
        <v>17595</v>
      </c>
      <c r="D935" s="37">
        <v>44756</v>
      </c>
      <c r="E935" s="48" t="s">
        <v>29967</v>
      </c>
      <c r="F935" s="48"/>
      <c r="G935" t="s">
        <v>31758</v>
      </c>
      <c r="H935" s="5" t="s">
        <v>44125</v>
      </c>
    </row>
    <row r="936" spans="1:8" ht="24" customHeight="1">
      <c r="A936" s="16" t="s">
        <v>963</v>
      </c>
      <c r="B936" s="16" t="s">
        <v>9291</v>
      </c>
      <c r="C936" t="s">
        <v>17596</v>
      </c>
      <c r="D936" s="38">
        <v>44756</v>
      </c>
      <c r="E936" s="48" t="s">
        <v>29967</v>
      </c>
      <c r="F936" s="20"/>
      <c r="G936" t="s">
        <v>31759</v>
      </c>
      <c r="H936" s="5" t="s">
        <v>44125</v>
      </c>
    </row>
    <row r="937" spans="1:8" ht="24" customHeight="1">
      <c r="A937" s="15" t="s">
        <v>964</v>
      </c>
      <c r="B937" s="15" t="s">
        <v>9292</v>
      </c>
      <c r="C937" t="s">
        <v>17597</v>
      </c>
      <c r="D937" s="37">
        <v>44756</v>
      </c>
      <c r="E937" s="48" t="s">
        <v>29967</v>
      </c>
      <c r="F937" s="48"/>
      <c r="G937" t="s">
        <v>31760</v>
      </c>
      <c r="H937" s="5" t="s">
        <v>44125</v>
      </c>
    </row>
    <row r="938" spans="1:8" ht="24" customHeight="1">
      <c r="A938" s="16" t="s">
        <v>965</v>
      </c>
      <c r="B938" s="16" t="s">
        <v>9293</v>
      </c>
      <c r="C938" t="s">
        <v>17598</v>
      </c>
      <c r="D938" s="38">
        <v>44756</v>
      </c>
      <c r="E938" s="48" t="s">
        <v>29967</v>
      </c>
      <c r="F938" s="20"/>
      <c r="G938" t="s">
        <v>31761</v>
      </c>
      <c r="H938" s="5" t="s">
        <v>44125</v>
      </c>
    </row>
    <row r="939" spans="1:8" ht="24" customHeight="1">
      <c r="A939" s="15" t="s">
        <v>966</v>
      </c>
      <c r="B939" s="15" t="s">
        <v>9294</v>
      </c>
      <c r="C939" t="s">
        <v>17599</v>
      </c>
      <c r="D939" s="37">
        <v>44756</v>
      </c>
      <c r="E939" s="48" t="s">
        <v>29967</v>
      </c>
      <c r="F939" s="48"/>
      <c r="G939" t="s">
        <v>31762</v>
      </c>
      <c r="H939" s="5" t="s">
        <v>44125</v>
      </c>
    </row>
    <row r="940" spans="1:8" ht="24" customHeight="1">
      <c r="A940" s="16" t="s">
        <v>967</v>
      </c>
      <c r="B940" s="16" t="s">
        <v>9295</v>
      </c>
      <c r="C940" t="s">
        <v>17600</v>
      </c>
      <c r="D940" s="38">
        <v>44756</v>
      </c>
      <c r="E940" s="48" t="s">
        <v>29967</v>
      </c>
      <c r="F940" s="20"/>
      <c r="G940" t="s">
        <v>31763</v>
      </c>
      <c r="H940" s="5" t="s">
        <v>44125</v>
      </c>
    </row>
    <row r="941" spans="1:8" ht="24" customHeight="1">
      <c r="A941" s="15" t="s">
        <v>968</v>
      </c>
      <c r="B941" s="15" t="s">
        <v>9296</v>
      </c>
      <c r="C941" t="s">
        <v>17601</v>
      </c>
      <c r="D941" s="37">
        <v>44756</v>
      </c>
      <c r="E941" s="48" t="s">
        <v>29967</v>
      </c>
      <c r="F941" s="48"/>
      <c r="G941" t="s">
        <v>31764</v>
      </c>
      <c r="H941" s="5" t="s">
        <v>44125</v>
      </c>
    </row>
    <row r="942" spans="1:8" ht="24" customHeight="1">
      <c r="A942" s="16" t="s">
        <v>969</v>
      </c>
      <c r="B942" s="16" t="s">
        <v>9297</v>
      </c>
      <c r="C942" t="s">
        <v>17602</v>
      </c>
      <c r="D942" s="38">
        <v>44756</v>
      </c>
      <c r="E942" s="48" t="s">
        <v>29967</v>
      </c>
      <c r="F942" s="20"/>
      <c r="G942" t="s">
        <v>31765</v>
      </c>
      <c r="H942" s="5" t="s">
        <v>44125</v>
      </c>
    </row>
    <row r="943" spans="1:8" ht="24" customHeight="1">
      <c r="A943" s="15" t="s">
        <v>970</v>
      </c>
      <c r="B943" s="15" t="s">
        <v>9298</v>
      </c>
      <c r="C943" t="s">
        <v>17603</v>
      </c>
      <c r="D943" s="37">
        <v>44756</v>
      </c>
      <c r="E943" s="48" t="s">
        <v>29967</v>
      </c>
      <c r="F943" s="48"/>
      <c r="G943" t="s">
        <v>31766</v>
      </c>
      <c r="H943" s="5" t="s">
        <v>44125</v>
      </c>
    </row>
    <row r="944" spans="1:8" ht="24" customHeight="1">
      <c r="A944" s="16" t="s">
        <v>971</v>
      </c>
      <c r="B944" s="16" t="s">
        <v>9299</v>
      </c>
      <c r="C944" t="s">
        <v>17604</v>
      </c>
      <c r="D944" s="38">
        <v>44756</v>
      </c>
      <c r="E944" s="48" t="s">
        <v>29967</v>
      </c>
      <c r="F944" s="20"/>
      <c r="G944" t="s">
        <v>31767</v>
      </c>
      <c r="H944" s="5" t="s">
        <v>44125</v>
      </c>
    </row>
    <row r="945" spans="1:8" ht="24" customHeight="1">
      <c r="A945" s="15" t="s">
        <v>972</v>
      </c>
      <c r="B945" s="15" t="s">
        <v>9300</v>
      </c>
      <c r="C945" t="s">
        <v>17605</v>
      </c>
      <c r="D945" s="37">
        <v>44756</v>
      </c>
      <c r="E945" s="48" t="s">
        <v>29967</v>
      </c>
      <c r="F945" s="48"/>
      <c r="G945" t="s">
        <v>31768</v>
      </c>
      <c r="H945" s="5" t="s">
        <v>44125</v>
      </c>
    </row>
    <row r="946" spans="1:8" ht="24" customHeight="1">
      <c r="A946" s="16" t="s">
        <v>973</v>
      </c>
      <c r="B946" s="16" t="s">
        <v>9301</v>
      </c>
      <c r="C946" t="s">
        <v>17606</v>
      </c>
      <c r="D946" s="38">
        <v>44756</v>
      </c>
      <c r="E946" s="48" t="s">
        <v>29967</v>
      </c>
      <c r="F946" s="20"/>
      <c r="G946" t="s">
        <v>31769</v>
      </c>
      <c r="H946" s="5" t="s">
        <v>44125</v>
      </c>
    </row>
    <row r="947" spans="1:8" ht="24" customHeight="1">
      <c r="A947" s="15" t="s">
        <v>974</v>
      </c>
      <c r="B947" s="15" t="s">
        <v>9302</v>
      </c>
      <c r="C947" t="s">
        <v>17607</v>
      </c>
      <c r="D947" s="37">
        <v>44756</v>
      </c>
      <c r="E947" s="48" t="s">
        <v>29967</v>
      </c>
      <c r="F947" s="48"/>
      <c r="G947" t="s">
        <v>31770</v>
      </c>
      <c r="H947" s="5" t="s">
        <v>44125</v>
      </c>
    </row>
    <row r="948" spans="1:8" ht="24" customHeight="1">
      <c r="A948" s="16" t="s">
        <v>975</v>
      </c>
      <c r="B948" s="16" t="s">
        <v>9303</v>
      </c>
      <c r="C948" t="s">
        <v>17608</v>
      </c>
      <c r="D948" s="38">
        <v>44756</v>
      </c>
      <c r="E948" s="48" t="s">
        <v>29967</v>
      </c>
      <c r="F948" s="20"/>
      <c r="G948" t="s">
        <v>31771</v>
      </c>
      <c r="H948" s="5" t="s">
        <v>44125</v>
      </c>
    </row>
    <row r="949" spans="1:8" ht="24" customHeight="1">
      <c r="A949" s="15" t="s">
        <v>976</v>
      </c>
      <c r="B949" s="15" t="s">
        <v>9304</v>
      </c>
      <c r="C949" t="s">
        <v>17609</v>
      </c>
      <c r="D949" s="37">
        <v>44756</v>
      </c>
      <c r="E949" s="48" t="s">
        <v>29967</v>
      </c>
      <c r="F949" s="48"/>
      <c r="G949" t="s">
        <v>31772</v>
      </c>
      <c r="H949" s="5" t="s">
        <v>44125</v>
      </c>
    </row>
    <row r="950" spans="1:8" ht="24" customHeight="1">
      <c r="A950" s="16" t="s">
        <v>977</v>
      </c>
      <c r="B950" s="16" t="s">
        <v>9305</v>
      </c>
      <c r="C950" t="s">
        <v>17610</v>
      </c>
      <c r="D950" s="38">
        <v>44756</v>
      </c>
      <c r="E950" s="48" t="s">
        <v>29967</v>
      </c>
      <c r="F950" s="20"/>
      <c r="G950" t="s">
        <v>31773</v>
      </c>
      <c r="H950" s="5" t="s">
        <v>44125</v>
      </c>
    </row>
    <row r="951" spans="1:8" ht="24" customHeight="1">
      <c r="A951" s="15" t="s">
        <v>978</v>
      </c>
      <c r="B951" s="15" t="s">
        <v>9306</v>
      </c>
      <c r="C951" t="s">
        <v>17611</v>
      </c>
      <c r="D951" s="37">
        <v>44756</v>
      </c>
      <c r="E951" s="48" t="s">
        <v>29967</v>
      </c>
      <c r="F951" s="48"/>
      <c r="G951" t="s">
        <v>31774</v>
      </c>
      <c r="H951" s="5" t="s">
        <v>44125</v>
      </c>
    </row>
    <row r="952" spans="1:8" ht="24" customHeight="1">
      <c r="A952" s="16" t="s">
        <v>979</v>
      </c>
      <c r="B952" s="16" t="s">
        <v>9307</v>
      </c>
      <c r="C952" t="s">
        <v>17612</v>
      </c>
      <c r="D952" s="38">
        <v>44756</v>
      </c>
      <c r="E952" s="48" t="s">
        <v>29967</v>
      </c>
      <c r="F952" s="20"/>
      <c r="G952" t="s">
        <v>31775</v>
      </c>
      <c r="H952" s="5" t="s">
        <v>44125</v>
      </c>
    </row>
    <row r="953" spans="1:8" ht="24" customHeight="1">
      <c r="A953" s="15" t="s">
        <v>980</v>
      </c>
      <c r="B953" s="15" t="s">
        <v>9308</v>
      </c>
      <c r="C953" t="s">
        <v>17613</v>
      </c>
      <c r="D953" s="37">
        <v>44756</v>
      </c>
      <c r="E953" s="48" t="s">
        <v>29967</v>
      </c>
      <c r="F953" s="48"/>
      <c r="G953" t="s">
        <v>31776</v>
      </c>
      <c r="H953" s="5" t="s">
        <v>44125</v>
      </c>
    </row>
    <row r="954" spans="1:8" ht="24" customHeight="1">
      <c r="A954" s="16" t="s">
        <v>981</v>
      </c>
      <c r="B954" s="16" t="s">
        <v>9309</v>
      </c>
      <c r="C954" t="s">
        <v>17614</v>
      </c>
      <c r="D954" s="38">
        <v>44756</v>
      </c>
      <c r="E954" s="48" t="s">
        <v>29967</v>
      </c>
      <c r="F954" s="20"/>
      <c r="G954" t="s">
        <v>31777</v>
      </c>
      <c r="H954" s="5" t="s">
        <v>44125</v>
      </c>
    </row>
    <row r="955" spans="1:8" ht="24" customHeight="1">
      <c r="A955" s="15" t="s">
        <v>982</v>
      </c>
      <c r="B955" s="15" t="s">
        <v>9310</v>
      </c>
      <c r="C955" t="s">
        <v>17615</v>
      </c>
      <c r="D955" s="37">
        <v>44756</v>
      </c>
      <c r="E955" s="48" t="s">
        <v>29967</v>
      </c>
      <c r="F955" s="48"/>
      <c r="G955" t="s">
        <v>31778</v>
      </c>
      <c r="H955" s="5" t="s">
        <v>44125</v>
      </c>
    </row>
    <row r="956" spans="1:8" ht="24" customHeight="1">
      <c r="A956" s="16" t="s">
        <v>983</v>
      </c>
      <c r="B956" s="16" t="s">
        <v>9311</v>
      </c>
      <c r="C956" t="s">
        <v>17616</v>
      </c>
      <c r="D956" s="38">
        <v>44756</v>
      </c>
      <c r="E956" s="48" t="s">
        <v>29967</v>
      </c>
      <c r="F956" s="20"/>
      <c r="G956" t="s">
        <v>31779</v>
      </c>
      <c r="H956" s="5" t="s">
        <v>44125</v>
      </c>
    </row>
    <row r="957" spans="1:8" ht="24" customHeight="1">
      <c r="A957" s="15" t="s">
        <v>984</v>
      </c>
      <c r="B957" s="15" t="s">
        <v>9312</v>
      </c>
      <c r="C957" t="s">
        <v>17617</v>
      </c>
      <c r="D957" s="37">
        <v>44756</v>
      </c>
      <c r="E957" s="48" t="s">
        <v>29967</v>
      </c>
      <c r="F957" s="48"/>
      <c r="G957" t="s">
        <v>31780</v>
      </c>
      <c r="H957" s="5" t="s">
        <v>44125</v>
      </c>
    </row>
    <row r="958" spans="1:8" ht="24" customHeight="1">
      <c r="A958" s="16" t="s">
        <v>985</v>
      </c>
      <c r="B958" s="16" t="s">
        <v>9313</v>
      </c>
      <c r="C958" t="s">
        <v>17618</v>
      </c>
      <c r="D958" s="38">
        <v>44756</v>
      </c>
      <c r="E958" s="48" t="s">
        <v>29967</v>
      </c>
      <c r="F958" s="20"/>
      <c r="G958" t="s">
        <v>31781</v>
      </c>
      <c r="H958" s="5" t="s">
        <v>44125</v>
      </c>
    </row>
    <row r="959" spans="1:8" ht="24" customHeight="1">
      <c r="A959" s="15" t="s">
        <v>986</v>
      </c>
      <c r="B959" s="15" t="s">
        <v>9314</v>
      </c>
      <c r="C959" t="s">
        <v>17619</v>
      </c>
      <c r="D959" s="37">
        <v>44756</v>
      </c>
      <c r="E959" s="48" t="s">
        <v>29967</v>
      </c>
      <c r="F959" s="48"/>
      <c r="G959" t="s">
        <v>31782</v>
      </c>
      <c r="H959" s="5" t="s">
        <v>44125</v>
      </c>
    </row>
    <row r="960" spans="1:8" ht="24" customHeight="1">
      <c r="A960" s="16" t="s">
        <v>987</v>
      </c>
      <c r="B960" s="16" t="s">
        <v>9315</v>
      </c>
      <c r="C960" t="s">
        <v>17620</v>
      </c>
      <c r="D960" s="38">
        <v>44756</v>
      </c>
      <c r="E960" s="48" t="s">
        <v>29967</v>
      </c>
      <c r="F960" s="20"/>
      <c r="G960" t="s">
        <v>31783</v>
      </c>
      <c r="H960" s="5" t="s">
        <v>44125</v>
      </c>
    </row>
    <row r="961" spans="1:8" ht="24" customHeight="1">
      <c r="A961" s="18" t="s">
        <v>988</v>
      </c>
      <c r="B961" s="18" t="s">
        <v>9316</v>
      </c>
      <c r="C961" t="s">
        <v>17621</v>
      </c>
      <c r="D961" s="38">
        <v>44306</v>
      </c>
      <c r="E961" s="61" t="s">
        <v>29969</v>
      </c>
      <c r="F961" s="20" t="s">
        <v>29995</v>
      </c>
      <c r="G961" t="s">
        <v>31784</v>
      </c>
      <c r="H961" s="5" t="s">
        <v>44125</v>
      </c>
    </row>
    <row r="962" spans="1:8" ht="24" customHeight="1">
      <c r="A962" s="17" t="s">
        <v>989</v>
      </c>
      <c r="B962" s="17" t="s">
        <v>9317</v>
      </c>
      <c r="C962" t="s">
        <v>17622</v>
      </c>
      <c r="D962" s="37">
        <v>44306</v>
      </c>
      <c r="E962" s="48" t="s">
        <v>29967</v>
      </c>
      <c r="F962" s="48"/>
      <c r="G962" t="s">
        <v>31785</v>
      </c>
      <c r="H962" s="5" t="s">
        <v>44125</v>
      </c>
    </row>
    <row r="963" spans="1:8" ht="24" customHeight="1">
      <c r="A963" s="18" t="s">
        <v>990</v>
      </c>
      <c r="B963" s="18" t="s">
        <v>9318</v>
      </c>
      <c r="C963" t="s">
        <v>17623</v>
      </c>
      <c r="D963" s="38">
        <v>44306</v>
      </c>
      <c r="E963" s="48" t="s">
        <v>29967</v>
      </c>
      <c r="F963" s="20"/>
      <c r="G963" t="s">
        <v>31786</v>
      </c>
      <c r="H963" s="5" t="s">
        <v>44125</v>
      </c>
    </row>
    <row r="964" spans="1:8" ht="24" customHeight="1">
      <c r="A964" s="22" t="s">
        <v>991</v>
      </c>
      <c r="B964" s="22" t="s">
        <v>9319</v>
      </c>
      <c r="C964" t="s">
        <v>17624</v>
      </c>
      <c r="D964" s="37">
        <v>44306</v>
      </c>
      <c r="E964" s="48" t="s">
        <v>29967</v>
      </c>
      <c r="F964" s="48"/>
      <c r="G964" t="s">
        <v>31787</v>
      </c>
      <c r="H964" s="5" t="s">
        <v>44125</v>
      </c>
    </row>
    <row r="965" spans="1:8" ht="24" customHeight="1">
      <c r="A965" s="18" t="s">
        <v>992</v>
      </c>
      <c r="B965" s="18" t="s">
        <v>9320</v>
      </c>
      <c r="C965" t="s">
        <v>17625</v>
      </c>
      <c r="D965" s="38">
        <v>44306</v>
      </c>
      <c r="E965" s="15" t="s">
        <v>29968</v>
      </c>
      <c r="F965" s="20" t="s">
        <v>29996</v>
      </c>
      <c r="G965" t="s">
        <v>31788</v>
      </c>
      <c r="H965" s="5" t="s">
        <v>44125</v>
      </c>
    </row>
    <row r="966" spans="1:8" ht="24" customHeight="1">
      <c r="A966" s="22" t="s">
        <v>993</v>
      </c>
      <c r="B966" s="22" t="s">
        <v>9321</v>
      </c>
      <c r="C966" t="s">
        <v>17626</v>
      </c>
      <c r="D966" s="37">
        <v>44306</v>
      </c>
      <c r="E966" s="48" t="s">
        <v>29967</v>
      </c>
      <c r="F966" s="48"/>
      <c r="G966" t="s">
        <v>31789</v>
      </c>
      <c r="H966" s="5" t="s">
        <v>44125</v>
      </c>
    </row>
    <row r="967" spans="1:8" ht="24" customHeight="1">
      <c r="A967" s="19" t="s">
        <v>994</v>
      </c>
      <c r="B967" s="19" t="s">
        <v>9322</v>
      </c>
      <c r="C967" t="s">
        <v>17627</v>
      </c>
      <c r="D967" s="38">
        <v>44306</v>
      </c>
      <c r="E967" s="48" t="s">
        <v>29967</v>
      </c>
      <c r="F967" s="20"/>
      <c r="G967" t="s">
        <v>31790</v>
      </c>
      <c r="H967" s="5" t="s">
        <v>44125</v>
      </c>
    </row>
    <row r="968" spans="1:8" ht="24" customHeight="1">
      <c r="A968" s="17" t="s">
        <v>995</v>
      </c>
      <c r="B968" s="17" t="s">
        <v>9323</v>
      </c>
      <c r="C968" t="s">
        <v>17628</v>
      </c>
      <c r="D968" s="37">
        <v>44306</v>
      </c>
      <c r="E968" s="48" t="s">
        <v>29967</v>
      </c>
      <c r="F968" s="48" t="s">
        <v>29997</v>
      </c>
      <c r="G968" t="s">
        <v>31791</v>
      </c>
      <c r="H968" s="5" t="s">
        <v>44125</v>
      </c>
    </row>
    <row r="969" spans="1:8" ht="24" customHeight="1">
      <c r="A969" s="19" t="s">
        <v>996</v>
      </c>
      <c r="B969" s="19" t="s">
        <v>9324</v>
      </c>
      <c r="C969" t="s">
        <v>17629</v>
      </c>
      <c r="D969" s="38">
        <v>44306</v>
      </c>
      <c r="E969" s="15" t="s">
        <v>29968</v>
      </c>
      <c r="F969" s="20" t="s">
        <v>29998</v>
      </c>
      <c r="G969" t="s">
        <v>31792</v>
      </c>
      <c r="H969" s="5" t="s">
        <v>44125</v>
      </c>
    </row>
    <row r="970" spans="1:8" ht="24" customHeight="1">
      <c r="A970" s="17" t="s">
        <v>997</v>
      </c>
      <c r="B970" s="17" t="s">
        <v>9325</v>
      </c>
      <c r="D970" s="17" t="s">
        <v>29965</v>
      </c>
      <c r="E970" s="48" t="s">
        <v>29965</v>
      </c>
      <c r="F970" s="48"/>
      <c r="H970" s="5" t="s">
        <v>44125</v>
      </c>
    </row>
    <row r="971" spans="1:8" ht="24" customHeight="1">
      <c r="A971" s="15" t="s">
        <v>998</v>
      </c>
      <c r="B971" s="15" t="s">
        <v>9326</v>
      </c>
      <c r="C971" t="s">
        <v>17630</v>
      </c>
      <c r="D971" s="37">
        <v>44403</v>
      </c>
      <c r="E971" s="48" t="s">
        <v>29967</v>
      </c>
      <c r="F971" s="48"/>
      <c r="G971" t="s">
        <v>31793</v>
      </c>
      <c r="H971" s="5" t="s">
        <v>44125</v>
      </c>
    </row>
    <row r="972" spans="1:8" ht="24" customHeight="1">
      <c r="A972" s="16" t="s">
        <v>999</v>
      </c>
      <c r="B972" s="16" t="s">
        <v>9327</v>
      </c>
      <c r="C972" t="s">
        <v>17631</v>
      </c>
      <c r="D972" s="38">
        <v>44403</v>
      </c>
      <c r="E972" s="48" t="s">
        <v>29967</v>
      </c>
      <c r="F972" s="20"/>
      <c r="G972" t="s">
        <v>31794</v>
      </c>
      <c r="H972" s="5" t="s">
        <v>44125</v>
      </c>
    </row>
    <row r="973" spans="1:8" ht="24" customHeight="1">
      <c r="A973" s="15" t="s">
        <v>1000</v>
      </c>
      <c r="B973" s="15" t="s">
        <v>9328</v>
      </c>
      <c r="C973" t="s">
        <v>17632</v>
      </c>
      <c r="D973" s="37">
        <v>44404</v>
      </c>
      <c r="E973" s="48" t="s">
        <v>29967</v>
      </c>
      <c r="F973" s="48"/>
      <c r="G973" t="s">
        <v>31795</v>
      </c>
      <c r="H973" s="5" t="s">
        <v>44125</v>
      </c>
    </row>
    <row r="974" spans="1:8" ht="24" customHeight="1">
      <c r="A974" s="16" t="s">
        <v>1001</v>
      </c>
      <c r="B974" s="16" t="s">
        <v>9329</v>
      </c>
      <c r="C974" t="s">
        <v>17633</v>
      </c>
      <c r="D974" s="38">
        <v>44404</v>
      </c>
      <c r="E974" s="48" t="s">
        <v>29967</v>
      </c>
      <c r="F974" s="20"/>
      <c r="G974" t="s">
        <v>31796</v>
      </c>
      <c r="H974" s="5" t="s">
        <v>44125</v>
      </c>
    </row>
    <row r="975" spans="1:8" ht="24" customHeight="1">
      <c r="A975" s="15" t="s">
        <v>1002</v>
      </c>
      <c r="B975" s="15" t="s">
        <v>9330</v>
      </c>
      <c r="C975" t="s">
        <v>17634</v>
      </c>
      <c r="D975" s="37">
        <v>44404</v>
      </c>
      <c r="E975" s="48" t="s">
        <v>29967</v>
      </c>
      <c r="F975" s="48"/>
      <c r="G975" t="s">
        <v>31797</v>
      </c>
      <c r="H975" s="5" t="s">
        <v>44125</v>
      </c>
    </row>
    <row r="976" spans="1:8" ht="24" customHeight="1">
      <c r="A976" s="16" t="s">
        <v>1003</v>
      </c>
      <c r="B976" s="16" t="s">
        <v>9331</v>
      </c>
      <c r="C976" t="s">
        <v>17635</v>
      </c>
      <c r="D976" s="38">
        <v>44404</v>
      </c>
      <c r="E976" s="48" t="s">
        <v>29967</v>
      </c>
      <c r="F976" s="20"/>
      <c r="G976" t="s">
        <v>31798</v>
      </c>
      <c r="H976" s="5" t="s">
        <v>44125</v>
      </c>
    </row>
    <row r="977" spans="1:8" ht="24" customHeight="1">
      <c r="A977" s="15" t="s">
        <v>1004</v>
      </c>
      <c r="B977" s="15" t="s">
        <v>9332</v>
      </c>
      <c r="C977" t="s">
        <v>17636</v>
      </c>
      <c r="D977" s="37">
        <v>44438</v>
      </c>
      <c r="E977" s="48" t="s">
        <v>29967</v>
      </c>
      <c r="F977" s="48"/>
      <c r="G977" t="s">
        <v>31799</v>
      </c>
      <c r="H977" s="5" t="s">
        <v>44125</v>
      </c>
    </row>
    <row r="978" spans="1:8" ht="24" customHeight="1">
      <c r="A978" s="16" t="s">
        <v>1005</v>
      </c>
      <c r="B978" s="16" t="s">
        <v>9333</v>
      </c>
      <c r="C978" t="s">
        <v>17637</v>
      </c>
      <c r="D978" s="38">
        <v>44438</v>
      </c>
      <c r="E978" s="48" t="s">
        <v>29967</v>
      </c>
      <c r="F978" s="20"/>
      <c r="G978" t="s">
        <v>31800</v>
      </c>
      <c r="H978" s="5" t="s">
        <v>44125</v>
      </c>
    </row>
    <row r="979" spans="1:8" ht="24" customHeight="1">
      <c r="A979" s="15" t="s">
        <v>1006</v>
      </c>
      <c r="B979" s="15" t="s">
        <v>9334</v>
      </c>
      <c r="C979" t="s">
        <v>17638</v>
      </c>
      <c r="D979" s="37">
        <v>44438</v>
      </c>
      <c r="E979" s="48" t="s">
        <v>29967</v>
      </c>
      <c r="F979" s="48"/>
      <c r="G979" t="s">
        <v>31801</v>
      </c>
      <c r="H979" s="5" t="s">
        <v>44125</v>
      </c>
    </row>
    <row r="980" spans="1:8" ht="24" customHeight="1">
      <c r="A980" s="16" t="s">
        <v>1007</v>
      </c>
      <c r="B980" s="16" t="s">
        <v>9335</v>
      </c>
      <c r="C980" t="s">
        <v>17639</v>
      </c>
      <c r="D980" s="38">
        <v>44438</v>
      </c>
      <c r="E980" s="48" t="s">
        <v>29967</v>
      </c>
      <c r="F980" s="20"/>
      <c r="G980" t="s">
        <v>31802</v>
      </c>
      <c r="H980" s="5" t="s">
        <v>44125</v>
      </c>
    </row>
    <row r="981" spans="1:8" ht="24" customHeight="1">
      <c r="A981" s="15" t="s">
        <v>1008</v>
      </c>
      <c r="B981" s="15" t="s">
        <v>9336</v>
      </c>
      <c r="C981" t="s">
        <v>17640</v>
      </c>
      <c r="D981" s="37">
        <v>44438</v>
      </c>
      <c r="E981" s="48" t="s">
        <v>29967</v>
      </c>
      <c r="F981" s="48"/>
      <c r="G981" t="s">
        <v>31803</v>
      </c>
      <c r="H981" s="5" t="s">
        <v>44125</v>
      </c>
    </row>
    <row r="982" spans="1:8" ht="24" customHeight="1">
      <c r="A982" s="16" t="s">
        <v>1009</v>
      </c>
      <c r="B982" s="16" t="s">
        <v>9337</v>
      </c>
      <c r="C982" t="s">
        <v>17641</v>
      </c>
      <c r="D982" s="38">
        <v>44438</v>
      </c>
      <c r="E982" s="48" t="s">
        <v>29967</v>
      </c>
      <c r="F982" s="20"/>
      <c r="G982" t="s">
        <v>31804</v>
      </c>
      <c r="H982" s="5" t="s">
        <v>44125</v>
      </c>
    </row>
    <row r="983" spans="1:8" ht="24" customHeight="1">
      <c r="A983" s="16" t="s">
        <v>1010</v>
      </c>
      <c r="B983" s="16" t="s">
        <v>9338</v>
      </c>
      <c r="C983" t="s">
        <v>17642</v>
      </c>
      <c r="D983" s="38">
        <v>44429</v>
      </c>
      <c r="E983" s="48" t="s">
        <v>29967</v>
      </c>
      <c r="F983" s="20"/>
      <c r="G983" t="s">
        <v>31805</v>
      </c>
      <c r="H983" s="5" t="s">
        <v>44125</v>
      </c>
    </row>
    <row r="984" spans="1:8" ht="24" customHeight="1">
      <c r="A984" s="15" t="s">
        <v>1011</v>
      </c>
      <c r="B984" s="15" t="s">
        <v>9339</v>
      </c>
      <c r="C984" t="s">
        <v>17643</v>
      </c>
      <c r="D984" s="37">
        <v>44429</v>
      </c>
      <c r="E984" s="48" t="s">
        <v>29967</v>
      </c>
      <c r="F984" s="48"/>
      <c r="G984" t="s">
        <v>31806</v>
      </c>
      <c r="H984" s="5" t="s">
        <v>44125</v>
      </c>
    </row>
    <row r="985" spans="1:8" ht="24" customHeight="1">
      <c r="A985" s="16" t="s">
        <v>1012</v>
      </c>
      <c r="B985" s="16" t="s">
        <v>9340</v>
      </c>
      <c r="C985" t="s">
        <v>17644</v>
      </c>
      <c r="D985" s="38">
        <v>44429</v>
      </c>
      <c r="E985" s="48" t="s">
        <v>29967</v>
      </c>
      <c r="F985" s="20"/>
      <c r="G985" t="s">
        <v>31807</v>
      </c>
      <c r="H985" s="5" t="s">
        <v>44125</v>
      </c>
    </row>
    <row r="986" spans="1:8" ht="24" customHeight="1">
      <c r="A986" s="15" t="s">
        <v>1013</v>
      </c>
      <c r="B986" s="15" t="s">
        <v>9341</v>
      </c>
      <c r="C986" t="s">
        <v>17645</v>
      </c>
      <c r="D986" s="37">
        <v>44429</v>
      </c>
      <c r="E986" s="48" t="s">
        <v>29967</v>
      </c>
      <c r="F986" s="48"/>
      <c r="G986" t="s">
        <v>31808</v>
      </c>
      <c r="H986" s="5" t="s">
        <v>44125</v>
      </c>
    </row>
    <row r="987" spans="1:8" ht="24" customHeight="1">
      <c r="A987" s="16" t="s">
        <v>1014</v>
      </c>
      <c r="B987" s="16" t="s">
        <v>9342</v>
      </c>
      <c r="C987" t="s">
        <v>17646</v>
      </c>
      <c r="D987" s="46">
        <v>44429</v>
      </c>
      <c r="E987" s="48" t="s">
        <v>29967</v>
      </c>
      <c r="F987" s="20"/>
      <c r="G987" t="s">
        <v>31809</v>
      </c>
      <c r="H987" s="5" t="s">
        <v>44125</v>
      </c>
    </row>
    <row r="988" spans="1:8" ht="24" customHeight="1">
      <c r="A988" s="15" t="s">
        <v>1015</v>
      </c>
      <c r="B988" s="15" t="s">
        <v>9343</v>
      </c>
      <c r="C988" t="s">
        <v>17647</v>
      </c>
      <c r="D988" s="46">
        <v>44429</v>
      </c>
      <c r="E988" s="48" t="s">
        <v>29967</v>
      </c>
      <c r="F988" s="48"/>
      <c r="G988" t="s">
        <v>31810</v>
      </c>
      <c r="H988" s="5" t="s">
        <v>44125</v>
      </c>
    </row>
    <row r="989" spans="1:8" ht="24" customHeight="1">
      <c r="A989" s="16" t="s">
        <v>1016</v>
      </c>
      <c r="B989" s="16" t="s">
        <v>9344</v>
      </c>
      <c r="C989" t="s">
        <v>17648</v>
      </c>
      <c r="D989" s="46">
        <v>44429</v>
      </c>
      <c r="E989" s="48" t="s">
        <v>29967</v>
      </c>
      <c r="F989" s="20"/>
      <c r="G989" t="s">
        <v>31811</v>
      </c>
      <c r="H989" s="5" t="s">
        <v>44125</v>
      </c>
    </row>
    <row r="990" spans="1:8" ht="24" customHeight="1">
      <c r="A990" s="15" t="s">
        <v>1017</v>
      </c>
      <c r="B990" s="15" t="s">
        <v>9345</v>
      </c>
      <c r="C990" t="s">
        <v>17649</v>
      </c>
      <c r="D990" s="46">
        <v>44429</v>
      </c>
      <c r="E990" s="48" t="s">
        <v>29967</v>
      </c>
      <c r="F990" s="48"/>
      <c r="G990" t="s">
        <v>31812</v>
      </c>
      <c r="H990" s="5" t="s">
        <v>44125</v>
      </c>
    </row>
    <row r="991" spans="1:8" ht="24" customHeight="1">
      <c r="A991" s="15" t="s">
        <v>1018</v>
      </c>
      <c r="B991" s="15" t="s">
        <v>9346</v>
      </c>
      <c r="C991" t="s">
        <v>17650</v>
      </c>
      <c r="D991" s="37">
        <v>44404</v>
      </c>
      <c r="E991" s="48" t="s">
        <v>29967</v>
      </c>
      <c r="F991" s="48"/>
      <c r="G991" t="s">
        <v>31813</v>
      </c>
      <c r="H991" s="5" t="s">
        <v>44125</v>
      </c>
    </row>
    <row r="992" spans="1:8" ht="24" customHeight="1">
      <c r="A992" s="16" t="s">
        <v>1019</v>
      </c>
      <c r="B992" s="16" t="s">
        <v>9347</v>
      </c>
      <c r="C992" t="s">
        <v>17651</v>
      </c>
      <c r="D992" s="38">
        <v>44404</v>
      </c>
      <c r="E992" s="48" t="s">
        <v>29967</v>
      </c>
      <c r="F992" s="20"/>
      <c r="G992" t="s">
        <v>31814</v>
      </c>
      <c r="H992" s="5" t="s">
        <v>44125</v>
      </c>
    </row>
    <row r="993" spans="1:8" ht="24" customHeight="1">
      <c r="A993" s="15" t="s">
        <v>1020</v>
      </c>
      <c r="B993" s="15" t="s">
        <v>9348</v>
      </c>
      <c r="C993" t="s">
        <v>17652</v>
      </c>
      <c r="D993" s="37">
        <v>44404</v>
      </c>
      <c r="E993" s="61" t="s">
        <v>29969</v>
      </c>
      <c r="F993" s="15" t="s">
        <v>29999</v>
      </c>
      <c r="G993" t="s">
        <v>31815</v>
      </c>
      <c r="H993" s="5" t="s">
        <v>44125</v>
      </c>
    </row>
    <row r="994" spans="1:8" ht="24" customHeight="1">
      <c r="A994" s="16" t="s">
        <v>1021</v>
      </c>
      <c r="B994" s="16" t="s">
        <v>9349</v>
      </c>
      <c r="C994" t="s">
        <v>17653</v>
      </c>
      <c r="D994" s="38">
        <v>44404</v>
      </c>
      <c r="E994" s="48" t="s">
        <v>29967</v>
      </c>
      <c r="F994" s="16" t="s">
        <v>30000</v>
      </c>
      <c r="G994" t="s">
        <v>31816</v>
      </c>
      <c r="H994" s="5" t="s">
        <v>44125</v>
      </c>
    </row>
    <row r="995" spans="1:8" ht="24" customHeight="1">
      <c r="A995" s="15" t="s">
        <v>1022</v>
      </c>
      <c r="B995" s="15" t="s">
        <v>9350</v>
      </c>
      <c r="C995" t="s">
        <v>17654</v>
      </c>
      <c r="D995" s="37">
        <v>44404</v>
      </c>
      <c r="E995" s="48" t="s">
        <v>29967</v>
      </c>
      <c r="F995" s="48"/>
      <c r="G995" t="s">
        <v>31817</v>
      </c>
      <c r="H995" s="5" t="s">
        <v>44125</v>
      </c>
    </row>
    <row r="996" spans="1:8" ht="24" customHeight="1">
      <c r="A996" s="16" t="s">
        <v>1023</v>
      </c>
      <c r="B996" s="16" t="s">
        <v>9351</v>
      </c>
      <c r="C996" t="s">
        <v>17655</v>
      </c>
      <c r="D996" s="38">
        <v>44404</v>
      </c>
      <c r="E996" s="48" t="s">
        <v>29967</v>
      </c>
      <c r="F996" s="20"/>
      <c r="G996" t="s">
        <v>31818</v>
      </c>
      <c r="H996" s="5" t="s">
        <v>44125</v>
      </c>
    </row>
    <row r="997" spans="1:8" ht="24" customHeight="1">
      <c r="A997" s="15" t="s">
        <v>1024</v>
      </c>
      <c r="B997" s="15" t="s">
        <v>9352</v>
      </c>
      <c r="C997" t="s">
        <v>17656</v>
      </c>
      <c r="D997" s="37">
        <v>44404</v>
      </c>
      <c r="E997" s="48" t="s">
        <v>29967</v>
      </c>
      <c r="F997" s="48"/>
      <c r="G997" t="s">
        <v>31819</v>
      </c>
      <c r="H997" s="5" t="s">
        <v>44125</v>
      </c>
    </row>
    <row r="998" spans="1:8" ht="24" customHeight="1">
      <c r="A998" s="16" t="s">
        <v>1025</v>
      </c>
      <c r="B998" s="16" t="s">
        <v>9353</v>
      </c>
      <c r="C998" t="s">
        <v>17657</v>
      </c>
      <c r="D998" s="38">
        <v>44404</v>
      </c>
      <c r="E998" s="48" t="s">
        <v>29967</v>
      </c>
      <c r="F998" s="20"/>
      <c r="G998" t="s">
        <v>31820</v>
      </c>
      <c r="H998" s="5" t="s">
        <v>44125</v>
      </c>
    </row>
    <row r="999" spans="1:8" ht="24" customHeight="1">
      <c r="A999" s="15" t="s">
        <v>1026</v>
      </c>
      <c r="B999" s="15" t="s">
        <v>9354</v>
      </c>
      <c r="C999" t="s">
        <v>17658</v>
      </c>
      <c r="D999" s="37">
        <v>44390</v>
      </c>
      <c r="E999" s="48" t="s">
        <v>29967</v>
      </c>
      <c r="F999" s="48"/>
      <c r="G999" t="s">
        <v>31821</v>
      </c>
      <c r="H999" s="5" t="s">
        <v>44125</v>
      </c>
    </row>
    <row r="1000" spans="1:8" ht="24" customHeight="1">
      <c r="A1000" s="16" t="s">
        <v>1027</v>
      </c>
      <c r="B1000" s="16" t="s">
        <v>9355</v>
      </c>
      <c r="C1000" t="s">
        <v>17659</v>
      </c>
      <c r="D1000" s="38">
        <v>44390</v>
      </c>
      <c r="E1000" s="48" t="s">
        <v>29967</v>
      </c>
      <c r="F1000" s="20"/>
      <c r="G1000" t="s">
        <v>31822</v>
      </c>
      <c r="H1000" s="5" t="s">
        <v>44125</v>
      </c>
    </row>
    <row r="1001" spans="1:8" ht="24" customHeight="1">
      <c r="A1001" s="15" t="s">
        <v>1028</v>
      </c>
      <c r="B1001" s="15" t="s">
        <v>9356</v>
      </c>
      <c r="C1001" t="s">
        <v>17660</v>
      </c>
      <c r="D1001" s="37">
        <v>44390</v>
      </c>
      <c r="E1001" s="48" t="s">
        <v>29967</v>
      </c>
      <c r="F1001" s="48"/>
      <c r="G1001" t="s">
        <v>31823</v>
      </c>
      <c r="H1001" s="5" t="s">
        <v>44125</v>
      </c>
    </row>
    <row r="1002" spans="1:8" ht="24" customHeight="1">
      <c r="A1002" s="16" t="s">
        <v>1029</v>
      </c>
      <c r="B1002" s="16" t="s">
        <v>9357</v>
      </c>
      <c r="C1002" t="s">
        <v>17661</v>
      </c>
      <c r="D1002" s="38">
        <v>44390</v>
      </c>
      <c r="E1002" s="48" t="s">
        <v>29967</v>
      </c>
      <c r="F1002" s="20"/>
      <c r="G1002" t="s">
        <v>31824</v>
      </c>
      <c r="H1002" s="5" t="s">
        <v>44125</v>
      </c>
    </row>
    <row r="1003" spans="1:8" ht="24" customHeight="1">
      <c r="A1003" s="15" t="s">
        <v>1030</v>
      </c>
      <c r="B1003" s="15" t="s">
        <v>9358</v>
      </c>
      <c r="C1003" t="s">
        <v>17662</v>
      </c>
      <c r="D1003" s="37">
        <v>44390</v>
      </c>
      <c r="E1003" s="48" t="s">
        <v>29967</v>
      </c>
      <c r="F1003" s="48"/>
      <c r="G1003" t="s">
        <v>31825</v>
      </c>
      <c r="H1003" s="5" t="s">
        <v>44125</v>
      </c>
    </row>
    <row r="1004" spans="1:8" ht="24" customHeight="1">
      <c r="A1004" s="15" t="s">
        <v>1031</v>
      </c>
      <c r="B1004" s="15" t="s">
        <v>9359</v>
      </c>
      <c r="C1004" t="s">
        <v>17663</v>
      </c>
      <c r="D1004" s="37">
        <v>44404</v>
      </c>
      <c r="E1004" s="48" t="s">
        <v>29967</v>
      </c>
      <c r="F1004" s="48"/>
      <c r="G1004" t="s">
        <v>31826</v>
      </c>
      <c r="H1004" s="5" t="s">
        <v>44125</v>
      </c>
    </row>
    <row r="1005" spans="1:8" ht="24" customHeight="1">
      <c r="A1005" s="16" t="s">
        <v>1032</v>
      </c>
      <c r="B1005" s="16" t="s">
        <v>9360</v>
      </c>
      <c r="C1005" t="s">
        <v>17664</v>
      </c>
      <c r="D1005" s="38">
        <v>44404</v>
      </c>
      <c r="E1005" s="48" t="s">
        <v>29967</v>
      </c>
      <c r="F1005" s="20"/>
      <c r="G1005" t="s">
        <v>31827</v>
      </c>
      <c r="H1005" s="5" t="s">
        <v>44125</v>
      </c>
    </row>
    <row r="1006" spans="1:8" ht="24" customHeight="1">
      <c r="A1006" s="15" t="s">
        <v>1033</v>
      </c>
      <c r="B1006" s="15" t="s">
        <v>9361</v>
      </c>
      <c r="C1006" t="s">
        <v>17665</v>
      </c>
      <c r="D1006" s="37">
        <v>44404</v>
      </c>
      <c r="E1006" s="48" t="s">
        <v>29967</v>
      </c>
      <c r="F1006" s="48"/>
      <c r="G1006" t="s">
        <v>31828</v>
      </c>
      <c r="H1006" s="5" t="s">
        <v>44125</v>
      </c>
    </row>
    <row r="1007" spans="1:8" ht="24" customHeight="1">
      <c r="A1007" s="16" t="s">
        <v>1034</v>
      </c>
      <c r="B1007" s="16" t="s">
        <v>9362</v>
      </c>
      <c r="C1007" t="s">
        <v>17666</v>
      </c>
      <c r="D1007" s="38">
        <v>44404</v>
      </c>
      <c r="E1007" s="48" t="s">
        <v>29967</v>
      </c>
      <c r="F1007" s="20"/>
      <c r="G1007" t="s">
        <v>31829</v>
      </c>
      <c r="H1007" s="5" t="s">
        <v>44125</v>
      </c>
    </row>
    <row r="1008" spans="1:8" ht="24" customHeight="1">
      <c r="A1008" s="15" t="s">
        <v>1035</v>
      </c>
      <c r="B1008" s="15" t="s">
        <v>9363</v>
      </c>
      <c r="C1008" t="s">
        <v>17667</v>
      </c>
      <c r="D1008" s="37">
        <v>44404</v>
      </c>
      <c r="E1008" s="48" t="s">
        <v>29967</v>
      </c>
      <c r="F1008" s="48"/>
      <c r="G1008" t="s">
        <v>31830</v>
      </c>
      <c r="H1008" s="5" t="s">
        <v>44125</v>
      </c>
    </row>
    <row r="1009" spans="1:8" ht="24" customHeight="1">
      <c r="A1009" s="16" t="s">
        <v>1036</v>
      </c>
      <c r="B1009" s="16" t="s">
        <v>9364</v>
      </c>
      <c r="C1009" t="s">
        <v>17668</v>
      </c>
      <c r="D1009" s="38">
        <v>44390</v>
      </c>
      <c r="E1009" s="48" t="s">
        <v>29967</v>
      </c>
      <c r="F1009" s="20"/>
      <c r="G1009" t="s">
        <v>31831</v>
      </c>
      <c r="H1009" s="5" t="s">
        <v>44125</v>
      </c>
    </row>
    <row r="1010" spans="1:8" ht="24" customHeight="1">
      <c r="A1010" s="15" t="s">
        <v>1037</v>
      </c>
      <c r="B1010" s="15" t="s">
        <v>9365</v>
      </c>
      <c r="C1010" t="s">
        <v>17669</v>
      </c>
      <c r="D1010" s="37">
        <v>44390</v>
      </c>
      <c r="E1010" s="48" t="s">
        <v>29967</v>
      </c>
      <c r="F1010" s="48"/>
      <c r="G1010" t="s">
        <v>31832</v>
      </c>
      <c r="H1010" s="5" t="s">
        <v>44125</v>
      </c>
    </row>
    <row r="1011" spans="1:8" ht="24" customHeight="1">
      <c r="A1011" s="16" t="s">
        <v>1038</v>
      </c>
      <c r="B1011" s="16" t="s">
        <v>9366</v>
      </c>
      <c r="C1011" t="s">
        <v>17670</v>
      </c>
      <c r="D1011" s="38">
        <v>44404</v>
      </c>
      <c r="E1011" s="48" t="s">
        <v>29967</v>
      </c>
      <c r="F1011" s="20"/>
      <c r="G1011" t="s">
        <v>31833</v>
      </c>
      <c r="H1011" s="5" t="s">
        <v>44125</v>
      </c>
    </row>
    <row r="1012" spans="1:8" ht="24" customHeight="1">
      <c r="A1012" s="16" t="s">
        <v>1039</v>
      </c>
      <c r="B1012" s="16" t="s">
        <v>9367</v>
      </c>
      <c r="C1012" t="s">
        <v>17671</v>
      </c>
      <c r="D1012" s="38">
        <v>44390</v>
      </c>
      <c r="E1012" s="48" t="s">
        <v>29967</v>
      </c>
      <c r="F1012" s="20"/>
      <c r="G1012" t="s">
        <v>31834</v>
      </c>
      <c r="H1012" s="5" t="s">
        <v>44125</v>
      </c>
    </row>
    <row r="1013" spans="1:8" ht="24" customHeight="1">
      <c r="A1013" s="15" t="s">
        <v>1040</v>
      </c>
      <c r="B1013" s="15" t="s">
        <v>9368</v>
      </c>
      <c r="C1013" t="s">
        <v>17672</v>
      </c>
      <c r="D1013" s="37">
        <v>44390</v>
      </c>
      <c r="E1013" s="48" t="s">
        <v>29967</v>
      </c>
      <c r="F1013" s="48"/>
      <c r="G1013" t="s">
        <v>31835</v>
      </c>
      <c r="H1013" s="5" t="s">
        <v>44125</v>
      </c>
    </row>
    <row r="1014" spans="1:8" ht="24" customHeight="1">
      <c r="A1014" s="16" t="s">
        <v>1041</v>
      </c>
      <c r="B1014" s="16" t="s">
        <v>9369</v>
      </c>
      <c r="C1014" t="s">
        <v>17673</v>
      </c>
      <c r="D1014" s="38">
        <v>44390</v>
      </c>
      <c r="E1014" s="48" t="s">
        <v>29967</v>
      </c>
      <c r="F1014" s="20"/>
      <c r="G1014" t="s">
        <v>31836</v>
      </c>
      <c r="H1014" s="5" t="s">
        <v>44125</v>
      </c>
    </row>
    <row r="1015" spans="1:8" ht="24" customHeight="1">
      <c r="A1015" s="15" t="s">
        <v>1042</v>
      </c>
      <c r="B1015" s="15" t="s">
        <v>9370</v>
      </c>
      <c r="C1015" t="s">
        <v>17674</v>
      </c>
      <c r="D1015" s="37">
        <v>44390</v>
      </c>
      <c r="E1015" s="48" t="s">
        <v>29967</v>
      </c>
      <c r="F1015" s="48"/>
      <c r="G1015" t="s">
        <v>31837</v>
      </c>
      <c r="H1015" s="5" t="s">
        <v>44125</v>
      </c>
    </row>
    <row r="1016" spans="1:8" ht="24" customHeight="1">
      <c r="A1016" s="16" t="s">
        <v>1043</v>
      </c>
      <c r="B1016" s="16" t="s">
        <v>9371</v>
      </c>
      <c r="C1016" t="s">
        <v>17675</v>
      </c>
      <c r="D1016" s="38">
        <v>44390</v>
      </c>
      <c r="E1016" s="48" t="s">
        <v>29967</v>
      </c>
      <c r="F1016" s="20"/>
      <c r="G1016" t="s">
        <v>31838</v>
      </c>
      <c r="H1016" s="5" t="s">
        <v>44125</v>
      </c>
    </row>
    <row r="1017" spans="1:8" ht="24" customHeight="1">
      <c r="A1017" s="15" t="s">
        <v>1044</v>
      </c>
      <c r="B1017" s="15" t="s">
        <v>9372</v>
      </c>
      <c r="C1017" t="s">
        <v>17676</v>
      </c>
      <c r="D1017" s="37">
        <v>44391</v>
      </c>
      <c r="E1017" s="48" t="s">
        <v>29967</v>
      </c>
      <c r="F1017" s="48"/>
      <c r="G1017" t="s">
        <v>31839</v>
      </c>
      <c r="H1017" s="5" t="s">
        <v>44125</v>
      </c>
    </row>
    <row r="1018" spans="1:8" ht="24" customHeight="1">
      <c r="A1018" s="16" t="s">
        <v>1045</v>
      </c>
      <c r="B1018" s="16" t="s">
        <v>9373</v>
      </c>
      <c r="C1018" t="s">
        <v>17677</v>
      </c>
      <c r="D1018" s="38">
        <v>44391</v>
      </c>
      <c r="E1018" s="48" t="s">
        <v>29967</v>
      </c>
      <c r="F1018" s="20"/>
      <c r="G1018" t="s">
        <v>31840</v>
      </c>
      <c r="H1018" s="5" t="s">
        <v>44125</v>
      </c>
    </row>
    <row r="1019" spans="1:8" ht="24" customHeight="1">
      <c r="A1019" s="15" t="s">
        <v>1046</v>
      </c>
      <c r="B1019" s="15" t="s">
        <v>9374</v>
      </c>
      <c r="C1019" t="s">
        <v>17678</v>
      </c>
      <c r="D1019" s="37">
        <v>44391</v>
      </c>
      <c r="E1019" s="48" t="s">
        <v>29967</v>
      </c>
      <c r="F1019" s="48"/>
      <c r="G1019" t="s">
        <v>31841</v>
      </c>
      <c r="H1019" s="5" t="s">
        <v>44125</v>
      </c>
    </row>
    <row r="1020" spans="1:8" ht="24" customHeight="1">
      <c r="A1020" s="16" t="s">
        <v>1047</v>
      </c>
      <c r="B1020" s="16" t="s">
        <v>9375</v>
      </c>
      <c r="C1020" t="s">
        <v>17679</v>
      </c>
      <c r="D1020" s="38">
        <v>44391</v>
      </c>
      <c r="E1020" s="48" t="s">
        <v>29967</v>
      </c>
      <c r="F1020" s="20"/>
      <c r="G1020" t="s">
        <v>31842</v>
      </c>
      <c r="H1020" s="5" t="s">
        <v>44125</v>
      </c>
    </row>
    <row r="1021" spans="1:8" ht="24" customHeight="1">
      <c r="A1021" s="15" t="s">
        <v>1048</v>
      </c>
      <c r="B1021" s="15" t="s">
        <v>9376</v>
      </c>
      <c r="C1021" t="s">
        <v>17680</v>
      </c>
      <c r="D1021" s="37">
        <v>44391</v>
      </c>
      <c r="E1021" s="48" t="s">
        <v>29967</v>
      </c>
      <c r="F1021" s="48"/>
      <c r="G1021" t="s">
        <v>31843</v>
      </c>
      <c r="H1021" s="5" t="s">
        <v>44125</v>
      </c>
    </row>
    <row r="1022" spans="1:8" ht="24" customHeight="1">
      <c r="A1022" s="16" t="s">
        <v>1049</v>
      </c>
      <c r="B1022" s="16" t="s">
        <v>9377</v>
      </c>
      <c r="C1022" t="s">
        <v>17681</v>
      </c>
      <c r="D1022" s="38">
        <v>44391</v>
      </c>
      <c r="E1022" s="48" t="s">
        <v>29967</v>
      </c>
      <c r="F1022" s="20"/>
      <c r="G1022" t="s">
        <v>31844</v>
      </c>
      <c r="H1022" s="5" t="s">
        <v>44125</v>
      </c>
    </row>
    <row r="1023" spans="1:8" ht="24" customHeight="1">
      <c r="A1023" s="15" t="s">
        <v>1050</v>
      </c>
      <c r="B1023" s="15" t="s">
        <v>9378</v>
      </c>
      <c r="C1023" t="s">
        <v>17682</v>
      </c>
      <c r="D1023" s="37">
        <v>44391</v>
      </c>
      <c r="E1023" s="48" t="s">
        <v>29967</v>
      </c>
      <c r="F1023" s="48"/>
      <c r="G1023" t="s">
        <v>31845</v>
      </c>
      <c r="H1023" s="5" t="s">
        <v>44125</v>
      </c>
    </row>
    <row r="1024" spans="1:8" ht="24" customHeight="1">
      <c r="A1024" s="15" t="s">
        <v>1051</v>
      </c>
      <c r="B1024" s="15" t="s">
        <v>9379</v>
      </c>
      <c r="C1024" t="s">
        <v>17683</v>
      </c>
      <c r="D1024" s="37">
        <v>44404</v>
      </c>
      <c r="E1024" s="48" t="s">
        <v>29967</v>
      </c>
      <c r="F1024" s="16" t="s">
        <v>30001</v>
      </c>
      <c r="G1024" t="s">
        <v>31846</v>
      </c>
      <c r="H1024" s="5" t="s">
        <v>44125</v>
      </c>
    </row>
    <row r="1025" spans="1:8" ht="24" customHeight="1">
      <c r="A1025" s="16" t="s">
        <v>1052</v>
      </c>
      <c r="B1025" s="16" t="s">
        <v>9380</v>
      </c>
      <c r="C1025" t="s">
        <v>17684</v>
      </c>
      <c r="D1025" s="38">
        <v>44391</v>
      </c>
      <c r="E1025" s="48" t="s">
        <v>29967</v>
      </c>
      <c r="F1025" s="20"/>
      <c r="G1025" t="s">
        <v>31847</v>
      </c>
      <c r="H1025" s="5" t="s">
        <v>44125</v>
      </c>
    </row>
    <row r="1026" spans="1:8" ht="24" customHeight="1">
      <c r="A1026" s="16" t="s">
        <v>1053</v>
      </c>
      <c r="B1026" s="16" t="s">
        <v>9381</v>
      </c>
      <c r="C1026" t="s">
        <v>17685</v>
      </c>
      <c r="D1026" s="38">
        <v>44404</v>
      </c>
      <c r="E1026" s="48" t="s">
        <v>29967</v>
      </c>
      <c r="F1026" s="16" t="s">
        <v>30001</v>
      </c>
      <c r="G1026" t="s">
        <v>31848</v>
      </c>
      <c r="H1026" s="5" t="s">
        <v>44125</v>
      </c>
    </row>
    <row r="1027" spans="1:8" ht="24" customHeight="1">
      <c r="A1027" s="16" t="s">
        <v>1054</v>
      </c>
      <c r="B1027" s="16" t="s">
        <v>9382</v>
      </c>
      <c r="C1027" t="s">
        <v>17686</v>
      </c>
      <c r="D1027" s="38">
        <v>44425</v>
      </c>
      <c r="E1027" s="48" t="s">
        <v>29967</v>
      </c>
      <c r="F1027" s="16" t="s">
        <v>30001</v>
      </c>
      <c r="G1027" t="s">
        <v>31849</v>
      </c>
      <c r="H1027" s="5" t="s">
        <v>44125</v>
      </c>
    </row>
    <row r="1028" spans="1:8" ht="24" customHeight="1">
      <c r="A1028" s="15" t="s">
        <v>1055</v>
      </c>
      <c r="B1028" s="15" t="s">
        <v>9383</v>
      </c>
      <c r="C1028" t="s">
        <v>17687</v>
      </c>
      <c r="D1028" s="46">
        <v>44425</v>
      </c>
      <c r="E1028" s="48" t="s">
        <v>29967</v>
      </c>
      <c r="F1028" s="16" t="s">
        <v>30001</v>
      </c>
      <c r="G1028" t="s">
        <v>31850</v>
      </c>
      <c r="H1028" s="5" t="s">
        <v>44125</v>
      </c>
    </row>
    <row r="1029" spans="1:8" ht="24" customHeight="1">
      <c r="A1029" s="16" t="s">
        <v>1056</v>
      </c>
      <c r="B1029" s="16" t="s">
        <v>9384</v>
      </c>
      <c r="C1029" t="s">
        <v>17688</v>
      </c>
      <c r="D1029" s="46">
        <v>44425</v>
      </c>
      <c r="E1029" s="48" t="s">
        <v>29967</v>
      </c>
      <c r="F1029" s="16" t="s">
        <v>30001</v>
      </c>
      <c r="G1029" t="s">
        <v>31851</v>
      </c>
      <c r="H1029" s="5" t="s">
        <v>44125</v>
      </c>
    </row>
    <row r="1030" spans="1:8" ht="24" customHeight="1">
      <c r="A1030" s="15" t="s">
        <v>1057</v>
      </c>
      <c r="B1030" s="15" t="s">
        <v>9385</v>
      </c>
      <c r="C1030" t="s">
        <v>17689</v>
      </c>
      <c r="D1030" s="46">
        <v>44425</v>
      </c>
      <c r="E1030" s="48" t="s">
        <v>29967</v>
      </c>
      <c r="F1030" s="16" t="s">
        <v>30001</v>
      </c>
      <c r="G1030" t="s">
        <v>31852</v>
      </c>
      <c r="H1030" s="5" t="s">
        <v>44125</v>
      </c>
    </row>
    <row r="1031" spans="1:8" ht="24" customHeight="1">
      <c r="A1031" s="15" t="s">
        <v>1058</v>
      </c>
      <c r="B1031" s="15" t="s">
        <v>9386</v>
      </c>
      <c r="C1031" t="s">
        <v>17690</v>
      </c>
      <c r="D1031" s="37">
        <v>44404</v>
      </c>
      <c r="E1031" s="48" t="s">
        <v>29967</v>
      </c>
      <c r="F1031" s="48"/>
      <c r="G1031" t="s">
        <v>31853</v>
      </c>
      <c r="H1031" s="5" t="s">
        <v>44125</v>
      </c>
    </row>
    <row r="1032" spans="1:8" ht="24" customHeight="1">
      <c r="A1032" s="16" t="s">
        <v>1059</v>
      </c>
      <c r="B1032" s="16" t="s">
        <v>9387</v>
      </c>
      <c r="C1032" t="s">
        <v>17691</v>
      </c>
      <c r="D1032" s="38">
        <v>44404</v>
      </c>
      <c r="E1032" s="48" t="s">
        <v>29967</v>
      </c>
      <c r="F1032" s="20"/>
      <c r="G1032" t="s">
        <v>31854</v>
      </c>
      <c r="H1032" s="5" t="s">
        <v>44125</v>
      </c>
    </row>
    <row r="1033" spans="1:8" ht="24" customHeight="1">
      <c r="A1033" s="15" t="s">
        <v>1060</v>
      </c>
      <c r="B1033" s="15" t="s">
        <v>9388</v>
      </c>
      <c r="C1033" t="s">
        <v>17692</v>
      </c>
      <c r="D1033" s="37">
        <v>44391</v>
      </c>
      <c r="E1033" s="48" t="s">
        <v>29967</v>
      </c>
      <c r="F1033" s="15" t="s">
        <v>30002</v>
      </c>
      <c r="G1033" t="s">
        <v>31855</v>
      </c>
      <c r="H1033" s="5" t="s">
        <v>44125</v>
      </c>
    </row>
    <row r="1034" spans="1:8" ht="24" customHeight="1">
      <c r="A1034" s="16" t="s">
        <v>1061</v>
      </c>
      <c r="B1034" s="16" t="s">
        <v>9389</v>
      </c>
      <c r="C1034" t="s">
        <v>17693</v>
      </c>
      <c r="D1034" s="38">
        <v>44391</v>
      </c>
      <c r="E1034" s="48" t="s">
        <v>29967</v>
      </c>
      <c r="F1034" s="15" t="s">
        <v>30003</v>
      </c>
      <c r="G1034" t="s">
        <v>31856</v>
      </c>
      <c r="H1034" s="5" t="s">
        <v>44125</v>
      </c>
    </row>
    <row r="1035" spans="1:8" ht="24" customHeight="1">
      <c r="A1035" s="15" t="s">
        <v>1062</v>
      </c>
      <c r="B1035" s="15" t="s">
        <v>9390</v>
      </c>
      <c r="C1035" t="s">
        <v>17694</v>
      </c>
      <c r="D1035" s="37">
        <v>44391</v>
      </c>
      <c r="E1035" s="61" t="s">
        <v>29969</v>
      </c>
      <c r="F1035" s="15" t="s">
        <v>30004</v>
      </c>
      <c r="G1035" t="s">
        <v>31857</v>
      </c>
      <c r="H1035" s="5" t="s">
        <v>44125</v>
      </c>
    </row>
    <row r="1036" spans="1:8" ht="24" customHeight="1">
      <c r="A1036" s="16" t="s">
        <v>1063</v>
      </c>
      <c r="B1036" s="16" t="s">
        <v>9391</v>
      </c>
      <c r="C1036" t="s">
        <v>17695</v>
      </c>
      <c r="D1036" s="38">
        <v>44391</v>
      </c>
      <c r="E1036" s="48" t="s">
        <v>29967</v>
      </c>
      <c r="F1036" s="16" t="s">
        <v>30005</v>
      </c>
      <c r="G1036" t="s">
        <v>31858</v>
      </c>
      <c r="H1036" s="5" t="s">
        <v>44125</v>
      </c>
    </row>
    <row r="1037" spans="1:8" ht="24" customHeight="1">
      <c r="A1037" s="15" t="s">
        <v>1064</v>
      </c>
      <c r="B1037" s="15" t="s">
        <v>9392</v>
      </c>
      <c r="C1037" t="s">
        <v>17696</v>
      </c>
      <c r="D1037" s="37">
        <v>44391</v>
      </c>
      <c r="E1037" s="48" t="s">
        <v>29967</v>
      </c>
      <c r="F1037" s="16" t="s">
        <v>30005</v>
      </c>
      <c r="G1037" t="s">
        <v>31859</v>
      </c>
      <c r="H1037" s="5" t="s">
        <v>44125</v>
      </c>
    </row>
    <row r="1038" spans="1:8" ht="24" customHeight="1">
      <c r="A1038" s="16" t="s">
        <v>1065</v>
      </c>
      <c r="B1038" s="16" t="s">
        <v>9393</v>
      </c>
      <c r="C1038" t="s">
        <v>17697</v>
      </c>
      <c r="D1038" s="38">
        <v>44391</v>
      </c>
      <c r="E1038" s="48" t="s">
        <v>29967</v>
      </c>
      <c r="F1038" s="16" t="s">
        <v>30005</v>
      </c>
      <c r="G1038" t="s">
        <v>31860</v>
      </c>
      <c r="H1038" s="5" t="s">
        <v>44125</v>
      </c>
    </row>
    <row r="1039" spans="1:8" ht="24" customHeight="1">
      <c r="A1039" s="16" t="s">
        <v>1066</v>
      </c>
      <c r="B1039" s="16" t="s">
        <v>9394</v>
      </c>
      <c r="C1039" t="s">
        <v>17698</v>
      </c>
      <c r="D1039" s="46">
        <v>44425</v>
      </c>
      <c r="E1039" s="48" t="s">
        <v>29967</v>
      </c>
      <c r="F1039" s="20"/>
      <c r="G1039" t="s">
        <v>31861</v>
      </c>
      <c r="H1039" s="5" t="s">
        <v>44125</v>
      </c>
    </row>
    <row r="1040" spans="1:8" ht="24" customHeight="1">
      <c r="A1040" s="15" t="s">
        <v>1067</v>
      </c>
      <c r="B1040" s="15" t="s">
        <v>9395</v>
      </c>
      <c r="C1040" t="s">
        <v>17699</v>
      </c>
      <c r="D1040" s="46">
        <v>44425</v>
      </c>
      <c r="E1040" s="48" t="s">
        <v>29967</v>
      </c>
      <c r="F1040" s="48"/>
      <c r="G1040" t="s">
        <v>31862</v>
      </c>
      <c r="H1040" s="5" t="s">
        <v>44125</v>
      </c>
    </row>
    <row r="1041" spans="1:8" ht="24" customHeight="1">
      <c r="A1041" s="15" t="s">
        <v>1068</v>
      </c>
      <c r="B1041" s="15" t="s">
        <v>9396</v>
      </c>
      <c r="C1041" t="s">
        <v>17700</v>
      </c>
      <c r="D1041" s="37">
        <v>44391</v>
      </c>
      <c r="E1041" s="48" t="s">
        <v>29967</v>
      </c>
      <c r="F1041" s="16" t="s">
        <v>30005</v>
      </c>
      <c r="G1041" t="s">
        <v>31863</v>
      </c>
      <c r="H1041" s="5" t="s">
        <v>44125</v>
      </c>
    </row>
    <row r="1042" spans="1:8" ht="24" customHeight="1">
      <c r="A1042" s="16" t="s">
        <v>1069</v>
      </c>
      <c r="B1042" s="16" t="s">
        <v>9397</v>
      </c>
      <c r="C1042" t="s">
        <v>17701</v>
      </c>
      <c r="D1042" s="38">
        <v>44391</v>
      </c>
      <c r="E1042" s="48" t="s">
        <v>29967</v>
      </c>
      <c r="F1042" s="16" t="s">
        <v>30005</v>
      </c>
      <c r="G1042" t="s">
        <v>31864</v>
      </c>
      <c r="H1042" s="5" t="s">
        <v>44125</v>
      </c>
    </row>
    <row r="1043" spans="1:8" ht="24" customHeight="1">
      <c r="A1043" s="15" t="s">
        <v>1070</v>
      </c>
      <c r="B1043" s="15" t="s">
        <v>9398</v>
      </c>
      <c r="C1043" t="s">
        <v>17702</v>
      </c>
      <c r="D1043" s="37">
        <v>44391</v>
      </c>
      <c r="E1043" s="48" t="s">
        <v>29967</v>
      </c>
      <c r="F1043" s="48"/>
      <c r="G1043" t="s">
        <v>31865</v>
      </c>
      <c r="H1043" s="5" t="s">
        <v>44125</v>
      </c>
    </row>
    <row r="1044" spans="1:8" ht="24" customHeight="1">
      <c r="A1044" s="16" t="s">
        <v>1071</v>
      </c>
      <c r="B1044" s="16" t="s">
        <v>9399</v>
      </c>
      <c r="C1044" t="s">
        <v>17703</v>
      </c>
      <c r="D1044" s="38">
        <v>44391</v>
      </c>
      <c r="E1044" s="48" t="s">
        <v>29967</v>
      </c>
      <c r="F1044" s="20"/>
      <c r="G1044" t="s">
        <v>31866</v>
      </c>
      <c r="H1044" s="5" t="s">
        <v>44125</v>
      </c>
    </row>
    <row r="1045" spans="1:8" ht="24" customHeight="1">
      <c r="A1045" s="15" t="s">
        <v>1072</v>
      </c>
      <c r="B1045" s="15" t="s">
        <v>9400</v>
      </c>
      <c r="C1045" t="s">
        <v>17704</v>
      </c>
      <c r="D1045" s="37">
        <v>44391</v>
      </c>
      <c r="E1045" s="48" t="s">
        <v>29967</v>
      </c>
      <c r="F1045" s="48"/>
      <c r="G1045" t="s">
        <v>31867</v>
      </c>
      <c r="H1045" s="5" t="s">
        <v>44125</v>
      </c>
    </row>
    <row r="1046" spans="1:8" ht="24" customHeight="1">
      <c r="A1046" s="16" t="s">
        <v>1073</v>
      </c>
      <c r="B1046" s="16" t="s">
        <v>9401</v>
      </c>
      <c r="C1046" t="s">
        <v>17705</v>
      </c>
      <c r="D1046" s="38">
        <v>44391</v>
      </c>
      <c r="E1046" s="48" t="s">
        <v>29967</v>
      </c>
      <c r="F1046" s="20"/>
      <c r="G1046" t="s">
        <v>31868</v>
      </c>
      <c r="H1046" s="5" t="s">
        <v>44125</v>
      </c>
    </row>
    <row r="1047" spans="1:8" ht="24" customHeight="1">
      <c r="A1047" s="15" t="s">
        <v>1074</v>
      </c>
      <c r="B1047" s="15" t="s">
        <v>9402</v>
      </c>
      <c r="C1047" t="s">
        <v>17706</v>
      </c>
      <c r="D1047" s="37">
        <v>44391</v>
      </c>
      <c r="E1047" s="48" t="s">
        <v>29967</v>
      </c>
      <c r="F1047" s="48"/>
      <c r="G1047" t="s">
        <v>31869</v>
      </c>
      <c r="H1047" s="5" t="s">
        <v>44125</v>
      </c>
    </row>
    <row r="1048" spans="1:8" ht="24" customHeight="1">
      <c r="A1048" s="16" t="s">
        <v>1075</v>
      </c>
      <c r="B1048" s="16" t="s">
        <v>9403</v>
      </c>
      <c r="C1048" t="s">
        <v>17707</v>
      </c>
      <c r="D1048" s="46">
        <v>44425</v>
      </c>
      <c r="E1048" s="48" t="s">
        <v>29967</v>
      </c>
      <c r="F1048" s="20"/>
      <c r="G1048" t="s">
        <v>31870</v>
      </c>
      <c r="H1048" s="5" t="s">
        <v>44125</v>
      </c>
    </row>
    <row r="1049" spans="1:8" ht="24" customHeight="1">
      <c r="A1049" s="15" t="s">
        <v>1076</v>
      </c>
      <c r="B1049" s="15" t="s">
        <v>9404</v>
      </c>
      <c r="C1049" t="s">
        <v>17708</v>
      </c>
      <c r="D1049" s="46">
        <v>44425</v>
      </c>
      <c r="E1049" s="15" t="s">
        <v>29968</v>
      </c>
      <c r="F1049" s="15" t="s">
        <v>30006</v>
      </c>
      <c r="G1049" t="s">
        <v>31871</v>
      </c>
      <c r="H1049" s="5" t="s">
        <v>44125</v>
      </c>
    </row>
    <row r="1050" spans="1:8" ht="24" customHeight="1">
      <c r="A1050" s="16" t="s">
        <v>1077</v>
      </c>
      <c r="B1050" s="16" t="s">
        <v>9405</v>
      </c>
      <c r="C1050" t="s">
        <v>17709</v>
      </c>
      <c r="D1050" s="46">
        <v>44425</v>
      </c>
      <c r="E1050" s="48" t="s">
        <v>29967</v>
      </c>
      <c r="F1050" s="20"/>
      <c r="G1050" t="s">
        <v>31872</v>
      </c>
      <c r="H1050" s="5" t="s">
        <v>44125</v>
      </c>
    </row>
    <row r="1051" spans="1:8" ht="24" customHeight="1">
      <c r="A1051" s="15" t="s">
        <v>1078</v>
      </c>
      <c r="B1051" s="15" t="s">
        <v>9406</v>
      </c>
      <c r="C1051" t="s">
        <v>17710</v>
      </c>
      <c r="D1051" s="46">
        <v>44425</v>
      </c>
      <c r="E1051" s="48" t="s">
        <v>29967</v>
      </c>
      <c r="F1051" s="48"/>
      <c r="G1051" t="s">
        <v>31873</v>
      </c>
      <c r="H1051" s="5" t="s">
        <v>44125</v>
      </c>
    </row>
    <row r="1052" spans="1:8" ht="24" customHeight="1">
      <c r="A1052" s="15" t="s">
        <v>1079</v>
      </c>
      <c r="B1052" s="15" t="s">
        <v>9407</v>
      </c>
      <c r="C1052" t="s">
        <v>17711</v>
      </c>
      <c r="D1052" s="37">
        <v>44404</v>
      </c>
      <c r="E1052" s="48" t="s">
        <v>29967</v>
      </c>
      <c r="F1052" s="48"/>
      <c r="G1052" t="s">
        <v>31874</v>
      </c>
      <c r="H1052" s="5" t="s">
        <v>44125</v>
      </c>
    </row>
    <row r="1053" spans="1:8" ht="24" customHeight="1">
      <c r="A1053" s="16" t="s">
        <v>1080</v>
      </c>
      <c r="B1053" s="16" t="s">
        <v>9408</v>
      </c>
      <c r="C1053" t="s">
        <v>17712</v>
      </c>
      <c r="D1053" s="38">
        <v>44404</v>
      </c>
      <c r="E1053" s="48" t="s">
        <v>29967</v>
      </c>
      <c r="F1053" s="20"/>
      <c r="G1053" t="s">
        <v>31875</v>
      </c>
      <c r="H1053" s="5" t="s">
        <v>44125</v>
      </c>
    </row>
    <row r="1054" spans="1:8" ht="24" customHeight="1">
      <c r="A1054" s="15" t="s">
        <v>1081</v>
      </c>
      <c r="B1054" s="15" t="s">
        <v>9409</v>
      </c>
      <c r="C1054" t="s">
        <v>17713</v>
      </c>
      <c r="D1054" s="37">
        <v>44405</v>
      </c>
      <c r="E1054" s="48" t="s">
        <v>29967</v>
      </c>
      <c r="F1054" s="48"/>
      <c r="G1054" t="s">
        <v>31876</v>
      </c>
      <c r="H1054" s="5" t="s">
        <v>44125</v>
      </c>
    </row>
    <row r="1055" spans="1:8" ht="24" customHeight="1">
      <c r="A1055" s="16" t="s">
        <v>1082</v>
      </c>
      <c r="B1055" s="16" t="s">
        <v>9410</v>
      </c>
      <c r="C1055" t="s">
        <v>17714</v>
      </c>
      <c r="D1055" s="38">
        <v>44405</v>
      </c>
      <c r="E1055" s="48" t="s">
        <v>29967</v>
      </c>
      <c r="F1055" s="20"/>
      <c r="G1055" t="s">
        <v>31877</v>
      </c>
      <c r="H1055" s="5" t="s">
        <v>44125</v>
      </c>
    </row>
    <row r="1056" spans="1:8" ht="24" customHeight="1">
      <c r="A1056" s="15" t="s">
        <v>1083</v>
      </c>
      <c r="B1056" s="15" t="s">
        <v>9411</v>
      </c>
      <c r="C1056" t="s">
        <v>17715</v>
      </c>
      <c r="D1056" s="37">
        <v>44405</v>
      </c>
      <c r="E1056" s="48" t="s">
        <v>29967</v>
      </c>
      <c r="F1056" s="48"/>
      <c r="G1056" t="s">
        <v>31878</v>
      </c>
      <c r="H1056" s="5" t="s">
        <v>44125</v>
      </c>
    </row>
    <row r="1057" spans="1:8" ht="24" customHeight="1">
      <c r="A1057" s="16" t="s">
        <v>1084</v>
      </c>
      <c r="B1057" s="16" t="s">
        <v>9412</v>
      </c>
      <c r="C1057" t="s">
        <v>17716</v>
      </c>
      <c r="D1057" s="38">
        <v>44405</v>
      </c>
      <c r="E1057" s="48" t="s">
        <v>29967</v>
      </c>
      <c r="F1057" s="20"/>
      <c r="G1057" t="s">
        <v>31879</v>
      </c>
      <c r="H1057" s="5" t="s">
        <v>44125</v>
      </c>
    </row>
    <row r="1058" spans="1:8" ht="24" customHeight="1">
      <c r="A1058" s="15" t="s">
        <v>1085</v>
      </c>
      <c r="B1058" s="15" t="s">
        <v>9413</v>
      </c>
      <c r="C1058" t="s">
        <v>17717</v>
      </c>
      <c r="D1058" s="37">
        <v>44405</v>
      </c>
      <c r="E1058" s="48" t="s">
        <v>29967</v>
      </c>
      <c r="F1058" s="48"/>
      <c r="G1058" t="s">
        <v>31880</v>
      </c>
      <c r="H1058" s="5" t="s">
        <v>44125</v>
      </c>
    </row>
    <row r="1059" spans="1:8" ht="24" customHeight="1">
      <c r="A1059" s="16" t="s">
        <v>1086</v>
      </c>
      <c r="B1059" s="16" t="s">
        <v>9414</v>
      </c>
      <c r="C1059" t="s">
        <v>17718</v>
      </c>
      <c r="D1059" s="38">
        <v>44405</v>
      </c>
      <c r="E1059" s="48" t="s">
        <v>29967</v>
      </c>
      <c r="F1059" s="20"/>
      <c r="G1059" t="s">
        <v>31881</v>
      </c>
      <c r="H1059" s="5" t="s">
        <v>44125</v>
      </c>
    </row>
    <row r="1060" spans="1:8" ht="24" customHeight="1">
      <c r="A1060" s="15" t="s">
        <v>1087</v>
      </c>
      <c r="B1060" s="15" t="s">
        <v>9415</v>
      </c>
      <c r="C1060" t="s">
        <v>17719</v>
      </c>
      <c r="D1060" s="37">
        <v>44405</v>
      </c>
      <c r="E1060" s="48" t="s">
        <v>29967</v>
      </c>
      <c r="F1060" s="48"/>
      <c r="G1060" t="s">
        <v>31882</v>
      </c>
      <c r="H1060" s="5" t="s">
        <v>44125</v>
      </c>
    </row>
    <row r="1061" spans="1:8" ht="24" customHeight="1">
      <c r="A1061" s="16" t="s">
        <v>1088</v>
      </c>
      <c r="B1061" s="16" t="s">
        <v>9416</v>
      </c>
      <c r="C1061" t="s">
        <v>17720</v>
      </c>
      <c r="D1061" s="38">
        <v>44405</v>
      </c>
      <c r="E1061" s="48" t="s">
        <v>29967</v>
      </c>
      <c r="F1061" s="20"/>
      <c r="G1061" t="s">
        <v>31883</v>
      </c>
      <c r="H1061" s="5" t="s">
        <v>44125</v>
      </c>
    </row>
    <row r="1062" spans="1:8" ht="24" customHeight="1">
      <c r="A1062" s="15" t="s">
        <v>1089</v>
      </c>
      <c r="B1062" s="15" t="s">
        <v>9417</v>
      </c>
      <c r="C1062" t="s">
        <v>17721</v>
      </c>
      <c r="D1062" s="37">
        <v>44405</v>
      </c>
      <c r="E1062" s="48" t="s">
        <v>29967</v>
      </c>
      <c r="F1062" s="48"/>
      <c r="G1062" t="s">
        <v>31884</v>
      </c>
      <c r="H1062" s="5" t="s">
        <v>44125</v>
      </c>
    </row>
    <row r="1063" spans="1:8" ht="24" customHeight="1">
      <c r="A1063" s="16" t="s">
        <v>1090</v>
      </c>
      <c r="B1063" s="16" t="s">
        <v>9418</v>
      </c>
      <c r="C1063" t="s">
        <v>17722</v>
      </c>
      <c r="D1063" s="38">
        <v>44405</v>
      </c>
      <c r="E1063" s="48" t="s">
        <v>29967</v>
      </c>
      <c r="F1063" s="20"/>
      <c r="G1063" t="s">
        <v>31885</v>
      </c>
      <c r="H1063" s="5" t="s">
        <v>44125</v>
      </c>
    </row>
    <row r="1064" spans="1:8" ht="24" customHeight="1">
      <c r="A1064" s="15" t="s">
        <v>1091</v>
      </c>
      <c r="B1064" s="15" t="s">
        <v>9419</v>
      </c>
      <c r="C1064" t="s">
        <v>17723</v>
      </c>
      <c r="D1064" s="37">
        <v>44405</v>
      </c>
      <c r="E1064" s="48" t="s">
        <v>29967</v>
      </c>
      <c r="F1064" s="48"/>
      <c r="G1064" t="s">
        <v>31886</v>
      </c>
      <c r="H1064" s="5" t="s">
        <v>44125</v>
      </c>
    </row>
    <row r="1065" spans="1:8" ht="24" customHeight="1">
      <c r="A1065" s="16" t="s">
        <v>1092</v>
      </c>
      <c r="B1065" s="16" t="s">
        <v>9420</v>
      </c>
      <c r="C1065" t="s">
        <v>17724</v>
      </c>
      <c r="D1065" s="38">
        <v>44405</v>
      </c>
      <c r="E1065" s="48" t="s">
        <v>29967</v>
      </c>
      <c r="F1065" s="20"/>
      <c r="G1065" t="s">
        <v>31887</v>
      </c>
      <c r="H1065" s="5" t="s">
        <v>44125</v>
      </c>
    </row>
    <row r="1066" spans="1:8" ht="24" customHeight="1">
      <c r="A1066" s="15" t="s">
        <v>1093</v>
      </c>
      <c r="B1066" s="15" t="s">
        <v>9421</v>
      </c>
      <c r="C1066" t="s">
        <v>17725</v>
      </c>
      <c r="D1066" s="37">
        <v>44405</v>
      </c>
      <c r="E1066" s="48" t="s">
        <v>29967</v>
      </c>
      <c r="F1066" s="48"/>
      <c r="G1066" t="s">
        <v>31888</v>
      </c>
      <c r="H1066" s="5" t="s">
        <v>44125</v>
      </c>
    </row>
    <row r="1067" spans="1:8" ht="24" customHeight="1">
      <c r="A1067" s="16" t="s">
        <v>1094</v>
      </c>
      <c r="B1067" s="16" t="s">
        <v>9422</v>
      </c>
      <c r="C1067" t="s">
        <v>17726</v>
      </c>
      <c r="D1067" s="38">
        <v>44405</v>
      </c>
      <c r="E1067" s="48" t="s">
        <v>29967</v>
      </c>
      <c r="F1067" s="20"/>
      <c r="G1067" t="s">
        <v>31889</v>
      </c>
      <c r="H1067" s="5" t="s">
        <v>44125</v>
      </c>
    </row>
    <row r="1068" spans="1:8" ht="24" customHeight="1">
      <c r="A1068" s="15" t="s">
        <v>1095</v>
      </c>
      <c r="B1068" s="15" t="s">
        <v>9423</v>
      </c>
      <c r="C1068" t="s">
        <v>17727</v>
      </c>
      <c r="D1068" s="37">
        <v>44405</v>
      </c>
      <c r="E1068" s="48" t="s">
        <v>29967</v>
      </c>
      <c r="F1068" s="48"/>
      <c r="G1068" t="s">
        <v>31890</v>
      </c>
      <c r="H1068" s="5" t="s">
        <v>44125</v>
      </c>
    </row>
    <row r="1069" spans="1:8" ht="24" customHeight="1">
      <c r="A1069" s="16" t="s">
        <v>1096</v>
      </c>
      <c r="B1069" s="16" t="s">
        <v>9424</v>
      </c>
      <c r="C1069" t="s">
        <v>17728</v>
      </c>
      <c r="D1069" s="38">
        <v>44405</v>
      </c>
      <c r="E1069" s="48" t="s">
        <v>29967</v>
      </c>
      <c r="F1069" s="20"/>
      <c r="G1069" t="s">
        <v>31891</v>
      </c>
      <c r="H1069" s="5" t="s">
        <v>44125</v>
      </c>
    </row>
    <row r="1070" spans="1:8" ht="24" customHeight="1">
      <c r="A1070" s="15" t="s">
        <v>1097</v>
      </c>
      <c r="B1070" s="15" t="s">
        <v>9425</v>
      </c>
      <c r="C1070" t="s">
        <v>17729</v>
      </c>
      <c r="D1070" s="37">
        <v>44405</v>
      </c>
      <c r="E1070" s="48" t="s">
        <v>29967</v>
      </c>
      <c r="F1070" s="48"/>
      <c r="G1070" t="s">
        <v>31892</v>
      </c>
      <c r="H1070" s="5" t="s">
        <v>44125</v>
      </c>
    </row>
    <row r="1071" spans="1:8" ht="24" customHeight="1">
      <c r="A1071" s="16" t="s">
        <v>1098</v>
      </c>
      <c r="B1071" s="16" t="s">
        <v>9426</v>
      </c>
      <c r="C1071" t="s">
        <v>17730</v>
      </c>
      <c r="D1071" s="38">
        <v>44405</v>
      </c>
      <c r="E1071" s="48" t="s">
        <v>29967</v>
      </c>
      <c r="F1071" s="20"/>
      <c r="G1071" t="s">
        <v>31893</v>
      </c>
      <c r="H1071" s="5" t="s">
        <v>44125</v>
      </c>
    </row>
    <row r="1072" spans="1:8" ht="24" customHeight="1">
      <c r="A1072" s="15" t="s">
        <v>1099</v>
      </c>
      <c r="B1072" s="15" t="s">
        <v>9427</v>
      </c>
      <c r="C1072" t="s">
        <v>17731</v>
      </c>
      <c r="D1072" s="37">
        <v>44405</v>
      </c>
      <c r="E1072" s="48" t="s">
        <v>29967</v>
      </c>
      <c r="F1072" s="48"/>
      <c r="G1072" t="s">
        <v>31894</v>
      </c>
      <c r="H1072" s="5" t="s">
        <v>44125</v>
      </c>
    </row>
    <row r="1073" spans="1:8" ht="24" customHeight="1">
      <c r="A1073" s="16" t="s">
        <v>1100</v>
      </c>
      <c r="B1073" s="16" t="s">
        <v>9428</v>
      </c>
      <c r="C1073" t="s">
        <v>17732</v>
      </c>
      <c r="D1073" s="38">
        <v>44406</v>
      </c>
      <c r="E1073" s="48" t="s">
        <v>29967</v>
      </c>
      <c r="F1073" s="20"/>
      <c r="G1073" t="s">
        <v>31895</v>
      </c>
      <c r="H1073" s="5" t="s">
        <v>44125</v>
      </c>
    </row>
    <row r="1074" spans="1:8" ht="24" customHeight="1">
      <c r="A1074" s="15" t="s">
        <v>1101</v>
      </c>
      <c r="B1074" s="15" t="s">
        <v>9429</v>
      </c>
      <c r="C1074" t="s">
        <v>17733</v>
      </c>
      <c r="D1074" s="37">
        <v>44406</v>
      </c>
      <c r="E1074" s="48" t="s">
        <v>29967</v>
      </c>
      <c r="F1074" s="48"/>
      <c r="G1074" t="s">
        <v>31896</v>
      </c>
      <c r="H1074" s="5" t="s">
        <v>44125</v>
      </c>
    </row>
    <row r="1075" spans="1:8" ht="24" customHeight="1">
      <c r="A1075" s="16" t="s">
        <v>1102</v>
      </c>
      <c r="B1075" s="16" t="s">
        <v>9430</v>
      </c>
      <c r="C1075" t="s">
        <v>17734</v>
      </c>
      <c r="D1075" s="38">
        <v>44406</v>
      </c>
      <c r="E1075" s="48" t="s">
        <v>29967</v>
      </c>
      <c r="F1075" s="20"/>
      <c r="G1075" t="s">
        <v>31897</v>
      </c>
      <c r="H1075" s="5" t="s">
        <v>44125</v>
      </c>
    </row>
    <row r="1076" spans="1:8" ht="24" customHeight="1">
      <c r="A1076" s="15" t="s">
        <v>1103</v>
      </c>
      <c r="B1076" s="15" t="s">
        <v>9431</v>
      </c>
      <c r="C1076" t="s">
        <v>17735</v>
      </c>
      <c r="D1076" s="37">
        <v>44406</v>
      </c>
      <c r="E1076" s="48" t="s">
        <v>29967</v>
      </c>
      <c r="F1076" s="48"/>
      <c r="G1076" t="s">
        <v>31898</v>
      </c>
      <c r="H1076" s="5" t="s">
        <v>44125</v>
      </c>
    </row>
    <row r="1077" spans="1:8" ht="24" customHeight="1">
      <c r="A1077" s="16" t="s">
        <v>1104</v>
      </c>
      <c r="B1077" s="16" t="s">
        <v>9432</v>
      </c>
      <c r="C1077" t="s">
        <v>17736</v>
      </c>
      <c r="D1077" s="38">
        <v>44406</v>
      </c>
      <c r="E1077" s="48" t="s">
        <v>29967</v>
      </c>
      <c r="F1077" s="20"/>
      <c r="G1077" t="s">
        <v>31899</v>
      </c>
      <c r="H1077" s="5" t="s">
        <v>44125</v>
      </c>
    </row>
    <row r="1078" spans="1:8" ht="24" customHeight="1">
      <c r="A1078" s="15" t="s">
        <v>1105</v>
      </c>
      <c r="B1078" s="15" t="s">
        <v>9433</v>
      </c>
      <c r="C1078" t="s">
        <v>17737</v>
      </c>
      <c r="D1078" s="37">
        <v>44406</v>
      </c>
      <c r="E1078" s="48" t="s">
        <v>29967</v>
      </c>
      <c r="F1078" s="48"/>
      <c r="G1078" t="s">
        <v>31900</v>
      </c>
      <c r="H1078" s="5" t="s">
        <v>44125</v>
      </c>
    </row>
    <row r="1079" spans="1:8" ht="24" customHeight="1">
      <c r="A1079" s="21" t="s">
        <v>1106</v>
      </c>
      <c r="B1079" s="21" t="s">
        <v>9434</v>
      </c>
      <c r="D1079" s="38">
        <v>44277</v>
      </c>
      <c r="E1079" s="48" t="s">
        <v>29967</v>
      </c>
      <c r="F1079" s="20"/>
      <c r="H1079" s="5" t="s">
        <v>44125</v>
      </c>
    </row>
    <row r="1080" spans="1:8" ht="24" customHeight="1">
      <c r="A1080" s="15" t="s">
        <v>1107</v>
      </c>
      <c r="B1080" s="15" t="s">
        <v>9435</v>
      </c>
      <c r="C1080" t="s">
        <v>17738</v>
      </c>
      <c r="D1080" s="37">
        <v>44406</v>
      </c>
      <c r="E1080" s="48" t="s">
        <v>29967</v>
      </c>
      <c r="F1080" s="48"/>
      <c r="G1080" t="s">
        <v>31901</v>
      </c>
      <c r="H1080" s="5" t="s">
        <v>44125</v>
      </c>
    </row>
    <row r="1081" spans="1:8" ht="24" customHeight="1">
      <c r="A1081" s="16" t="s">
        <v>1108</v>
      </c>
      <c r="B1081" s="16" t="s">
        <v>9436</v>
      </c>
      <c r="C1081" t="s">
        <v>17739</v>
      </c>
      <c r="D1081" s="38">
        <v>44406</v>
      </c>
      <c r="E1081" s="48" t="s">
        <v>29967</v>
      </c>
      <c r="F1081" s="20"/>
      <c r="G1081" t="s">
        <v>31902</v>
      </c>
      <c r="H1081" s="5" t="s">
        <v>44125</v>
      </c>
    </row>
    <row r="1082" spans="1:8" ht="24" customHeight="1">
      <c r="A1082" s="16" t="s">
        <v>1109</v>
      </c>
      <c r="B1082" s="16" t="s">
        <v>9437</v>
      </c>
      <c r="C1082" t="s">
        <v>17740</v>
      </c>
      <c r="D1082" s="38">
        <v>44391</v>
      </c>
      <c r="E1082" s="48" t="s">
        <v>29967</v>
      </c>
      <c r="F1082" s="20"/>
      <c r="G1082" t="s">
        <v>31903</v>
      </c>
      <c r="H1082" s="5" t="s">
        <v>44125</v>
      </c>
    </row>
    <row r="1083" spans="1:8" ht="24" customHeight="1">
      <c r="A1083" s="15" t="s">
        <v>1110</v>
      </c>
      <c r="B1083" s="15" t="s">
        <v>9438</v>
      </c>
      <c r="C1083" t="s">
        <v>17741</v>
      </c>
      <c r="D1083" s="37">
        <v>44391</v>
      </c>
      <c r="E1083" s="48" t="s">
        <v>29967</v>
      </c>
      <c r="F1083" s="48"/>
      <c r="G1083" t="s">
        <v>31904</v>
      </c>
      <c r="H1083" s="5" t="s">
        <v>44125</v>
      </c>
    </row>
    <row r="1084" spans="1:8" ht="24" customHeight="1">
      <c r="A1084" s="16" t="s">
        <v>1111</v>
      </c>
      <c r="B1084" s="16" t="s">
        <v>9439</v>
      </c>
      <c r="C1084" t="s">
        <v>17742</v>
      </c>
      <c r="D1084" s="38">
        <v>44391</v>
      </c>
      <c r="E1084" s="48" t="s">
        <v>29967</v>
      </c>
      <c r="F1084" s="20"/>
      <c r="G1084" t="s">
        <v>31905</v>
      </c>
      <c r="H1084" s="5" t="s">
        <v>44125</v>
      </c>
    </row>
    <row r="1085" spans="1:8" ht="24" customHeight="1">
      <c r="A1085" s="15" t="s">
        <v>1112</v>
      </c>
      <c r="B1085" s="15" t="s">
        <v>9440</v>
      </c>
      <c r="C1085" t="s">
        <v>17743</v>
      </c>
      <c r="D1085" s="37">
        <v>44391</v>
      </c>
      <c r="E1085" s="48" t="s">
        <v>29967</v>
      </c>
      <c r="F1085" s="48"/>
      <c r="G1085" t="s">
        <v>31906</v>
      </c>
      <c r="H1085" s="5" t="s">
        <v>44125</v>
      </c>
    </row>
    <row r="1086" spans="1:8" ht="24" customHeight="1">
      <c r="A1086" s="16" t="s">
        <v>1113</v>
      </c>
      <c r="B1086" s="16" t="s">
        <v>9441</v>
      </c>
      <c r="C1086" t="s">
        <v>17744</v>
      </c>
      <c r="D1086" s="38">
        <v>44391</v>
      </c>
      <c r="E1086" s="48" t="s">
        <v>29967</v>
      </c>
      <c r="F1086" s="20"/>
      <c r="G1086" t="s">
        <v>31907</v>
      </c>
      <c r="H1086" s="5" t="s">
        <v>44125</v>
      </c>
    </row>
    <row r="1087" spans="1:8" ht="24" customHeight="1">
      <c r="A1087" s="16" t="s">
        <v>1114</v>
      </c>
      <c r="B1087" s="16" t="s">
        <v>9442</v>
      </c>
      <c r="C1087" t="s">
        <v>17745</v>
      </c>
      <c r="D1087" s="38">
        <v>44431</v>
      </c>
      <c r="E1087" s="48" t="s">
        <v>29967</v>
      </c>
      <c r="F1087" s="20"/>
      <c r="G1087" t="s">
        <v>31908</v>
      </c>
      <c r="H1087" s="5" t="s">
        <v>44125</v>
      </c>
    </row>
    <row r="1088" spans="1:8" ht="24" customHeight="1">
      <c r="A1088" s="15" t="s">
        <v>1115</v>
      </c>
      <c r="B1088" s="15" t="s">
        <v>9443</v>
      </c>
      <c r="C1088" t="s">
        <v>17746</v>
      </c>
      <c r="D1088" s="37">
        <v>44391</v>
      </c>
      <c r="E1088" s="48" t="s">
        <v>29967</v>
      </c>
      <c r="F1088" s="48"/>
      <c r="G1088" t="s">
        <v>31909</v>
      </c>
      <c r="H1088" s="5" t="s">
        <v>44125</v>
      </c>
    </row>
    <row r="1089" spans="1:8" ht="24" customHeight="1">
      <c r="A1089" s="16" t="s">
        <v>1116</v>
      </c>
      <c r="B1089" s="16" t="s">
        <v>9444</v>
      </c>
      <c r="C1089" t="s">
        <v>17747</v>
      </c>
      <c r="D1089" s="38">
        <v>44391</v>
      </c>
      <c r="E1089" s="48" t="s">
        <v>29967</v>
      </c>
      <c r="F1089" s="20"/>
      <c r="G1089" t="s">
        <v>31910</v>
      </c>
      <c r="H1089" s="5" t="s">
        <v>44125</v>
      </c>
    </row>
    <row r="1090" spans="1:8" ht="24" customHeight="1">
      <c r="A1090" s="15" t="s">
        <v>1117</v>
      </c>
      <c r="B1090" s="15" t="s">
        <v>9445</v>
      </c>
      <c r="C1090" t="s">
        <v>17748</v>
      </c>
      <c r="D1090" s="37">
        <v>44391</v>
      </c>
      <c r="E1090" s="48" t="s">
        <v>29967</v>
      </c>
      <c r="F1090" s="48"/>
      <c r="G1090" t="s">
        <v>31911</v>
      </c>
      <c r="H1090" s="5" t="s">
        <v>44125</v>
      </c>
    </row>
    <row r="1091" spans="1:8" ht="24" customHeight="1">
      <c r="A1091" s="16" t="s">
        <v>1118</v>
      </c>
      <c r="B1091" s="16" t="s">
        <v>9446</v>
      </c>
      <c r="C1091" t="s">
        <v>17749</v>
      </c>
      <c r="D1091" s="38">
        <v>44391</v>
      </c>
      <c r="E1091" s="48" t="s">
        <v>29967</v>
      </c>
      <c r="F1091" s="20"/>
      <c r="G1091" t="s">
        <v>31912</v>
      </c>
      <c r="H1091" s="5" t="s">
        <v>44125</v>
      </c>
    </row>
    <row r="1092" spans="1:8" ht="24" customHeight="1">
      <c r="A1092" s="15" t="s">
        <v>1119</v>
      </c>
      <c r="B1092" s="15" t="s">
        <v>9447</v>
      </c>
      <c r="C1092" t="s">
        <v>17750</v>
      </c>
      <c r="D1092" s="37">
        <v>44431</v>
      </c>
      <c r="E1092" s="48" t="s">
        <v>29967</v>
      </c>
      <c r="F1092" s="48"/>
      <c r="G1092" t="s">
        <v>31913</v>
      </c>
      <c r="H1092" s="5" t="s">
        <v>44125</v>
      </c>
    </row>
    <row r="1093" spans="1:8" ht="24" customHeight="1">
      <c r="A1093" s="15" t="s">
        <v>1120</v>
      </c>
      <c r="B1093" s="15" t="s">
        <v>9448</v>
      </c>
      <c r="C1093" t="s">
        <v>17751</v>
      </c>
      <c r="D1093" s="37">
        <v>44391</v>
      </c>
      <c r="E1093" s="48" t="s">
        <v>29967</v>
      </c>
      <c r="F1093" s="48"/>
      <c r="G1093" t="s">
        <v>31914</v>
      </c>
      <c r="H1093" s="5" t="s">
        <v>44125</v>
      </c>
    </row>
    <row r="1094" spans="1:8" ht="24" customHeight="1">
      <c r="A1094" s="16" t="s">
        <v>1121</v>
      </c>
      <c r="B1094" s="16" t="s">
        <v>9449</v>
      </c>
      <c r="C1094" t="s">
        <v>17752</v>
      </c>
      <c r="D1094" s="38">
        <v>44391</v>
      </c>
      <c r="E1094" s="48" t="s">
        <v>29967</v>
      </c>
      <c r="F1094" s="20"/>
      <c r="G1094" t="s">
        <v>31915</v>
      </c>
      <c r="H1094" s="5" t="s">
        <v>44125</v>
      </c>
    </row>
    <row r="1095" spans="1:8" ht="24" customHeight="1">
      <c r="A1095" s="15" t="s">
        <v>1122</v>
      </c>
      <c r="B1095" s="15" t="s">
        <v>9450</v>
      </c>
      <c r="C1095" t="s">
        <v>17753</v>
      </c>
      <c r="D1095" s="37">
        <v>44391</v>
      </c>
      <c r="E1095" s="48" t="s">
        <v>29967</v>
      </c>
      <c r="F1095" s="48"/>
      <c r="G1095" t="s">
        <v>31916</v>
      </c>
      <c r="H1095" s="5" t="s">
        <v>44125</v>
      </c>
    </row>
    <row r="1096" spans="1:8" ht="24" customHeight="1">
      <c r="A1096" s="16" t="s">
        <v>1123</v>
      </c>
      <c r="B1096" s="16" t="s">
        <v>9451</v>
      </c>
      <c r="C1096" t="s">
        <v>17754</v>
      </c>
      <c r="D1096" s="38">
        <v>44391</v>
      </c>
      <c r="E1096" s="48" t="s">
        <v>29967</v>
      </c>
      <c r="F1096" s="20"/>
      <c r="G1096" t="s">
        <v>31917</v>
      </c>
      <c r="H1096" s="5" t="s">
        <v>44125</v>
      </c>
    </row>
    <row r="1097" spans="1:8" ht="24" customHeight="1">
      <c r="A1097" s="15" t="s">
        <v>1124</v>
      </c>
      <c r="B1097" s="15" t="s">
        <v>9452</v>
      </c>
      <c r="C1097" t="s">
        <v>17755</v>
      </c>
      <c r="D1097" s="37">
        <v>44391</v>
      </c>
      <c r="E1097" s="48" t="s">
        <v>29967</v>
      </c>
      <c r="F1097" s="48"/>
      <c r="G1097" t="s">
        <v>31918</v>
      </c>
      <c r="H1097" s="5" t="s">
        <v>44125</v>
      </c>
    </row>
    <row r="1098" spans="1:8" ht="24" customHeight="1">
      <c r="A1098" s="16" t="s">
        <v>1125</v>
      </c>
      <c r="B1098" s="16" t="s">
        <v>9453</v>
      </c>
      <c r="C1098" t="s">
        <v>17756</v>
      </c>
      <c r="D1098" s="38">
        <v>44393</v>
      </c>
      <c r="E1098" s="48" t="s">
        <v>29967</v>
      </c>
      <c r="F1098" s="20"/>
      <c r="G1098" t="s">
        <v>31919</v>
      </c>
      <c r="H1098" s="5" t="s">
        <v>44125</v>
      </c>
    </row>
    <row r="1099" spans="1:8" ht="24" customHeight="1">
      <c r="A1099" s="15" t="s">
        <v>1126</v>
      </c>
      <c r="B1099" s="15" t="s">
        <v>9454</v>
      </c>
      <c r="C1099" t="s">
        <v>17757</v>
      </c>
      <c r="D1099" s="37">
        <v>44393</v>
      </c>
      <c r="E1099" s="48" t="s">
        <v>29967</v>
      </c>
      <c r="F1099" s="48"/>
      <c r="G1099" t="s">
        <v>31920</v>
      </c>
      <c r="H1099" s="5" t="s">
        <v>44125</v>
      </c>
    </row>
    <row r="1100" spans="1:8" ht="24" customHeight="1">
      <c r="A1100" s="16" t="s">
        <v>1127</v>
      </c>
      <c r="B1100" s="16" t="s">
        <v>9455</v>
      </c>
      <c r="C1100" t="s">
        <v>17758</v>
      </c>
      <c r="D1100" s="38">
        <v>44393</v>
      </c>
      <c r="E1100" s="48" t="s">
        <v>29967</v>
      </c>
      <c r="F1100" s="20"/>
      <c r="G1100" t="s">
        <v>31921</v>
      </c>
      <c r="H1100" s="5" t="s">
        <v>44125</v>
      </c>
    </row>
    <row r="1101" spans="1:8" ht="24" customHeight="1">
      <c r="A1101" s="15" t="s">
        <v>1128</v>
      </c>
      <c r="B1101" s="15" t="s">
        <v>9456</v>
      </c>
      <c r="C1101" t="s">
        <v>17759</v>
      </c>
      <c r="D1101" s="37">
        <v>44393</v>
      </c>
      <c r="E1101" s="48" t="s">
        <v>29967</v>
      </c>
      <c r="F1101" s="48"/>
      <c r="G1101" t="s">
        <v>31922</v>
      </c>
      <c r="H1101" s="5" t="s">
        <v>44125</v>
      </c>
    </row>
    <row r="1102" spans="1:8" ht="24" customHeight="1">
      <c r="A1102" s="16" t="s">
        <v>1129</v>
      </c>
      <c r="B1102" s="16" t="s">
        <v>9457</v>
      </c>
      <c r="C1102" t="s">
        <v>17760</v>
      </c>
      <c r="D1102" s="38">
        <v>44393</v>
      </c>
      <c r="E1102" s="48" t="s">
        <v>29967</v>
      </c>
      <c r="F1102" s="20"/>
      <c r="G1102" t="s">
        <v>31923</v>
      </c>
      <c r="H1102" s="5" t="s">
        <v>44125</v>
      </c>
    </row>
    <row r="1103" spans="1:8" ht="24" customHeight="1">
      <c r="A1103" s="15" t="s">
        <v>1130</v>
      </c>
      <c r="B1103" s="15" t="s">
        <v>9458</v>
      </c>
      <c r="C1103" t="s">
        <v>17761</v>
      </c>
      <c r="D1103" s="37">
        <v>44393</v>
      </c>
      <c r="E1103" s="48" t="s">
        <v>29967</v>
      </c>
      <c r="F1103" s="48"/>
      <c r="G1103" t="s">
        <v>31924</v>
      </c>
      <c r="H1103" s="5" t="s">
        <v>44125</v>
      </c>
    </row>
    <row r="1104" spans="1:8" ht="24" customHeight="1">
      <c r="A1104" s="16" t="s">
        <v>1131</v>
      </c>
      <c r="B1104" s="16" t="s">
        <v>9459</v>
      </c>
      <c r="C1104" t="s">
        <v>17762</v>
      </c>
      <c r="D1104" s="38">
        <v>44393</v>
      </c>
      <c r="E1104" s="48" t="s">
        <v>29967</v>
      </c>
      <c r="F1104" s="20"/>
      <c r="G1104" t="s">
        <v>31925</v>
      </c>
      <c r="H1104" s="5" t="s">
        <v>44125</v>
      </c>
    </row>
    <row r="1105" spans="1:8" ht="24" customHeight="1">
      <c r="A1105" s="15" t="s">
        <v>1132</v>
      </c>
      <c r="B1105" s="15" t="s">
        <v>9460</v>
      </c>
      <c r="C1105" t="s">
        <v>17763</v>
      </c>
      <c r="D1105" s="37">
        <v>44396</v>
      </c>
      <c r="E1105" s="48" t="s">
        <v>29967</v>
      </c>
      <c r="F1105" s="48"/>
      <c r="G1105" t="s">
        <v>31926</v>
      </c>
      <c r="H1105" s="5" t="s">
        <v>44125</v>
      </c>
    </row>
    <row r="1106" spans="1:8" ht="24" customHeight="1">
      <c r="A1106" s="16" t="s">
        <v>1133</v>
      </c>
      <c r="B1106" s="16" t="s">
        <v>9461</v>
      </c>
      <c r="C1106" t="s">
        <v>17764</v>
      </c>
      <c r="D1106" s="38">
        <v>44396</v>
      </c>
      <c r="E1106" s="48" t="s">
        <v>29967</v>
      </c>
      <c r="F1106" s="20"/>
      <c r="G1106" t="s">
        <v>31927</v>
      </c>
      <c r="H1106" s="5" t="s">
        <v>44125</v>
      </c>
    </row>
    <row r="1107" spans="1:8" ht="24" customHeight="1">
      <c r="A1107" s="15" t="s">
        <v>1134</v>
      </c>
      <c r="B1107" s="15" t="s">
        <v>9462</v>
      </c>
      <c r="C1107" t="s">
        <v>17765</v>
      </c>
      <c r="D1107" s="37">
        <v>44396</v>
      </c>
      <c r="E1107" s="48" t="s">
        <v>29967</v>
      </c>
      <c r="F1107" s="48"/>
      <c r="G1107" t="s">
        <v>31928</v>
      </c>
      <c r="H1107" s="5" t="s">
        <v>44125</v>
      </c>
    </row>
    <row r="1108" spans="1:8" ht="24" customHeight="1">
      <c r="A1108" s="15" t="s">
        <v>1135</v>
      </c>
      <c r="B1108" s="15" t="s">
        <v>9463</v>
      </c>
      <c r="C1108" t="s">
        <v>17766</v>
      </c>
      <c r="D1108" s="37">
        <v>44439</v>
      </c>
      <c r="E1108" s="48" t="s">
        <v>29967</v>
      </c>
      <c r="F1108" s="48"/>
      <c r="G1108" t="s">
        <v>31929</v>
      </c>
      <c r="H1108" s="5" t="s">
        <v>44125</v>
      </c>
    </row>
    <row r="1109" spans="1:8" ht="24" customHeight="1">
      <c r="A1109" s="16" t="s">
        <v>1136</v>
      </c>
      <c r="B1109" s="16" t="s">
        <v>9464</v>
      </c>
      <c r="C1109" t="s">
        <v>17767</v>
      </c>
      <c r="D1109" s="38">
        <v>44396</v>
      </c>
      <c r="E1109" s="48" t="s">
        <v>29967</v>
      </c>
      <c r="F1109" s="20"/>
      <c r="G1109" t="s">
        <v>31930</v>
      </c>
      <c r="H1109" s="5" t="s">
        <v>44125</v>
      </c>
    </row>
    <row r="1110" spans="1:8" ht="24" customHeight="1">
      <c r="A1110" s="16" t="s">
        <v>1137</v>
      </c>
      <c r="B1110" s="16" t="s">
        <v>9465</v>
      </c>
      <c r="C1110" t="s">
        <v>17768</v>
      </c>
      <c r="D1110" s="38">
        <v>44510</v>
      </c>
      <c r="E1110" s="48" t="s">
        <v>29967</v>
      </c>
      <c r="F1110" s="20"/>
      <c r="G1110" t="s">
        <v>31931</v>
      </c>
      <c r="H1110" s="5" t="s">
        <v>44125</v>
      </c>
    </row>
    <row r="1111" spans="1:8" ht="24" customHeight="1">
      <c r="A1111" s="16" t="s">
        <v>1138</v>
      </c>
      <c r="B1111" s="16" t="s">
        <v>9466</v>
      </c>
      <c r="C1111" t="s">
        <v>17769</v>
      </c>
      <c r="D1111" s="38">
        <v>44431</v>
      </c>
      <c r="E1111" s="48" t="s">
        <v>29967</v>
      </c>
      <c r="F1111" s="20"/>
      <c r="G1111" t="s">
        <v>31932</v>
      </c>
      <c r="H1111" s="5" t="s">
        <v>44125</v>
      </c>
    </row>
    <row r="1112" spans="1:8" ht="24" customHeight="1">
      <c r="A1112" s="15" t="s">
        <v>1139</v>
      </c>
      <c r="B1112" s="15" t="s">
        <v>9467</v>
      </c>
      <c r="C1112" t="s">
        <v>17770</v>
      </c>
      <c r="D1112" s="37">
        <v>44396</v>
      </c>
      <c r="E1112" s="48" t="s">
        <v>29967</v>
      </c>
      <c r="F1112" s="48"/>
      <c r="G1112" t="s">
        <v>31933</v>
      </c>
      <c r="H1112" s="5" t="s">
        <v>44125</v>
      </c>
    </row>
    <row r="1113" spans="1:8" ht="24" customHeight="1">
      <c r="A1113" s="16" t="s">
        <v>1140</v>
      </c>
      <c r="B1113" s="16" t="s">
        <v>9468</v>
      </c>
      <c r="C1113" t="s">
        <v>17771</v>
      </c>
      <c r="D1113" s="38">
        <v>44396</v>
      </c>
      <c r="E1113" s="48" t="s">
        <v>29967</v>
      </c>
      <c r="F1113" s="20"/>
      <c r="G1113" t="s">
        <v>31934</v>
      </c>
      <c r="H1113" s="5" t="s">
        <v>44125</v>
      </c>
    </row>
    <row r="1114" spans="1:8" ht="24" customHeight="1">
      <c r="A1114" s="15" t="s">
        <v>1141</v>
      </c>
      <c r="B1114" s="15" t="s">
        <v>9469</v>
      </c>
      <c r="C1114" t="s">
        <v>17772</v>
      </c>
      <c r="D1114" s="37">
        <v>44396</v>
      </c>
      <c r="E1114" s="48" t="s">
        <v>29967</v>
      </c>
      <c r="F1114" s="48"/>
      <c r="G1114" t="s">
        <v>31935</v>
      </c>
      <c r="H1114" s="5" t="s">
        <v>44125</v>
      </c>
    </row>
    <row r="1115" spans="1:8" ht="24" customHeight="1">
      <c r="A1115" s="16" t="s">
        <v>1142</v>
      </c>
      <c r="B1115" s="16" t="s">
        <v>9470</v>
      </c>
      <c r="C1115" t="s">
        <v>17773</v>
      </c>
      <c r="D1115" s="38">
        <v>44396</v>
      </c>
      <c r="E1115" s="48" t="s">
        <v>29967</v>
      </c>
      <c r="F1115" s="20"/>
      <c r="G1115" t="s">
        <v>31936</v>
      </c>
      <c r="H1115" s="5" t="s">
        <v>44125</v>
      </c>
    </row>
    <row r="1116" spans="1:8" ht="24" customHeight="1">
      <c r="A1116" s="15" t="s">
        <v>1143</v>
      </c>
      <c r="B1116" s="15" t="s">
        <v>9471</v>
      </c>
      <c r="C1116" t="s">
        <v>17774</v>
      </c>
      <c r="D1116" s="37">
        <v>44396</v>
      </c>
      <c r="E1116" s="48" t="s">
        <v>29967</v>
      </c>
      <c r="F1116" s="48"/>
      <c r="G1116" t="s">
        <v>31937</v>
      </c>
      <c r="H1116" s="5" t="s">
        <v>44125</v>
      </c>
    </row>
    <row r="1117" spans="1:8" ht="24" customHeight="1">
      <c r="A1117" s="16" t="s">
        <v>1144</v>
      </c>
      <c r="B1117" s="16" t="s">
        <v>9472</v>
      </c>
      <c r="C1117" t="s">
        <v>17775</v>
      </c>
      <c r="D1117" s="38">
        <v>44396</v>
      </c>
      <c r="E1117" s="48" t="s">
        <v>29967</v>
      </c>
      <c r="F1117" s="20"/>
      <c r="G1117" t="s">
        <v>31938</v>
      </c>
      <c r="H1117" s="5" t="s">
        <v>44125</v>
      </c>
    </row>
    <row r="1118" spans="1:8" ht="24" customHeight="1">
      <c r="A1118" s="15" t="s">
        <v>1145</v>
      </c>
      <c r="B1118" s="15" t="s">
        <v>9473</v>
      </c>
      <c r="C1118" t="s">
        <v>17776</v>
      </c>
      <c r="D1118" s="37">
        <v>44396</v>
      </c>
      <c r="E1118" s="48" t="s">
        <v>29967</v>
      </c>
      <c r="F1118" s="48"/>
      <c r="G1118" t="s">
        <v>31939</v>
      </c>
      <c r="H1118" s="5" t="s">
        <v>44125</v>
      </c>
    </row>
    <row r="1119" spans="1:8" ht="24" customHeight="1">
      <c r="A1119" s="16" t="s">
        <v>1146</v>
      </c>
      <c r="B1119" s="16" t="s">
        <v>9474</v>
      </c>
      <c r="C1119" t="s">
        <v>17777</v>
      </c>
      <c r="D1119" s="38">
        <v>44397</v>
      </c>
      <c r="E1119" s="48" t="s">
        <v>29967</v>
      </c>
      <c r="F1119" s="20"/>
      <c r="G1119" t="s">
        <v>31940</v>
      </c>
      <c r="H1119" s="5" t="s">
        <v>44125</v>
      </c>
    </row>
    <row r="1120" spans="1:8" ht="24" customHeight="1">
      <c r="A1120" s="15" t="s">
        <v>1147</v>
      </c>
      <c r="B1120" s="15" t="s">
        <v>9475</v>
      </c>
      <c r="C1120" t="s">
        <v>17778</v>
      </c>
      <c r="D1120" s="37">
        <v>44397</v>
      </c>
      <c r="E1120" s="48" t="s">
        <v>29967</v>
      </c>
      <c r="F1120" s="48"/>
      <c r="G1120" t="s">
        <v>31941</v>
      </c>
      <c r="H1120" s="5" t="s">
        <v>44125</v>
      </c>
    </row>
    <row r="1121" spans="1:8" ht="24" customHeight="1">
      <c r="A1121" s="16" t="s">
        <v>1148</v>
      </c>
      <c r="B1121" s="16" t="s">
        <v>9476</v>
      </c>
      <c r="C1121" t="s">
        <v>17779</v>
      </c>
      <c r="D1121" s="38">
        <v>44447</v>
      </c>
      <c r="E1121" s="48" t="s">
        <v>29967</v>
      </c>
      <c r="F1121" s="20"/>
      <c r="G1121" t="s">
        <v>31942</v>
      </c>
      <c r="H1121" s="5" t="s">
        <v>44125</v>
      </c>
    </row>
    <row r="1122" spans="1:8" ht="24" customHeight="1">
      <c r="A1122" s="16" t="s">
        <v>1149</v>
      </c>
      <c r="B1122" s="16" t="s">
        <v>9477</v>
      </c>
      <c r="C1122" t="s">
        <v>17780</v>
      </c>
      <c r="D1122" s="38">
        <v>44439</v>
      </c>
      <c r="E1122" s="48" t="s">
        <v>29967</v>
      </c>
      <c r="F1122" s="20"/>
      <c r="G1122" t="s">
        <v>31943</v>
      </c>
      <c r="H1122" s="5" t="s">
        <v>44125</v>
      </c>
    </row>
    <row r="1123" spans="1:8" ht="24" customHeight="1">
      <c r="A1123" s="15" t="s">
        <v>1150</v>
      </c>
      <c r="B1123" s="15" t="s">
        <v>9478</v>
      </c>
      <c r="C1123" t="s">
        <v>17781</v>
      </c>
      <c r="D1123" s="37">
        <v>44439</v>
      </c>
      <c r="E1123" s="48" t="s">
        <v>29967</v>
      </c>
      <c r="F1123" s="48"/>
      <c r="G1123" t="s">
        <v>31944</v>
      </c>
      <c r="H1123" s="5" t="s">
        <v>44125</v>
      </c>
    </row>
    <row r="1124" spans="1:8" ht="24" customHeight="1">
      <c r="A1124" s="16" t="s">
        <v>1151</v>
      </c>
      <c r="B1124" s="16" t="s">
        <v>9479</v>
      </c>
      <c r="C1124" t="s">
        <v>17782</v>
      </c>
      <c r="D1124" s="38">
        <v>44439</v>
      </c>
      <c r="E1124" s="48" t="s">
        <v>29967</v>
      </c>
      <c r="F1124" s="20"/>
      <c r="G1124" t="s">
        <v>31945</v>
      </c>
      <c r="H1124" s="5" t="s">
        <v>44125</v>
      </c>
    </row>
    <row r="1125" spans="1:8" ht="24" customHeight="1">
      <c r="A1125" s="15" t="s">
        <v>1152</v>
      </c>
      <c r="B1125" s="15" t="s">
        <v>9480</v>
      </c>
      <c r="C1125" t="s">
        <v>17783</v>
      </c>
      <c r="D1125" s="37">
        <v>44439</v>
      </c>
      <c r="E1125" s="48" t="s">
        <v>29967</v>
      </c>
      <c r="F1125" s="48"/>
      <c r="G1125" t="s">
        <v>31946</v>
      </c>
      <c r="H1125" s="5" t="s">
        <v>44125</v>
      </c>
    </row>
    <row r="1126" spans="1:8" ht="24" customHeight="1">
      <c r="A1126" s="16" t="s">
        <v>1153</v>
      </c>
      <c r="B1126" s="16" t="s">
        <v>9481</v>
      </c>
      <c r="C1126" t="s">
        <v>17784</v>
      </c>
      <c r="D1126" s="38">
        <v>44439</v>
      </c>
      <c r="E1126" s="48" t="s">
        <v>29967</v>
      </c>
      <c r="F1126" s="20"/>
      <c r="G1126" t="s">
        <v>31947</v>
      </c>
      <c r="H1126" s="5" t="s">
        <v>44125</v>
      </c>
    </row>
    <row r="1127" spans="1:8" ht="24" customHeight="1">
      <c r="A1127" s="15" t="s">
        <v>1154</v>
      </c>
      <c r="B1127" s="15" t="s">
        <v>9482</v>
      </c>
      <c r="C1127" t="s">
        <v>17785</v>
      </c>
      <c r="D1127" s="37">
        <v>44439</v>
      </c>
      <c r="E1127" s="48" t="s">
        <v>29967</v>
      </c>
      <c r="F1127" s="48"/>
      <c r="G1127" t="s">
        <v>31948</v>
      </c>
      <c r="H1127" s="5" t="s">
        <v>44125</v>
      </c>
    </row>
    <row r="1128" spans="1:8" ht="24" customHeight="1">
      <c r="A1128" s="16" t="s">
        <v>1155</v>
      </c>
      <c r="B1128" s="16" t="s">
        <v>9483</v>
      </c>
      <c r="C1128" t="s">
        <v>17786</v>
      </c>
      <c r="D1128" s="38">
        <v>44439</v>
      </c>
      <c r="E1128" s="48" t="s">
        <v>29967</v>
      </c>
      <c r="F1128" s="20"/>
      <c r="G1128" t="s">
        <v>31949</v>
      </c>
      <c r="H1128" s="5" t="s">
        <v>44125</v>
      </c>
    </row>
    <row r="1129" spans="1:8" ht="24" customHeight="1">
      <c r="A1129" s="15" t="s">
        <v>1156</v>
      </c>
      <c r="B1129" s="15" t="s">
        <v>9484</v>
      </c>
      <c r="C1129" t="s">
        <v>17787</v>
      </c>
      <c r="D1129" s="37">
        <v>44439</v>
      </c>
      <c r="E1129" s="48" t="s">
        <v>29967</v>
      </c>
      <c r="F1129" s="48"/>
      <c r="G1129" t="s">
        <v>31950</v>
      </c>
      <c r="H1129" s="5" t="s">
        <v>44125</v>
      </c>
    </row>
    <row r="1130" spans="1:8" ht="24" customHeight="1">
      <c r="A1130" s="16" t="s">
        <v>1157</v>
      </c>
      <c r="B1130" s="16" t="s">
        <v>9485</v>
      </c>
      <c r="C1130" t="s">
        <v>17788</v>
      </c>
      <c r="D1130" s="38">
        <v>44439</v>
      </c>
      <c r="E1130" s="48" t="s">
        <v>29967</v>
      </c>
      <c r="F1130" s="20"/>
      <c r="G1130" t="s">
        <v>31951</v>
      </c>
      <c r="H1130" s="5" t="s">
        <v>44125</v>
      </c>
    </row>
    <row r="1131" spans="1:8" ht="24" customHeight="1">
      <c r="A1131" s="15" t="s">
        <v>1158</v>
      </c>
      <c r="B1131" s="15" t="s">
        <v>9486</v>
      </c>
      <c r="C1131" t="s">
        <v>17789</v>
      </c>
      <c r="D1131" s="37">
        <v>44439</v>
      </c>
      <c r="E1131" s="48" t="s">
        <v>29967</v>
      </c>
      <c r="F1131" s="48"/>
      <c r="G1131" t="s">
        <v>31952</v>
      </c>
      <c r="H1131" s="5" t="s">
        <v>44125</v>
      </c>
    </row>
    <row r="1132" spans="1:8" ht="24" customHeight="1">
      <c r="A1132" s="16" t="s">
        <v>1159</v>
      </c>
      <c r="B1132" s="16" t="s">
        <v>9487</v>
      </c>
      <c r="C1132" t="s">
        <v>17790</v>
      </c>
      <c r="D1132" s="38">
        <v>44445</v>
      </c>
      <c r="E1132" s="48" t="s">
        <v>29967</v>
      </c>
      <c r="F1132" s="20"/>
      <c r="G1132" t="s">
        <v>31953</v>
      </c>
      <c r="H1132" s="5" t="s">
        <v>44125</v>
      </c>
    </row>
    <row r="1133" spans="1:8" ht="24" customHeight="1">
      <c r="A1133" s="15" t="s">
        <v>1160</v>
      </c>
      <c r="B1133" s="15" t="s">
        <v>9488</v>
      </c>
      <c r="C1133" t="s">
        <v>17791</v>
      </c>
      <c r="D1133" s="37">
        <v>44445</v>
      </c>
      <c r="E1133" s="48" t="s">
        <v>29967</v>
      </c>
      <c r="F1133" s="48"/>
      <c r="G1133" t="s">
        <v>31954</v>
      </c>
      <c r="H1133" s="5" t="s">
        <v>44125</v>
      </c>
    </row>
    <row r="1134" spans="1:8" ht="24" customHeight="1">
      <c r="A1134" s="16" t="s">
        <v>1161</v>
      </c>
      <c r="B1134" s="16" t="s">
        <v>9489</v>
      </c>
      <c r="C1134" t="s">
        <v>17792</v>
      </c>
      <c r="D1134" s="38">
        <v>44445</v>
      </c>
      <c r="E1134" s="48" t="s">
        <v>29967</v>
      </c>
      <c r="F1134" s="20"/>
      <c r="G1134" t="s">
        <v>31955</v>
      </c>
      <c r="H1134" s="5" t="s">
        <v>44125</v>
      </c>
    </row>
    <row r="1135" spans="1:8" ht="24" customHeight="1">
      <c r="A1135" s="15" t="s">
        <v>1162</v>
      </c>
      <c r="B1135" s="15" t="s">
        <v>9490</v>
      </c>
      <c r="C1135" t="s">
        <v>17793</v>
      </c>
      <c r="D1135" s="37">
        <v>44445</v>
      </c>
      <c r="E1135" s="48" t="s">
        <v>29967</v>
      </c>
      <c r="F1135" s="48"/>
      <c r="G1135" t="s">
        <v>31956</v>
      </c>
      <c r="H1135" s="5" t="s">
        <v>44125</v>
      </c>
    </row>
    <row r="1136" spans="1:8" ht="24" customHeight="1">
      <c r="A1136" s="16" t="s">
        <v>1163</v>
      </c>
      <c r="B1136" s="16" t="s">
        <v>9491</v>
      </c>
      <c r="C1136" t="s">
        <v>17794</v>
      </c>
      <c r="D1136" s="38">
        <v>44445</v>
      </c>
      <c r="E1136" s="48" t="s">
        <v>29967</v>
      </c>
      <c r="F1136" s="20"/>
      <c r="G1136" t="s">
        <v>31957</v>
      </c>
      <c r="H1136" s="5" t="s">
        <v>44125</v>
      </c>
    </row>
    <row r="1137" spans="1:8" ht="24" customHeight="1">
      <c r="A1137" s="16" t="s">
        <v>1164</v>
      </c>
      <c r="B1137" s="16" t="s">
        <v>9492</v>
      </c>
      <c r="C1137" t="s">
        <v>17795</v>
      </c>
      <c r="D1137" s="38">
        <v>44439</v>
      </c>
      <c r="E1137" s="48" t="s">
        <v>29967</v>
      </c>
      <c r="F1137" s="20"/>
      <c r="G1137" t="s">
        <v>31958</v>
      </c>
      <c r="H1137" s="5" t="s">
        <v>44125</v>
      </c>
    </row>
    <row r="1138" spans="1:8" ht="24" customHeight="1">
      <c r="A1138" s="15" t="s">
        <v>1165</v>
      </c>
      <c r="B1138" s="15" t="s">
        <v>9493</v>
      </c>
      <c r="C1138" t="s">
        <v>17796</v>
      </c>
      <c r="D1138" s="37">
        <v>44439</v>
      </c>
      <c r="E1138" s="48" t="s">
        <v>29967</v>
      </c>
      <c r="F1138" s="48"/>
      <c r="G1138" t="s">
        <v>31959</v>
      </c>
      <c r="H1138" s="5" t="s">
        <v>44125</v>
      </c>
    </row>
    <row r="1139" spans="1:8" ht="24" customHeight="1">
      <c r="A1139" s="16" t="s">
        <v>1166</v>
      </c>
      <c r="B1139" s="16" t="s">
        <v>9494</v>
      </c>
      <c r="C1139" t="s">
        <v>17797</v>
      </c>
      <c r="D1139" s="38">
        <v>44439</v>
      </c>
      <c r="E1139" s="48" t="s">
        <v>29967</v>
      </c>
      <c r="F1139" s="20"/>
      <c r="G1139" t="s">
        <v>31960</v>
      </c>
      <c r="H1139" s="5" t="s">
        <v>44125</v>
      </c>
    </row>
    <row r="1140" spans="1:8" ht="24" customHeight="1">
      <c r="A1140" s="15" t="s">
        <v>1167</v>
      </c>
      <c r="B1140" s="15" t="s">
        <v>9495</v>
      </c>
      <c r="C1140" t="s">
        <v>17798</v>
      </c>
      <c r="D1140" s="37">
        <v>44439</v>
      </c>
      <c r="E1140" s="48" t="s">
        <v>29967</v>
      </c>
      <c r="F1140" s="48"/>
      <c r="G1140" t="s">
        <v>31961</v>
      </c>
      <c r="H1140" s="5" t="s">
        <v>44125</v>
      </c>
    </row>
    <row r="1141" spans="1:8" ht="24" customHeight="1">
      <c r="A1141" s="16" t="s">
        <v>1168</v>
      </c>
      <c r="B1141" s="16" t="s">
        <v>9496</v>
      </c>
      <c r="C1141" t="s">
        <v>17799</v>
      </c>
      <c r="D1141" s="38">
        <v>44439</v>
      </c>
      <c r="E1141" s="48" t="s">
        <v>29967</v>
      </c>
      <c r="F1141" s="20"/>
      <c r="G1141" t="s">
        <v>31962</v>
      </c>
      <c r="H1141" s="5" t="s">
        <v>44125</v>
      </c>
    </row>
    <row r="1142" spans="1:8" ht="24" customHeight="1">
      <c r="A1142" s="15" t="s">
        <v>1169</v>
      </c>
      <c r="B1142" s="15" t="s">
        <v>9497</v>
      </c>
      <c r="C1142" t="s">
        <v>17800</v>
      </c>
      <c r="D1142" s="37">
        <v>44439</v>
      </c>
      <c r="E1142" s="48" t="s">
        <v>29967</v>
      </c>
      <c r="F1142" s="48"/>
      <c r="G1142" t="s">
        <v>31963</v>
      </c>
      <c r="H1142" s="5" t="s">
        <v>44125</v>
      </c>
    </row>
    <row r="1143" spans="1:8" ht="24" customHeight="1">
      <c r="A1143" s="16" t="s">
        <v>1170</v>
      </c>
      <c r="B1143" s="16" t="s">
        <v>9498</v>
      </c>
      <c r="C1143" t="s">
        <v>17801</v>
      </c>
      <c r="D1143" s="38">
        <v>44439</v>
      </c>
      <c r="E1143" s="48" t="s">
        <v>29967</v>
      </c>
      <c r="F1143" s="20"/>
      <c r="G1143" t="s">
        <v>31964</v>
      </c>
      <c r="H1143" s="5" t="s">
        <v>44125</v>
      </c>
    </row>
    <row r="1144" spans="1:8" ht="24" customHeight="1">
      <c r="A1144" s="15" t="s">
        <v>1171</v>
      </c>
      <c r="B1144" s="15" t="s">
        <v>9499</v>
      </c>
      <c r="C1144" t="s">
        <v>17802</v>
      </c>
      <c r="D1144" s="37">
        <v>44439</v>
      </c>
      <c r="E1144" s="48" t="s">
        <v>29967</v>
      </c>
      <c r="F1144" s="48"/>
      <c r="G1144" t="s">
        <v>31965</v>
      </c>
      <c r="H1144" s="5" t="s">
        <v>44125</v>
      </c>
    </row>
    <row r="1145" spans="1:8" ht="24" customHeight="1">
      <c r="A1145" s="16" t="s">
        <v>1172</v>
      </c>
      <c r="B1145" s="16" t="s">
        <v>9500</v>
      </c>
      <c r="C1145" t="s">
        <v>17803</v>
      </c>
      <c r="D1145" s="38">
        <v>44439</v>
      </c>
      <c r="E1145" s="48" t="s">
        <v>29967</v>
      </c>
      <c r="F1145" s="20"/>
      <c r="G1145" t="s">
        <v>31966</v>
      </c>
      <c r="H1145" s="5" t="s">
        <v>44125</v>
      </c>
    </row>
    <row r="1146" spans="1:8" ht="24" customHeight="1">
      <c r="A1146" s="15" t="s">
        <v>1173</v>
      </c>
      <c r="B1146" s="15" t="s">
        <v>9501</v>
      </c>
      <c r="C1146" t="s">
        <v>17804</v>
      </c>
      <c r="D1146" s="37">
        <v>44439</v>
      </c>
      <c r="E1146" s="48" t="s">
        <v>29967</v>
      </c>
      <c r="F1146" s="48"/>
      <c r="G1146" t="s">
        <v>31967</v>
      </c>
      <c r="H1146" s="5" t="s">
        <v>44125</v>
      </c>
    </row>
    <row r="1147" spans="1:8" ht="24" customHeight="1">
      <c r="A1147" s="16" t="s">
        <v>1174</v>
      </c>
      <c r="B1147" s="16" t="s">
        <v>9502</v>
      </c>
      <c r="C1147" t="s">
        <v>17805</v>
      </c>
      <c r="D1147" s="38">
        <v>44439</v>
      </c>
      <c r="E1147" s="48" t="s">
        <v>29967</v>
      </c>
      <c r="F1147" s="20"/>
      <c r="G1147" t="s">
        <v>31968</v>
      </c>
      <c r="H1147" s="5" t="s">
        <v>44125</v>
      </c>
    </row>
    <row r="1148" spans="1:8" ht="24" customHeight="1">
      <c r="A1148" s="15" t="s">
        <v>1175</v>
      </c>
      <c r="B1148" s="15" t="s">
        <v>9503</v>
      </c>
      <c r="C1148" t="s">
        <v>17806</v>
      </c>
      <c r="D1148" s="37">
        <v>44431</v>
      </c>
      <c r="E1148" s="48" t="s">
        <v>29967</v>
      </c>
      <c r="F1148" s="48"/>
      <c r="G1148" t="s">
        <v>31969</v>
      </c>
      <c r="H1148" s="5" t="s">
        <v>44125</v>
      </c>
    </row>
    <row r="1149" spans="1:8" ht="24" customHeight="1">
      <c r="A1149" s="16" t="s">
        <v>1176</v>
      </c>
      <c r="B1149" s="16" t="s">
        <v>9504</v>
      </c>
      <c r="C1149" t="s">
        <v>17807</v>
      </c>
      <c r="D1149" s="38">
        <v>44431</v>
      </c>
      <c r="E1149" s="48" t="s">
        <v>29967</v>
      </c>
      <c r="F1149" s="20"/>
      <c r="G1149" t="s">
        <v>31970</v>
      </c>
      <c r="H1149" s="5" t="s">
        <v>44125</v>
      </c>
    </row>
    <row r="1150" spans="1:8" ht="24" customHeight="1">
      <c r="A1150" s="15" t="s">
        <v>1177</v>
      </c>
      <c r="B1150" s="15" t="s">
        <v>9505</v>
      </c>
      <c r="C1150" t="s">
        <v>17808</v>
      </c>
      <c r="D1150" s="37">
        <v>44431</v>
      </c>
      <c r="E1150" s="48" t="s">
        <v>29967</v>
      </c>
      <c r="F1150" s="48"/>
      <c r="G1150" t="s">
        <v>31971</v>
      </c>
      <c r="H1150" s="5" t="s">
        <v>44125</v>
      </c>
    </row>
    <row r="1151" spans="1:8" ht="24" customHeight="1">
      <c r="A1151" s="16" t="s">
        <v>1178</v>
      </c>
      <c r="B1151" s="16" t="s">
        <v>9506</v>
      </c>
      <c r="C1151" t="s">
        <v>17809</v>
      </c>
      <c r="D1151" s="38">
        <v>44431</v>
      </c>
      <c r="E1151" s="48" t="s">
        <v>29967</v>
      </c>
      <c r="F1151" s="20"/>
      <c r="G1151" t="s">
        <v>31972</v>
      </c>
      <c r="H1151" s="5" t="s">
        <v>44125</v>
      </c>
    </row>
    <row r="1152" spans="1:8" ht="24" customHeight="1">
      <c r="A1152" s="15" t="s">
        <v>1179</v>
      </c>
      <c r="B1152" s="15" t="s">
        <v>9507</v>
      </c>
      <c r="C1152" t="s">
        <v>17810</v>
      </c>
      <c r="D1152" s="37">
        <v>44431</v>
      </c>
      <c r="E1152" s="48" t="s">
        <v>29967</v>
      </c>
      <c r="F1152" s="48"/>
      <c r="G1152" t="s">
        <v>31973</v>
      </c>
      <c r="H1152" s="5" t="s">
        <v>44125</v>
      </c>
    </row>
    <row r="1153" spans="1:8" ht="24" customHeight="1">
      <c r="A1153" s="16" t="s">
        <v>1180</v>
      </c>
      <c r="B1153" s="16" t="s">
        <v>9508</v>
      </c>
      <c r="C1153" t="s">
        <v>17811</v>
      </c>
      <c r="D1153" s="38">
        <v>44431</v>
      </c>
      <c r="E1153" s="48" t="s">
        <v>29967</v>
      </c>
      <c r="F1153" s="20"/>
      <c r="G1153" t="s">
        <v>31974</v>
      </c>
      <c r="H1153" s="5" t="s">
        <v>44125</v>
      </c>
    </row>
    <row r="1154" spans="1:8" ht="24" customHeight="1">
      <c r="A1154" s="15" t="s">
        <v>1181</v>
      </c>
      <c r="B1154" s="15" t="s">
        <v>9509</v>
      </c>
      <c r="C1154" t="s">
        <v>17812</v>
      </c>
      <c r="D1154" s="37">
        <v>44431</v>
      </c>
      <c r="E1154" s="48" t="s">
        <v>29967</v>
      </c>
      <c r="F1154" s="48"/>
      <c r="G1154" t="s">
        <v>31975</v>
      </c>
      <c r="H1154" s="5" t="s">
        <v>44125</v>
      </c>
    </row>
    <row r="1155" spans="1:8" ht="24" customHeight="1">
      <c r="A1155" s="16" t="s">
        <v>1182</v>
      </c>
      <c r="B1155" s="16" t="s">
        <v>9510</v>
      </c>
      <c r="C1155" t="s">
        <v>17813</v>
      </c>
      <c r="D1155" s="38">
        <v>44431</v>
      </c>
      <c r="E1155" s="48" t="s">
        <v>29967</v>
      </c>
      <c r="F1155" s="20"/>
      <c r="G1155" t="s">
        <v>31976</v>
      </c>
      <c r="H1155" s="5" t="s">
        <v>44125</v>
      </c>
    </row>
    <row r="1156" spans="1:8" ht="24" customHeight="1">
      <c r="A1156" s="15" t="s">
        <v>1183</v>
      </c>
      <c r="B1156" s="15" t="s">
        <v>9511</v>
      </c>
      <c r="C1156" t="s">
        <v>17814</v>
      </c>
      <c r="D1156" s="37">
        <v>44431</v>
      </c>
      <c r="E1156" s="48" t="s">
        <v>29967</v>
      </c>
      <c r="F1156" s="48"/>
      <c r="G1156" t="s">
        <v>31977</v>
      </c>
      <c r="H1156" s="5" t="s">
        <v>44125</v>
      </c>
    </row>
    <row r="1157" spans="1:8" ht="24" customHeight="1">
      <c r="A1157" s="16" t="s">
        <v>1184</v>
      </c>
      <c r="B1157" s="16" t="s">
        <v>9512</v>
      </c>
      <c r="C1157" t="s">
        <v>17815</v>
      </c>
      <c r="D1157" s="38">
        <v>44431</v>
      </c>
      <c r="E1157" s="48" t="s">
        <v>29967</v>
      </c>
      <c r="F1157" s="20"/>
      <c r="G1157" t="s">
        <v>31978</v>
      </c>
      <c r="H1157" s="5" t="s">
        <v>44125</v>
      </c>
    </row>
    <row r="1158" spans="1:8" ht="24" customHeight="1">
      <c r="A1158" s="15" t="s">
        <v>1185</v>
      </c>
      <c r="B1158" s="15" t="s">
        <v>9513</v>
      </c>
      <c r="C1158" t="s">
        <v>17816</v>
      </c>
      <c r="D1158" s="37">
        <v>44432</v>
      </c>
      <c r="E1158" s="48" t="s">
        <v>29967</v>
      </c>
      <c r="F1158" s="48"/>
      <c r="G1158" t="s">
        <v>31979</v>
      </c>
      <c r="H1158" s="5" t="s">
        <v>44125</v>
      </c>
    </row>
    <row r="1159" spans="1:8" ht="24" customHeight="1">
      <c r="A1159" s="16" t="s">
        <v>1186</v>
      </c>
      <c r="B1159" s="16" t="s">
        <v>9514</v>
      </c>
      <c r="C1159" t="s">
        <v>17817</v>
      </c>
      <c r="D1159" s="38">
        <v>44432</v>
      </c>
      <c r="E1159" s="48" t="s">
        <v>29967</v>
      </c>
      <c r="F1159" s="20"/>
      <c r="G1159" t="s">
        <v>31980</v>
      </c>
      <c r="H1159" s="5" t="s">
        <v>44125</v>
      </c>
    </row>
    <row r="1160" spans="1:8" ht="24" customHeight="1">
      <c r="A1160" s="15" t="s">
        <v>1187</v>
      </c>
      <c r="B1160" s="15" t="s">
        <v>9515</v>
      </c>
      <c r="C1160" t="s">
        <v>17818</v>
      </c>
      <c r="D1160" s="37">
        <v>44432</v>
      </c>
      <c r="E1160" s="48" t="s">
        <v>29967</v>
      </c>
      <c r="F1160" s="48"/>
      <c r="G1160" t="s">
        <v>31981</v>
      </c>
      <c r="H1160" s="5" t="s">
        <v>44125</v>
      </c>
    </row>
    <row r="1161" spans="1:8" ht="24" customHeight="1">
      <c r="A1161" s="16" t="s">
        <v>1188</v>
      </c>
      <c r="B1161" s="16" t="s">
        <v>9516</v>
      </c>
      <c r="C1161" t="s">
        <v>17819</v>
      </c>
      <c r="D1161" s="38">
        <v>44490</v>
      </c>
      <c r="E1161" s="48" t="s">
        <v>29967</v>
      </c>
      <c r="F1161" s="20"/>
      <c r="G1161" t="s">
        <v>31982</v>
      </c>
      <c r="H1161" s="5" t="s">
        <v>44125</v>
      </c>
    </row>
    <row r="1162" spans="1:8" ht="24" customHeight="1">
      <c r="A1162" s="15" t="s">
        <v>1189</v>
      </c>
      <c r="B1162" s="15" t="s">
        <v>9517</v>
      </c>
      <c r="C1162" t="s">
        <v>17820</v>
      </c>
      <c r="D1162" s="37">
        <v>44445</v>
      </c>
      <c r="E1162" s="48" t="s">
        <v>29967</v>
      </c>
      <c r="F1162" s="48"/>
      <c r="G1162" t="s">
        <v>31983</v>
      </c>
      <c r="H1162" s="5" t="s">
        <v>44125</v>
      </c>
    </row>
    <row r="1163" spans="1:8" ht="24" customHeight="1">
      <c r="A1163" s="16" t="s">
        <v>1190</v>
      </c>
      <c r="B1163" s="16" t="s">
        <v>9518</v>
      </c>
      <c r="C1163" t="s">
        <v>17821</v>
      </c>
      <c r="D1163" s="38">
        <v>44445</v>
      </c>
      <c r="E1163" s="48" t="s">
        <v>29967</v>
      </c>
      <c r="F1163" s="20"/>
      <c r="G1163" t="s">
        <v>31984</v>
      </c>
      <c r="H1163" s="5" t="s">
        <v>44125</v>
      </c>
    </row>
    <row r="1164" spans="1:8" ht="24" customHeight="1">
      <c r="A1164" s="15" t="s">
        <v>1191</v>
      </c>
      <c r="B1164" s="15" t="s">
        <v>9519</v>
      </c>
      <c r="C1164" t="s">
        <v>17822</v>
      </c>
      <c r="D1164" s="37">
        <v>44445</v>
      </c>
      <c r="E1164" s="48" t="s">
        <v>29967</v>
      </c>
      <c r="F1164" s="48"/>
      <c r="G1164" t="s">
        <v>31985</v>
      </c>
      <c r="H1164" s="5" t="s">
        <v>44125</v>
      </c>
    </row>
    <row r="1165" spans="1:8" ht="24" customHeight="1">
      <c r="A1165" s="16" t="s">
        <v>1192</v>
      </c>
      <c r="B1165" s="16" t="s">
        <v>9520</v>
      </c>
      <c r="C1165" t="s">
        <v>17823</v>
      </c>
      <c r="D1165" s="38">
        <v>44445</v>
      </c>
      <c r="E1165" s="48" t="s">
        <v>29967</v>
      </c>
      <c r="F1165" s="20"/>
      <c r="G1165" t="s">
        <v>31986</v>
      </c>
      <c r="H1165" s="5" t="s">
        <v>44125</v>
      </c>
    </row>
    <row r="1166" spans="1:8" ht="24" customHeight="1">
      <c r="A1166" s="15" t="s">
        <v>1193</v>
      </c>
      <c r="B1166" s="15" t="s">
        <v>9521</v>
      </c>
      <c r="C1166" t="s">
        <v>17824</v>
      </c>
      <c r="D1166" s="37">
        <v>44445</v>
      </c>
      <c r="E1166" s="48" t="s">
        <v>29967</v>
      </c>
      <c r="F1166" s="48"/>
      <c r="G1166" t="s">
        <v>31987</v>
      </c>
      <c r="H1166" s="5" t="s">
        <v>44125</v>
      </c>
    </row>
    <row r="1167" spans="1:8" ht="24" customHeight="1">
      <c r="A1167" s="16" t="s">
        <v>1194</v>
      </c>
      <c r="B1167" s="16" t="s">
        <v>9522</v>
      </c>
      <c r="C1167" t="s">
        <v>17825</v>
      </c>
      <c r="D1167" s="38">
        <v>44445</v>
      </c>
      <c r="E1167" s="48" t="s">
        <v>29967</v>
      </c>
      <c r="F1167" s="20"/>
      <c r="G1167" t="s">
        <v>31988</v>
      </c>
      <c r="H1167" s="5" t="s">
        <v>44125</v>
      </c>
    </row>
    <row r="1168" spans="1:8" ht="24" customHeight="1">
      <c r="A1168" s="15" t="s">
        <v>1195</v>
      </c>
      <c r="B1168" s="15" t="s">
        <v>9523</v>
      </c>
      <c r="C1168" t="s">
        <v>17826</v>
      </c>
      <c r="D1168" s="37">
        <v>44445</v>
      </c>
      <c r="E1168" s="48" t="s">
        <v>29967</v>
      </c>
      <c r="F1168" s="48"/>
      <c r="G1168" t="s">
        <v>31989</v>
      </c>
      <c r="H1168" s="5" t="s">
        <v>44125</v>
      </c>
    </row>
    <row r="1169" spans="1:8" ht="24" customHeight="1">
      <c r="A1169" s="16" t="s">
        <v>1196</v>
      </c>
      <c r="B1169" s="16" t="s">
        <v>9524</v>
      </c>
      <c r="C1169" t="s">
        <v>17827</v>
      </c>
      <c r="D1169" s="38">
        <v>44445</v>
      </c>
      <c r="E1169" s="48" t="s">
        <v>29967</v>
      </c>
      <c r="F1169" s="20"/>
      <c r="G1169" t="s">
        <v>31990</v>
      </c>
      <c r="H1169" s="5" t="s">
        <v>44125</v>
      </c>
    </row>
    <row r="1170" spans="1:8" ht="24" customHeight="1">
      <c r="A1170" s="15" t="s">
        <v>1197</v>
      </c>
      <c r="B1170" s="15" t="s">
        <v>9525</v>
      </c>
      <c r="C1170" t="s">
        <v>17828</v>
      </c>
      <c r="D1170" s="37">
        <v>44445</v>
      </c>
      <c r="E1170" s="48" t="s">
        <v>29967</v>
      </c>
      <c r="F1170" s="48"/>
      <c r="G1170" t="s">
        <v>31991</v>
      </c>
      <c r="H1170" s="5" t="s">
        <v>44125</v>
      </c>
    </row>
    <row r="1171" spans="1:8" ht="24" customHeight="1">
      <c r="A1171" s="16" t="s">
        <v>1198</v>
      </c>
      <c r="B1171" s="16" t="s">
        <v>9526</v>
      </c>
      <c r="C1171" t="s">
        <v>17829</v>
      </c>
      <c r="D1171" s="38">
        <v>44445</v>
      </c>
      <c r="E1171" s="48" t="s">
        <v>29967</v>
      </c>
      <c r="F1171" s="20"/>
      <c r="G1171" t="s">
        <v>31992</v>
      </c>
      <c r="H1171" s="5" t="s">
        <v>44125</v>
      </c>
    </row>
    <row r="1172" spans="1:8" ht="24" customHeight="1">
      <c r="A1172" s="15" t="s">
        <v>1199</v>
      </c>
      <c r="B1172" s="15" t="s">
        <v>9527</v>
      </c>
      <c r="C1172" t="s">
        <v>17830</v>
      </c>
      <c r="D1172" s="37">
        <v>44447</v>
      </c>
      <c r="E1172" s="48" t="s">
        <v>29967</v>
      </c>
      <c r="F1172" s="48"/>
      <c r="G1172" t="s">
        <v>31993</v>
      </c>
      <c r="H1172" s="5" t="s">
        <v>44125</v>
      </c>
    </row>
    <row r="1173" spans="1:8" ht="24" customHeight="1">
      <c r="A1173" s="16" t="s">
        <v>1200</v>
      </c>
      <c r="B1173" s="16" t="s">
        <v>9528</v>
      </c>
      <c r="C1173" t="s">
        <v>17831</v>
      </c>
      <c r="D1173" s="38">
        <v>44448</v>
      </c>
      <c r="E1173" s="48" t="s">
        <v>29967</v>
      </c>
      <c r="F1173" s="20"/>
      <c r="G1173" t="s">
        <v>31994</v>
      </c>
      <c r="H1173" s="5" t="s">
        <v>44125</v>
      </c>
    </row>
    <row r="1174" spans="1:8" ht="24" customHeight="1">
      <c r="A1174" s="15" t="s">
        <v>1201</v>
      </c>
      <c r="B1174" s="15" t="s">
        <v>9529</v>
      </c>
      <c r="C1174" t="s">
        <v>17832</v>
      </c>
      <c r="D1174" s="37">
        <v>44448</v>
      </c>
      <c r="E1174" s="48" t="s">
        <v>29967</v>
      </c>
      <c r="F1174" s="48"/>
      <c r="G1174" t="s">
        <v>31995</v>
      </c>
      <c r="H1174" s="5" t="s">
        <v>44125</v>
      </c>
    </row>
    <row r="1175" spans="1:8" ht="24" customHeight="1">
      <c r="A1175" s="15" t="s">
        <v>1202</v>
      </c>
      <c r="B1175" s="15" t="s">
        <v>9530</v>
      </c>
      <c r="C1175" t="s">
        <v>17833</v>
      </c>
      <c r="D1175" s="37">
        <v>44445</v>
      </c>
      <c r="E1175" s="48" t="s">
        <v>29967</v>
      </c>
      <c r="F1175" s="48"/>
      <c r="G1175" t="s">
        <v>31996</v>
      </c>
      <c r="H1175" s="5" t="s">
        <v>44125</v>
      </c>
    </row>
    <row r="1176" spans="1:8" ht="24" customHeight="1">
      <c r="A1176" s="16" t="s">
        <v>1203</v>
      </c>
      <c r="B1176" s="16" t="s">
        <v>9531</v>
      </c>
      <c r="C1176" t="s">
        <v>17834</v>
      </c>
      <c r="D1176" s="38">
        <v>44448</v>
      </c>
      <c r="E1176" s="48" t="s">
        <v>29967</v>
      </c>
      <c r="F1176" s="20"/>
      <c r="G1176" t="s">
        <v>31997</v>
      </c>
      <c r="H1176" s="5" t="s">
        <v>44125</v>
      </c>
    </row>
    <row r="1177" spans="1:8" ht="24" customHeight="1">
      <c r="A1177" s="15" t="s">
        <v>1204</v>
      </c>
      <c r="B1177" s="15" t="s">
        <v>9532</v>
      </c>
      <c r="C1177" t="s">
        <v>17835</v>
      </c>
      <c r="D1177" s="37">
        <v>44448</v>
      </c>
      <c r="E1177" s="48" t="s">
        <v>29967</v>
      </c>
      <c r="F1177" s="48"/>
      <c r="G1177" t="s">
        <v>31998</v>
      </c>
      <c r="H1177" s="5" t="s">
        <v>44125</v>
      </c>
    </row>
    <row r="1178" spans="1:8" ht="24" customHeight="1">
      <c r="A1178" s="16" t="s">
        <v>1205</v>
      </c>
      <c r="B1178" s="16" t="s">
        <v>9533</v>
      </c>
      <c r="C1178" t="s">
        <v>17836</v>
      </c>
      <c r="D1178" s="38">
        <v>44448</v>
      </c>
      <c r="E1178" s="48" t="s">
        <v>29967</v>
      </c>
      <c r="F1178" s="20"/>
      <c r="G1178" t="s">
        <v>31999</v>
      </c>
      <c r="H1178" s="5" t="s">
        <v>44125</v>
      </c>
    </row>
    <row r="1179" spans="1:8" ht="24" customHeight="1">
      <c r="A1179" s="15" t="s">
        <v>1206</v>
      </c>
      <c r="B1179" s="15" t="s">
        <v>9534</v>
      </c>
      <c r="C1179" t="s">
        <v>17837</v>
      </c>
      <c r="D1179" s="37">
        <v>44448</v>
      </c>
      <c r="E1179" s="48" t="s">
        <v>29967</v>
      </c>
      <c r="F1179" s="48"/>
      <c r="G1179" t="s">
        <v>32000</v>
      </c>
      <c r="H1179" s="5" t="s">
        <v>44125</v>
      </c>
    </row>
    <row r="1180" spans="1:8" ht="24" customHeight="1">
      <c r="A1180" s="16" t="s">
        <v>1207</v>
      </c>
      <c r="B1180" s="16" t="s">
        <v>9535</v>
      </c>
      <c r="C1180" t="s">
        <v>17838</v>
      </c>
      <c r="D1180" s="38">
        <v>44448</v>
      </c>
      <c r="E1180" s="48" t="s">
        <v>29967</v>
      </c>
      <c r="F1180" s="20"/>
      <c r="G1180" t="s">
        <v>32001</v>
      </c>
      <c r="H1180" s="5" t="s">
        <v>44125</v>
      </c>
    </row>
    <row r="1181" spans="1:8" ht="24" customHeight="1">
      <c r="A1181" s="15" t="s">
        <v>1208</v>
      </c>
      <c r="B1181" s="15" t="s">
        <v>9536</v>
      </c>
      <c r="C1181" t="s">
        <v>17839</v>
      </c>
      <c r="D1181" s="37">
        <v>44448</v>
      </c>
      <c r="E1181" s="48" t="s">
        <v>29967</v>
      </c>
      <c r="F1181" s="48"/>
      <c r="G1181" t="s">
        <v>32002</v>
      </c>
      <c r="H1181" s="5" t="s">
        <v>44125</v>
      </c>
    </row>
    <row r="1182" spans="1:8" ht="24" customHeight="1">
      <c r="A1182" s="16" t="s">
        <v>1209</v>
      </c>
      <c r="B1182" s="16" t="s">
        <v>9537</v>
      </c>
      <c r="C1182" t="s">
        <v>17840</v>
      </c>
      <c r="D1182" s="38">
        <v>44445</v>
      </c>
      <c r="E1182" s="48" t="s">
        <v>29967</v>
      </c>
      <c r="F1182" s="20"/>
      <c r="G1182" t="s">
        <v>32003</v>
      </c>
      <c r="H1182" s="5" t="s">
        <v>44125</v>
      </c>
    </row>
    <row r="1183" spans="1:8" ht="24" customHeight="1">
      <c r="A1183" s="15" t="s">
        <v>1210</v>
      </c>
      <c r="B1183" s="15" t="s">
        <v>9538</v>
      </c>
      <c r="C1183" t="s">
        <v>17841</v>
      </c>
      <c r="D1183" s="37">
        <v>44445</v>
      </c>
      <c r="E1183" s="48" t="s">
        <v>29967</v>
      </c>
      <c r="F1183" s="48"/>
      <c r="G1183" t="s">
        <v>32004</v>
      </c>
      <c r="H1183" s="5" t="s">
        <v>44125</v>
      </c>
    </row>
    <row r="1184" spans="1:8" ht="24" customHeight="1">
      <c r="A1184" s="16" t="s">
        <v>1211</v>
      </c>
      <c r="B1184" s="16" t="s">
        <v>9539</v>
      </c>
      <c r="C1184" t="s">
        <v>17842</v>
      </c>
      <c r="D1184" s="38">
        <v>44446</v>
      </c>
      <c r="E1184" s="48" t="s">
        <v>29967</v>
      </c>
      <c r="F1184" s="20"/>
      <c r="G1184" t="s">
        <v>32005</v>
      </c>
      <c r="H1184" s="5" t="s">
        <v>44125</v>
      </c>
    </row>
    <row r="1185" spans="1:8" ht="24" customHeight="1">
      <c r="A1185" s="16" t="s">
        <v>1212</v>
      </c>
      <c r="B1185" s="16" t="s">
        <v>9540</v>
      </c>
      <c r="C1185" t="s">
        <v>17843</v>
      </c>
      <c r="D1185" s="38">
        <v>44448</v>
      </c>
      <c r="E1185" s="48" t="s">
        <v>29967</v>
      </c>
      <c r="F1185" s="20"/>
      <c r="G1185" t="s">
        <v>32006</v>
      </c>
      <c r="H1185" s="5" t="s">
        <v>44125</v>
      </c>
    </row>
    <row r="1186" spans="1:8" ht="24" customHeight="1">
      <c r="A1186" s="15" t="s">
        <v>1213</v>
      </c>
      <c r="B1186" s="15" t="s">
        <v>9541</v>
      </c>
      <c r="C1186" t="s">
        <v>17844</v>
      </c>
      <c r="D1186" s="37">
        <v>44448</v>
      </c>
      <c r="E1186" s="48" t="s">
        <v>29967</v>
      </c>
      <c r="F1186" s="48"/>
      <c r="G1186" t="s">
        <v>32007</v>
      </c>
      <c r="H1186" s="5" t="s">
        <v>44125</v>
      </c>
    </row>
    <row r="1187" spans="1:8" ht="24" customHeight="1">
      <c r="A1187" s="16" t="s">
        <v>1214</v>
      </c>
      <c r="B1187" s="16" t="s">
        <v>9542</v>
      </c>
      <c r="C1187" t="s">
        <v>17845</v>
      </c>
      <c r="D1187" s="38">
        <v>44452</v>
      </c>
      <c r="E1187" s="48" t="s">
        <v>29967</v>
      </c>
      <c r="F1187" s="20"/>
      <c r="G1187" t="s">
        <v>32008</v>
      </c>
      <c r="H1187" s="5" t="s">
        <v>44125</v>
      </c>
    </row>
    <row r="1188" spans="1:8" ht="24" customHeight="1">
      <c r="A1188" s="15" t="s">
        <v>1215</v>
      </c>
      <c r="B1188" s="15" t="s">
        <v>9543</v>
      </c>
      <c r="C1188" t="s">
        <v>17846</v>
      </c>
      <c r="D1188" s="37">
        <v>44452</v>
      </c>
      <c r="E1188" s="48" t="s">
        <v>29967</v>
      </c>
      <c r="F1188" s="48"/>
      <c r="G1188" t="s">
        <v>32009</v>
      </c>
      <c r="H1188" s="5" t="s">
        <v>44125</v>
      </c>
    </row>
    <row r="1189" spans="1:8" ht="24" customHeight="1">
      <c r="A1189" s="16" t="s">
        <v>1216</v>
      </c>
      <c r="B1189" s="16" t="s">
        <v>9544</v>
      </c>
      <c r="C1189" t="s">
        <v>17847</v>
      </c>
      <c r="D1189" s="38">
        <v>44452</v>
      </c>
      <c r="E1189" s="48" t="s">
        <v>29967</v>
      </c>
      <c r="F1189" s="20"/>
      <c r="G1189" t="s">
        <v>32010</v>
      </c>
      <c r="H1189" s="5" t="s">
        <v>44125</v>
      </c>
    </row>
    <row r="1190" spans="1:8" ht="24" customHeight="1">
      <c r="A1190" s="15" t="s">
        <v>1217</v>
      </c>
      <c r="B1190" s="15" t="s">
        <v>9545</v>
      </c>
      <c r="C1190" t="s">
        <v>17848</v>
      </c>
      <c r="D1190" s="37">
        <v>44447</v>
      </c>
      <c r="E1190" s="15" t="s">
        <v>29968</v>
      </c>
      <c r="F1190" s="48" t="s">
        <v>30007</v>
      </c>
      <c r="G1190" t="s">
        <v>32011</v>
      </c>
      <c r="H1190" s="5" t="s">
        <v>44125</v>
      </c>
    </row>
    <row r="1191" spans="1:8" ht="24" customHeight="1">
      <c r="A1191" s="16" t="s">
        <v>1218</v>
      </c>
      <c r="B1191" s="16" t="s">
        <v>9546</v>
      </c>
      <c r="C1191" t="s">
        <v>17849</v>
      </c>
      <c r="D1191" s="38">
        <v>44447</v>
      </c>
      <c r="E1191" s="48" t="s">
        <v>29967</v>
      </c>
      <c r="F1191" s="20"/>
      <c r="G1191" t="s">
        <v>32012</v>
      </c>
      <c r="H1191" s="5" t="s">
        <v>44125</v>
      </c>
    </row>
    <row r="1192" spans="1:8" ht="24" customHeight="1">
      <c r="A1192" s="15" t="s">
        <v>1219</v>
      </c>
      <c r="B1192" s="15" t="s">
        <v>9547</v>
      </c>
      <c r="C1192" t="s">
        <v>17850</v>
      </c>
      <c r="D1192" s="37">
        <v>44452</v>
      </c>
      <c r="E1192" s="48" t="s">
        <v>29967</v>
      </c>
      <c r="F1192" s="48"/>
      <c r="G1192" t="s">
        <v>32013</v>
      </c>
      <c r="H1192" s="5" t="s">
        <v>44125</v>
      </c>
    </row>
    <row r="1193" spans="1:8" ht="24" customHeight="1">
      <c r="A1193" s="16" t="s">
        <v>1220</v>
      </c>
      <c r="B1193" s="16" t="s">
        <v>9548</v>
      </c>
      <c r="C1193" t="s">
        <v>17851</v>
      </c>
      <c r="D1193" s="38">
        <v>44452</v>
      </c>
      <c r="E1193" s="48" t="s">
        <v>29967</v>
      </c>
      <c r="F1193" s="20"/>
      <c r="G1193" t="s">
        <v>32014</v>
      </c>
      <c r="H1193" s="5" t="s">
        <v>44125</v>
      </c>
    </row>
    <row r="1194" spans="1:8" ht="24" customHeight="1">
      <c r="A1194" s="15" t="s">
        <v>1221</v>
      </c>
      <c r="B1194" s="15" t="s">
        <v>9549</v>
      </c>
      <c r="C1194" t="s">
        <v>17852</v>
      </c>
      <c r="D1194" s="37">
        <v>44452</v>
      </c>
      <c r="E1194" s="48" t="s">
        <v>29967</v>
      </c>
      <c r="F1194" s="48"/>
      <c r="G1194" t="s">
        <v>32015</v>
      </c>
      <c r="H1194" s="5" t="s">
        <v>44125</v>
      </c>
    </row>
    <row r="1195" spans="1:8" ht="24" customHeight="1">
      <c r="A1195" s="23" t="s">
        <v>1222</v>
      </c>
      <c r="B1195" s="23" t="s">
        <v>9550</v>
      </c>
      <c r="C1195" t="s">
        <v>17853</v>
      </c>
      <c r="D1195" s="38">
        <v>44452</v>
      </c>
      <c r="E1195" s="48" t="s">
        <v>29967</v>
      </c>
      <c r="F1195" s="20"/>
      <c r="G1195" t="s">
        <v>32016</v>
      </c>
      <c r="H1195" s="5" t="s">
        <v>44125</v>
      </c>
    </row>
    <row r="1196" spans="1:8" ht="24" customHeight="1">
      <c r="A1196" s="24" t="s">
        <v>1223</v>
      </c>
      <c r="B1196" s="24" t="s">
        <v>9551</v>
      </c>
      <c r="C1196" t="s">
        <v>17854</v>
      </c>
      <c r="D1196" s="37">
        <v>44452</v>
      </c>
      <c r="E1196" s="48" t="s">
        <v>29967</v>
      </c>
      <c r="F1196" s="48"/>
      <c r="G1196" t="s">
        <v>32017</v>
      </c>
      <c r="H1196" s="5" t="s">
        <v>44125</v>
      </c>
    </row>
    <row r="1197" spans="1:8" ht="24" customHeight="1">
      <c r="A1197" s="16" t="s">
        <v>1224</v>
      </c>
      <c r="B1197" s="16" t="s">
        <v>9552</v>
      </c>
      <c r="C1197" t="s">
        <v>17855</v>
      </c>
      <c r="D1197" s="38">
        <v>44452</v>
      </c>
      <c r="E1197" s="48" t="s">
        <v>29967</v>
      </c>
      <c r="F1197" s="20"/>
      <c r="G1197" t="s">
        <v>32018</v>
      </c>
      <c r="H1197" s="5" t="s">
        <v>44125</v>
      </c>
    </row>
    <row r="1198" spans="1:8" ht="24" customHeight="1">
      <c r="A1198" s="16" t="s">
        <v>1225</v>
      </c>
      <c r="B1198" s="16" t="s">
        <v>9553</v>
      </c>
      <c r="C1198" t="s">
        <v>17856</v>
      </c>
      <c r="D1198" s="38">
        <v>44470</v>
      </c>
      <c r="E1198" s="48" t="s">
        <v>29967</v>
      </c>
      <c r="F1198" s="20"/>
      <c r="G1198" t="s">
        <v>32019</v>
      </c>
      <c r="H1198" s="5" t="s">
        <v>44125</v>
      </c>
    </row>
    <row r="1199" spans="1:8" ht="24" customHeight="1">
      <c r="A1199" s="24" t="s">
        <v>1226</v>
      </c>
      <c r="B1199" s="24" t="s">
        <v>9554</v>
      </c>
      <c r="C1199" t="s">
        <v>17857</v>
      </c>
      <c r="D1199" s="37">
        <v>44452</v>
      </c>
      <c r="E1199" s="48" t="s">
        <v>29967</v>
      </c>
      <c r="F1199" s="48"/>
      <c r="G1199" t="s">
        <v>32020</v>
      </c>
      <c r="H1199" s="5" t="s">
        <v>44125</v>
      </c>
    </row>
    <row r="1200" spans="1:8" ht="24" customHeight="1">
      <c r="A1200" s="23" t="s">
        <v>1227</v>
      </c>
      <c r="B1200" s="23" t="s">
        <v>9555</v>
      </c>
      <c r="C1200" t="s">
        <v>17858</v>
      </c>
      <c r="D1200" s="38">
        <v>44483</v>
      </c>
      <c r="E1200" s="48" t="s">
        <v>29967</v>
      </c>
      <c r="F1200" s="20"/>
      <c r="G1200" t="s">
        <v>32021</v>
      </c>
      <c r="H1200" s="5" t="s">
        <v>44125</v>
      </c>
    </row>
    <row r="1201" spans="1:8" ht="24" customHeight="1">
      <c r="A1201" s="24" t="s">
        <v>1228</v>
      </c>
      <c r="B1201" s="24" t="s">
        <v>9556</v>
      </c>
      <c r="C1201" t="s">
        <v>17859</v>
      </c>
      <c r="D1201" s="37">
        <v>44483</v>
      </c>
      <c r="E1201" s="48" t="s">
        <v>29967</v>
      </c>
      <c r="F1201" s="48"/>
      <c r="G1201" t="s">
        <v>32022</v>
      </c>
      <c r="H1201" s="5" t="s">
        <v>44125</v>
      </c>
    </row>
    <row r="1202" spans="1:8" ht="24" customHeight="1">
      <c r="A1202" s="24" t="s">
        <v>1229</v>
      </c>
      <c r="B1202" s="24" t="s">
        <v>9557</v>
      </c>
      <c r="C1202" t="s">
        <v>17860</v>
      </c>
      <c r="D1202" s="37">
        <v>44470</v>
      </c>
      <c r="E1202" s="48" t="s">
        <v>29967</v>
      </c>
      <c r="F1202" s="48"/>
      <c r="G1202" t="s">
        <v>32023</v>
      </c>
      <c r="H1202" s="5" t="s">
        <v>44125</v>
      </c>
    </row>
    <row r="1203" spans="1:8" ht="24" customHeight="1">
      <c r="A1203" s="23" t="s">
        <v>1230</v>
      </c>
      <c r="B1203" s="23" t="s">
        <v>9558</v>
      </c>
      <c r="C1203" t="s">
        <v>17861</v>
      </c>
      <c r="D1203" s="38">
        <v>44470</v>
      </c>
      <c r="E1203" s="48" t="s">
        <v>29967</v>
      </c>
      <c r="F1203" s="20"/>
      <c r="G1203" t="s">
        <v>32024</v>
      </c>
      <c r="H1203" s="5" t="s">
        <v>44125</v>
      </c>
    </row>
    <row r="1204" spans="1:8" ht="24" customHeight="1">
      <c r="A1204" s="24" t="s">
        <v>1231</v>
      </c>
      <c r="B1204" s="24" t="s">
        <v>9559</v>
      </c>
      <c r="C1204" t="s">
        <v>17862</v>
      </c>
      <c r="D1204" s="37">
        <v>44470</v>
      </c>
      <c r="E1204" s="48" t="s">
        <v>29967</v>
      </c>
      <c r="F1204" s="48"/>
      <c r="G1204" t="s">
        <v>32025</v>
      </c>
      <c r="H1204" s="5" t="s">
        <v>44125</v>
      </c>
    </row>
    <row r="1205" spans="1:8" ht="24" customHeight="1">
      <c r="A1205" s="16" t="s">
        <v>1232</v>
      </c>
      <c r="B1205" s="16" t="s">
        <v>9560</v>
      </c>
      <c r="C1205" t="s">
        <v>17863</v>
      </c>
      <c r="D1205" s="38">
        <v>44470</v>
      </c>
      <c r="E1205" s="48" t="s">
        <v>29967</v>
      </c>
      <c r="F1205" s="20"/>
      <c r="G1205" t="s">
        <v>32026</v>
      </c>
      <c r="H1205" s="5" t="s">
        <v>44125</v>
      </c>
    </row>
    <row r="1206" spans="1:8" ht="24" customHeight="1">
      <c r="A1206" s="15" t="s">
        <v>1233</v>
      </c>
      <c r="B1206" s="15" t="s">
        <v>9561</v>
      </c>
      <c r="C1206" t="s">
        <v>17864</v>
      </c>
      <c r="D1206" s="37">
        <v>44470</v>
      </c>
      <c r="E1206" s="48" t="s">
        <v>29967</v>
      </c>
      <c r="F1206" s="48"/>
      <c r="G1206" t="s">
        <v>32027</v>
      </c>
      <c r="H1206" s="5" t="s">
        <v>44125</v>
      </c>
    </row>
    <row r="1207" spans="1:8" ht="24" customHeight="1">
      <c r="A1207" s="16" t="s">
        <v>1234</v>
      </c>
      <c r="B1207" s="16" t="s">
        <v>9562</v>
      </c>
      <c r="C1207" t="s">
        <v>17865</v>
      </c>
      <c r="D1207" s="38">
        <v>44501</v>
      </c>
      <c r="E1207" s="48" t="s">
        <v>29967</v>
      </c>
      <c r="F1207" s="20"/>
      <c r="G1207" t="s">
        <v>32028</v>
      </c>
      <c r="H1207" s="5" t="s">
        <v>44125</v>
      </c>
    </row>
    <row r="1208" spans="1:8" ht="24" customHeight="1">
      <c r="A1208" s="15" t="s">
        <v>1235</v>
      </c>
      <c r="B1208" s="15" t="s">
        <v>9563</v>
      </c>
      <c r="C1208" t="s">
        <v>17866</v>
      </c>
      <c r="D1208" s="37">
        <v>44501</v>
      </c>
      <c r="E1208" s="48" t="s">
        <v>29967</v>
      </c>
      <c r="F1208" s="48"/>
      <c r="G1208" t="s">
        <v>32029</v>
      </c>
      <c r="H1208" s="5" t="s">
        <v>44125</v>
      </c>
    </row>
    <row r="1209" spans="1:8" ht="24" customHeight="1">
      <c r="A1209" s="16" t="s">
        <v>1236</v>
      </c>
      <c r="B1209" s="16" t="s">
        <v>9564</v>
      </c>
      <c r="C1209" t="s">
        <v>17867</v>
      </c>
      <c r="D1209" s="38">
        <v>44501</v>
      </c>
      <c r="E1209" s="48" t="s">
        <v>29967</v>
      </c>
      <c r="F1209" s="20"/>
      <c r="G1209" t="s">
        <v>32030</v>
      </c>
      <c r="H1209" s="5" t="s">
        <v>44125</v>
      </c>
    </row>
    <row r="1210" spans="1:8" ht="24" customHeight="1">
      <c r="A1210" s="15" t="s">
        <v>1237</v>
      </c>
      <c r="B1210" s="15" t="s">
        <v>9565</v>
      </c>
      <c r="C1210" t="s">
        <v>17868</v>
      </c>
      <c r="D1210" s="37">
        <v>44501</v>
      </c>
      <c r="E1210" s="48" t="s">
        <v>29967</v>
      </c>
      <c r="F1210" s="48"/>
      <c r="G1210" t="s">
        <v>32031</v>
      </c>
      <c r="H1210" s="5" t="s">
        <v>44125</v>
      </c>
    </row>
    <row r="1211" spans="1:8" ht="24" customHeight="1">
      <c r="A1211" s="16" t="s">
        <v>1238</v>
      </c>
      <c r="B1211" s="16" t="s">
        <v>9566</v>
      </c>
      <c r="C1211" t="s">
        <v>17869</v>
      </c>
      <c r="D1211" s="38">
        <v>44501</v>
      </c>
      <c r="E1211" s="48" t="s">
        <v>29967</v>
      </c>
      <c r="F1211" s="20"/>
      <c r="G1211" t="s">
        <v>32032</v>
      </c>
      <c r="H1211" s="5" t="s">
        <v>44125</v>
      </c>
    </row>
    <row r="1212" spans="1:8" ht="24" customHeight="1">
      <c r="A1212" s="16" t="s">
        <v>1239</v>
      </c>
      <c r="B1212" s="16" t="s">
        <v>9567</v>
      </c>
      <c r="C1212" t="s">
        <v>17870</v>
      </c>
      <c r="D1212" s="38">
        <v>44470</v>
      </c>
      <c r="E1212" s="48" t="s">
        <v>29967</v>
      </c>
      <c r="F1212" s="20"/>
      <c r="G1212" t="s">
        <v>32033</v>
      </c>
      <c r="H1212" s="5" t="s">
        <v>44125</v>
      </c>
    </row>
    <row r="1213" spans="1:8" ht="24" customHeight="1">
      <c r="A1213" s="15" t="s">
        <v>1240</v>
      </c>
      <c r="B1213" s="15" t="s">
        <v>9568</v>
      </c>
      <c r="C1213" t="s">
        <v>17871</v>
      </c>
      <c r="D1213" s="37">
        <v>44470</v>
      </c>
      <c r="E1213" s="48" t="s">
        <v>29967</v>
      </c>
      <c r="F1213" s="48"/>
      <c r="G1213" t="s">
        <v>32034</v>
      </c>
      <c r="H1213" s="5" t="s">
        <v>44125</v>
      </c>
    </row>
    <row r="1214" spans="1:8" ht="24" customHeight="1">
      <c r="A1214" s="16" t="s">
        <v>1241</v>
      </c>
      <c r="B1214" s="16" t="s">
        <v>9569</v>
      </c>
      <c r="C1214" t="s">
        <v>17872</v>
      </c>
      <c r="D1214" s="38">
        <v>44470</v>
      </c>
      <c r="E1214" s="48" t="s">
        <v>29967</v>
      </c>
      <c r="F1214" s="20"/>
      <c r="G1214" t="s">
        <v>32035</v>
      </c>
      <c r="H1214" s="5" t="s">
        <v>44125</v>
      </c>
    </row>
    <row r="1215" spans="1:8" ht="24" customHeight="1">
      <c r="A1215" s="15" t="s">
        <v>1242</v>
      </c>
      <c r="B1215" s="15" t="s">
        <v>9570</v>
      </c>
      <c r="C1215" t="s">
        <v>17873</v>
      </c>
      <c r="D1215" s="37">
        <v>44470</v>
      </c>
      <c r="E1215" s="48" t="s">
        <v>29967</v>
      </c>
      <c r="F1215" s="48"/>
      <c r="G1215" t="s">
        <v>32036</v>
      </c>
      <c r="H1215" s="5" t="s">
        <v>44125</v>
      </c>
    </row>
    <row r="1216" spans="1:8" ht="24" customHeight="1">
      <c r="A1216" s="16" t="s">
        <v>1243</v>
      </c>
      <c r="B1216" s="16" t="s">
        <v>9571</v>
      </c>
      <c r="C1216" t="s">
        <v>17874</v>
      </c>
      <c r="D1216" s="38">
        <v>44470</v>
      </c>
      <c r="E1216" s="48" t="s">
        <v>29967</v>
      </c>
      <c r="F1216" s="20"/>
      <c r="G1216" t="s">
        <v>32037</v>
      </c>
      <c r="H1216" s="5" t="s">
        <v>44125</v>
      </c>
    </row>
    <row r="1217" spans="1:8" ht="24" customHeight="1">
      <c r="A1217" s="24" t="s">
        <v>1244</v>
      </c>
      <c r="B1217" s="24" t="s">
        <v>9572</v>
      </c>
      <c r="C1217" t="s">
        <v>17875</v>
      </c>
      <c r="D1217" s="37">
        <v>44470</v>
      </c>
      <c r="E1217" s="48" t="s">
        <v>29967</v>
      </c>
      <c r="F1217" s="48"/>
      <c r="G1217" t="s">
        <v>32038</v>
      </c>
      <c r="H1217" s="5" t="s">
        <v>44125</v>
      </c>
    </row>
    <row r="1218" spans="1:8" ht="24" customHeight="1">
      <c r="A1218" s="23" t="s">
        <v>1245</v>
      </c>
      <c r="B1218" s="23" t="s">
        <v>9573</v>
      </c>
      <c r="C1218" t="s">
        <v>17876</v>
      </c>
      <c r="D1218" s="38">
        <v>44470</v>
      </c>
      <c r="E1218" s="48" t="s">
        <v>29967</v>
      </c>
      <c r="F1218" s="20"/>
      <c r="G1218" t="s">
        <v>32039</v>
      </c>
      <c r="H1218" s="5" t="s">
        <v>44125</v>
      </c>
    </row>
    <row r="1219" spans="1:8" ht="24" customHeight="1">
      <c r="A1219" s="15" t="s">
        <v>1246</v>
      </c>
      <c r="B1219" s="15" t="s">
        <v>9574</v>
      </c>
      <c r="C1219" t="s">
        <v>17877</v>
      </c>
      <c r="D1219" s="37">
        <v>44470</v>
      </c>
      <c r="E1219" s="48" t="s">
        <v>29967</v>
      </c>
      <c r="F1219" s="48"/>
      <c r="G1219" t="s">
        <v>32040</v>
      </c>
      <c r="H1219" s="5" t="s">
        <v>44125</v>
      </c>
    </row>
    <row r="1220" spans="1:8" ht="24" customHeight="1">
      <c r="A1220" s="16" t="s">
        <v>1247</v>
      </c>
      <c r="B1220" s="16" t="s">
        <v>9575</v>
      </c>
      <c r="C1220" t="s">
        <v>17878</v>
      </c>
      <c r="D1220" s="38">
        <v>44470</v>
      </c>
      <c r="E1220" s="48" t="s">
        <v>29967</v>
      </c>
      <c r="F1220" s="20"/>
      <c r="G1220" t="s">
        <v>32041</v>
      </c>
      <c r="H1220" s="5" t="s">
        <v>44125</v>
      </c>
    </row>
    <row r="1221" spans="1:8" ht="24" customHeight="1">
      <c r="A1221" s="15" t="s">
        <v>1248</v>
      </c>
      <c r="B1221" s="15" t="s">
        <v>9576</v>
      </c>
      <c r="C1221" t="s">
        <v>17879</v>
      </c>
      <c r="D1221" s="37">
        <v>44470</v>
      </c>
      <c r="E1221" s="48" t="s">
        <v>29967</v>
      </c>
      <c r="F1221" s="48"/>
      <c r="G1221" t="s">
        <v>32042</v>
      </c>
      <c r="H1221" s="5" t="s">
        <v>44125</v>
      </c>
    </row>
    <row r="1222" spans="1:8" ht="24" customHeight="1">
      <c r="A1222" s="15" t="s">
        <v>1249</v>
      </c>
      <c r="B1222" s="15" t="s">
        <v>9577</v>
      </c>
      <c r="C1222" t="s">
        <v>17880</v>
      </c>
      <c r="D1222" s="37">
        <v>44501</v>
      </c>
      <c r="E1222" s="48" t="s">
        <v>29967</v>
      </c>
      <c r="F1222" s="48"/>
      <c r="G1222" t="s">
        <v>32043</v>
      </c>
      <c r="H1222" s="5" t="s">
        <v>44125</v>
      </c>
    </row>
    <row r="1223" spans="1:8" ht="24" customHeight="1">
      <c r="A1223" s="15" t="s">
        <v>1250</v>
      </c>
      <c r="B1223" s="15" t="s">
        <v>9578</v>
      </c>
      <c r="C1223" t="s">
        <v>17881</v>
      </c>
      <c r="D1223" s="37">
        <v>44481</v>
      </c>
      <c r="E1223" s="48" t="s">
        <v>29967</v>
      </c>
      <c r="F1223" s="48"/>
      <c r="G1223" t="s">
        <v>32044</v>
      </c>
      <c r="H1223" s="5" t="s">
        <v>44125</v>
      </c>
    </row>
    <row r="1224" spans="1:8" ht="24" customHeight="1">
      <c r="A1224" s="16" t="s">
        <v>1251</v>
      </c>
      <c r="B1224" s="16" t="s">
        <v>9579</v>
      </c>
      <c r="C1224" t="s">
        <v>17882</v>
      </c>
      <c r="D1224" s="38">
        <v>44481</v>
      </c>
      <c r="E1224" s="48" t="s">
        <v>29967</v>
      </c>
      <c r="F1224" s="20"/>
      <c r="G1224" t="s">
        <v>32045</v>
      </c>
      <c r="H1224" s="5" t="s">
        <v>44125</v>
      </c>
    </row>
    <row r="1225" spans="1:8" ht="24" customHeight="1">
      <c r="A1225" s="16" t="s">
        <v>1252</v>
      </c>
      <c r="B1225" s="16" t="s">
        <v>9580</v>
      </c>
      <c r="C1225" t="s">
        <v>17883</v>
      </c>
      <c r="D1225" s="39">
        <v>44473</v>
      </c>
      <c r="E1225" s="48" t="s">
        <v>29967</v>
      </c>
      <c r="F1225" s="20"/>
      <c r="G1225" t="s">
        <v>32046</v>
      </c>
      <c r="H1225" s="5" t="s">
        <v>44125</v>
      </c>
    </row>
    <row r="1226" spans="1:8" ht="24" customHeight="1">
      <c r="A1226" s="15" t="s">
        <v>1253</v>
      </c>
      <c r="B1226" s="15" t="s">
        <v>9581</v>
      </c>
      <c r="C1226" t="s">
        <v>17884</v>
      </c>
      <c r="D1226" s="39">
        <v>44473</v>
      </c>
      <c r="E1226" s="48" t="s">
        <v>29967</v>
      </c>
      <c r="F1226" s="48"/>
      <c r="G1226" t="s">
        <v>32047</v>
      </c>
      <c r="H1226" s="5" t="s">
        <v>44125</v>
      </c>
    </row>
    <row r="1227" spans="1:8" ht="24" customHeight="1">
      <c r="A1227" s="16" t="s">
        <v>1254</v>
      </c>
      <c r="B1227" s="16" t="s">
        <v>9582</v>
      </c>
      <c r="C1227" t="s">
        <v>17885</v>
      </c>
      <c r="D1227" s="39">
        <v>44473</v>
      </c>
      <c r="E1227" s="48" t="s">
        <v>29967</v>
      </c>
      <c r="F1227" s="20"/>
      <c r="G1227" t="s">
        <v>32048</v>
      </c>
      <c r="H1227" s="5" t="s">
        <v>44125</v>
      </c>
    </row>
    <row r="1228" spans="1:8" ht="24" customHeight="1">
      <c r="A1228" s="24" t="s">
        <v>1255</v>
      </c>
      <c r="B1228" s="24" t="s">
        <v>9583</v>
      </c>
      <c r="C1228" t="s">
        <v>17886</v>
      </c>
      <c r="D1228" s="39">
        <v>44473</v>
      </c>
      <c r="E1228" s="48" t="s">
        <v>29967</v>
      </c>
      <c r="F1228" s="48"/>
      <c r="G1228" t="s">
        <v>32049</v>
      </c>
      <c r="H1228" s="5" t="s">
        <v>44125</v>
      </c>
    </row>
    <row r="1229" spans="1:8" ht="24" customHeight="1">
      <c r="A1229" s="16" t="s">
        <v>1256</v>
      </c>
      <c r="B1229" s="16" t="s">
        <v>9584</v>
      </c>
      <c r="C1229" t="s">
        <v>17887</v>
      </c>
      <c r="D1229" s="38">
        <v>44473</v>
      </c>
      <c r="E1229" s="48" t="s">
        <v>29967</v>
      </c>
      <c r="F1229" s="20"/>
      <c r="G1229" t="s">
        <v>32050</v>
      </c>
      <c r="H1229" s="5" t="s">
        <v>44125</v>
      </c>
    </row>
    <row r="1230" spans="1:8" ht="24" customHeight="1">
      <c r="A1230" s="15" t="s">
        <v>1257</v>
      </c>
      <c r="B1230" s="15" t="s">
        <v>9585</v>
      </c>
      <c r="C1230" t="s">
        <v>17888</v>
      </c>
      <c r="D1230" s="39">
        <v>44473</v>
      </c>
      <c r="E1230" s="48" t="s">
        <v>29967</v>
      </c>
      <c r="F1230" s="48"/>
      <c r="G1230" t="s">
        <v>32051</v>
      </c>
      <c r="H1230" s="5" t="s">
        <v>44125</v>
      </c>
    </row>
    <row r="1231" spans="1:8" ht="24" customHeight="1">
      <c r="A1231" s="16" t="s">
        <v>1258</v>
      </c>
      <c r="B1231" s="16" t="s">
        <v>9586</v>
      </c>
      <c r="C1231" t="s">
        <v>17889</v>
      </c>
      <c r="D1231" s="39">
        <v>44473</v>
      </c>
      <c r="E1231" s="48" t="s">
        <v>29967</v>
      </c>
      <c r="F1231" s="20"/>
      <c r="G1231" t="s">
        <v>32052</v>
      </c>
      <c r="H1231" s="5" t="s">
        <v>44125</v>
      </c>
    </row>
    <row r="1232" spans="1:8" ht="24" customHeight="1">
      <c r="A1232" s="15" t="s">
        <v>1259</v>
      </c>
      <c r="B1232" s="15" t="s">
        <v>9587</v>
      </c>
      <c r="C1232" t="s">
        <v>17890</v>
      </c>
      <c r="D1232" s="39">
        <v>44473</v>
      </c>
      <c r="E1232" s="48" t="s">
        <v>29967</v>
      </c>
      <c r="F1232" s="48"/>
      <c r="G1232" t="s">
        <v>32053</v>
      </c>
      <c r="H1232" s="5" t="s">
        <v>44125</v>
      </c>
    </row>
    <row r="1233" spans="1:8" ht="24" customHeight="1">
      <c r="A1233" s="16" t="s">
        <v>1260</v>
      </c>
      <c r="B1233" s="16" t="s">
        <v>9588</v>
      </c>
      <c r="C1233" t="s">
        <v>17891</v>
      </c>
      <c r="D1233" s="39">
        <v>44473</v>
      </c>
      <c r="E1233" s="48" t="s">
        <v>29967</v>
      </c>
      <c r="F1233" s="20"/>
      <c r="G1233" t="s">
        <v>32054</v>
      </c>
      <c r="H1233" s="5" t="s">
        <v>44125</v>
      </c>
    </row>
    <row r="1234" spans="1:8" ht="24" customHeight="1">
      <c r="A1234" s="15" t="s">
        <v>1261</v>
      </c>
      <c r="B1234" s="15" t="s">
        <v>9589</v>
      </c>
      <c r="C1234" t="s">
        <v>17892</v>
      </c>
      <c r="D1234" s="37">
        <v>44473</v>
      </c>
      <c r="E1234" s="48" t="s">
        <v>29967</v>
      </c>
      <c r="F1234" s="48"/>
      <c r="G1234" t="s">
        <v>32055</v>
      </c>
      <c r="H1234" s="5" t="s">
        <v>44125</v>
      </c>
    </row>
    <row r="1235" spans="1:8" ht="24" customHeight="1">
      <c r="A1235" s="16" t="s">
        <v>1262</v>
      </c>
      <c r="B1235" s="16" t="s">
        <v>9590</v>
      </c>
      <c r="C1235" t="s">
        <v>17893</v>
      </c>
      <c r="D1235" s="39">
        <v>44473</v>
      </c>
      <c r="E1235" s="48" t="s">
        <v>29967</v>
      </c>
      <c r="F1235" s="20"/>
      <c r="G1235" t="s">
        <v>32056</v>
      </c>
      <c r="H1235" s="5" t="s">
        <v>44125</v>
      </c>
    </row>
    <row r="1236" spans="1:8" ht="24" customHeight="1">
      <c r="A1236" s="15" t="s">
        <v>1263</v>
      </c>
      <c r="B1236" s="15" t="s">
        <v>9591</v>
      </c>
      <c r="C1236" t="s">
        <v>17894</v>
      </c>
      <c r="D1236" s="39">
        <v>44473</v>
      </c>
      <c r="E1236" s="48" t="s">
        <v>29967</v>
      </c>
      <c r="F1236" s="48"/>
      <c r="G1236" t="s">
        <v>32057</v>
      </c>
      <c r="H1236" s="5" t="s">
        <v>44125</v>
      </c>
    </row>
    <row r="1237" spans="1:8" ht="24" customHeight="1">
      <c r="A1237" s="16" t="s">
        <v>1264</v>
      </c>
      <c r="B1237" s="16" t="s">
        <v>9592</v>
      </c>
      <c r="C1237" t="s">
        <v>17895</v>
      </c>
      <c r="D1237" s="39">
        <v>44474</v>
      </c>
      <c r="E1237" s="48" t="s">
        <v>29967</v>
      </c>
      <c r="F1237" s="20"/>
      <c r="G1237" t="s">
        <v>32058</v>
      </c>
      <c r="H1237" s="5" t="s">
        <v>44125</v>
      </c>
    </row>
    <row r="1238" spans="1:8" ht="24" customHeight="1">
      <c r="A1238" s="15" t="s">
        <v>1265</v>
      </c>
      <c r="B1238" s="15" t="s">
        <v>9593</v>
      </c>
      <c r="C1238" t="s">
        <v>17896</v>
      </c>
      <c r="D1238" s="39">
        <v>44474</v>
      </c>
      <c r="E1238" s="48" t="s">
        <v>29967</v>
      </c>
      <c r="F1238" s="48"/>
      <c r="G1238" t="s">
        <v>32059</v>
      </c>
      <c r="H1238" s="5" t="s">
        <v>44125</v>
      </c>
    </row>
    <row r="1239" spans="1:8" ht="24" customHeight="1">
      <c r="A1239" s="16" t="s">
        <v>1266</v>
      </c>
      <c r="B1239" s="16" t="s">
        <v>9594</v>
      </c>
      <c r="C1239" t="s">
        <v>17897</v>
      </c>
      <c r="D1239" s="39">
        <v>44474</v>
      </c>
      <c r="E1239" s="48" t="s">
        <v>29967</v>
      </c>
      <c r="F1239" s="20"/>
      <c r="G1239" t="s">
        <v>32060</v>
      </c>
      <c r="H1239" s="5" t="s">
        <v>44125</v>
      </c>
    </row>
    <row r="1240" spans="1:8" ht="24" customHeight="1">
      <c r="A1240" s="15" t="s">
        <v>1267</v>
      </c>
      <c r="B1240" s="15" t="s">
        <v>9595</v>
      </c>
      <c r="C1240" t="s">
        <v>17898</v>
      </c>
      <c r="D1240" s="39">
        <v>44474</v>
      </c>
      <c r="E1240" s="48" t="s">
        <v>29967</v>
      </c>
      <c r="F1240" s="48"/>
      <c r="G1240" t="s">
        <v>32061</v>
      </c>
      <c r="H1240" s="5" t="s">
        <v>44125</v>
      </c>
    </row>
    <row r="1241" spans="1:8" ht="24" customHeight="1">
      <c r="A1241" s="16" t="s">
        <v>1268</v>
      </c>
      <c r="B1241" s="16" t="s">
        <v>9596</v>
      </c>
      <c r="C1241" t="s">
        <v>17899</v>
      </c>
      <c r="D1241" s="39">
        <v>44474</v>
      </c>
      <c r="E1241" s="48" t="s">
        <v>29967</v>
      </c>
      <c r="F1241" s="20"/>
      <c r="G1241" t="s">
        <v>32062</v>
      </c>
      <c r="H1241" s="5" t="s">
        <v>44125</v>
      </c>
    </row>
    <row r="1242" spans="1:8" ht="24" customHeight="1">
      <c r="A1242" s="15" t="s">
        <v>1269</v>
      </c>
      <c r="B1242" s="15" t="s">
        <v>9597</v>
      </c>
      <c r="C1242" t="s">
        <v>17900</v>
      </c>
      <c r="D1242" s="37">
        <v>44481</v>
      </c>
      <c r="E1242" s="48" t="s">
        <v>29967</v>
      </c>
      <c r="F1242" s="48"/>
      <c r="G1242" t="s">
        <v>32063</v>
      </c>
      <c r="H1242" s="5" t="s">
        <v>44125</v>
      </c>
    </row>
    <row r="1243" spans="1:8" ht="24" customHeight="1">
      <c r="A1243" s="16" t="s">
        <v>1270</v>
      </c>
      <c r="B1243" s="16" t="s">
        <v>9598</v>
      </c>
      <c r="C1243" t="s">
        <v>17901</v>
      </c>
      <c r="D1243" s="38">
        <v>44481</v>
      </c>
      <c r="E1243" s="48" t="s">
        <v>29967</v>
      </c>
      <c r="F1243" s="20"/>
      <c r="G1243" t="s">
        <v>32064</v>
      </c>
      <c r="H1243" s="5" t="s">
        <v>44125</v>
      </c>
    </row>
    <row r="1244" spans="1:8" ht="24" customHeight="1">
      <c r="A1244" s="15" t="s">
        <v>1271</v>
      </c>
      <c r="B1244" s="15" t="s">
        <v>9599</v>
      </c>
      <c r="C1244" t="s">
        <v>17902</v>
      </c>
      <c r="D1244" s="37">
        <v>44481</v>
      </c>
      <c r="E1244" s="48" t="s">
        <v>29967</v>
      </c>
      <c r="F1244" s="48"/>
      <c r="G1244" t="s">
        <v>32065</v>
      </c>
      <c r="H1244" s="5" t="s">
        <v>44125</v>
      </c>
    </row>
    <row r="1245" spans="1:8" ht="24" customHeight="1">
      <c r="A1245" s="15" t="s">
        <v>1272</v>
      </c>
      <c r="B1245" s="15" t="s">
        <v>9600</v>
      </c>
      <c r="C1245" t="s">
        <v>17903</v>
      </c>
      <c r="D1245" s="39">
        <v>44474</v>
      </c>
      <c r="E1245" s="48" t="s">
        <v>29967</v>
      </c>
      <c r="F1245" s="48"/>
      <c r="G1245" t="s">
        <v>32066</v>
      </c>
      <c r="H1245" s="5" t="s">
        <v>44125</v>
      </c>
    </row>
    <row r="1246" spans="1:8" ht="24" customHeight="1">
      <c r="A1246" s="16" t="s">
        <v>1273</v>
      </c>
      <c r="B1246" s="16" t="s">
        <v>9601</v>
      </c>
      <c r="C1246" t="s">
        <v>17904</v>
      </c>
      <c r="D1246" s="39">
        <v>44474</v>
      </c>
      <c r="E1246" s="48" t="s">
        <v>29967</v>
      </c>
      <c r="F1246" s="20"/>
      <c r="G1246" t="s">
        <v>32067</v>
      </c>
      <c r="H1246" s="5" t="s">
        <v>44125</v>
      </c>
    </row>
    <row r="1247" spans="1:8" ht="24" customHeight="1">
      <c r="A1247" s="15" t="s">
        <v>1274</v>
      </c>
      <c r="B1247" s="15" t="s">
        <v>9602</v>
      </c>
      <c r="C1247" t="s">
        <v>17905</v>
      </c>
      <c r="D1247" s="39">
        <v>44474</v>
      </c>
      <c r="E1247" s="48" t="s">
        <v>29967</v>
      </c>
      <c r="F1247" s="48"/>
      <c r="G1247" t="s">
        <v>32068</v>
      </c>
      <c r="H1247" s="5" t="s">
        <v>44125</v>
      </c>
    </row>
    <row r="1248" spans="1:8" ht="24" customHeight="1">
      <c r="A1248" s="16" t="s">
        <v>1275</v>
      </c>
      <c r="B1248" s="16" t="s">
        <v>9603</v>
      </c>
      <c r="C1248" t="s">
        <v>17906</v>
      </c>
      <c r="D1248" s="39">
        <v>44474</v>
      </c>
      <c r="E1248" s="48" t="s">
        <v>29967</v>
      </c>
      <c r="F1248" s="20"/>
      <c r="G1248" t="s">
        <v>32069</v>
      </c>
      <c r="H1248" s="5" t="s">
        <v>44125</v>
      </c>
    </row>
    <row r="1249" spans="1:8" ht="24" customHeight="1">
      <c r="A1249" s="15" t="s">
        <v>1276</v>
      </c>
      <c r="B1249" s="15" t="s">
        <v>9604</v>
      </c>
      <c r="C1249" t="s">
        <v>17907</v>
      </c>
      <c r="D1249" s="39">
        <v>44474</v>
      </c>
      <c r="E1249" s="48" t="s">
        <v>29967</v>
      </c>
      <c r="F1249" s="48"/>
      <c r="G1249" t="s">
        <v>32070</v>
      </c>
      <c r="H1249" s="5" t="s">
        <v>44125</v>
      </c>
    </row>
    <row r="1250" spans="1:8" ht="24" customHeight="1">
      <c r="A1250" s="16" t="s">
        <v>1277</v>
      </c>
      <c r="B1250" s="16" t="s">
        <v>9605</v>
      </c>
      <c r="C1250" t="s">
        <v>17908</v>
      </c>
      <c r="D1250" s="39">
        <v>44474</v>
      </c>
      <c r="E1250" s="48" t="s">
        <v>29967</v>
      </c>
      <c r="F1250" s="20"/>
      <c r="G1250" t="s">
        <v>32071</v>
      </c>
      <c r="H1250" s="5" t="s">
        <v>44125</v>
      </c>
    </row>
    <row r="1251" spans="1:8" ht="24" customHeight="1">
      <c r="A1251" s="15" t="s">
        <v>1278</v>
      </c>
      <c r="B1251" s="15" t="s">
        <v>9606</v>
      </c>
      <c r="C1251" t="s">
        <v>17909</v>
      </c>
      <c r="D1251" s="39">
        <v>44474</v>
      </c>
      <c r="E1251" s="48" t="s">
        <v>29967</v>
      </c>
      <c r="F1251" s="48"/>
      <c r="G1251" t="s">
        <v>32072</v>
      </c>
      <c r="H1251" s="5" t="s">
        <v>44125</v>
      </c>
    </row>
    <row r="1252" spans="1:8" ht="24" customHeight="1">
      <c r="A1252" s="16" t="s">
        <v>1279</v>
      </c>
      <c r="B1252" s="16" t="s">
        <v>9607</v>
      </c>
      <c r="C1252" t="s">
        <v>17910</v>
      </c>
      <c r="D1252" s="38">
        <v>44432</v>
      </c>
      <c r="E1252" s="48" t="s">
        <v>29967</v>
      </c>
      <c r="F1252" s="20"/>
      <c r="G1252" t="s">
        <v>32073</v>
      </c>
      <c r="H1252" s="5" t="s">
        <v>44125</v>
      </c>
    </row>
    <row r="1253" spans="1:8" ht="24" customHeight="1">
      <c r="A1253" s="15" t="s">
        <v>1280</v>
      </c>
      <c r="B1253" s="15" t="s">
        <v>9608</v>
      </c>
      <c r="C1253" t="s">
        <v>17911</v>
      </c>
      <c r="D1253" s="37">
        <v>44432</v>
      </c>
      <c r="E1253" s="48" t="s">
        <v>29967</v>
      </c>
      <c r="F1253" s="48"/>
      <c r="G1253" t="s">
        <v>32074</v>
      </c>
      <c r="H1253" s="5" t="s">
        <v>44125</v>
      </c>
    </row>
    <row r="1254" spans="1:8" ht="24" customHeight="1">
      <c r="A1254" s="16" t="s">
        <v>1281</v>
      </c>
      <c r="B1254" s="16" t="s">
        <v>9609</v>
      </c>
      <c r="C1254" t="s">
        <v>17912</v>
      </c>
      <c r="D1254" s="38">
        <v>44433</v>
      </c>
      <c r="E1254" s="48" t="s">
        <v>29967</v>
      </c>
      <c r="F1254" s="20"/>
      <c r="G1254" t="s">
        <v>32075</v>
      </c>
      <c r="H1254" s="5" t="s">
        <v>44125</v>
      </c>
    </row>
    <row r="1255" spans="1:8" ht="24" customHeight="1">
      <c r="A1255" s="15" t="s">
        <v>1282</v>
      </c>
      <c r="B1255" s="15" t="s">
        <v>9610</v>
      </c>
      <c r="C1255" t="s">
        <v>17913</v>
      </c>
      <c r="D1255" s="37">
        <v>44490</v>
      </c>
      <c r="E1255" s="48" t="s">
        <v>29967</v>
      </c>
      <c r="F1255" s="48"/>
      <c r="G1255" t="s">
        <v>32076</v>
      </c>
      <c r="H1255" s="5" t="s">
        <v>44125</v>
      </c>
    </row>
    <row r="1256" spans="1:8" ht="24" customHeight="1">
      <c r="A1256" s="15" t="s">
        <v>1283</v>
      </c>
      <c r="B1256" s="15" t="s">
        <v>9611</v>
      </c>
      <c r="C1256" t="s">
        <v>17914</v>
      </c>
      <c r="D1256" s="37">
        <v>44433</v>
      </c>
      <c r="E1256" s="48" t="s">
        <v>29967</v>
      </c>
      <c r="F1256" s="48"/>
      <c r="G1256" t="s">
        <v>32077</v>
      </c>
      <c r="H1256" s="5" t="s">
        <v>44125</v>
      </c>
    </row>
    <row r="1257" spans="1:8" ht="24" customHeight="1">
      <c r="A1257" s="16" t="s">
        <v>1284</v>
      </c>
      <c r="B1257" s="16" t="s">
        <v>9612</v>
      </c>
      <c r="C1257" t="s">
        <v>17915</v>
      </c>
      <c r="D1257" s="38">
        <v>44433</v>
      </c>
      <c r="E1257" s="48" t="s">
        <v>29967</v>
      </c>
      <c r="F1257" s="20"/>
      <c r="G1257" t="s">
        <v>32078</v>
      </c>
      <c r="H1257" s="5" t="s">
        <v>44125</v>
      </c>
    </row>
    <row r="1258" spans="1:8" ht="24" customHeight="1">
      <c r="A1258" s="15" t="s">
        <v>1285</v>
      </c>
      <c r="B1258" s="15" t="s">
        <v>9613</v>
      </c>
      <c r="C1258" t="s">
        <v>17916</v>
      </c>
      <c r="D1258" s="37">
        <v>44433</v>
      </c>
      <c r="E1258" s="48" t="s">
        <v>29967</v>
      </c>
      <c r="F1258" s="48"/>
      <c r="G1258" t="s">
        <v>32079</v>
      </c>
      <c r="H1258" s="5" t="s">
        <v>44125</v>
      </c>
    </row>
    <row r="1259" spans="1:8" ht="24" customHeight="1">
      <c r="A1259" s="16" t="s">
        <v>1286</v>
      </c>
      <c r="B1259" s="16" t="s">
        <v>9614</v>
      </c>
      <c r="C1259" t="s">
        <v>17917</v>
      </c>
      <c r="D1259" s="38">
        <v>44433</v>
      </c>
      <c r="E1259" s="48" t="s">
        <v>29967</v>
      </c>
      <c r="F1259" s="20"/>
      <c r="G1259" t="s">
        <v>32080</v>
      </c>
      <c r="H1259" s="5" t="s">
        <v>44125</v>
      </c>
    </row>
    <row r="1260" spans="1:8" ht="24" customHeight="1">
      <c r="A1260" s="15" t="s">
        <v>1287</v>
      </c>
      <c r="B1260" s="15" t="s">
        <v>9615</v>
      </c>
      <c r="C1260" t="s">
        <v>17918</v>
      </c>
      <c r="D1260" s="37">
        <v>44433</v>
      </c>
      <c r="E1260" s="48" t="s">
        <v>29967</v>
      </c>
      <c r="F1260" s="48"/>
      <c r="G1260" t="s">
        <v>32081</v>
      </c>
      <c r="H1260" s="5" t="s">
        <v>44125</v>
      </c>
    </row>
    <row r="1261" spans="1:8" ht="24" customHeight="1">
      <c r="A1261" s="16" t="s">
        <v>1288</v>
      </c>
      <c r="B1261" s="16" t="s">
        <v>9616</v>
      </c>
      <c r="C1261" t="s">
        <v>17919</v>
      </c>
      <c r="D1261" s="38">
        <v>44433</v>
      </c>
      <c r="E1261" s="48" t="s">
        <v>29967</v>
      </c>
      <c r="F1261" s="20"/>
      <c r="G1261" t="s">
        <v>32082</v>
      </c>
      <c r="H1261" s="5" t="s">
        <v>44125</v>
      </c>
    </row>
    <row r="1262" spans="1:8" ht="24" customHeight="1">
      <c r="A1262" s="15" t="s">
        <v>1289</v>
      </c>
      <c r="B1262" s="15" t="s">
        <v>9617</v>
      </c>
      <c r="C1262" t="s">
        <v>17920</v>
      </c>
      <c r="D1262" s="37">
        <v>44433</v>
      </c>
      <c r="E1262" s="48" t="s">
        <v>29967</v>
      </c>
      <c r="F1262" s="48"/>
      <c r="G1262" t="s">
        <v>32083</v>
      </c>
      <c r="H1262" s="5" t="s">
        <v>44125</v>
      </c>
    </row>
    <row r="1263" spans="1:8" ht="24" customHeight="1">
      <c r="A1263" s="16" t="s">
        <v>1290</v>
      </c>
      <c r="B1263" s="16" t="s">
        <v>9618</v>
      </c>
      <c r="C1263" t="s">
        <v>17921</v>
      </c>
      <c r="D1263" s="38">
        <v>44433</v>
      </c>
      <c r="E1263" s="48" t="s">
        <v>29967</v>
      </c>
      <c r="F1263" s="20"/>
      <c r="G1263" t="s">
        <v>32084</v>
      </c>
      <c r="H1263" s="5" t="s">
        <v>44125</v>
      </c>
    </row>
    <row r="1264" spans="1:8" ht="24" customHeight="1">
      <c r="A1264" s="15" t="s">
        <v>1291</v>
      </c>
      <c r="B1264" s="15" t="s">
        <v>9619</v>
      </c>
      <c r="C1264" t="s">
        <v>17922</v>
      </c>
      <c r="D1264" s="37">
        <v>44433</v>
      </c>
      <c r="E1264" s="48" t="s">
        <v>29967</v>
      </c>
      <c r="F1264" s="48"/>
      <c r="G1264" t="s">
        <v>32085</v>
      </c>
      <c r="H1264" s="5" t="s">
        <v>44125</v>
      </c>
    </row>
    <row r="1265" spans="1:8" ht="24" customHeight="1">
      <c r="A1265" s="16" t="s">
        <v>1292</v>
      </c>
      <c r="B1265" s="16" t="s">
        <v>9620</v>
      </c>
      <c r="C1265" t="s">
        <v>17923</v>
      </c>
      <c r="D1265" s="38">
        <v>44433</v>
      </c>
      <c r="E1265" s="48" t="s">
        <v>29967</v>
      </c>
      <c r="F1265" s="20"/>
      <c r="G1265" t="s">
        <v>32086</v>
      </c>
      <c r="H1265" s="5" t="s">
        <v>44125</v>
      </c>
    </row>
    <row r="1266" spans="1:8" ht="24" customHeight="1">
      <c r="A1266" s="15" t="s">
        <v>1293</v>
      </c>
      <c r="B1266" s="15" t="s">
        <v>9621</v>
      </c>
      <c r="C1266" t="s">
        <v>17924</v>
      </c>
      <c r="D1266" s="37">
        <v>44433</v>
      </c>
      <c r="E1266" s="48" t="s">
        <v>29967</v>
      </c>
      <c r="F1266" s="48"/>
      <c r="G1266" t="s">
        <v>32087</v>
      </c>
      <c r="H1266" s="5" t="s">
        <v>44125</v>
      </c>
    </row>
    <row r="1267" spans="1:8" ht="24" customHeight="1">
      <c r="A1267" s="16" t="s">
        <v>1294</v>
      </c>
      <c r="B1267" s="16" t="s">
        <v>9622</v>
      </c>
      <c r="C1267" t="s">
        <v>17925</v>
      </c>
      <c r="D1267" s="38">
        <v>44433</v>
      </c>
      <c r="E1267" s="48" t="s">
        <v>29967</v>
      </c>
      <c r="F1267" s="20"/>
      <c r="G1267" t="s">
        <v>32088</v>
      </c>
      <c r="H1267" s="5" t="s">
        <v>44125</v>
      </c>
    </row>
    <row r="1268" spans="1:8" ht="24" customHeight="1">
      <c r="A1268" s="15" t="s">
        <v>1295</v>
      </c>
      <c r="B1268" s="15" t="s">
        <v>9623</v>
      </c>
      <c r="C1268" t="s">
        <v>17926</v>
      </c>
      <c r="D1268" s="37">
        <v>44433</v>
      </c>
      <c r="E1268" s="48" t="s">
        <v>29967</v>
      </c>
      <c r="F1268" s="48"/>
      <c r="G1268" t="s">
        <v>32089</v>
      </c>
      <c r="H1268" s="5" t="s">
        <v>44125</v>
      </c>
    </row>
    <row r="1269" spans="1:8" ht="24" customHeight="1">
      <c r="A1269" s="16" t="s">
        <v>1296</v>
      </c>
      <c r="B1269" s="16" t="s">
        <v>9624</v>
      </c>
      <c r="C1269" t="s">
        <v>17927</v>
      </c>
      <c r="D1269" s="38">
        <v>44433</v>
      </c>
      <c r="E1269" s="48" t="s">
        <v>29967</v>
      </c>
      <c r="F1269" s="20"/>
      <c r="G1269" t="s">
        <v>32090</v>
      </c>
      <c r="H1269" s="5" t="s">
        <v>44125</v>
      </c>
    </row>
    <row r="1270" spans="1:8" ht="24" customHeight="1">
      <c r="A1270" s="15" t="s">
        <v>1297</v>
      </c>
      <c r="B1270" s="15" t="s">
        <v>9625</v>
      </c>
      <c r="C1270" t="s">
        <v>17928</v>
      </c>
      <c r="D1270" s="37">
        <v>44439</v>
      </c>
      <c r="E1270" s="48" t="s">
        <v>29967</v>
      </c>
      <c r="F1270" s="48"/>
      <c r="G1270" t="s">
        <v>32091</v>
      </c>
      <c r="H1270" s="5" t="s">
        <v>44125</v>
      </c>
    </row>
    <row r="1271" spans="1:8" ht="24" customHeight="1">
      <c r="A1271" s="16" t="s">
        <v>1298</v>
      </c>
      <c r="B1271" s="16" t="s">
        <v>9626</v>
      </c>
      <c r="C1271" t="s">
        <v>17929</v>
      </c>
      <c r="D1271" s="38">
        <v>44439</v>
      </c>
      <c r="E1271" s="48" t="s">
        <v>29967</v>
      </c>
      <c r="F1271" s="20"/>
      <c r="G1271" t="s">
        <v>32092</v>
      </c>
      <c r="H1271" s="5" t="s">
        <v>44125</v>
      </c>
    </row>
    <row r="1272" spans="1:8" ht="24" customHeight="1">
      <c r="A1272" s="15" t="s">
        <v>1299</v>
      </c>
      <c r="B1272" s="15" t="s">
        <v>9627</v>
      </c>
      <c r="C1272" t="s">
        <v>17930</v>
      </c>
      <c r="D1272" s="37">
        <v>44433</v>
      </c>
      <c r="E1272" s="48" t="s">
        <v>29967</v>
      </c>
      <c r="F1272" s="48"/>
      <c r="G1272" t="s">
        <v>32093</v>
      </c>
      <c r="H1272" s="5" t="s">
        <v>44125</v>
      </c>
    </row>
    <row r="1273" spans="1:8" ht="24" customHeight="1">
      <c r="A1273" s="16" t="s">
        <v>1300</v>
      </c>
      <c r="B1273" s="16" t="s">
        <v>9628</v>
      </c>
      <c r="C1273" t="s">
        <v>17931</v>
      </c>
      <c r="D1273" s="38">
        <v>44433</v>
      </c>
      <c r="E1273" s="48" t="s">
        <v>29967</v>
      </c>
      <c r="F1273" s="20"/>
      <c r="G1273" t="s">
        <v>32094</v>
      </c>
      <c r="H1273" s="5" t="s">
        <v>44125</v>
      </c>
    </row>
    <row r="1274" spans="1:8" ht="24" customHeight="1">
      <c r="A1274" s="15" t="s">
        <v>1301</v>
      </c>
      <c r="B1274" s="15" t="s">
        <v>9629</v>
      </c>
      <c r="C1274" t="s">
        <v>17932</v>
      </c>
      <c r="D1274" s="37">
        <v>44433</v>
      </c>
      <c r="E1274" s="48" t="s">
        <v>29967</v>
      </c>
      <c r="F1274" s="48"/>
      <c r="G1274" t="s">
        <v>32095</v>
      </c>
      <c r="H1274" s="5" t="s">
        <v>44125</v>
      </c>
    </row>
    <row r="1275" spans="1:8" ht="24" customHeight="1">
      <c r="A1275" s="16" t="s">
        <v>1302</v>
      </c>
      <c r="B1275" s="16" t="s">
        <v>9630</v>
      </c>
      <c r="C1275" t="s">
        <v>17933</v>
      </c>
      <c r="D1275" s="38">
        <v>44433</v>
      </c>
      <c r="E1275" s="48" t="s">
        <v>29967</v>
      </c>
      <c r="F1275" s="20"/>
      <c r="G1275" t="s">
        <v>32096</v>
      </c>
      <c r="H1275" s="5" t="s">
        <v>44125</v>
      </c>
    </row>
    <row r="1276" spans="1:8" ht="24" customHeight="1">
      <c r="A1276" s="15" t="s">
        <v>1303</v>
      </c>
      <c r="B1276" s="15" t="s">
        <v>9631</v>
      </c>
      <c r="C1276" t="s">
        <v>17934</v>
      </c>
      <c r="D1276" s="37">
        <v>44433</v>
      </c>
      <c r="E1276" s="48" t="s">
        <v>29967</v>
      </c>
      <c r="F1276" s="48"/>
      <c r="G1276" t="s">
        <v>32097</v>
      </c>
      <c r="H1276" s="5" t="s">
        <v>44125</v>
      </c>
    </row>
    <row r="1277" spans="1:8" ht="24" customHeight="1">
      <c r="A1277" s="16" t="s">
        <v>1304</v>
      </c>
      <c r="B1277" s="16" t="s">
        <v>9632</v>
      </c>
      <c r="C1277" t="s">
        <v>17935</v>
      </c>
      <c r="D1277" s="39">
        <v>44474</v>
      </c>
      <c r="E1277" s="48" t="s">
        <v>29967</v>
      </c>
      <c r="F1277" s="20"/>
      <c r="G1277" t="s">
        <v>32098</v>
      </c>
      <c r="H1277" s="5" t="s">
        <v>44125</v>
      </c>
    </row>
    <row r="1278" spans="1:8" ht="24" customHeight="1">
      <c r="A1278" s="15" t="s">
        <v>1305</v>
      </c>
      <c r="B1278" s="15" t="s">
        <v>9633</v>
      </c>
      <c r="C1278" t="s">
        <v>17936</v>
      </c>
      <c r="D1278" s="39">
        <v>44474</v>
      </c>
      <c r="E1278" s="48" t="s">
        <v>29967</v>
      </c>
      <c r="F1278" s="48"/>
      <c r="G1278" t="s">
        <v>32099</v>
      </c>
      <c r="H1278" s="5" t="s">
        <v>44125</v>
      </c>
    </row>
    <row r="1279" spans="1:8" ht="24" customHeight="1">
      <c r="A1279" s="16" t="s">
        <v>1306</v>
      </c>
      <c r="B1279" s="16" t="s">
        <v>9634</v>
      </c>
      <c r="C1279" t="s">
        <v>17937</v>
      </c>
      <c r="D1279" s="39">
        <v>44474</v>
      </c>
      <c r="E1279" s="48" t="s">
        <v>29967</v>
      </c>
      <c r="F1279" s="20"/>
      <c r="G1279" t="s">
        <v>32100</v>
      </c>
      <c r="H1279" s="5" t="s">
        <v>44125</v>
      </c>
    </row>
    <row r="1280" spans="1:8" ht="24" customHeight="1">
      <c r="A1280" s="15" t="s">
        <v>1307</v>
      </c>
      <c r="B1280" s="15" t="s">
        <v>9635</v>
      </c>
      <c r="C1280" t="s">
        <v>17938</v>
      </c>
      <c r="D1280" s="39">
        <v>44474</v>
      </c>
      <c r="E1280" s="48" t="s">
        <v>29967</v>
      </c>
      <c r="F1280" s="48"/>
      <c r="G1280" t="s">
        <v>32101</v>
      </c>
      <c r="H1280" s="5" t="s">
        <v>44125</v>
      </c>
    </row>
    <row r="1281" spans="1:8" ht="24" customHeight="1">
      <c r="A1281" s="16" t="s">
        <v>1308</v>
      </c>
      <c r="B1281" s="16" t="s">
        <v>9636</v>
      </c>
      <c r="C1281" t="s">
        <v>17939</v>
      </c>
      <c r="D1281" s="38">
        <v>44474</v>
      </c>
      <c r="E1281" s="48" t="s">
        <v>29967</v>
      </c>
      <c r="F1281" s="20"/>
      <c r="G1281" t="s">
        <v>32102</v>
      </c>
      <c r="H1281" s="5" t="s">
        <v>44125</v>
      </c>
    </row>
    <row r="1282" spans="1:8" ht="24" customHeight="1">
      <c r="A1282" s="16" t="s">
        <v>1309</v>
      </c>
      <c r="B1282" s="16" t="s">
        <v>9637</v>
      </c>
      <c r="C1282" t="s">
        <v>17940</v>
      </c>
      <c r="D1282" s="38">
        <v>44490</v>
      </c>
      <c r="E1282" s="48" t="s">
        <v>29967</v>
      </c>
      <c r="F1282" s="20"/>
      <c r="G1282" t="s">
        <v>32103</v>
      </c>
      <c r="H1282" s="5" t="s">
        <v>44125</v>
      </c>
    </row>
    <row r="1283" spans="1:8" ht="24" customHeight="1">
      <c r="A1283" s="15" t="s">
        <v>1310</v>
      </c>
      <c r="B1283" s="15" t="s">
        <v>9638</v>
      </c>
      <c r="C1283" t="s">
        <v>17941</v>
      </c>
      <c r="D1283" s="37">
        <v>44490</v>
      </c>
      <c r="E1283" s="48" t="s">
        <v>29967</v>
      </c>
      <c r="F1283" s="48"/>
      <c r="G1283" t="s">
        <v>32104</v>
      </c>
      <c r="H1283" s="5" t="s">
        <v>44125</v>
      </c>
    </row>
    <row r="1284" spans="1:8" ht="24" customHeight="1">
      <c r="A1284" s="16" t="s">
        <v>1311</v>
      </c>
      <c r="B1284" s="16" t="s">
        <v>9639</v>
      </c>
      <c r="C1284" t="s">
        <v>17942</v>
      </c>
      <c r="D1284" s="38">
        <v>44490</v>
      </c>
      <c r="E1284" s="48" t="s">
        <v>29967</v>
      </c>
      <c r="F1284" s="20"/>
      <c r="G1284" t="s">
        <v>32105</v>
      </c>
      <c r="H1284" s="5" t="s">
        <v>44125</v>
      </c>
    </row>
    <row r="1285" spans="1:8" ht="24" customHeight="1">
      <c r="A1285" s="15" t="s">
        <v>1312</v>
      </c>
      <c r="B1285" s="15" t="s">
        <v>9640</v>
      </c>
      <c r="C1285" t="s">
        <v>17943</v>
      </c>
      <c r="D1285" s="37">
        <v>44490</v>
      </c>
      <c r="E1285" s="48" t="s">
        <v>29967</v>
      </c>
      <c r="F1285" s="48"/>
      <c r="G1285" t="s">
        <v>32106</v>
      </c>
      <c r="H1285" s="5" t="s">
        <v>44125</v>
      </c>
    </row>
    <row r="1286" spans="1:8" ht="24" customHeight="1">
      <c r="A1286" s="16" t="s">
        <v>1313</v>
      </c>
      <c r="B1286" s="16" t="s">
        <v>9641</v>
      </c>
      <c r="C1286" t="s">
        <v>17944</v>
      </c>
      <c r="D1286" s="38">
        <v>44490</v>
      </c>
      <c r="E1286" s="48" t="s">
        <v>29967</v>
      </c>
      <c r="F1286" s="20"/>
      <c r="G1286" t="s">
        <v>32107</v>
      </c>
      <c r="H1286" s="5" t="s">
        <v>44125</v>
      </c>
    </row>
    <row r="1287" spans="1:8" ht="24" customHeight="1">
      <c r="A1287" s="15" t="s">
        <v>1314</v>
      </c>
      <c r="B1287" s="15" t="s">
        <v>9642</v>
      </c>
      <c r="C1287" t="s">
        <v>17945</v>
      </c>
      <c r="D1287" s="37">
        <v>44490</v>
      </c>
      <c r="E1287" s="48" t="s">
        <v>29967</v>
      </c>
      <c r="F1287" s="48"/>
      <c r="G1287" t="s">
        <v>32108</v>
      </c>
      <c r="H1287" s="5" t="s">
        <v>44125</v>
      </c>
    </row>
    <row r="1288" spans="1:8" ht="24" customHeight="1">
      <c r="A1288" s="16" t="s">
        <v>1315</v>
      </c>
      <c r="B1288" s="16" t="s">
        <v>9643</v>
      </c>
      <c r="C1288" t="s">
        <v>17946</v>
      </c>
      <c r="D1288" s="38">
        <v>44490</v>
      </c>
      <c r="E1288" s="48" t="s">
        <v>29967</v>
      </c>
      <c r="F1288" s="20"/>
      <c r="G1288" t="s">
        <v>32109</v>
      </c>
      <c r="H1288" s="5" t="s">
        <v>44125</v>
      </c>
    </row>
    <row r="1289" spans="1:8" ht="24" customHeight="1">
      <c r="A1289" s="15" t="s">
        <v>1316</v>
      </c>
      <c r="B1289" s="15" t="s">
        <v>9644</v>
      </c>
      <c r="C1289" t="s">
        <v>17947</v>
      </c>
      <c r="D1289" s="37">
        <v>44490</v>
      </c>
      <c r="E1289" s="48" t="s">
        <v>29967</v>
      </c>
      <c r="F1289" s="48"/>
      <c r="G1289" t="s">
        <v>32110</v>
      </c>
      <c r="H1289" s="5" t="s">
        <v>44125</v>
      </c>
    </row>
    <row r="1290" spans="1:8" ht="24" customHeight="1">
      <c r="A1290" s="16" t="s">
        <v>1317</v>
      </c>
      <c r="B1290" s="16" t="s">
        <v>9645</v>
      </c>
      <c r="C1290" t="s">
        <v>17948</v>
      </c>
      <c r="D1290" s="38">
        <v>44490</v>
      </c>
      <c r="E1290" s="48" t="s">
        <v>29967</v>
      </c>
      <c r="F1290" s="20"/>
      <c r="G1290" t="s">
        <v>32111</v>
      </c>
      <c r="H1290" s="5" t="s">
        <v>44125</v>
      </c>
    </row>
    <row r="1291" spans="1:8" ht="24" customHeight="1">
      <c r="A1291" s="16" t="s">
        <v>1318</v>
      </c>
      <c r="B1291" s="16" t="s">
        <v>9646</v>
      </c>
      <c r="C1291" t="s">
        <v>17949</v>
      </c>
      <c r="D1291" s="38">
        <v>44483</v>
      </c>
      <c r="E1291" s="48" t="s">
        <v>29967</v>
      </c>
      <c r="F1291" s="20"/>
      <c r="G1291" t="s">
        <v>32112</v>
      </c>
      <c r="H1291" s="5" t="s">
        <v>44125</v>
      </c>
    </row>
    <row r="1292" spans="1:8" ht="24" customHeight="1">
      <c r="A1292" s="15" t="s">
        <v>1319</v>
      </c>
      <c r="B1292" s="15" t="s">
        <v>9647</v>
      </c>
      <c r="C1292" t="s">
        <v>17950</v>
      </c>
      <c r="D1292" s="37">
        <v>44447</v>
      </c>
      <c r="E1292" s="48" t="s">
        <v>29967</v>
      </c>
      <c r="F1292" s="48"/>
      <c r="G1292" t="s">
        <v>32113</v>
      </c>
      <c r="H1292" s="5" t="s">
        <v>44125</v>
      </c>
    </row>
    <row r="1293" spans="1:8" ht="24" customHeight="1">
      <c r="A1293" s="16" t="s">
        <v>1320</v>
      </c>
      <c r="B1293" s="16" t="s">
        <v>9648</v>
      </c>
      <c r="C1293" t="s">
        <v>17951</v>
      </c>
      <c r="D1293" s="38">
        <v>44447</v>
      </c>
      <c r="E1293" s="48" t="s">
        <v>29967</v>
      </c>
      <c r="F1293" s="20"/>
      <c r="G1293" t="s">
        <v>32114</v>
      </c>
      <c r="H1293" s="5" t="s">
        <v>44125</v>
      </c>
    </row>
    <row r="1294" spans="1:8" ht="24" customHeight="1">
      <c r="A1294" s="15" t="s">
        <v>1321</v>
      </c>
      <c r="B1294" s="15" t="s">
        <v>9649</v>
      </c>
      <c r="C1294" t="s">
        <v>17952</v>
      </c>
      <c r="D1294" s="37">
        <v>44447</v>
      </c>
      <c r="E1294" s="48" t="s">
        <v>29967</v>
      </c>
      <c r="F1294" s="48"/>
      <c r="G1294" t="s">
        <v>32115</v>
      </c>
      <c r="H1294" s="5" t="s">
        <v>44125</v>
      </c>
    </row>
    <row r="1295" spans="1:8" ht="24" customHeight="1">
      <c r="A1295" s="16" t="s">
        <v>1322</v>
      </c>
      <c r="B1295" s="16" t="s">
        <v>9650</v>
      </c>
      <c r="C1295" t="s">
        <v>17953</v>
      </c>
      <c r="D1295" s="38">
        <v>44447</v>
      </c>
      <c r="E1295" s="48" t="s">
        <v>29967</v>
      </c>
      <c r="F1295" s="20"/>
      <c r="G1295" t="s">
        <v>32116</v>
      </c>
      <c r="H1295" s="5" t="s">
        <v>44125</v>
      </c>
    </row>
    <row r="1296" spans="1:8" ht="24" customHeight="1">
      <c r="A1296" s="15" t="s">
        <v>1323</v>
      </c>
      <c r="B1296" s="15" t="s">
        <v>9651</v>
      </c>
      <c r="C1296" t="s">
        <v>17954</v>
      </c>
      <c r="D1296" s="37">
        <v>44447</v>
      </c>
      <c r="E1296" s="48" t="s">
        <v>29967</v>
      </c>
      <c r="F1296" s="48"/>
      <c r="G1296" t="s">
        <v>32117</v>
      </c>
      <c r="H1296" s="5" t="s">
        <v>44125</v>
      </c>
    </row>
    <row r="1297" spans="1:8" ht="24" customHeight="1">
      <c r="A1297" s="16" t="s">
        <v>1324</v>
      </c>
      <c r="B1297" s="16" t="s">
        <v>9652</v>
      </c>
      <c r="C1297" t="s">
        <v>17955</v>
      </c>
      <c r="D1297" s="38">
        <v>44447</v>
      </c>
      <c r="E1297" s="48" t="s">
        <v>29967</v>
      </c>
      <c r="F1297" s="20"/>
      <c r="G1297" t="s">
        <v>32118</v>
      </c>
      <c r="H1297" s="5" t="s">
        <v>44125</v>
      </c>
    </row>
    <row r="1298" spans="1:8" ht="24" customHeight="1">
      <c r="A1298" s="15" t="s">
        <v>1325</v>
      </c>
      <c r="B1298" s="15" t="s">
        <v>9653</v>
      </c>
      <c r="C1298" t="s">
        <v>17956</v>
      </c>
      <c r="D1298" s="37">
        <v>44447</v>
      </c>
      <c r="E1298" s="48" t="s">
        <v>29967</v>
      </c>
      <c r="F1298" s="48"/>
      <c r="G1298" t="s">
        <v>32119</v>
      </c>
      <c r="H1298" s="5" t="s">
        <v>44125</v>
      </c>
    </row>
    <row r="1299" spans="1:8" ht="24" customHeight="1">
      <c r="A1299" s="16" t="s">
        <v>1326</v>
      </c>
      <c r="B1299" s="16" t="s">
        <v>9654</v>
      </c>
      <c r="C1299" t="s">
        <v>17957</v>
      </c>
      <c r="D1299" s="38">
        <v>44447</v>
      </c>
      <c r="E1299" s="48" t="s">
        <v>29967</v>
      </c>
      <c r="F1299" s="20"/>
      <c r="G1299" t="s">
        <v>32120</v>
      </c>
      <c r="H1299" s="5" t="s">
        <v>44125</v>
      </c>
    </row>
    <row r="1300" spans="1:8" ht="24" customHeight="1">
      <c r="A1300" s="15" t="s">
        <v>1327</v>
      </c>
      <c r="B1300" s="15" t="s">
        <v>9655</v>
      </c>
      <c r="C1300" t="s">
        <v>17958</v>
      </c>
      <c r="D1300" s="37">
        <v>44447</v>
      </c>
      <c r="E1300" s="48" t="s">
        <v>29967</v>
      </c>
      <c r="F1300" s="48"/>
      <c r="G1300" t="s">
        <v>32121</v>
      </c>
      <c r="H1300" s="5" t="s">
        <v>44125</v>
      </c>
    </row>
    <row r="1301" spans="1:8" ht="24" customHeight="1">
      <c r="A1301" s="16" t="s">
        <v>1328</v>
      </c>
      <c r="B1301" s="16" t="s">
        <v>9656</v>
      </c>
      <c r="C1301" t="s">
        <v>17959</v>
      </c>
      <c r="D1301" s="38">
        <v>44447</v>
      </c>
      <c r="E1301" s="48" t="s">
        <v>29967</v>
      </c>
      <c r="F1301" s="20"/>
      <c r="G1301" t="s">
        <v>32122</v>
      </c>
      <c r="H1301" s="5" t="s">
        <v>44125</v>
      </c>
    </row>
    <row r="1302" spans="1:8" ht="24" customHeight="1">
      <c r="A1302" s="15" t="s">
        <v>1329</v>
      </c>
      <c r="B1302" s="15" t="s">
        <v>9657</v>
      </c>
      <c r="C1302" t="s">
        <v>17960</v>
      </c>
      <c r="D1302" s="37">
        <v>44490</v>
      </c>
      <c r="E1302" s="48" t="s">
        <v>29967</v>
      </c>
      <c r="F1302" s="48"/>
      <c r="G1302" t="s">
        <v>32123</v>
      </c>
      <c r="H1302" s="5" t="s">
        <v>44125</v>
      </c>
    </row>
    <row r="1303" spans="1:8" ht="24" customHeight="1">
      <c r="A1303" s="16" t="s">
        <v>1330</v>
      </c>
      <c r="B1303" s="16" t="s">
        <v>9658</v>
      </c>
      <c r="C1303" t="s">
        <v>17961</v>
      </c>
      <c r="D1303" s="38">
        <v>44490</v>
      </c>
      <c r="E1303" s="48" t="s">
        <v>29967</v>
      </c>
      <c r="F1303" s="20"/>
      <c r="G1303" t="s">
        <v>32124</v>
      </c>
      <c r="H1303" s="5" t="s">
        <v>44125</v>
      </c>
    </row>
    <row r="1304" spans="1:8" ht="24" customHeight="1">
      <c r="A1304" s="15" t="s">
        <v>1331</v>
      </c>
      <c r="B1304" s="15" t="s">
        <v>9659</v>
      </c>
      <c r="C1304" t="s">
        <v>17962</v>
      </c>
      <c r="D1304" s="37">
        <v>44447</v>
      </c>
      <c r="E1304" s="48" t="s">
        <v>29967</v>
      </c>
      <c r="F1304" s="48"/>
      <c r="G1304" t="s">
        <v>32125</v>
      </c>
      <c r="H1304" s="5" t="s">
        <v>44125</v>
      </c>
    </row>
    <row r="1305" spans="1:8" ht="24" customHeight="1">
      <c r="A1305" s="16" t="s">
        <v>1332</v>
      </c>
      <c r="B1305" s="16" t="s">
        <v>9660</v>
      </c>
      <c r="C1305" t="s">
        <v>17963</v>
      </c>
      <c r="D1305" s="38">
        <v>44447</v>
      </c>
      <c r="E1305" s="48" t="s">
        <v>29967</v>
      </c>
      <c r="F1305" s="20"/>
      <c r="G1305" t="s">
        <v>32126</v>
      </c>
      <c r="H1305" s="5" t="s">
        <v>44125</v>
      </c>
    </row>
    <row r="1306" spans="1:8" ht="24" customHeight="1">
      <c r="A1306" s="15" t="s">
        <v>1333</v>
      </c>
      <c r="B1306" s="15" t="s">
        <v>9661</v>
      </c>
      <c r="C1306" t="s">
        <v>17964</v>
      </c>
      <c r="D1306" s="37">
        <v>44447</v>
      </c>
      <c r="E1306" s="48" t="s">
        <v>29967</v>
      </c>
      <c r="F1306" s="48"/>
      <c r="G1306" t="s">
        <v>32127</v>
      </c>
      <c r="H1306" s="5" t="s">
        <v>44125</v>
      </c>
    </row>
    <row r="1307" spans="1:8" ht="24" customHeight="1">
      <c r="A1307" s="16" t="s">
        <v>1334</v>
      </c>
      <c r="B1307" s="16" t="s">
        <v>9662</v>
      </c>
      <c r="C1307" t="s">
        <v>17965</v>
      </c>
      <c r="D1307" s="38">
        <v>44447</v>
      </c>
      <c r="E1307" s="48" t="s">
        <v>29967</v>
      </c>
      <c r="F1307" s="20"/>
      <c r="G1307" t="s">
        <v>32128</v>
      </c>
      <c r="H1307" s="5" t="s">
        <v>44125</v>
      </c>
    </row>
    <row r="1308" spans="1:8" ht="24" customHeight="1">
      <c r="A1308" s="15" t="s">
        <v>1335</v>
      </c>
      <c r="B1308" s="15" t="s">
        <v>9663</v>
      </c>
      <c r="C1308" t="s">
        <v>17966</v>
      </c>
      <c r="D1308" s="37">
        <v>44447</v>
      </c>
      <c r="E1308" s="48" t="s">
        <v>29967</v>
      </c>
      <c r="F1308" s="48"/>
      <c r="G1308" t="s">
        <v>32129</v>
      </c>
      <c r="H1308" s="5" t="s">
        <v>44125</v>
      </c>
    </row>
    <row r="1309" spans="1:8" ht="24" customHeight="1">
      <c r="A1309" s="16" t="s">
        <v>1336</v>
      </c>
      <c r="B1309" s="16" t="s">
        <v>9664</v>
      </c>
      <c r="C1309" t="s">
        <v>17967</v>
      </c>
      <c r="D1309" s="38">
        <v>44447</v>
      </c>
      <c r="E1309" s="48" t="s">
        <v>29967</v>
      </c>
      <c r="F1309" s="20"/>
      <c r="G1309" t="s">
        <v>32130</v>
      </c>
      <c r="H1309" s="5" t="s">
        <v>44125</v>
      </c>
    </row>
    <row r="1310" spans="1:8" ht="24" customHeight="1">
      <c r="A1310" s="15" t="s">
        <v>1337</v>
      </c>
      <c r="B1310" s="15" t="s">
        <v>9665</v>
      </c>
      <c r="C1310" t="s">
        <v>17968</v>
      </c>
      <c r="D1310" s="37">
        <v>44447</v>
      </c>
      <c r="E1310" s="48" t="s">
        <v>29967</v>
      </c>
      <c r="F1310" s="48"/>
      <c r="G1310" t="s">
        <v>32131</v>
      </c>
      <c r="H1310" s="5" t="s">
        <v>44125</v>
      </c>
    </row>
    <row r="1311" spans="1:8" ht="24" customHeight="1">
      <c r="A1311" s="16" t="s">
        <v>1338</v>
      </c>
      <c r="B1311" s="16" t="s">
        <v>9666</v>
      </c>
      <c r="C1311" t="s">
        <v>17969</v>
      </c>
      <c r="D1311" s="38">
        <v>44447</v>
      </c>
      <c r="E1311" s="48" t="s">
        <v>29967</v>
      </c>
      <c r="F1311" s="20"/>
      <c r="G1311" t="s">
        <v>32132</v>
      </c>
      <c r="H1311" s="5" t="s">
        <v>44125</v>
      </c>
    </row>
    <row r="1312" spans="1:8" ht="24" customHeight="1">
      <c r="A1312" s="15" t="s">
        <v>1339</v>
      </c>
      <c r="B1312" s="15" t="s">
        <v>9667</v>
      </c>
      <c r="C1312" t="s">
        <v>17970</v>
      </c>
      <c r="D1312" s="37">
        <v>44447</v>
      </c>
      <c r="E1312" s="48" t="s">
        <v>29967</v>
      </c>
      <c r="F1312" s="48"/>
      <c r="G1312" t="s">
        <v>32133</v>
      </c>
      <c r="H1312" s="5" t="s">
        <v>44125</v>
      </c>
    </row>
    <row r="1313" spans="1:8" ht="24" customHeight="1">
      <c r="A1313" s="16" t="s">
        <v>1340</v>
      </c>
      <c r="B1313" s="16" t="s">
        <v>9668</v>
      </c>
      <c r="C1313" t="s">
        <v>17971</v>
      </c>
      <c r="D1313" s="38">
        <v>44447</v>
      </c>
      <c r="E1313" s="48" t="s">
        <v>29967</v>
      </c>
      <c r="F1313" s="20"/>
      <c r="G1313" t="s">
        <v>32134</v>
      </c>
      <c r="H1313" s="5" t="s">
        <v>44125</v>
      </c>
    </row>
    <row r="1314" spans="1:8" ht="24" customHeight="1">
      <c r="A1314" s="15" t="s">
        <v>1341</v>
      </c>
      <c r="B1314" s="15" t="s">
        <v>9669</v>
      </c>
      <c r="C1314" t="s">
        <v>17972</v>
      </c>
      <c r="D1314" s="37">
        <v>44447</v>
      </c>
      <c r="E1314" s="48" t="s">
        <v>29967</v>
      </c>
      <c r="F1314" s="48"/>
      <c r="G1314" t="s">
        <v>32135</v>
      </c>
      <c r="H1314" s="5" t="s">
        <v>44125</v>
      </c>
    </row>
    <row r="1315" spans="1:8" ht="24" customHeight="1">
      <c r="A1315" s="16" t="s">
        <v>1342</v>
      </c>
      <c r="B1315" s="16" t="s">
        <v>9670</v>
      </c>
      <c r="C1315" t="s">
        <v>17973</v>
      </c>
      <c r="D1315" s="38">
        <v>44447</v>
      </c>
      <c r="E1315" s="48" t="s">
        <v>29967</v>
      </c>
      <c r="F1315" s="20"/>
      <c r="G1315" t="s">
        <v>32136</v>
      </c>
      <c r="H1315" s="5" t="s">
        <v>44125</v>
      </c>
    </row>
    <row r="1316" spans="1:8" ht="24" customHeight="1">
      <c r="A1316" s="15" t="s">
        <v>1343</v>
      </c>
      <c r="B1316" s="15" t="s">
        <v>9671</v>
      </c>
      <c r="C1316" t="s">
        <v>17974</v>
      </c>
      <c r="D1316" s="37">
        <v>44447</v>
      </c>
      <c r="E1316" s="48" t="s">
        <v>29967</v>
      </c>
      <c r="F1316" s="48"/>
      <c r="G1316" t="s">
        <v>32137</v>
      </c>
      <c r="H1316" s="5" t="s">
        <v>44125</v>
      </c>
    </row>
    <row r="1317" spans="1:8" ht="24" customHeight="1">
      <c r="A1317" s="16" t="s">
        <v>1344</v>
      </c>
      <c r="B1317" s="16" t="s">
        <v>9672</v>
      </c>
      <c r="C1317" t="s">
        <v>17975</v>
      </c>
      <c r="D1317" s="38">
        <v>44447</v>
      </c>
      <c r="E1317" s="48" t="s">
        <v>29967</v>
      </c>
      <c r="F1317" s="20"/>
      <c r="G1317" t="s">
        <v>32138</v>
      </c>
      <c r="H1317" s="5" t="s">
        <v>44125</v>
      </c>
    </row>
    <row r="1318" spans="1:8" ht="24" customHeight="1">
      <c r="A1318" s="15" t="s">
        <v>1345</v>
      </c>
      <c r="B1318" s="15" t="s">
        <v>9673</v>
      </c>
      <c r="C1318" t="s">
        <v>17976</v>
      </c>
      <c r="D1318" s="37">
        <v>44491</v>
      </c>
      <c r="E1318" s="48" t="s">
        <v>29967</v>
      </c>
      <c r="F1318" s="48"/>
      <c r="G1318" t="s">
        <v>32139</v>
      </c>
      <c r="H1318" s="5" t="s">
        <v>44125</v>
      </c>
    </row>
    <row r="1319" spans="1:8" ht="24" customHeight="1">
      <c r="A1319" s="16" t="s">
        <v>1346</v>
      </c>
      <c r="B1319" s="16" t="s">
        <v>9674</v>
      </c>
      <c r="C1319" t="s">
        <v>17977</v>
      </c>
      <c r="D1319" s="38">
        <v>44491</v>
      </c>
      <c r="E1319" s="48" t="s">
        <v>29967</v>
      </c>
      <c r="F1319" s="20"/>
      <c r="G1319" t="s">
        <v>32140</v>
      </c>
      <c r="H1319" s="5" t="s">
        <v>44125</v>
      </c>
    </row>
    <row r="1320" spans="1:8" ht="24" customHeight="1">
      <c r="A1320" s="15" t="s">
        <v>1347</v>
      </c>
      <c r="B1320" s="15" t="s">
        <v>9675</v>
      </c>
      <c r="C1320" t="s">
        <v>17978</v>
      </c>
      <c r="D1320" s="37">
        <v>44491</v>
      </c>
      <c r="E1320" s="48" t="s">
        <v>29967</v>
      </c>
      <c r="F1320" s="48"/>
      <c r="G1320" t="s">
        <v>32141</v>
      </c>
      <c r="H1320" s="5" t="s">
        <v>44125</v>
      </c>
    </row>
    <row r="1321" spans="1:8" ht="24" customHeight="1">
      <c r="A1321" s="16" t="s">
        <v>1348</v>
      </c>
      <c r="B1321" s="16" t="s">
        <v>9676</v>
      </c>
      <c r="C1321" t="s">
        <v>17979</v>
      </c>
      <c r="D1321" s="38">
        <v>44491</v>
      </c>
      <c r="E1321" s="48" t="s">
        <v>29967</v>
      </c>
      <c r="F1321" s="20"/>
      <c r="G1321" t="s">
        <v>32142</v>
      </c>
      <c r="H1321" s="5" t="s">
        <v>44125</v>
      </c>
    </row>
    <row r="1322" spans="1:8" ht="24" customHeight="1">
      <c r="A1322" s="15" t="s">
        <v>1349</v>
      </c>
      <c r="B1322" s="15" t="s">
        <v>9677</v>
      </c>
      <c r="C1322" t="s">
        <v>17980</v>
      </c>
      <c r="D1322" s="37">
        <v>44447</v>
      </c>
      <c r="E1322" s="48" t="s">
        <v>29967</v>
      </c>
      <c r="F1322" s="48"/>
      <c r="G1322" t="s">
        <v>32143</v>
      </c>
      <c r="H1322" s="5" t="s">
        <v>44125</v>
      </c>
    </row>
    <row r="1323" spans="1:8" ht="24" customHeight="1">
      <c r="A1323" s="16" t="s">
        <v>1350</v>
      </c>
      <c r="B1323" s="16" t="s">
        <v>9678</v>
      </c>
      <c r="C1323" t="s">
        <v>17981</v>
      </c>
      <c r="D1323" s="38">
        <v>44447</v>
      </c>
      <c r="E1323" s="48" t="s">
        <v>29967</v>
      </c>
      <c r="F1323" s="20"/>
      <c r="G1323" t="s">
        <v>32144</v>
      </c>
      <c r="H1323" s="5" t="s">
        <v>44125</v>
      </c>
    </row>
    <row r="1324" spans="1:8" ht="24" customHeight="1">
      <c r="A1324" s="24" t="s">
        <v>1351</v>
      </c>
      <c r="B1324" s="24" t="s">
        <v>9679</v>
      </c>
      <c r="C1324" t="s">
        <v>17982</v>
      </c>
      <c r="D1324" s="37">
        <v>44447</v>
      </c>
      <c r="E1324" s="48" t="s">
        <v>29967</v>
      </c>
      <c r="F1324" s="48"/>
      <c r="G1324" t="s">
        <v>32145</v>
      </c>
      <c r="H1324" s="5" t="s">
        <v>44125</v>
      </c>
    </row>
    <row r="1325" spans="1:8" ht="24" customHeight="1">
      <c r="A1325" s="23" t="s">
        <v>1352</v>
      </c>
      <c r="B1325" s="23" t="s">
        <v>9680</v>
      </c>
      <c r="C1325" t="s">
        <v>17983</v>
      </c>
      <c r="D1325" s="38">
        <v>44447</v>
      </c>
      <c r="E1325" s="48" t="s">
        <v>29967</v>
      </c>
      <c r="F1325" s="20"/>
      <c r="G1325" t="s">
        <v>32146</v>
      </c>
      <c r="H1325" s="5" t="s">
        <v>44125</v>
      </c>
    </row>
    <row r="1326" spans="1:8" ht="24" customHeight="1">
      <c r="A1326" s="15" t="s">
        <v>1353</v>
      </c>
      <c r="B1326" s="15" t="s">
        <v>9681</v>
      </c>
      <c r="C1326" t="s">
        <v>17984</v>
      </c>
      <c r="D1326" s="47">
        <v>44448</v>
      </c>
      <c r="E1326" s="48" t="s">
        <v>29967</v>
      </c>
      <c r="F1326" s="48"/>
      <c r="G1326" t="s">
        <v>32147</v>
      </c>
      <c r="H1326" s="5" t="s">
        <v>44125</v>
      </c>
    </row>
    <row r="1327" spans="1:8" ht="24" customHeight="1">
      <c r="A1327" s="23" t="s">
        <v>1354</v>
      </c>
      <c r="B1327" s="23" t="s">
        <v>9682</v>
      </c>
      <c r="C1327" t="s">
        <v>17985</v>
      </c>
      <c r="D1327" s="47">
        <v>44448</v>
      </c>
      <c r="E1327" s="48" t="s">
        <v>29967</v>
      </c>
      <c r="F1327" s="20"/>
      <c r="G1327" t="s">
        <v>32148</v>
      </c>
      <c r="H1327" s="5" t="s">
        <v>44125</v>
      </c>
    </row>
    <row r="1328" spans="1:8" ht="24" customHeight="1">
      <c r="A1328" s="15" t="s">
        <v>1355</v>
      </c>
      <c r="B1328" s="15" t="s">
        <v>9683</v>
      </c>
      <c r="C1328" t="s">
        <v>17986</v>
      </c>
      <c r="D1328" s="47">
        <v>44448</v>
      </c>
      <c r="E1328" s="48" t="s">
        <v>29967</v>
      </c>
      <c r="F1328" s="48"/>
      <c r="G1328" t="s">
        <v>32149</v>
      </c>
      <c r="H1328" s="5" t="s">
        <v>44125</v>
      </c>
    </row>
    <row r="1329" spans="1:8" ht="24" customHeight="1">
      <c r="A1329" s="16" t="s">
        <v>1356</v>
      </c>
      <c r="B1329" s="16" t="s">
        <v>9684</v>
      </c>
      <c r="C1329" t="s">
        <v>17987</v>
      </c>
      <c r="D1329" s="47">
        <v>44448</v>
      </c>
      <c r="E1329" s="48" t="s">
        <v>29967</v>
      </c>
      <c r="F1329" s="20"/>
      <c r="G1329" t="s">
        <v>32150</v>
      </c>
      <c r="H1329" s="5" t="s">
        <v>44125</v>
      </c>
    </row>
    <row r="1330" spans="1:8" ht="24" customHeight="1">
      <c r="A1330" s="15" t="s">
        <v>1357</v>
      </c>
      <c r="B1330" s="15" t="s">
        <v>9685</v>
      </c>
      <c r="C1330" t="s">
        <v>17988</v>
      </c>
      <c r="D1330" s="47">
        <v>44448</v>
      </c>
      <c r="E1330" s="48" t="s">
        <v>29967</v>
      </c>
      <c r="F1330" s="48"/>
      <c r="G1330" t="s">
        <v>32151</v>
      </c>
      <c r="H1330" s="5" t="s">
        <v>44125</v>
      </c>
    </row>
    <row r="1331" spans="1:8" ht="24" customHeight="1">
      <c r="A1331" s="16" t="s">
        <v>1358</v>
      </c>
      <c r="B1331" s="16" t="s">
        <v>9686</v>
      </c>
      <c r="C1331" t="s">
        <v>17989</v>
      </c>
      <c r="D1331" s="47">
        <v>44448</v>
      </c>
      <c r="E1331" s="48" t="s">
        <v>29967</v>
      </c>
      <c r="F1331" s="20"/>
      <c r="G1331" t="s">
        <v>32152</v>
      </c>
      <c r="H1331" s="5" t="s">
        <v>44125</v>
      </c>
    </row>
    <row r="1332" spans="1:8" ht="24" customHeight="1">
      <c r="A1332" s="15" t="s">
        <v>1359</v>
      </c>
      <c r="B1332" s="15" t="s">
        <v>9687</v>
      </c>
      <c r="C1332" t="s">
        <v>17990</v>
      </c>
      <c r="D1332" s="37">
        <v>44491</v>
      </c>
      <c r="E1332" s="48" t="s">
        <v>29967</v>
      </c>
      <c r="F1332" s="48"/>
      <c r="G1332" t="s">
        <v>32153</v>
      </c>
      <c r="H1332" s="5" t="s">
        <v>44125</v>
      </c>
    </row>
    <row r="1333" spans="1:8" ht="24" customHeight="1">
      <c r="A1333" s="16" t="s">
        <v>1360</v>
      </c>
      <c r="B1333" s="16" t="s">
        <v>9688</v>
      </c>
      <c r="C1333" t="s">
        <v>17991</v>
      </c>
      <c r="D1333" s="38">
        <v>44491</v>
      </c>
      <c r="E1333" s="48" t="s">
        <v>29967</v>
      </c>
      <c r="F1333" s="20"/>
      <c r="G1333" t="s">
        <v>32154</v>
      </c>
      <c r="H1333" s="5" t="s">
        <v>44125</v>
      </c>
    </row>
    <row r="1334" spans="1:8" ht="24" customHeight="1">
      <c r="A1334" s="15" t="s">
        <v>1361</v>
      </c>
      <c r="B1334" s="15" t="s">
        <v>9689</v>
      </c>
      <c r="C1334" t="s">
        <v>17992</v>
      </c>
      <c r="D1334" s="37">
        <v>44491</v>
      </c>
      <c r="E1334" s="48" t="s">
        <v>29967</v>
      </c>
      <c r="F1334" s="48"/>
      <c r="G1334" t="s">
        <v>32155</v>
      </c>
      <c r="H1334" s="5" t="s">
        <v>44125</v>
      </c>
    </row>
    <row r="1335" spans="1:8" ht="24" customHeight="1">
      <c r="A1335" s="16" t="s">
        <v>1362</v>
      </c>
      <c r="B1335" s="16" t="s">
        <v>9690</v>
      </c>
      <c r="C1335" t="s">
        <v>17993</v>
      </c>
      <c r="D1335" s="38">
        <v>44491</v>
      </c>
      <c r="E1335" s="48" t="s">
        <v>29967</v>
      </c>
      <c r="F1335" s="20"/>
      <c r="G1335" t="s">
        <v>32156</v>
      </c>
      <c r="H1335" s="5" t="s">
        <v>44125</v>
      </c>
    </row>
    <row r="1336" spans="1:8" ht="24" customHeight="1">
      <c r="A1336" s="15" t="s">
        <v>1363</v>
      </c>
      <c r="B1336" s="15" t="s">
        <v>9691</v>
      </c>
      <c r="C1336" t="s">
        <v>17994</v>
      </c>
      <c r="D1336" s="37">
        <v>44491</v>
      </c>
      <c r="E1336" s="48" t="s">
        <v>29967</v>
      </c>
      <c r="F1336" s="48"/>
      <c r="G1336" t="s">
        <v>32157</v>
      </c>
      <c r="H1336" s="5" t="s">
        <v>44125</v>
      </c>
    </row>
    <row r="1337" spans="1:8" ht="24" customHeight="1">
      <c r="A1337" s="16" t="s">
        <v>1364</v>
      </c>
      <c r="B1337" s="16" t="s">
        <v>9692</v>
      </c>
      <c r="C1337" t="s">
        <v>17995</v>
      </c>
      <c r="D1337" s="38">
        <v>44491</v>
      </c>
      <c r="E1337" s="48" t="s">
        <v>29967</v>
      </c>
      <c r="F1337" s="20"/>
      <c r="G1337" t="s">
        <v>32158</v>
      </c>
      <c r="H1337" s="5" t="s">
        <v>44125</v>
      </c>
    </row>
    <row r="1338" spans="1:8" ht="24" customHeight="1">
      <c r="A1338" s="15" t="s">
        <v>1365</v>
      </c>
      <c r="B1338" s="15" t="s">
        <v>9693</v>
      </c>
      <c r="C1338" t="s">
        <v>17996</v>
      </c>
      <c r="D1338" s="37">
        <v>44493</v>
      </c>
      <c r="E1338" s="48" t="s">
        <v>29967</v>
      </c>
      <c r="F1338" s="48"/>
      <c r="G1338" t="s">
        <v>32159</v>
      </c>
      <c r="H1338" s="5" t="s">
        <v>44125</v>
      </c>
    </row>
    <row r="1339" spans="1:8" ht="24" customHeight="1">
      <c r="A1339" s="16" t="s">
        <v>1366</v>
      </c>
      <c r="B1339" s="16" t="s">
        <v>9694</v>
      </c>
      <c r="C1339" t="s">
        <v>17997</v>
      </c>
      <c r="D1339" s="38">
        <v>44493</v>
      </c>
      <c r="E1339" s="48" t="s">
        <v>29967</v>
      </c>
      <c r="F1339" s="20"/>
      <c r="G1339" t="s">
        <v>32160</v>
      </c>
      <c r="H1339" s="5" t="s">
        <v>44125</v>
      </c>
    </row>
    <row r="1340" spans="1:8" ht="24" customHeight="1">
      <c r="A1340" s="15" t="s">
        <v>1367</v>
      </c>
      <c r="B1340" s="15" t="s">
        <v>9695</v>
      </c>
      <c r="C1340" t="s">
        <v>17998</v>
      </c>
      <c r="D1340" s="37">
        <v>44493</v>
      </c>
      <c r="E1340" s="48" t="s">
        <v>29967</v>
      </c>
      <c r="F1340" s="48"/>
      <c r="G1340" t="s">
        <v>32161</v>
      </c>
      <c r="H1340" s="5" t="s">
        <v>44125</v>
      </c>
    </row>
    <row r="1341" spans="1:8" ht="24" customHeight="1">
      <c r="A1341" s="16" t="s">
        <v>1368</v>
      </c>
      <c r="B1341" s="16" t="s">
        <v>9696</v>
      </c>
      <c r="C1341" t="s">
        <v>17999</v>
      </c>
      <c r="D1341" s="38">
        <v>44493</v>
      </c>
      <c r="E1341" s="48" t="s">
        <v>29967</v>
      </c>
      <c r="F1341" s="20"/>
      <c r="G1341" t="s">
        <v>32162</v>
      </c>
      <c r="H1341" s="5" t="s">
        <v>44125</v>
      </c>
    </row>
    <row r="1342" spans="1:8" ht="24" customHeight="1">
      <c r="A1342" s="15" t="s">
        <v>1369</v>
      </c>
      <c r="B1342" s="15" t="s">
        <v>9697</v>
      </c>
      <c r="C1342" t="s">
        <v>18000</v>
      </c>
      <c r="D1342" s="47">
        <v>44448</v>
      </c>
      <c r="E1342" s="48" t="s">
        <v>29967</v>
      </c>
      <c r="F1342" s="48"/>
      <c r="G1342" t="s">
        <v>32163</v>
      </c>
      <c r="H1342" s="5" t="s">
        <v>44125</v>
      </c>
    </row>
    <row r="1343" spans="1:8" ht="24" customHeight="1">
      <c r="A1343" s="16" t="s">
        <v>1370</v>
      </c>
      <c r="B1343" s="16" t="s">
        <v>9698</v>
      </c>
      <c r="C1343" t="s">
        <v>18001</v>
      </c>
      <c r="D1343" s="47">
        <v>44448</v>
      </c>
      <c r="E1343" s="48" t="s">
        <v>29967</v>
      </c>
      <c r="F1343" s="20"/>
      <c r="G1343" t="s">
        <v>32164</v>
      </c>
      <c r="H1343" s="5" t="s">
        <v>44125</v>
      </c>
    </row>
    <row r="1344" spans="1:8" ht="24" customHeight="1">
      <c r="A1344" s="15" t="s">
        <v>1371</v>
      </c>
      <c r="B1344" s="15" t="s">
        <v>9699</v>
      </c>
      <c r="C1344" t="s">
        <v>18002</v>
      </c>
      <c r="D1344" s="47">
        <v>44448</v>
      </c>
      <c r="E1344" s="48" t="s">
        <v>29967</v>
      </c>
      <c r="F1344" s="48"/>
      <c r="G1344" t="s">
        <v>32165</v>
      </c>
      <c r="H1344" s="5" t="s">
        <v>44125</v>
      </c>
    </row>
    <row r="1345" spans="1:8" ht="24" customHeight="1">
      <c r="A1345" s="16" t="s">
        <v>1372</v>
      </c>
      <c r="B1345" s="16" t="s">
        <v>9700</v>
      </c>
      <c r="C1345" t="s">
        <v>18003</v>
      </c>
      <c r="D1345" s="47">
        <v>44448</v>
      </c>
      <c r="E1345" s="48" t="s">
        <v>29967</v>
      </c>
      <c r="F1345" s="20"/>
      <c r="G1345" t="s">
        <v>32166</v>
      </c>
      <c r="H1345" s="5" t="s">
        <v>44125</v>
      </c>
    </row>
    <row r="1346" spans="1:8" ht="24" customHeight="1">
      <c r="A1346" s="15" t="s">
        <v>1373</v>
      </c>
      <c r="B1346" s="15" t="s">
        <v>9701</v>
      </c>
      <c r="C1346" t="s">
        <v>18004</v>
      </c>
      <c r="D1346" s="47">
        <v>44448</v>
      </c>
      <c r="E1346" s="48" t="s">
        <v>29967</v>
      </c>
      <c r="F1346" s="48"/>
      <c r="G1346" t="s">
        <v>32167</v>
      </c>
      <c r="H1346" s="5" t="s">
        <v>44125</v>
      </c>
    </row>
    <row r="1347" spans="1:8" ht="24" customHeight="1">
      <c r="A1347" s="16" t="s">
        <v>1374</v>
      </c>
      <c r="B1347" s="16" t="s">
        <v>9702</v>
      </c>
      <c r="C1347" t="s">
        <v>18005</v>
      </c>
      <c r="D1347" s="47">
        <v>44448</v>
      </c>
      <c r="E1347" s="48" t="s">
        <v>29967</v>
      </c>
      <c r="F1347" s="20"/>
      <c r="G1347" t="s">
        <v>32168</v>
      </c>
      <c r="H1347" s="5" t="s">
        <v>44125</v>
      </c>
    </row>
    <row r="1348" spans="1:8" ht="24" customHeight="1">
      <c r="A1348" s="15" t="s">
        <v>1375</v>
      </c>
      <c r="B1348" s="15" t="s">
        <v>9703</v>
      </c>
      <c r="C1348" t="s">
        <v>18006</v>
      </c>
      <c r="D1348" s="37">
        <v>44483</v>
      </c>
      <c r="E1348" s="48" t="s">
        <v>29967</v>
      </c>
      <c r="F1348" s="48"/>
      <c r="G1348" t="s">
        <v>32169</v>
      </c>
      <c r="H1348" s="5" t="s">
        <v>44125</v>
      </c>
    </row>
    <row r="1349" spans="1:8" ht="24" customHeight="1">
      <c r="A1349" s="16" t="s">
        <v>1376</v>
      </c>
      <c r="B1349" s="16" t="s">
        <v>9704</v>
      </c>
      <c r="C1349" t="s">
        <v>18007</v>
      </c>
      <c r="D1349" s="38">
        <v>44483</v>
      </c>
      <c r="E1349" s="48" t="s">
        <v>29967</v>
      </c>
      <c r="F1349" s="20"/>
      <c r="G1349" t="s">
        <v>32170</v>
      </c>
      <c r="H1349" s="5" t="s">
        <v>44125</v>
      </c>
    </row>
    <row r="1350" spans="1:8" ht="24" customHeight="1">
      <c r="A1350" s="15" t="s">
        <v>1377</v>
      </c>
      <c r="B1350" s="15" t="s">
        <v>9705</v>
      </c>
      <c r="C1350" t="s">
        <v>18008</v>
      </c>
      <c r="D1350" s="37">
        <v>44483</v>
      </c>
      <c r="E1350" s="48" t="s">
        <v>29967</v>
      </c>
      <c r="F1350" s="48"/>
      <c r="G1350" t="s">
        <v>32171</v>
      </c>
      <c r="H1350" s="5" t="s">
        <v>44125</v>
      </c>
    </row>
    <row r="1351" spans="1:8" ht="24" customHeight="1">
      <c r="A1351" s="16" t="s">
        <v>1378</v>
      </c>
      <c r="B1351" s="16" t="s">
        <v>9706</v>
      </c>
      <c r="C1351" t="s">
        <v>18009</v>
      </c>
      <c r="D1351" s="38">
        <v>44483</v>
      </c>
      <c r="E1351" s="48" t="s">
        <v>29967</v>
      </c>
      <c r="F1351" s="20"/>
      <c r="G1351" t="s">
        <v>32172</v>
      </c>
      <c r="H1351" s="5" t="s">
        <v>44125</v>
      </c>
    </row>
    <row r="1352" spans="1:8" ht="24" customHeight="1">
      <c r="A1352" s="15" t="s">
        <v>1379</v>
      </c>
      <c r="B1352" s="15" t="s">
        <v>9707</v>
      </c>
      <c r="C1352" t="s">
        <v>18010</v>
      </c>
      <c r="D1352" s="37">
        <v>44493</v>
      </c>
      <c r="E1352" s="48" t="s">
        <v>29967</v>
      </c>
      <c r="F1352" s="48"/>
      <c r="G1352" t="s">
        <v>32173</v>
      </c>
      <c r="H1352" s="5" t="s">
        <v>44125</v>
      </c>
    </row>
    <row r="1353" spans="1:8" ht="24" customHeight="1">
      <c r="A1353" s="15" t="s">
        <v>1380</v>
      </c>
      <c r="B1353" s="15" t="s">
        <v>9708</v>
      </c>
      <c r="C1353" t="s">
        <v>18011</v>
      </c>
      <c r="D1353" s="37">
        <v>44483</v>
      </c>
      <c r="E1353" s="48" t="s">
        <v>29967</v>
      </c>
      <c r="F1353" s="48"/>
      <c r="G1353" t="s">
        <v>32174</v>
      </c>
      <c r="H1353" s="5" t="s">
        <v>44125</v>
      </c>
    </row>
    <row r="1354" spans="1:8" ht="24" customHeight="1">
      <c r="A1354" s="16" t="s">
        <v>1381</v>
      </c>
      <c r="B1354" s="16" t="s">
        <v>9709</v>
      </c>
      <c r="C1354" t="s">
        <v>18012</v>
      </c>
      <c r="D1354" s="38">
        <v>44483</v>
      </c>
      <c r="E1354" s="48" t="s">
        <v>29967</v>
      </c>
      <c r="F1354" s="20"/>
      <c r="G1354" t="s">
        <v>32175</v>
      </c>
      <c r="H1354" s="5" t="s">
        <v>44125</v>
      </c>
    </row>
    <row r="1355" spans="1:8" ht="24" customHeight="1">
      <c r="A1355" s="15" t="s">
        <v>1382</v>
      </c>
      <c r="B1355" s="15" t="s">
        <v>9710</v>
      </c>
      <c r="C1355" t="s">
        <v>18013</v>
      </c>
      <c r="D1355" s="37">
        <v>44483</v>
      </c>
      <c r="E1355" s="48" t="s">
        <v>29967</v>
      </c>
      <c r="F1355" s="48"/>
      <c r="G1355" t="s">
        <v>32176</v>
      </c>
      <c r="H1355" s="5" t="s">
        <v>44125</v>
      </c>
    </row>
    <row r="1356" spans="1:8" ht="24" customHeight="1">
      <c r="A1356" s="16" t="s">
        <v>1383</v>
      </c>
      <c r="B1356" s="16" t="s">
        <v>9711</v>
      </c>
      <c r="C1356" t="s">
        <v>18014</v>
      </c>
      <c r="D1356" s="38">
        <v>44484</v>
      </c>
      <c r="E1356" s="48" t="s">
        <v>29967</v>
      </c>
      <c r="F1356" s="20"/>
      <c r="G1356" t="s">
        <v>32177</v>
      </c>
      <c r="H1356" s="5" t="s">
        <v>44125</v>
      </c>
    </row>
    <row r="1357" spans="1:8" ht="24" customHeight="1">
      <c r="A1357" s="15" t="s">
        <v>1384</v>
      </c>
      <c r="B1357" s="15" t="s">
        <v>9712</v>
      </c>
      <c r="C1357" t="s">
        <v>18015</v>
      </c>
      <c r="D1357" s="37">
        <v>44484</v>
      </c>
      <c r="E1357" s="48" t="s">
        <v>29967</v>
      </c>
      <c r="F1357" s="48"/>
      <c r="G1357" t="s">
        <v>32178</v>
      </c>
      <c r="H1357" s="5" t="s">
        <v>44125</v>
      </c>
    </row>
    <row r="1358" spans="1:8" ht="24" customHeight="1">
      <c r="A1358" s="16" t="s">
        <v>1385</v>
      </c>
      <c r="B1358" s="16" t="s">
        <v>9713</v>
      </c>
      <c r="C1358" t="s">
        <v>18016</v>
      </c>
      <c r="D1358" s="38">
        <v>44484</v>
      </c>
      <c r="E1358" s="48" t="s">
        <v>29967</v>
      </c>
      <c r="F1358" s="20"/>
      <c r="G1358" t="s">
        <v>32179</v>
      </c>
      <c r="H1358" s="5" t="s">
        <v>44125</v>
      </c>
    </row>
    <row r="1359" spans="1:8" ht="24" customHeight="1">
      <c r="A1359" s="15" t="s">
        <v>1386</v>
      </c>
      <c r="B1359" s="15" t="s">
        <v>9714</v>
      </c>
      <c r="C1359" t="s">
        <v>18017</v>
      </c>
      <c r="D1359" s="37">
        <v>44484</v>
      </c>
      <c r="E1359" s="48" t="s">
        <v>29967</v>
      </c>
      <c r="F1359" s="48"/>
      <c r="G1359" t="s">
        <v>32180</v>
      </c>
      <c r="H1359" s="5" t="s">
        <v>44125</v>
      </c>
    </row>
    <row r="1360" spans="1:8" ht="24" customHeight="1">
      <c r="A1360" s="16" t="s">
        <v>1387</v>
      </c>
      <c r="B1360" s="16" t="s">
        <v>9715</v>
      </c>
      <c r="C1360" t="s">
        <v>18018</v>
      </c>
      <c r="D1360" s="38">
        <v>44484</v>
      </c>
      <c r="E1360" s="48" t="s">
        <v>29967</v>
      </c>
      <c r="F1360" s="20"/>
      <c r="G1360" t="s">
        <v>32181</v>
      </c>
      <c r="H1360" s="5" t="s">
        <v>44125</v>
      </c>
    </row>
    <row r="1361" spans="1:8" ht="24" customHeight="1">
      <c r="A1361" s="15" t="s">
        <v>1388</v>
      </c>
      <c r="B1361" s="15" t="s">
        <v>9716</v>
      </c>
      <c r="C1361" t="s">
        <v>18019</v>
      </c>
      <c r="D1361" s="37">
        <v>44484</v>
      </c>
      <c r="E1361" s="48" t="s">
        <v>29967</v>
      </c>
      <c r="F1361" s="48"/>
      <c r="G1361" t="s">
        <v>32182</v>
      </c>
      <c r="H1361" s="5" t="s">
        <v>44125</v>
      </c>
    </row>
    <row r="1362" spans="1:8" ht="24" customHeight="1">
      <c r="A1362" s="16" t="s">
        <v>1389</v>
      </c>
      <c r="B1362" s="16" t="s">
        <v>9717</v>
      </c>
      <c r="C1362" t="s">
        <v>18020</v>
      </c>
      <c r="D1362" s="38">
        <v>44484</v>
      </c>
      <c r="E1362" s="48" t="s">
        <v>29967</v>
      </c>
      <c r="F1362" s="20"/>
      <c r="G1362" t="s">
        <v>32183</v>
      </c>
      <c r="H1362" s="5" t="s">
        <v>44125</v>
      </c>
    </row>
    <row r="1363" spans="1:8" ht="24" customHeight="1">
      <c r="A1363" s="15" t="s">
        <v>1390</v>
      </c>
      <c r="B1363" s="15" t="s">
        <v>9718</v>
      </c>
      <c r="C1363" t="s">
        <v>18021</v>
      </c>
      <c r="D1363" s="37">
        <v>44484</v>
      </c>
      <c r="E1363" s="48" t="s">
        <v>29967</v>
      </c>
      <c r="F1363" s="48"/>
      <c r="G1363" t="s">
        <v>32184</v>
      </c>
      <c r="H1363" s="5" t="s">
        <v>44125</v>
      </c>
    </row>
    <row r="1364" spans="1:8" ht="24" customHeight="1">
      <c r="A1364" s="16" t="s">
        <v>1391</v>
      </c>
      <c r="B1364" s="16" t="s">
        <v>9719</v>
      </c>
      <c r="C1364" t="s">
        <v>18022</v>
      </c>
      <c r="D1364" s="38">
        <v>44484</v>
      </c>
      <c r="E1364" s="48" t="s">
        <v>29967</v>
      </c>
      <c r="F1364" s="20"/>
      <c r="G1364" t="s">
        <v>32185</v>
      </c>
      <c r="H1364" s="5" t="s">
        <v>44125</v>
      </c>
    </row>
    <row r="1365" spans="1:8" ht="24" customHeight="1">
      <c r="A1365" s="16" t="s">
        <v>1392</v>
      </c>
      <c r="B1365" s="16" t="s">
        <v>9720</v>
      </c>
      <c r="C1365" t="s">
        <v>18023</v>
      </c>
      <c r="D1365" s="38">
        <v>44493</v>
      </c>
      <c r="E1365" s="48" t="s">
        <v>29967</v>
      </c>
      <c r="F1365" s="20"/>
      <c r="G1365" t="s">
        <v>32186</v>
      </c>
      <c r="H1365" s="5" t="s">
        <v>44125</v>
      </c>
    </row>
    <row r="1366" spans="1:8" ht="24" customHeight="1">
      <c r="A1366" s="15" t="s">
        <v>1393</v>
      </c>
      <c r="B1366" s="15" t="s">
        <v>9721</v>
      </c>
      <c r="C1366" t="s">
        <v>18024</v>
      </c>
      <c r="D1366" s="37">
        <v>44493</v>
      </c>
      <c r="E1366" s="48" t="s">
        <v>29967</v>
      </c>
      <c r="F1366" s="48"/>
      <c r="G1366" t="s">
        <v>32187</v>
      </c>
      <c r="H1366" s="5" t="s">
        <v>44125</v>
      </c>
    </row>
    <row r="1367" spans="1:8" ht="24" customHeight="1">
      <c r="A1367" s="16" t="s">
        <v>1394</v>
      </c>
      <c r="B1367" s="16" t="s">
        <v>9722</v>
      </c>
      <c r="C1367" t="s">
        <v>18025</v>
      </c>
      <c r="D1367" s="38">
        <v>44493</v>
      </c>
      <c r="E1367" s="48" t="s">
        <v>29967</v>
      </c>
      <c r="F1367" s="20"/>
      <c r="G1367" t="s">
        <v>32188</v>
      </c>
      <c r="H1367" s="5" t="s">
        <v>44125</v>
      </c>
    </row>
    <row r="1368" spans="1:8" ht="24" customHeight="1">
      <c r="A1368" s="15" t="s">
        <v>1395</v>
      </c>
      <c r="B1368" s="15" t="s">
        <v>9723</v>
      </c>
      <c r="C1368" t="s">
        <v>18026</v>
      </c>
      <c r="D1368" s="37">
        <v>44493</v>
      </c>
      <c r="E1368" s="48" t="s">
        <v>29967</v>
      </c>
      <c r="F1368" s="48"/>
      <c r="G1368" t="s">
        <v>32189</v>
      </c>
      <c r="H1368" s="5" t="s">
        <v>44125</v>
      </c>
    </row>
    <row r="1369" spans="1:8" ht="24" customHeight="1">
      <c r="A1369" s="16" t="s">
        <v>1396</v>
      </c>
      <c r="B1369" s="16" t="s">
        <v>9724</v>
      </c>
      <c r="C1369" t="s">
        <v>18027</v>
      </c>
      <c r="D1369" s="38">
        <v>44494</v>
      </c>
      <c r="E1369" s="48" t="s">
        <v>29967</v>
      </c>
      <c r="F1369" s="20"/>
      <c r="G1369" t="s">
        <v>32190</v>
      </c>
      <c r="H1369" s="5" t="s">
        <v>44125</v>
      </c>
    </row>
    <row r="1370" spans="1:8" ht="24" customHeight="1">
      <c r="A1370" s="15" t="s">
        <v>1397</v>
      </c>
      <c r="B1370" s="15" t="s">
        <v>9725</v>
      </c>
      <c r="C1370" t="s">
        <v>18028</v>
      </c>
      <c r="D1370" s="37">
        <v>44494</v>
      </c>
      <c r="E1370" s="48" t="s">
        <v>29967</v>
      </c>
      <c r="F1370" s="48"/>
      <c r="G1370" t="s">
        <v>32191</v>
      </c>
      <c r="H1370" s="5" t="s">
        <v>44125</v>
      </c>
    </row>
    <row r="1371" spans="1:8" ht="24" customHeight="1">
      <c r="A1371" s="16" t="s">
        <v>1398</v>
      </c>
      <c r="B1371" s="16" t="s">
        <v>9726</v>
      </c>
      <c r="C1371" t="s">
        <v>18029</v>
      </c>
      <c r="D1371" s="38">
        <v>44494</v>
      </c>
      <c r="E1371" s="48" t="s">
        <v>29967</v>
      </c>
      <c r="F1371" s="20"/>
      <c r="G1371" t="s">
        <v>32192</v>
      </c>
      <c r="H1371" s="5" t="s">
        <v>44125</v>
      </c>
    </row>
    <row r="1372" spans="1:8" ht="24" customHeight="1">
      <c r="A1372" s="16" t="s">
        <v>1399</v>
      </c>
      <c r="B1372" s="16" t="s">
        <v>9727</v>
      </c>
      <c r="C1372" t="s">
        <v>18030</v>
      </c>
      <c r="D1372" s="38">
        <v>44758</v>
      </c>
      <c r="E1372" s="48" t="s">
        <v>29967</v>
      </c>
      <c r="F1372" s="20"/>
      <c r="G1372" t="s">
        <v>32193</v>
      </c>
      <c r="H1372" s="5" t="s">
        <v>44125</v>
      </c>
    </row>
    <row r="1373" spans="1:8" ht="24" customHeight="1">
      <c r="A1373" s="15" t="s">
        <v>1400</v>
      </c>
      <c r="B1373" s="15" t="s">
        <v>9728</v>
      </c>
      <c r="C1373" t="s">
        <v>18031</v>
      </c>
      <c r="D1373" s="37">
        <v>44758</v>
      </c>
      <c r="E1373" s="48" t="s">
        <v>29967</v>
      </c>
      <c r="F1373" s="48"/>
      <c r="G1373" t="s">
        <v>32194</v>
      </c>
      <c r="H1373" s="5" t="s">
        <v>44125</v>
      </c>
    </row>
    <row r="1374" spans="1:8" ht="24" customHeight="1">
      <c r="A1374" s="16" t="s">
        <v>1401</v>
      </c>
      <c r="B1374" s="16" t="s">
        <v>9729</v>
      </c>
      <c r="C1374" t="s">
        <v>18032</v>
      </c>
      <c r="D1374" s="38">
        <v>44758</v>
      </c>
      <c r="E1374" s="48" t="s">
        <v>29967</v>
      </c>
      <c r="F1374" s="20"/>
      <c r="G1374" t="s">
        <v>32195</v>
      </c>
      <c r="H1374" s="5" t="s">
        <v>44125</v>
      </c>
    </row>
    <row r="1375" spans="1:8" ht="24" customHeight="1">
      <c r="A1375" s="15" t="s">
        <v>1402</v>
      </c>
      <c r="B1375" s="15" t="s">
        <v>9730</v>
      </c>
      <c r="C1375" t="s">
        <v>18033</v>
      </c>
      <c r="D1375" s="37">
        <v>44758</v>
      </c>
      <c r="E1375" s="48" t="s">
        <v>29967</v>
      </c>
      <c r="F1375" s="48"/>
      <c r="G1375" t="s">
        <v>32196</v>
      </c>
      <c r="H1375" s="5" t="s">
        <v>44125</v>
      </c>
    </row>
    <row r="1376" spans="1:8" ht="24" customHeight="1">
      <c r="A1376" s="16" t="s">
        <v>1403</v>
      </c>
      <c r="B1376" s="16" t="s">
        <v>9731</v>
      </c>
      <c r="C1376" t="s">
        <v>18034</v>
      </c>
      <c r="D1376" s="38">
        <v>44758</v>
      </c>
      <c r="E1376" s="48" t="s">
        <v>29967</v>
      </c>
      <c r="F1376" s="20"/>
      <c r="G1376" t="s">
        <v>32197</v>
      </c>
      <c r="H1376" s="5" t="s">
        <v>44125</v>
      </c>
    </row>
    <row r="1377" spans="1:8" ht="24" customHeight="1">
      <c r="A1377" s="15" t="s">
        <v>1404</v>
      </c>
      <c r="B1377" s="15" t="s">
        <v>9732</v>
      </c>
      <c r="C1377" t="s">
        <v>18035</v>
      </c>
      <c r="D1377" s="37">
        <v>44758</v>
      </c>
      <c r="E1377" s="48" t="s">
        <v>29967</v>
      </c>
      <c r="F1377" s="48"/>
      <c r="G1377" t="s">
        <v>32198</v>
      </c>
      <c r="H1377" s="5" t="s">
        <v>44125</v>
      </c>
    </row>
    <row r="1378" spans="1:8" ht="24" customHeight="1">
      <c r="A1378" s="16" t="s">
        <v>1405</v>
      </c>
      <c r="B1378" s="16" t="s">
        <v>9733</v>
      </c>
      <c r="C1378" t="s">
        <v>18036</v>
      </c>
      <c r="D1378" s="38">
        <v>44758</v>
      </c>
      <c r="E1378" s="48" t="s">
        <v>29967</v>
      </c>
      <c r="F1378" s="20"/>
      <c r="G1378" t="s">
        <v>32199</v>
      </c>
      <c r="H1378" s="5" t="s">
        <v>44125</v>
      </c>
    </row>
    <row r="1379" spans="1:8" ht="24" customHeight="1">
      <c r="A1379" s="15" t="s">
        <v>1406</v>
      </c>
      <c r="B1379" s="15" t="s">
        <v>9734</v>
      </c>
      <c r="C1379" t="s">
        <v>18037</v>
      </c>
      <c r="D1379" s="37">
        <v>44758</v>
      </c>
      <c r="E1379" s="48" t="s">
        <v>29967</v>
      </c>
      <c r="F1379" s="48"/>
      <c r="G1379" t="s">
        <v>32200</v>
      </c>
      <c r="H1379" s="5" t="s">
        <v>44125</v>
      </c>
    </row>
    <row r="1380" spans="1:8" ht="24" customHeight="1">
      <c r="A1380" s="16" t="s">
        <v>1407</v>
      </c>
      <c r="B1380" s="16" t="s">
        <v>9735</v>
      </c>
      <c r="C1380" t="s">
        <v>18038</v>
      </c>
      <c r="D1380" s="38">
        <v>44758</v>
      </c>
      <c r="E1380" s="48" t="s">
        <v>29967</v>
      </c>
      <c r="F1380" s="20"/>
      <c r="G1380" t="s">
        <v>32201</v>
      </c>
      <c r="H1380" s="5" t="s">
        <v>44125</v>
      </c>
    </row>
    <row r="1381" spans="1:8" ht="24" customHeight="1">
      <c r="A1381" s="15" t="s">
        <v>1408</v>
      </c>
      <c r="B1381" s="15" t="s">
        <v>9736</v>
      </c>
      <c r="C1381" t="s">
        <v>18039</v>
      </c>
      <c r="D1381" s="37">
        <v>44758</v>
      </c>
      <c r="E1381" s="48" t="s">
        <v>29967</v>
      </c>
      <c r="F1381" s="48"/>
      <c r="G1381" t="s">
        <v>32202</v>
      </c>
      <c r="H1381" s="5" t="s">
        <v>44125</v>
      </c>
    </row>
    <row r="1382" spans="1:8" ht="24" customHeight="1">
      <c r="A1382" s="16" t="s">
        <v>1409</v>
      </c>
      <c r="B1382" s="16" t="s">
        <v>9737</v>
      </c>
      <c r="C1382" t="s">
        <v>18040</v>
      </c>
      <c r="D1382" s="38">
        <v>44758</v>
      </c>
      <c r="E1382" s="48" t="s">
        <v>29967</v>
      </c>
      <c r="F1382" s="20"/>
      <c r="G1382" t="s">
        <v>32203</v>
      </c>
      <c r="H1382" s="5" t="s">
        <v>44125</v>
      </c>
    </row>
    <row r="1383" spans="1:8" ht="24" customHeight="1">
      <c r="A1383" s="15" t="s">
        <v>1410</v>
      </c>
      <c r="B1383" s="15" t="s">
        <v>9738</v>
      </c>
      <c r="C1383" t="s">
        <v>18041</v>
      </c>
      <c r="D1383" s="37">
        <v>44758</v>
      </c>
      <c r="E1383" s="48" t="s">
        <v>29967</v>
      </c>
      <c r="F1383" s="48"/>
      <c r="G1383" t="s">
        <v>32204</v>
      </c>
      <c r="H1383" s="5" t="s">
        <v>44125</v>
      </c>
    </row>
    <row r="1384" spans="1:8" ht="24" customHeight="1">
      <c r="A1384" s="16" t="s">
        <v>1411</v>
      </c>
      <c r="B1384" s="16" t="s">
        <v>9739</v>
      </c>
      <c r="C1384" t="s">
        <v>18042</v>
      </c>
      <c r="D1384" s="38">
        <v>44758</v>
      </c>
      <c r="E1384" s="48" t="s">
        <v>29967</v>
      </c>
      <c r="F1384" s="20"/>
      <c r="G1384" t="s">
        <v>32205</v>
      </c>
      <c r="H1384" s="5" t="s">
        <v>44125</v>
      </c>
    </row>
    <row r="1385" spans="1:8" ht="24" customHeight="1">
      <c r="A1385" s="15" t="s">
        <v>1412</v>
      </c>
      <c r="B1385" s="15" t="s">
        <v>9740</v>
      </c>
      <c r="C1385" t="s">
        <v>18043</v>
      </c>
      <c r="D1385" s="37">
        <v>44475</v>
      </c>
      <c r="E1385" s="48" t="s">
        <v>29967</v>
      </c>
      <c r="F1385" s="48"/>
      <c r="G1385" t="s">
        <v>32206</v>
      </c>
      <c r="H1385" s="5" t="s">
        <v>44125</v>
      </c>
    </row>
    <row r="1386" spans="1:8" ht="24" customHeight="1">
      <c r="A1386" s="16" t="s">
        <v>1413</v>
      </c>
      <c r="B1386" s="16" t="s">
        <v>9741</v>
      </c>
      <c r="C1386" t="s">
        <v>18044</v>
      </c>
      <c r="D1386" s="38">
        <v>44475</v>
      </c>
      <c r="E1386" s="48" t="s">
        <v>29967</v>
      </c>
      <c r="F1386" s="20"/>
      <c r="G1386" t="s">
        <v>32207</v>
      </c>
      <c r="H1386" s="5" t="s">
        <v>44125</v>
      </c>
    </row>
    <row r="1387" spans="1:8" ht="24" customHeight="1">
      <c r="A1387" s="15" t="s">
        <v>1414</v>
      </c>
      <c r="B1387" s="15" t="s">
        <v>9742</v>
      </c>
      <c r="C1387" t="s">
        <v>18045</v>
      </c>
      <c r="D1387" s="37">
        <v>44475</v>
      </c>
      <c r="E1387" s="48" t="s">
        <v>29967</v>
      </c>
      <c r="F1387" s="48"/>
      <c r="G1387" t="s">
        <v>32208</v>
      </c>
      <c r="H1387" s="5" t="s">
        <v>44125</v>
      </c>
    </row>
    <row r="1388" spans="1:8" ht="24" customHeight="1">
      <c r="A1388" s="16" t="s">
        <v>1415</v>
      </c>
      <c r="B1388" s="16" t="s">
        <v>9743</v>
      </c>
      <c r="C1388" t="s">
        <v>18046</v>
      </c>
      <c r="D1388" s="38">
        <v>44475</v>
      </c>
      <c r="E1388" s="48" t="s">
        <v>29967</v>
      </c>
      <c r="F1388" s="20"/>
      <c r="G1388" t="s">
        <v>32209</v>
      </c>
      <c r="H1388" s="5" t="s">
        <v>44125</v>
      </c>
    </row>
    <row r="1389" spans="1:8" ht="24" customHeight="1">
      <c r="A1389" s="15" t="s">
        <v>1416</v>
      </c>
      <c r="B1389" s="15" t="s">
        <v>9744</v>
      </c>
      <c r="C1389" t="s">
        <v>18047</v>
      </c>
      <c r="D1389" s="37">
        <v>44475</v>
      </c>
      <c r="E1389" s="48" t="s">
        <v>29967</v>
      </c>
      <c r="F1389" s="48"/>
      <c r="G1389" t="s">
        <v>32210</v>
      </c>
      <c r="H1389" s="5" t="s">
        <v>44125</v>
      </c>
    </row>
    <row r="1390" spans="1:8" ht="24" customHeight="1">
      <c r="A1390" s="16" t="s">
        <v>1417</v>
      </c>
      <c r="B1390" s="16" t="s">
        <v>9745</v>
      </c>
      <c r="C1390" t="s">
        <v>18048</v>
      </c>
      <c r="D1390" s="38">
        <v>44475</v>
      </c>
      <c r="E1390" s="48" t="s">
        <v>29967</v>
      </c>
      <c r="F1390" s="20"/>
      <c r="G1390" t="s">
        <v>32211</v>
      </c>
      <c r="H1390" s="5" t="s">
        <v>44125</v>
      </c>
    </row>
    <row r="1391" spans="1:8" ht="24" customHeight="1">
      <c r="A1391" s="15" t="s">
        <v>1418</v>
      </c>
      <c r="B1391" s="15" t="s">
        <v>9746</v>
      </c>
      <c r="C1391" t="s">
        <v>18049</v>
      </c>
      <c r="D1391" s="37">
        <v>44475</v>
      </c>
      <c r="E1391" s="48" t="s">
        <v>29967</v>
      </c>
      <c r="F1391" s="48"/>
      <c r="G1391" t="s">
        <v>32212</v>
      </c>
      <c r="H1391" s="5" t="s">
        <v>44125</v>
      </c>
    </row>
    <row r="1392" spans="1:8" ht="24" customHeight="1">
      <c r="A1392" s="16" t="s">
        <v>1419</v>
      </c>
      <c r="B1392" s="16" t="s">
        <v>9747</v>
      </c>
      <c r="C1392" t="s">
        <v>18050</v>
      </c>
      <c r="D1392" s="38">
        <v>44475</v>
      </c>
      <c r="E1392" s="48" t="s">
        <v>29967</v>
      </c>
      <c r="F1392" s="20"/>
      <c r="G1392" t="s">
        <v>32213</v>
      </c>
      <c r="H1392" s="5" t="s">
        <v>44125</v>
      </c>
    </row>
    <row r="1393" spans="1:8" ht="24" customHeight="1">
      <c r="A1393" s="15" t="s">
        <v>1420</v>
      </c>
      <c r="B1393" s="15" t="s">
        <v>9748</v>
      </c>
      <c r="C1393" t="s">
        <v>18051</v>
      </c>
      <c r="D1393" s="37">
        <v>44475</v>
      </c>
      <c r="E1393" s="48" t="s">
        <v>29967</v>
      </c>
      <c r="F1393" s="48"/>
      <c r="G1393" t="s">
        <v>32214</v>
      </c>
      <c r="H1393" s="5" t="s">
        <v>44125</v>
      </c>
    </row>
    <row r="1394" spans="1:8" ht="24" customHeight="1">
      <c r="A1394" s="16" t="s">
        <v>1421</v>
      </c>
      <c r="B1394" s="16" t="s">
        <v>9749</v>
      </c>
      <c r="C1394" t="s">
        <v>18052</v>
      </c>
      <c r="D1394" s="38">
        <v>44475</v>
      </c>
      <c r="E1394" s="48" t="s">
        <v>29967</v>
      </c>
      <c r="F1394" s="20"/>
      <c r="G1394" t="s">
        <v>32215</v>
      </c>
      <c r="H1394" s="5" t="s">
        <v>44125</v>
      </c>
    </row>
    <row r="1395" spans="1:8" ht="24" customHeight="1">
      <c r="A1395" s="15" t="s">
        <v>1422</v>
      </c>
      <c r="B1395" s="15" t="s">
        <v>9750</v>
      </c>
      <c r="C1395" t="s">
        <v>18053</v>
      </c>
      <c r="D1395" s="37">
        <v>44475</v>
      </c>
      <c r="E1395" s="48" t="s">
        <v>29967</v>
      </c>
      <c r="F1395" s="48"/>
      <c r="G1395" t="s">
        <v>32216</v>
      </c>
      <c r="H1395" s="5" t="s">
        <v>44125</v>
      </c>
    </row>
    <row r="1396" spans="1:8" ht="24" customHeight="1">
      <c r="A1396" s="16" t="s">
        <v>1423</v>
      </c>
      <c r="B1396" s="16" t="s">
        <v>9751</v>
      </c>
      <c r="C1396" t="s">
        <v>18054</v>
      </c>
      <c r="D1396" s="38">
        <v>44475</v>
      </c>
      <c r="E1396" s="48" t="s">
        <v>29967</v>
      </c>
      <c r="F1396" s="20"/>
      <c r="G1396" t="s">
        <v>32217</v>
      </c>
      <c r="H1396" s="5" t="s">
        <v>44125</v>
      </c>
    </row>
    <row r="1397" spans="1:8" ht="24" customHeight="1">
      <c r="A1397" s="15" t="s">
        <v>1424</v>
      </c>
      <c r="B1397" s="15" t="s">
        <v>9752</v>
      </c>
      <c r="C1397" t="s">
        <v>18055</v>
      </c>
      <c r="D1397" s="37">
        <v>44475</v>
      </c>
      <c r="E1397" s="48" t="s">
        <v>29967</v>
      </c>
      <c r="F1397" s="48"/>
      <c r="G1397" t="s">
        <v>32218</v>
      </c>
      <c r="H1397" s="5" t="s">
        <v>44125</v>
      </c>
    </row>
    <row r="1398" spans="1:8" ht="24" customHeight="1">
      <c r="A1398" s="16" t="s">
        <v>1425</v>
      </c>
      <c r="B1398" s="16" t="s">
        <v>9753</v>
      </c>
      <c r="C1398" t="s">
        <v>18056</v>
      </c>
      <c r="D1398" s="38">
        <v>44475</v>
      </c>
      <c r="E1398" s="48" t="s">
        <v>29967</v>
      </c>
      <c r="F1398" s="20"/>
      <c r="G1398" t="s">
        <v>32219</v>
      </c>
      <c r="H1398" s="5" t="s">
        <v>44125</v>
      </c>
    </row>
    <row r="1399" spans="1:8" ht="24" customHeight="1">
      <c r="A1399" s="15" t="s">
        <v>1426</v>
      </c>
      <c r="B1399" s="15" t="s">
        <v>9754</v>
      </c>
      <c r="C1399" t="s">
        <v>18057</v>
      </c>
      <c r="D1399" s="37">
        <v>44475</v>
      </c>
      <c r="E1399" s="48" t="s">
        <v>29967</v>
      </c>
      <c r="F1399" s="48"/>
      <c r="G1399" t="s">
        <v>32220</v>
      </c>
      <c r="H1399" s="5" t="s">
        <v>44125</v>
      </c>
    </row>
    <row r="1400" spans="1:8" ht="24" customHeight="1">
      <c r="A1400" s="16" t="s">
        <v>1427</v>
      </c>
      <c r="B1400" s="16" t="s">
        <v>9755</v>
      </c>
      <c r="C1400" t="s">
        <v>18058</v>
      </c>
      <c r="D1400" s="38">
        <v>44475</v>
      </c>
      <c r="E1400" s="48" t="s">
        <v>29967</v>
      </c>
      <c r="F1400" s="20"/>
      <c r="G1400" t="s">
        <v>32221</v>
      </c>
      <c r="H1400" s="5" t="s">
        <v>44125</v>
      </c>
    </row>
    <row r="1401" spans="1:8" ht="24" customHeight="1">
      <c r="A1401" s="15" t="s">
        <v>1428</v>
      </c>
      <c r="B1401" s="15" t="s">
        <v>9756</v>
      </c>
      <c r="C1401" t="s">
        <v>18059</v>
      </c>
      <c r="D1401" s="37">
        <v>44475</v>
      </c>
      <c r="E1401" s="48" t="s">
        <v>29967</v>
      </c>
      <c r="F1401" s="48"/>
      <c r="G1401" t="s">
        <v>32222</v>
      </c>
      <c r="H1401" s="5" t="s">
        <v>44125</v>
      </c>
    </row>
    <row r="1402" spans="1:8" ht="24" customHeight="1">
      <c r="A1402" s="16" t="s">
        <v>1429</v>
      </c>
      <c r="B1402" s="16" t="s">
        <v>9757</v>
      </c>
      <c r="C1402" t="s">
        <v>18060</v>
      </c>
      <c r="D1402" s="38">
        <v>44501</v>
      </c>
      <c r="E1402" s="48" t="s">
        <v>29967</v>
      </c>
      <c r="F1402" s="20"/>
      <c r="G1402" t="s">
        <v>32223</v>
      </c>
      <c r="H1402" s="5" t="s">
        <v>44125</v>
      </c>
    </row>
    <row r="1403" spans="1:8" ht="24" customHeight="1">
      <c r="A1403" s="15" t="s">
        <v>1430</v>
      </c>
      <c r="B1403" s="15" t="s">
        <v>9758</v>
      </c>
      <c r="C1403" t="s">
        <v>18061</v>
      </c>
      <c r="D1403" s="37">
        <v>44501</v>
      </c>
      <c r="E1403" s="48" t="s">
        <v>29967</v>
      </c>
      <c r="F1403" s="48"/>
      <c r="G1403" t="s">
        <v>32224</v>
      </c>
      <c r="H1403" s="5" t="s">
        <v>44125</v>
      </c>
    </row>
    <row r="1404" spans="1:8" ht="24" customHeight="1">
      <c r="A1404" s="16" t="s">
        <v>1431</v>
      </c>
      <c r="B1404" s="16" t="s">
        <v>9759</v>
      </c>
      <c r="C1404" t="s">
        <v>18062</v>
      </c>
      <c r="D1404" s="38">
        <v>44501</v>
      </c>
      <c r="E1404" s="48" t="s">
        <v>29967</v>
      </c>
      <c r="F1404" s="20"/>
      <c r="G1404" t="s">
        <v>32225</v>
      </c>
      <c r="H1404" s="5" t="s">
        <v>44125</v>
      </c>
    </row>
    <row r="1405" spans="1:8" ht="24" customHeight="1">
      <c r="A1405" s="15" t="s">
        <v>1432</v>
      </c>
      <c r="B1405" s="15" t="s">
        <v>9760</v>
      </c>
      <c r="C1405" t="s">
        <v>18063</v>
      </c>
      <c r="D1405" s="37">
        <v>44501</v>
      </c>
      <c r="E1405" s="48" t="s">
        <v>29967</v>
      </c>
      <c r="F1405" s="48"/>
      <c r="G1405" t="s">
        <v>32226</v>
      </c>
      <c r="H1405" s="5" t="s">
        <v>44125</v>
      </c>
    </row>
    <row r="1406" spans="1:8" ht="24" customHeight="1">
      <c r="A1406" s="16" t="s">
        <v>1433</v>
      </c>
      <c r="B1406" s="16" t="s">
        <v>9761</v>
      </c>
      <c r="C1406" t="s">
        <v>18064</v>
      </c>
      <c r="D1406" s="38">
        <v>44501</v>
      </c>
      <c r="E1406" s="48" t="s">
        <v>29967</v>
      </c>
      <c r="F1406" s="20"/>
      <c r="G1406" t="s">
        <v>32227</v>
      </c>
      <c r="H1406" s="5" t="s">
        <v>44125</v>
      </c>
    </row>
    <row r="1407" spans="1:8" ht="24" customHeight="1">
      <c r="A1407" s="15" t="s">
        <v>1434</v>
      </c>
      <c r="B1407" s="15" t="s">
        <v>9762</v>
      </c>
      <c r="C1407" t="s">
        <v>18065</v>
      </c>
      <c r="D1407" s="37">
        <v>44501</v>
      </c>
      <c r="E1407" s="48" t="s">
        <v>29967</v>
      </c>
      <c r="F1407" s="48"/>
      <c r="G1407" t="s">
        <v>32228</v>
      </c>
      <c r="H1407" s="5" t="s">
        <v>44125</v>
      </c>
    </row>
    <row r="1408" spans="1:8" ht="24" customHeight="1">
      <c r="A1408" s="16" t="s">
        <v>1435</v>
      </c>
      <c r="B1408" s="16" t="s">
        <v>9763</v>
      </c>
      <c r="C1408" t="s">
        <v>18066</v>
      </c>
      <c r="D1408" s="38">
        <v>44501</v>
      </c>
      <c r="E1408" s="48" t="s">
        <v>29967</v>
      </c>
      <c r="F1408" s="20"/>
      <c r="G1408" t="s">
        <v>32229</v>
      </c>
      <c r="H1408" s="5" t="s">
        <v>44125</v>
      </c>
    </row>
    <row r="1409" spans="1:8" ht="24" customHeight="1">
      <c r="A1409" s="15" t="s">
        <v>1436</v>
      </c>
      <c r="B1409" s="15" t="s">
        <v>9764</v>
      </c>
      <c r="C1409" t="s">
        <v>18067</v>
      </c>
      <c r="D1409" s="37">
        <v>44501</v>
      </c>
      <c r="E1409" s="48" t="s">
        <v>29967</v>
      </c>
      <c r="F1409" s="48"/>
      <c r="G1409" t="s">
        <v>32230</v>
      </c>
      <c r="H1409" s="5" t="s">
        <v>44125</v>
      </c>
    </row>
    <row r="1410" spans="1:8" ht="24" customHeight="1">
      <c r="A1410" s="15" t="s">
        <v>1437</v>
      </c>
      <c r="B1410" s="15" t="s">
        <v>9765</v>
      </c>
      <c r="C1410" t="s">
        <v>18068</v>
      </c>
      <c r="D1410" s="37">
        <v>44758</v>
      </c>
      <c r="E1410" s="48" t="s">
        <v>29967</v>
      </c>
      <c r="F1410" s="48"/>
      <c r="G1410" t="s">
        <v>32231</v>
      </c>
      <c r="H1410" s="5" t="s">
        <v>44125</v>
      </c>
    </row>
    <row r="1411" spans="1:8" ht="24" customHeight="1">
      <c r="A1411" s="16" t="s">
        <v>1438</v>
      </c>
      <c r="B1411" s="16" t="s">
        <v>9766</v>
      </c>
      <c r="C1411" t="s">
        <v>18069</v>
      </c>
      <c r="D1411" s="38">
        <v>44758</v>
      </c>
      <c r="E1411" s="48" t="s">
        <v>29967</v>
      </c>
      <c r="F1411" s="20"/>
      <c r="G1411" t="s">
        <v>32232</v>
      </c>
      <c r="H1411" s="5" t="s">
        <v>44125</v>
      </c>
    </row>
    <row r="1412" spans="1:8" ht="24" customHeight="1">
      <c r="A1412" s="16" t="s">
        <v>1439</v>
      </c>
      <c r="B1412" s="16" t="s">
        <v>9767</v>
      </c>
      <c r="C1412" t="s">
        <v>18070</v>
      </c>
      <c r="D1412" s="38">
        <v>44475</v>
      </c>
      <c r="E1412" s="48" t="s">
        <v>29967</v>
      </c>
      <c r="F1412" s="20"/>
      <c r="G1412" t="s">
        <v>32233</v>
      </c>
      <c r="H1412" s="5" t="s">
        <v>44125</v>
      </c>
    </row>
    <row r="1413" spans="1:8" ht="24" customHeight="1">
      <c r="A1413" s="15" t="s">
        <v>1440</v>
      </c>
      <c r="B1413" s="15" t="s">
        <v>9768</v>
      </c>
      <c r="C1413" t="s">
        <v>18071</v>
      </c>
      <c r="D1413" s="37">
        <v>44475</v>
      </c>
      <c r="E1413" s="48" t="s">
        <v>29967</v>
      </c>
      <c r="F1413" s="48"/>
      <c r="G1413" t="s">
        <v>32234</v>
      </c>
      <c r="H1413" s="5" t="s">
        <v>44125</v>
      </c>
    </row>
    <row r="1414" spans="1:8" ht="24" customHeight="1">
      <c r="A1414" s="16" t="s">
        <v>1441</v>
      </c>
      <c r="B1414" s="16" t="s">
        <v>9769</v>
      </c>
      <c r="C1414" t="s">
        <v>18072</v>
      </c>
      <c r="D1414" s="38">
        <v>44470</v>
      </c>
      <c r="E1414" s="48" t="s">
        <v>29967</v>
      </c>
      <c r="F1414" s="20"/>
      <c r="G1414" t="s">
        <v>32235</v>
      </c>
      <c r="H1414" s="5" t="s">
        <v>44125</v>
      </c>
    </row>
    <row r="1415" spans="1:8" ht="24" customHeight="1">
      <c r="A1415" s="15" t="s">
        <v>1442</v>
      </c>
      <c r="B1415" s="15" t="s">
        <v>9770</v>
      </c>
      <c r="C1415" t="s">
        <v>18073</v>
      </c>
      <c r="D1415" s="37">
        <v>44470</v>
      </c>
      <c r="E1415" s="48" t="s">
        <v>29967</v>
      </c>
      <c r="F1415" s="48"/>
      <c r="G1415" t="s">
        <v>32236</v>
      </c>
      <c r="H1415" s="5" t="s">
        <v>44125</v>
      </c>
    </row>
    <row r="1416" spans="1:8" ht="24" customHeight="1">
      <c r="A1416" s="16" t="s">
        <v>1443</v>
      </c>
      <c r="B1416" s="16" t="s">
        <v>9771</v>
      </c>
      <c r="C1416" t="s">
        <v>18074</v>
      </c>
      <c r="D1416" s="38">
        <v>44470</v>
      </c>
      <c r="E1416" s="48" t="s">
        <v>29967</v>
      </c>
      <c r="F1416" s="20"/>
      <c r="G1416" t="s">
        <v>32237</v>
      </c>
      <c r="H1416" s="5" t="s">
        <v>44125</v>
      </c>
    </row>
    <row r="1417" spans="1:8" ht="24" customHeight="1">
      <c r="A1417" s="15" t="s">
        <v>1444</v>
      </c>
      <c r="B1417" s="15" t="s">
        <v>9772</v>
      </c>
      <c r="C1417" t="s">
        <v>18075</v>
      </c>
      <c r="D1417" s="37">
        <v>44758</v>
      </c>
      <c r="E1417" s="48" t="s">
        <v>29967</v>
      </c>
      <c r="F1417" s="48"/>
      <c r="G1417" t="s">
        <v>32238</v>
      </c>
      <c r="H1417" s="5" t="s">
        <v>44125</v>
      </c>
    </row>
    <row r="1418" spans="1:8" ht="24" customHeight="1">
      <c r="A1418" s="15" t="s">
        <v>1445</v>
      </c>
      <c r="B1418" s="15" t="s">
        <v>9773</v>
      </c>
      <c r="C1418" t="s">
        <v>18076</v>
      </c>
      <c r="D1418" s="37">
        <v>44470</v>
      </c>
      <c r="E1418" s="48" t="s">
        <v>29967</v>
      </c>
      <c r="F1418" s="48"/>
      <c r="G1418" t="s">
        <v>32239</v>
      </c>
      <c r="H1418" s="5" t="s">
        <v>44125</v>
      </c>
    </row>
    <row r="1419" spans="1:8" ht="24" customHeight="1">
      <c r="A1419" s="16" t="s">
        <v>1446</v>
      </c>
      <c r="B1419" s="16" t="s">
        <v>9774</v>
      </c>
      <c r="C1419" t="s">
        <v>18077</v>
      </c>
      <c r="D1419" s="38">
        <v>44470</v>
      </c>
      <c r="E1419" s="48" t="s">
        <v>29967</v>
      </c>
      <c r="F1419" s="20"/>
      <c r="G1419" t="s">
        <v>32240</v>
      </c>
      <c r="H1419" s="5" t="s">
        <v>44125</v>
      </c>
    </row>
    <row r="1420" spans="1:8" ht="24" customHeight="1">
      <c r="A1420" s="15" t="s">
        <v>1447</v>
      </c>
      <c r="B1420" s="15" t="s">
        <v>9775</v>
      </c>
      <c r="C1420" t="s">
        <v>18078</v>
      </c>
      <c r="D1420" s="37">
        <v>44480</v>
      </c>
      <c r="E1420" s="48" t="s">
        <v>29967</v>
      </c>
      <c r="F1420" s="48"/>
      <c r="G1420" t="s">
        <v>32241</v>
      </c>
      <c r="H1420" s="5" t="s">
        <v>44125</v>
      </c>
    </row>
    <row r="1421" spans="1:8" ht="24" customHeight="1">
      <c r="A1421" s="16" t="s">
        <v>1448</v>
      </c>
      <c r="B1421" s="16" t="s">
        <v>9776</v>
      </c>
      <c r="C1421" t="s">
        <v>18079</v>
      </c>
      <c r="D1421" s="38">
        <v>44480</v>
      </c>
      <c r="E1421" s="48" t="s">
        <v>29967</v>
      </c>
      <c r="F1421" s="20"/>
      <c r="G1421" t="s">
        <v>32242</v>
      </c>
      <c r="H1421" s="5" t="s">
        <v>44125</v>
      </c>
    </row>
    <row r="1422" spans="1:8" ht="24" customHeight="1">
      <c r="A1422" s="16" t="s">
        <v>1449</v>
      </c>
      <c r="B1422" s="16" t="s">
        <v>9777</v>
      </c>
      <c r="C1422" t="s">
        <v>18080</v>
      </c>
      <c r="D1422" s="38">
        <v>44758</v>
      </c>
      <c r="E1422" s="48" t="s">
        <v>29967</v>
      </c>
      <c r="F1422" s="63" t="s">
        <v>30008</v>
      </c>
      <c r="G1422" t="s">
        <v>32243</v>
      </c>
      <c r="H1422" s="5" t="s">
        <v>44125</v>
      </c>
    </row>
    <row r="1423" spans="1:8" ht="24" customHeight="1">
      <c r="A1423" s="15" t="s">
        <v>1450</v>
      </c>
      <c r="B1423" s="15" t="s">
        <v>9778</v>
      </c>
      <c r="C1423" t="s">
        <v>18081</v>
      </c>
      <c r="D1423" s="37">
        <v>44758</v>
      </c>
      <c r="E1423" s="15" t="s">
        <v>29968</v>
      </c>
      <c r="F1423" s="61" t="s">
        <v>30009</v>
      </c>
      <c r="G1423" t="s">
        <v>32244</v>
      </c>
      <c r="H1423" s="5" t="s">
        <v>44125</v>
      </c>
    </row>
    <row r="1424" spans="1:8" ht="24" customHeight="1">
      <c r="A1424" s="16" t="s">
        <v>1451</v>
      </c>
      <c r="B1424" s="16" t="s">
        <v>9779</v>
      </c>
      <c r="C1424" t="s">
        <v>18082</v>
      </c>
      <c r="D1424" s="38">
        <v>44758</v>
      </c>
      <c r="E1424" s="48" t="s">
        <v>29967</v>
      </c>
      <c r="F1424" s="63" t="s">
        <v>30010</v>
      </c>
      <c r="G1424" t="s">
        <v>32245</v>
      </c>
      <c r="H1424" s="5" t="s">
        <v>44125</v>
      </c>
    </row>
    <row r="1425" spans="1:8" ht="24" customHeight="1">
      <c r="A1425" s="15" t="s">
        <v>1452</v>
      </c>
      <c r="B1425" s="15" t="s">
        <v>9780</v>
      </c>
      <c r="C1425" t="s">
        <v>18083</v>
      </c>
      <c r="D1425" s="37">
        <v>44510</v>
      </c>
      <c r="E1425" s="48" t="s">
        <v>29967</v>
      </c>
      <c r="F1425" s="48"/>
      <c r="G1425" t="s">
        <v>32246</v>
      </c>
      <c r="H1425" s="5" t="s">
        <v>44125</v>
      </c>
    </row>
    <row r="1426" spans="1:8" ht="24" customHeight="1">
      <c r="A1426" s="15" t="s">
        <v>1453</v>
      </c>
      <c r="B1426" s="15" t="s">
        <v>9781</v>
      </c>
      <c r="C1426" t="s">
        <v>18084</v>
      </c>
      <c r="D1426" s="37">
        <v>44758</v>
      </c>
      <c r="E1426" s="48" t="s">
        <v>29967</v>
      </c>
      <c r="F1426" s="48"/>
      <c r="G1426" t="s">
        <v>32247</v>
      </c>
      <c r="H1426" s="5" t="s">
        <v>44125</v>
      </c>
    </row>
    <row r="1427" spans="1:8" ht="24" customHeight="1">
      <c r="A1427" s="16" t="s">
        <v>1454</v>
      </c>
      <c r="B1427" s="16" t="s">
        <v>9782</v>
      </c>
      <c r="C1427" t="s">
        <v>18085</v>
      </c>
      <c r="D1427" s="38">
        <v>44758</v>
      </c>
      <c r="E1427" s="48" t="s">
        <v>29967</v>
      </c>
      <c r="F1427" s="20"/>
      <c r="G1427" t="s">
        <v>32248</v>
      </c>
      <c r="H1427" s="5" t="s">
        <v>44125</v>
      </c>
    </row>
    <row r="1428" spans="1:8" ht="24" customHeight="1">
      <c r="A1428" s="15" t="s">
        <v>1455</v>
      </c>
      <c r="B1428" s="15" t="s">
        <v>9783</v>
      </c>
      <c r="C1428" t="s">
        <v>18086</v>
      </c>
      <c r="D1428" s="37">
        <v>44480</v>
      </c>
      <c r="E1428" s="48" t="s">
        <v>29967</v>
      </c>
      <c r="F1428" s="48"/>
      <c r="G1428" t="s">
        <v>32249</v>
      </c>
      <c r="H1428" s="5" t="s">
        <v>44125</v>
      </c>
    </row>
    <row r="1429" spans="1:8" ht="24" customHeight="1">
      <c r="A1429" s="16" t="s">
        <v>1456</v>
      </c>
      <c r="B1429" s="16" t="s">
        <v>9784</v>
      </c>
      <c r="C1429" t="s">
        <v>18087</v>
      </c>
      <c r="D1429" s="38">
        <v>44480</v>
      </c>
      <c r="E1429" s="48" t="s">
        <v>29967</v>
      </c>
      <c r="F1429" s="20"/>
      <c r="G1429" t="s">
        <v>32250</v>
      </c>
      <c r="H1429" s="5" t="s">
        <v>44125</v>
      </c>
    </row>
    <row r="1430" spans="1:8" ht="24" customHeight="1">
      <c r="A1430" s="15" t="s">
        <v>1457</v>
      </c>
      <c r="B1430" s="15" t="s">
        <v>9785</v>
      </c>
      <c r="C1430" t="s">
        <v>18088</v>
      </c>
      <c r="D1430" s="37">
        <v>44480</v>
      </c>
      <c r="E1430" s="48" t="s">
        <v>29967</v>
      </c>
      <c r="F1430" s="48"/>
      <c r="G1430" t="s">
        <v>32251</v>
      </c>
      <c r="H1430" s="5" t="s">
        <v>44125</v>
      </c>
    </row>
    <row r="1431" spans="1:8" ht="24" customHeight="1">
      <c r="A1431" s="16" t="s">
        <v>1458</v>
      </c>
      <c r="B1431" s="16" t="s">
        <v>9786</v>
      </c>
      <c r="C1431" t="s">
        <v>18089</v>
      </c>
      <c r="D1431" s="38">
        <v>44510</v>
      </c>
      <c r="E1431" s="48" t="s">
        <v>29967</v>
      </c>
      <c r="F1431" s="20"/>
      <c r="G1431" t="s">
        <v>32252</v>
      </c>
      <c r="H1431" s="5" t="s">
        <v>44125</v>
      </c>
    </row>
    <row r="1432" spans="1:8" ht="24" customHeight="1">
      <c r="A1432" s="16" t="s">
        <v>1459</v>
      </c>
      <c r="B1432" s="16" t="s">
        <v>9787</v>
      </c>
      <c r="C1432" t="s">
        <v>18090</v>
      </c>
      <c r="D1432" s="38">
        <v>44480</v>
      </c>
      <c r="E1432" s="48" t="s">
        <v>29967</v>
      </c>
      <c r="F1432" s="20"/>
      <c r="G1432" t="s">
        <v>32253</v>
      </c>
      <c r="H1432" s="5" t="s">
        <v>44125</v>
      </c>
    </row>
    <row r="1433" spans="1:8" ht="24" customHeight="1">
      <c r="A1433" s="15" t="s">
        <v>1460</v>
      </c>
      <c r="B1433" s="15" t="s">
        <v>9788</v>
      </c>
      <c r="C1433" t="s">
        <v>18091</v>
      </c>
      <c r="D1433" s="37">
        <v>44510</v>
      </c>
      <c r="E1433" s="48" t="s">
        <v>29967</v>
      </c>
      <c r="F1433" s="48"/>
      <c r="G1433" t="s">
        <v>32254</v>
      </c>
      <c r="H1433" s="5" t="s">
        <v>44125</v>
      </c>
    </row>
    <row r="1434" spans="1:8" ht="24" customHeight="1">
      <c r="A1434" s="15" t="s">
        <v>1461</v>
      </c>
      <c r="B1434" s="15" t="s">
        <v>9789</v>
      </c>
      <c r="C1434" t="s">
        <v>18092</v>
      </c>
      <c r="D1434" s="37">
        <v>44480</v>
      </c>
      <c r="E1434" s="48" t="s">
        <v>29967</v>
      </c>
      <c r="F1434" s="48"/>
      <c r="G1434" t="s">
        <v>32255</v>
      </c>
      <c r="H1434" s="5" t="s">
        <v>44125</v>
      </c>
    </row>
    <row r="1435" spans="1:8" ht="24" customHeight="1">
      <c r="A1435" s="15" t="s">
        <v>1462</v>
      </c>
      <c r="B1435" s="15" t="s">
        <v>9790</v>
      </c>
      <c r="C1435" t="s">
        <v>18093</v>
      </c>
      <c r="D1435" s="37">
        <v>44406</v>
      </c>
      <c r="E1435" s="48" t="s">
        <v>29967</v>
      </c>
      <c r="F1435" s="48"/>
      <c r="G1435" t="s">
        <v>32256</v>
      </c>
      <c r="H1435" s="5" t="s">
        <v>44125</v>
      </c>
    </row>
    <row r="1436" spans="1:8" ht="24" customHeight="1">
      <c r="A1436" s="16" t="s">
        <v>1463</v>
      </c>
      <c r="B1436" s="16" t="s">
        <v>9791</v>
      </c>
      <c r="C1436" t="s">
        <v>18094</v>
      </c>
      <c r="D1436" s="38">
        <v>44406</v>
      </c>
      <c r="E1436" s="48" t="s">
        <v>29967</v>
      </c>
      <c r="F1436" s="20"/>
      <c r="G1436" t="s">
        <v>32257</v>
      </c>
      <c r="H1436" s="5" t="s">
        <v>44125</v>
      </c>
    </row>
    <row r="1437" spans="1:8" ht="24" customHeight="1">
      <c r="A1437" s="15" t="s">
        <v>1464</v>
      </c>
      <c r="B1437" s="15" t="s">
        <v>9792</v>
      </c>
      <c r="C1437" t="s">
        <v>18095</v>
      </c>
      <c r="D1437" s="37">
        <v>44406</v>
      </c>
      <c r="E1437" s="48" t="s">
        <v>29967</v>
      </c>
      <c r="F1437" s="48"/>
      <c r="G1437" t="s">
        <v>32258</v>
      </c>
      <c r="H1437" s="5" t="s">
        <v>44125</v>
      </c>
    </row>
    <row r="1438" spans="1:8" ht="24" customHeight="1">
      <c r="A1438" s="16" t="s">
        <v>1465</v>
      </c>
      <c r="B1438" s="16" t="s">
        <v>9793</v>
      </c>
      <c r="C1438" t="s">
        <v>18096</v>
      </c>
      <c r="D1438" s="38">
        <v>44397</v>
      </c>
      <c r="E1438" s="48" t="s">
        <v>29967</v>
      </c>
      <c r="F1438" s="20"/>
      <c r="G1438" t="s">
        <v>32259</v>
      </c>
      <c r="H1438" s="5" t="s">
        <v>44125</v>
      </c>
    </row>
    <row r="1439" spans="1:8" ht="24" customHeight="1">
      <c r="A1439" s="15" t="s">
        <v>1466</v>
      </c>
      <c r="B1439" s="15" t="s">
        <v>9794</v>
      </c>
      <c r="C1439" t="s">
        <v>18097</v>
      </c>
      <c r="D1439" s="37">
        <v>44397</v>
      </c>
      <c r="E1439" s="48" t="s">
        <v>29967</v>
      </c>
      <c r="F1439" s="48"/>
      <c r="G1439" t="s">
        <v>32260</v>
      </c>
      <c r="H1439" s="5" t="s">
        <v>44125</v>
      </c>
    </row>
    <row r="1440" spans="1:8" ht="24" customHeight="1">
      <c r="A1440" s="16" t="s">
        <v>1467</v>
      </c>
      <c r="B1440" s="16" t="s">
        <v>9795</v>
      </c>
      <c r="C1440" t="s">
        <v>18098</v>
      </c>
      <c r="D1440" s="38">
        <v>44406</v>
      </c>
      <c r="E1440" s="48" t="s">
        <v>29967</v>
      </c>
      <c r="F1440" s="20"/>
      <c r="G1440" t="s">
        <v>32261</v>
      </c>
      <c r="H1440" s="5" t="s">
        <v>44125</v>
      </c>
    </row>
    <row r="1441" spans="1:8" ht="24" customHeight="1">
      <c r="A1441" s="15" t="s">
        <v>1468</v>
      </c>
      <c r="B1441" s="15" t="s">
        <v>9796</v>
      </c>
      <c r="C1441" t="s">
        <v>18099</v>
      </c>
      <c r="D1441" s="37">
        <v>44406</v>
      </c>
      <c r="E1441" s="15" t="s">
        <v>29968</v>
      </c>
      <c r="F1441" s="48" t="s">
        <v>30011</v>
      </c>
      <c r="G1441" t="s">
        <v>32262</v>
      </c>
      <c r="H1441" s="5" t="s">
        <v>44125</v>
      </c>
    </row>
    <row r="1442" spans="1:8" ht="24" customHeight="1">
      <c r="A1442" s="16" t="s">
        <v>1469</v>
      </c>
      <c r="B1442" s="16" t="s">
        <v>9797</v>
      </c>
      <c r="C1442" t="s">
        <v>18100</v>
      </c>
      <c r="D1442" s="38">
        <v>44406</v>
      </c>
      <c r="E1442" s="48" t="s">
        <v>29967</v>
      </c>
      <c r="F1442" s="20"/>
      <c r="G1442" t="s">
        <v>32263</v>
      </c>
      <c r="H1442" s="5" t="s">
        <v>44125</v>
      </c>
    </row>
    <row r="1443" spans="1:8" ht="24" customHeight="1">
      <c r="A1443" s="15" t="s">
        <v>1470</v>
      </c>
      <c r="B1443" s="15" t="s">
        <v>9798</v>
      </c>
      <c r="C1443" t="s">
        <v>18101</v>
      </c>
      <c r="D1443" s="37">
        <v>44406</v>
      </c>
      <c r="E1443" s="48" t="s">
        <v>29967</v>
      </c>
      <c r="F1443" s="48"/>
      <c r="G1443" t="s">
        <v>32264</v>
      </c>
      <c r="H1443" s="5" t="s">
        <v>44125</v>
      </c>
    </row>
    <row r="1444" spans="1:8" ht="24" customHeight="1">
      <c r="A1444" s="16" t="s">
        <v>1471</v>
      </c>
      <c r="B1444" s="16" t="s">
        <v>9799</v>
      </c>
      <c r="C1444" t="s">
        <v>18102</v>
      </c>
      <c r="D1444" s="38">
        <v>44397</v>
      </c>
      <c r="E1444" s="48" t="s">
        <v>29967</v>
      </c>
      <c r="F1444" s="20"/>
      <c r="G1444" t="s">
        <v>32265</v>
      </c>
      <c r="H1444" s="5" t="s">
        <v>44125</v>
      </c>
    </row>
    <row r="1445" spans="1:8" ht="24" customHeight="1">
      <c r="A1445" s="15" t="s">
        <v>1472</v>
      </c>
      <c r="B1445" s="15" t="s">
        <v>9800</v>
      </c>
      <c r="C1445" t="s">
        <v>18103</v>
      </c>
      <c r="D1445" s="37">
        <v>44397</v>
      </c>
      <c r="E1445" s="48" t="s">
        <v>29967</v>
      </c>
      <c r="F1445" s="48"/>
      <c r="G1445" t="s">
        <v>32266</v>
      </c>
      <c r="H1445" s="5" t="s">
        <v>44125</v>
      </c>
    </row>
    <row r="1446" spans="1:8" ht="24" customHeight="1">
      <c r="A1446" s="16" t="s">
        <v>1473</v>
      </c>
      <c r="B1446" s="16" t="s">
        <v>9801</v>
      </c>
      <c r="C1446" t="s">
        <v>18104</v>
      </c>
      <c r="D1446" s="38">
        <v>44397</v>
      </c>
      <c r="E1446" s="48" t="s">
        <v>29967</v>
      </c>
      <c r="F1446" s="20"/>
      <c r="G1446" t="s">
        <v>32267</v>
      </c>
      <c r="H1446" s="5" t="s">
        <v>44125</v>
      </c>
    </row>
    <row r="1447" spans="1:8" ht="24" customHeight="1">
      <c r="A1447" s="15" t="s">
        <v>1474</v>
      </c>
      <c r="B1447" s="15" t="s">
        <v>9802</v>
      </c>
      <c r="C1447" t="s">
        <v>18105</v>
      </c>
      <c r="D1447" s="37">
        <v>44397</v>
      </c>
      <c r="E1447" s="48" t="s">
        <v>29967</v>
      </c>
      <c r="F1447" s="48"/>
      <c r="G1447" t="s">
        <v>32268</v>
      </c>
      <c r="H1447" s="5" t="s">
        <v>44125</v>
      </c>
    </row>
    <row r="1448" spans="1:8" ht="24" customHeight="1">
      <c r="A1448" s="16" t="s">
        <v>1475</v>
      </c>
      <c r="B1448" s="16" t="s">
        <v>9803</v>
      </c>
      <c r="C1448" t="s">
        <v>18106</v>
      </c>
      <c r="D1448" s="38">
        <v>44397</v>
      </c>
      <c r="E1448" s="48" t="s">
        <v>29967</v>
      </c>
      <c r="F1448" s="20"/>
      <c r="G1448" t="s">
        <v>32269</v>
      </c>
      <c r="H1448" s="5" t="s">
        <v>44125</v>
      </c>
    </row>
    <row r="1449" spans="1:8" ht="24" customHeight="1">
      <c r="A1449" s="15" t="s">
        <v>1476</v>
      </c>
      <c r="B1449" s="15" t="s">
        <v>9804</v>
      </c>
      <c r="C1449" t="s">
        <v>18107</v>
      </c>
      <c r="D1449" s="37">
        <v>44397</v>
      </c>
      <c r="E1449" s="48" t="s">
        <v>29967</v>
      </c>
      <c r="F1449" s="48"/>
      <c r="G1449" t="s">
        <v>32270</v>
      </c>
      <c r="H1449" s="5" t="s">
        <v>44125</v>
      </c>
    </row>
    <row r="1450" spans="1:8" ht="24" customHeight="1">
      <c r="A1450" s="16" t="s">
        <v>1477</v>
      </c>
      <c r="B1450" s="16" t="s">
        <v>9805</v>
      </c>
      <c r="C1450" t="s">
        <v>18108</v>
      </c>
      <c r="D1450" s="38">
        <v>44397</v>
      </c>
      <c r="E1450" s="48" t="s">
        <v>29967</v>
      </c>
      <c r="F1450" s="20"/>
      <c r="G1450" t="s">
        <v>32271</v>
      </c>
      <c r="H1450" s="5" t="s">
        <v>44125</v>
      </c>
    </row>
    <row r="1451" spans="1:8" ht="24" customHeight="1">
      <c r="A1451" s="15" t="s">
        <v>1478</v>
      </c>
      <c r="B1451" s="15" t="s">
        <v>9806</v>
      </c>
      <c r="C1451" t="s">
        <v>18109</v>
      </c>
      <c r="D1451" s="37">
        <v>44397</v>
      </c>
      <c r="E1451" s="48" t="s">
        <v>29967</v>
      </c>
      <c r="F1451" s="48"/>
      <c r="G1451" t="s">
        <v>32272</v>
      </c>
      <c r="H1451" s="5" t="s">
        <v>44125</v>
      </c>
    </row>
    <row r="1452" spans="1:8" ht="24" customHeight="1">
      <c r="A1452" s="16" t="s">
        <v>1479</v>
      </c>
      <c r="B1452" s="16" t="s">
        <v>9807</v>
      </c>
      <c r="C1452" t="s">
        <v>18110</v>
      </c>
      <c r="D1452" s="38">
        <v>44397</v>
      </c>
      <c r="E1452" s="48" t="s">
        <v>29967</v>
      </c>
      <c r="F1452" s="20"/>
      <c r="G1452" t="s">
        <v>32273</v>
      </c>
      <c r="H1452" s="5" t="s">
        <v>44125</v>
      </c>
    </row>
    <row r="1453" spans="1:8" ht="24" customHeight="1">
      <c r="A1453" s="15" t="s">
        <v>1480</v>
      </c>
      <c r="B1453" s="15" t="s">
        <v>9808</v>
      </c>
      <c r="C1453" t="s">
        <v>18111</v>
      </c>
      <c r="D1453" s="37">
        <v>44397</v>
      </c>
      <c r="E1453" s="48" t="s">
        <v>29967</v>
      </c>
      <c r="F1453" s="48"/>
      <c r="G1453" t="s">
        <v>32274</v>
      </c>
      <c r="H1453" s="5" t="s">
        <v>44125</v>
      </c>
    </row>
    <row r="1454" spans="1:8" ht="24" customHeight="1">
      <c r="A1454" s="16" t="s">
        <v>1481</v>
      </c>
      <c r="B1454" s="16" t="s">
        <v>9809</v>
      </c>
      <c r="C1454" t="s">
        <v>18112</v>
      </c>
      <c r="D1454" s="38">
        <v>44397</v>
      </c>
      <c r="E1454" s="48" t="s">
        <v>29967</v>
      </c>
      <c r="F1454" s="20"/>
      <c r="G1454" t="s">
        <v>32275</v>
      </c>
      <c r="H1454" s="5" t="s">
        <v>44125</v>
      </c>
    </row>
    <row r="1455" spans="1:8" ht="24" customHeight="1">
      <c r="A1455" s="15" t="s">
        <v>1482</v>
      </c>
      <c r="B1455" s="15" t="s">
        <v>9810</v>
      </c>
      <c r="C1455" t="s">
        <v>18113</v>
      </c>
      <c r="D1455" s="37">
        <v>44397</v>
      </c>
      <c r="E1455" s="48" t="s">
        <v>29967</v>
      </c>
      <c r="F1455" s="48"/>
      <c r="G1455" t="s">
        <v>32276</v>
      </c>
      <c r="H1455" s="5" t="s">
        <v>44125</v>
      </c>
    </row>
    <row r="1456" spans="1:8" ht="24" customHeight="1">
      <c r="A1456" s="16" t="s">
        <v>1483</v>
      </c>
      <c r="B1456" s="16" t="s">
        <v>9811</v>
      </c>
      <c r="C1456" t="s">
        <v>18114</v>
      </c>
      <c r="D1456" s="38">
        <v>44397</v>
      </c>
      <c r="E1456" s="48" t="s">
        <v>29967</v>
      </c>
      <c r="F1456" s="20"/>
      <c r="G1456" t="s">
        <v>32277</v>
      </c>
      <c r="H1456" s="5" t="s">
        <v>44125</v>
      </c>
    </row>
    <row r="1457" spans="1:8" ht="24" customHeight="1">
      <c r="A1457" s="15" t="s">
        <v>1484</v>
      </c>
      <c r="B1457" s="15" t="s">
        <v>9812</v>
      </c>
      <c r="C1457" t="s">
        <v>18115</v>
      </c>
      <c r="D1457" s="37">
        <v>44397</v>
      </c>
      <c r="E1457" s="48" t="s">
        <v>29967</v>
      </c>
      <c r="F1457" s="48"/>
      <c r="G1457" t="s">
        <v>32278</v>
      </c>
      <c r="H1457" s="5" t="s">
        <v>44125</v>
      </c>
    </row>
    <row r="1458" spans="1:8" ht="24" customHeight="1">
      <c r="A1458" s="16" t="s">
        <v>1485</v>
      </c>
      <c r="B1458" s="16" t="s">
        <v>9813</v>
      </c>
      <c r="C1458" t="s">
        <v>18116</v>
      </c>
      <c r="D1458" s="38">
        <v>44397</v>
      </c>
      <c r="E1458" s="48" t="s">
        <v>29967</v>
      </c>
      <c r="F1458" s="20"/>
      <c r="G1458" t="s">
        <v>32279</v>
      </c>
      <c r="H1458" s="5" t="s">
        <v>44125</v>
      </c>
    </row>
    <row r="1459" spans="1:8" ht="24" customHeight="1">
      <c r="A1459" s="15" t="s">
        <v>1486</v>
      </c>
      <c r="B1459" s="15" t="s">
        <v>9814</v>
      </c>
      <c r="C1459" t="s">
        <v>18117</v>
      </c>
      <c r="D1459" s="37">
        <v>44397</v>
      </c>
      <c r="E1459" s="48" t="s">
        <v>29967</v>
      </c>
      <c r="F1459" s="48"/>
      <c r="G1459" t="s">
        <v>32280</v>
      </c>
      <c r="H1459" s="5" t="s">
        <v>44125</v>
      </c>
    </row>
    <row r="1460" spans="1:8" ht="24" customHeight="1">
      <c r="A1460" s="16" t="s">
        <v>1487</v>
      </c>
      <c r="B1460" s="16" t="s">
        <v>9815</v>
      </c>
      <c r="C1460" t="s">
        <v>18118</v>
      </c>
      <c r="D1460" s="38">
        <v>44397</v>
      </c>
      <c r="E1460" s="48" t="s">
        <v>29967</v>
      </c>
      <c r="F1460" s="20"/>
      <c r="G1460" t="s">
        <v>32281</v>
      </c>
      <c r="H1460" s="5" t="s">
        <v>44125</v>
      </c>
    </row>
    <row r="1461" spans="1:8" ht="24" customHeight="1">
      <c r="A1461" s="15" t="s">
        <v>1488</v>
      </c>
      <c r="B1461" s="15" t="s">
        <v>9816</v>
      </c>
      <c r="C1461" t="s">
        <v>18119</v>
      </c>
      <c r="D1461" s="37">
        <v>44397</v>
      </c>
      <c r="E1461" s="48" t="s">
        <v>29967</v>
      </c>
      <c r="F1461" s="48"/>
      <c r="G1461" t="s">
        <v>32282</v>
      </c>
      <c r="H1461" s="5" t="s">
        <v>44125</v>
      </c>
    </row>
    <row r="1462" spans="1:8" ht="24" customHeight="1">
      <c r="A1462" s="16" t="s">
        <v>1489</v>
      </c>
      <c r="B1462" s="16" t="s">
        <v>9817</v>
      </c>
      <c r="C1462" t="s">
        <v>18120</v>
      </c>
      <c r="D1462" s="38">
        <v>44397</v>
      </c>
      <c r="E1462" s="48" t="s">
        <v>29967</v>
      </c>
      <c r="F1462" s="20"/>
      <c r="G1462" t="s">
        <v>32283</v>
      </c>
      <c r="H1462" s="5" t="s">
        <v>44125</v>
      </c>
    </row>
    <row r="1463" spans="1:8" ht="24" customHeight="1">
      <c r="A1463" s="15" t="s">
        <v>1490</v>
      </c>
      <c r="B1463" s="15" t="s">
        <v>9818</v>
      </c>
      <c r="C1463" t="s">
        <v>18121</v>
      </c>
      <c r="D1463" s="37">
        <v>44397</v>
      </c>
      <c r="E1463" s="48" t="s">
        <v>29967</v>
      </c>
      <c r="F1463" s="48"/>
      <c r="G1463" t="s">
        <v>32284</v>
      </c>
      <c r="H1463" s="5" t="s">
        <v>44125</v>
      </c>
    </row>
    <row r="1464" spans="1:8" ht="24" customHeight="1">
      <c r="A1464" s="16" t="s">
        <v>1491</v>
      </c>
      <c r="B1464" s="16" t="s">
        <v>9819</v>
      </c>
      <c r="C1464" t="s">
        <v>18122</v>
      </c>
      <c r="D1464" s="38">
        <v>44398</v>
      </c>
      <c r="E1464" s="48" t="s">
        <v>29967</v>
      </c>
      <c r="F1464" s="20"/>
      <c r="G1464" t="s">
        <v>32285</v>
      </c>
      <c r="H1464" s="5" t="s">
        <v>44125</v>
      </c>
    </row>
    <row r="1465" spans="1:8" ht="24" customHeight="1">
      <c r="A1465" s="15" t="s">
        <v>1492</v>
      </c>
      <c r="B1465" s="15" t="s">
        <v>9820</v>
      </c>
      <c r="C1465" t="s">
        <v>18123</v>
      </c>
      <c r="D1465" s="37">
        <v>44398</v>
      </c>
      <c r="E1465" s="48" t="s">
        <v>29967</v>
      </c>
      <c r="F1465" s="15" t="s">
        <v>30012</v>
      </c>
      <c r="G1465" t="s">
        <v>32286</v>
      </c>
      <c r="H1465" s="5" t="s">
        <v>44125</v>
      </c>
    </row>
    <row r="1466" spans="1:8" ht="24" customHeight="1">
      <c r="A1466" s="16" t="s">
        <v>1493</v>
      </c>
      <c r="B1466" s="16" t="s">
        <v>9821</v>
      </c>
      <c r="C1466" t="s">
        <v>18124</v>
      </c>
      <c r="D1466" s="38">
        <v>44398</v>
      </c>
      <c r="E1466" s="48" t="s">
        <v>29967</v>
      </c>
      <c r="F1466" s="20"/>
      <c r="G1466" t="s">
        <v>32287</v>
      </c>
      <c r="H1466" s="5" t="s">
        <v>44125</v>
      </c>
    </row>
    <row r="1467" spans="1:8" ht="24" customHeight="1">
      <c r="A1467" s="15" t="s">
        <v>1494</v>
      </c>
      <c r="B1467" s="15" t="s">
        <v>9822</v>
      </c>
      <c r="C1467" t="s">
        <v>18125</v>
      </c>
      <c r="D1467" s="37">
        <v>44398</v>
      </c>
      <c r="E1467" s="48" t="s">
        <v>29967</v>
      </c>
      <c r="F1467" s="48"/>
      <c r="G1467" t="s">
        <v>32288</v>
      </c>
      <c r="H1467" s="5" t="s">
        <v>44125</v>
      </c>
    </row>
    <row r="1468" spans="1:8" ht="24" customHeight="1">
      <c r="A1468" s="16" t="s">
        <v>1495</v>
      </c>
      <c r="B1468" s="16" t="s">
        <v>9823</v>
      </c>
      <c r="C1468" t="s">
        <v>18126</v>
      </c>
      <c r="D1468" s="38">
        <v>44398</v>
      </c>
      <c r="E1468" s="48" t="s">
        <v>29967</v>
      </c>
      <c r="F1468" s="20"/>
      <c r="G1468" t="s">
        <v>32289</v>
      </c>
      <c r="H1468" s="5" t="s">
        <v>44125</v>
      </c>
    </row>
    <row r="1469" spans="1:8" ht="24" customHeight="1">
      <c r="A1469" s="15" t="s">
        <v>1496</v>
      </c>
      <c r="B1469" s="15" t="s">
        <v>9824</v>
      </c>
      <c r="C1469" t="s">
        <v>18127</v>
      </c>
      <c r="D1469" s="37">
        <v>44398</v>
      </c>
      <c r="E1469" s="48" t="s">
        <v>29967</v>
      </c>
      <c r="F1469" s="48"/>
      <c r="G1469" t="s">
        <v>32290</v>
      </c>
      <c r="H1469" s="5" t="s">
        <v>44125</v>
      </c>
    </row>
    <row r="1470" spans="1:8" ht="24" customHeight="1">
      <c r="A1470" s="16" t="s">
        <v>1497</v>
      </c>
      <c r="B1470" s="16" t="s">
        <v>9825</v>
      </c>
      <c r="C1470" t="s">
        <v>18128</v>
      </c>
      <c r="D1470" s="38">
        <v>44398</v>
      </c>
      <c r="E1470" s="48" t="s">
        <v>29967</v>
      </c>
      <c r="F1470" s="20"/>
      <c r="G1470" t="s">
        <v>32291</v>
      </c>
      <c r="H1470" s="5" t="s">
        <v>44125</v>
      </c>
    </row>
    <row r="1471" spans="1:8" ht="24" customHeight="1">
      <c r="A1471" s="16" t="s">
        <v>1498</v>
      </c>
      <c r="B1471" s="16" t="s">
        <v>9826</v>
      </c>
      <c r="C1471" t="s">
        <v>18129</v>
      </c>
      <c r="D1471" s="38">
        <v>44731</v>
      </c>
      <c r="E1471" s="48" t="s">
        <v>29967</v>
      </c>
      <c r="F1471" s="20"/>
      <c r="G1471" t="s">
        <v>32292</v>
      </c>
      <c r="H1471" s="5" t="s">
        <v>44125</v>
      </c>
    </row>
    <row r="1472" spans="1:8" ht="24" customHeight="1">
      <c r="A1472" s="15" t="s">
        <v>1499</v>
      </c>
      <c r="B1472" s="15" t="s">
        <v>9827</v>
      </c>
      <c r="C1472" t="s">
        <v>18130</v>
      </c>
      <c r="D1472" s="37">
        <v>44731</v>
      </c>
      <c r="E1472" s="48" t="s">
        <v>29967</v>
      </c>
      <c r="F1472" s="48"/>
      <c r="G1472" t="s">
        <v>32293</v>
      </c>
      <c r="H1472" s="5" t="s">
        <v>44125</v>
      </c>
    </row>
    <row r="1473" spans="1:8" ht="24" customHeight="1">
      <c r="A1473" s="15" t="s">
        <v>1500</v>
      </c>
      <c r="B1473" s="15" t="s">
        <v>9828</v>
      </c>
      <c r="C1473" t="s">
        <v>18131</v>
      </c>
      <c r="D1473" s="37">
        <v>44398</v>
      </c>
      <c r="E1473" s="48" t="s">
        <v>29967</v>
      </c>
      <c r="F1473" s="48"/>
      <c r="G1473" t="s">
        <v>32294</v>
      </c>
      <c r="H1473" s="5" t="s">
        <v>44125</v>
      </c>
    </row>
    <row r="1474" spans="1:8" ht="24" customHeight="1">
      <c r="A1474" s="16" t="s">
        <v>1501</v>
      </c>
      <c r="B1474" s="16" t="s">
        <v>9829</v>
      </c>
      <c r="C1474" t="s">
        <v>18132</v>
      </c>
      <c r="D1474" s="38">
        <v>44398</v>
      </c>
      <c r="E1474" s="48" t="s">
        <v>29967</v>
      </c>
      <c r="F1474" s="20"/>
      <c r="G1474" t="s">
        <v>32295</v>
      </c>
      <c r="H1474" s="5" t="s">
        <v>44125</v>
      </c>
    </row>
    <row r="1475" spans="1:8" ht="24" customHeight="1">
      <c r="A1475" s="15" t="s">
        <v>1502</v>
      </c>
      <c r="B1475" s="15" t="s">
        <v>9830</v>
      </c>
      <c r="C1475" t="s">
        <v>18133</v>
      </c>
      <c r="D1475" s="37">
        <v>44398</v>
      </c>
      <c r="E1475" s="48" t="s">
        <v>29967</v>
      </c>
      <c r="F1475" s="48" t="s">
        <v>30013</v>
      </c>
      <c r="G1475" t="s">
        <v>32296</v>
      </c>
      <c r="H1475" s="5" t="s">
        <v>44125</v>
      </c>
    </row>
    <row r="1476" spans="1:8" ht="24" customHeight="1">
      <c r="A1476" s="16" t="s">
        <v>1503</v>
      </c>
      <c r="B1476" s="16" t="s">
        <v>9831</v>
      </c>
      <c r="C1476" t="s">
        <v>18134</v>
      </c>
      <c r="D1476" s="38">
        <v>44398</v>
      </c>
      <c r="E1476" s="48" t="s">
        <v>29967</v>
      </c>
      <c r="F1476" s="20"/>
      <c r="G1476" t="s">
        <v>32297</v>
      </c>
      <c r="H1476" s="5" t="s">
        <v>44125</v>
      </c>
    </row>
    <row r="1477" spans="1:8" ht="24" customHeight="1">
      <c r="A1477" s="15" t="s">
        <v>1504</v>
      </c>
      <c r="B1477" s="15" t="s">
        <v>9832</v>
      </c>
      <c r="C1477" t="s">
        <v>18135</v>
      </c>
      <c r="D1477" s="37">
        <v>44398</v>
      </c>
      <c r="E1477" s="48" t="s">
        <v>29967</v>
      </c>
      <c r="F1477" s="48"/>
      <c r="G1477" t="s">
        <v>32298</v>
      </c>
      <c r="H1477" s="5" t="s">
        <v>44125</v>
      </c>
    </row>
    <row r="1478" spans="1:8" ht="24" customHeight="1">
      <c r="A1478" s="16" t="s">
        <v>1505</v>
      </c>
      <c r="B1478" s="16" t="s">
        <v>9833</v>
      </c>
      <c r="C1478" t="s">
        <v>18136</v>
      </c>
      <c r="D1478" s="38">
        <v>44398</v>
      </c>
      <c r="E1478" s="48" t="s">
        <v>29967</v>
      </c>
      <c r="F1478" s="20"/>
      <c r="G1478" t="s">
        <v>32299</v>
      </c>
      <c r="H1478" s="5" t="s">
        <v>44125</v>
      </c>
    </row>
    <row r="1479" spans="1:8" ht="24" customHeight="1">
      <c r="A1479" s="15" t="s">
        <v>1506</v>
      </c>
      <c r="B1479" s="15" t="s">
        <v>9834</v>
      </c>
      <c r="C1479" t="s">
        <v>18137</v>
      </c>
      <c r="D1479" s="37">
        <v>44398</v>
      </c>
      <c r="E1479" s="48" t="s">
        <v>29967</v>
      </c>
      <c r="F1479" s="48"/>
      <c r="G1479" t="s">
        <v>32300</v>
      </c>
      <c r="H1479" s="5" t="s">
        <v>44125</v>
      </c>
    </row>
    <row r="1480" spans="1:8" ht="24" customHeight="1">
      <c r="A1480" s="16" t="s">
        <v>1507</v>
      </c>
      <c r="B1480" s="16" t="s">
        <v>9835</v>
      </c>
      <c r="C1480" t="s">
        <v>18138</v>
      </c>
      <c r="D1480" s="38">
        <v>44398</v>
      </c>
      <c r="E1480" s="48" t="s">
        <v>29967</v>
      </c>
      <c r="F1480" s="20"/>
      <c r="G1480" t="s">
        <v>32301</v>
      </c>
      <c r="H1480" s="5" t="s">
        <v>44125</v>
      </c>
    </row>
    <row r="1481" spans="1:8" ht="24" customHeight="1">
      <c r="A1481" s="15" t="s">
        <v>1508</v>
      </c>
      <c r="B1481" s="15" t="s">
        <v>9836</v>
      </c>
      <c r="C1481" t="s">
        <v>18139</v>
      </c>
      <c r="D1481" s="37">
        <v>44398</v>
      </c>
      <c r="E1481" s="48" t="s">
        <v>29967</v>
      </c>
      <c r="F1481" s="48"/>
      <c r="G1481" t="s">
        <v>32302</v>
      </c>
      <c r="H1481" s="5" t="s">
        <v>44125</v>
      </c>
    </row>
    <row r="1482" spans="1:8" ht="24" customHeight="1">
      <c r="A1482" s="16" t="s">
        <v>1509</v>
      </c>
      <c r="B1482" s="16" t="s">
        <v>9837</v>
      </c>
      <c r="C1482" t="s">
        <v>18140</v>
      </c>
      <c r="D1482" s="38">
        <v>44398</v>
      </c>
      <c r="E1482" s="48" t="s">
        <v>29967</v>
      </c>
      <c r="F1482" s="20"/>
      <c r="G1482" t="s">
        <v>32303</v>
      </c>
      <c r="H1482" s="5" t="s">
        <v>44125</v>
      </c>
    </row>
    <row r="1483" spans="1:8" ht="24" customHeight="1">
      <c r="A1483" s="15" t="s">
        <v>1510</v>
      </c>
      <c r="B1483" s="15" t="s">
        <v>9838</v>
      </c>
      <c r="C1483" t="s">
        <v>18141</v>
      </c>
      <c r="D1483" s="37">
        <v>44398</v>
      </c>
      <c r="E1483" s="48" t="s">
        <v>29967</v>
      </c>
      <c r="F1483" s="48"/>
      <c r="G1483" t="s">
        <v>32304</v>
      </c>
      <c r="H1483" s="5" t="s">
        <v>44125</v>
      </c>
    </row>
    <row r="1484" spans="1:8" ht="24" customHeight="1">
      <c r="A1484" s="16" t="s">
        <v>1511</v>
      </c>
      <c r="B1484" s="16" t="s">
        <v>9839</v>
      </c>
      <c r="C1484" t="s">
        <v>18142</v>
      </c>
      <c r="D1484" s="38">
        <v>44398</v>
      </c>
      <c r="E1484" s="48" t="s">
        <v>29967</v>
      </c>
      <c r="F1484" s="20"/>
      <c r="G1484" t="s">
        <v>32305</v>
      </c>
      <c r="H1484" s="5" t="s">
        <v>44125</v>
      </c>
    </row>
    <row r="1485" spans="1:8" ht="24" customHeight="1">
      <c r="A1485" s="15" t="s">
        <v>1512</v>
      </c>
      <c r="B1485" s="15" t="s">
        <v>9840</v>
      </c>
      <c r="C1485" t="s">
        <v>18143</v>
      </c>
      <c r="D1485" s="47">
        <v>44440</v>
      </c>
      <c r="E1485" s="48" t="s">
        <v>29967</v>
      </c>
      <c r="F1485" s="48"/>
      <c r="G1485" t="s">
        <v>32306</v>
      </c>
      <c r="H1485" s="5" t="s">
        <v>44125</v>
      </c>
    </row>
    <row r="1486" spans="1:8" ht="24" customHeight="1">
      <c r="A1486" s="16" t="s">
        <v>1513</v>
      </c>
      <c r="B1486" s="16" t="s">
        <v>9841</v>
      </c>
      <c r="C1486" t="s">
        <v>18144</v>
      </c>
      <c r="D1486" s="47">
        <v>44440</v>
      </c>
      <c r="E1486" s="48" t="s">
        <v>29967</v>
      </c>
      <c r="F1486" s="20"/>
      <c r="G1486" t="s">
        <v>32307</v>
      </c>
      <c r="H1486" s="5" t="s">
        <v>44125</v>
      </c>
    </row>
    <row r="1487" spans="1:8" ht="24" customHeight="1">
      <c r="A1487" s="15" t="s">
        <v>1514</v>
      </c>
      <c r="B1487" s="15" t="s">
        <v>9842</v>
      </c>
      <c r="C1487" t="s">
        <v>18145</v>
      </c>
      <c r="D1487" s="37">
        <v>44398</v>
      </c>
      <c r="E1487" s="48" t="s">
        <v>29967</v>
      </c>
      <c r="F1487" s="48"/>
      <c r="G1487" t="s">
        <v>32308</v>
      </c>
      <c r="H1487" s="5" t="s">
        <v>44125</v>
      </c>
    </row>
    <row r="1488" spans="1:8" ht="24" customHeight="1">
      <c r="A1488" s="16" t="s">
        <v>1515</v>
      </c>
      <c r="B1488" s="16" t="s">
        <v>9843</v>
      </c>
      <c r="C1488" t="s">
        <v>18146</v>
      </c>
      <c r="D1488" s="38">
        <v>44398</v>
      </c>
      <c r="E1488" s="48" t="s">
        <v>29967</v>
      </c>
      <c r="F1488" s="20"/>
      <c r="G1488" t="s">
        <v>32309</v>
      </c>
      <c r="H1488" s="5" t="s">
        <v>44125</v>
      </c>
    </row>
    <row r="1489" spans="1:8" ht="24" customHeight="1">
      <c r="A1489" s="15" t="s">
        <v>1516</v>
      </c>
      <c r="B1489" s="15" t="s">
        <v>9844</v>
      </c>
      <c r="C1489" t="s">
        <v>18147</v>
      </c>
      <c r="D1489" s="37">
        <v>44398</v>
      </c>
      <c r="E1489" s="48" t="s">
        <v>29967</v>
      </c>
      <c r="F1489" s="48"/>
      <c r="G1489" t="s">
        <v>32310</v>
      </c>
      <c r="H1489" s="5" t="s">
        <v>44125</v>
      </c>
    </row>
    <row r="1490" spans="1:8" ht="24" customHeight="1">
      <c r="A1490" s="16" t="s">
        <v>1517</v>
      </c>
      <c r="B1490" s="16" t="s">
        <v>9845</v>
      </c>
      <c r="C1490" t="s">
        <v>18148</v>
      </c>
      <c r="D1490" s="38">
        <v>44398</v>
      </c>
      <c r="E1490" s="48" t="s">
        <v>29967</v>
      </c>
      <c r="F1490" s="20"/>
      <c r="G1490" t="s">
        <v>32311</v>
      </c>
      <c r="H1490" s="5" t="s">
        <v>44125</v>
      </c>
    </row>
    <row r="1491" spans="1:8" ht="24" customHeight="1">
      <c r="A1491" s="15" t="s">
        <v>1518</v>
      </c>
      <c r="B1491" s="15" t="s">
        <v>9846</v>
      </c>
      <c r="C1491" t="s">
        <v>18149</v>
      </c>
      <c r="D1491" s="47">
        <v>44440</v>
      </c>
      <c r="E1491" s="48" t="s">
        <v>29967</v>
      </c>
      <c r="F1491" s="48"/>
      <c r="G1491" t="s">
        <v>32312</v>
      </c>
      <c r="H1491" s="5" t="s">
        <v>44125</v>
      </c>
    </row>
    <row r="1492" spans="1:8" ht="24" customHeight="1">
      <c r="A1492" s="16" t="s">
        <v>1519</v>
      </c>
      <c r="B1492" s="16" t="s">
        <v>9847</v>
      </c>
      <c r="C1492" t="s">
        <v>18150</v>
      </c>
      <c r="D1492" s="47">
        <v>44440</v>
      </c>
      <c r="E1492" s="48" t="s">
        <v>29967</v>
      </c>
      <c r="F1492" s="20"/>
      <c r="G1492" t="s">
        <v>32313</v>
      </c>
      <c r="H1492" s="5" t="s">
        <v>44125</v>
      </c>
    </row>
    <row r="1493" spans="1:8" ht="24" customHeight="1">
      <c r="A1493" s="15" t="s">
        <v>1520</v>
      </c>
      <c r="B1493" s="15" t="s">
        <v>9848</v>
      </c>
      <c r="C1493" t="s">
        <v>18151</v>
      </c>
      <c r="D1493" s="37">
        <v>44440</v>
      </c>
      <c r="E1493" s="48" t="s">
        <v>29967</v>
      </c>
      <c r="F1493" s="48"/>
      <c r="G1493" t="s">
        <v>32314</v>
      </c>
      <c r="H1493" s="5" t="s">
        <v>44125</v>
      </c>
    </row>
    <row r="1494" spans="1:8" ht="24" customHeight="1">
      <c r="A1494" s="15" t="s">
        <v>1521</v>
      </c>
      <c r="B1494" s="15" t="s">
        <v>9849</v>
      </c>
      <c r="C1494" t="s">
        <v>18152</v>
      </c>
      <c r="D1494" s="37">
        <v>44398</v>
      </c>
      <c r="E1494" s="48" t="s">
        <v>29967</v>
      </c>
      <c r="F1494" s="48"/>
      <c r="G1494" t="s">
        <v>32315</v>
      </c>
      <c r="H1494" s="5" t="s">
        <v>44125</v>
      </c>
    </row>
    <row r="1495" spans="1:8" ht="24" customHeight="1">
      <c r="A1495" s="16" t="s">
        <v>1522</v>
      </c>
      <c r="B1495" s="16" t="s">
        <v>9850</v>
      </c>
      <c r="C1495" t="s">
        <v>18153</v>
      </c>
      <c r="D1495" s="38">
        <v>44440</v>
      </c>
      <c r="E1495" s="48" t="s">
        <v>29967</v>
      </c>
      <c r="F1495" s="20"/>
      <c r="G1495" t="s">
        <v>32316</v>
      </c>
      <c r="H1495" s="5" t="s">
        <v>44125</v>
      </c>
    </row>
    <row r="1496" spans="1:8" ht="24" customHeight="1">
      <c r="A1496" s="16" t="s">
        <v>1523</v>
      </c>
      <c r="B1496" s="16" t="s">
        <v>9851</v>
      </c>
      <c r="C1496" t="s">
        <v>18154</v>
      </c>
      <c r="D1496" s="38">
        <v>44398</v>
      </c>
      <c r="E1496" s="48" t="s">
        <v>29967</v>
      </c>
      <c r="F1496" s="20"/>
      <c r="G1496" t="s">
        <v>32317</v>
      </c>
      <c r="H1496" s="5" t="s">
        <v>44125</v>
      </c>
    </row>
    <row r="1497" spans="1:8" ht="24" customHeight="1">
      <c r="A1497" s="15" t="s">
        <v>1524</v>
      </c>
      <c r="B1497" s="15" t="s">
        <v>9852</v>
      </c>
      <c r="C1497" t="s">
        <v>18155</v>
      </c>
      <c r="D1497" s="37">
        <v>44440</v>
      </c>
      <c r="E1497" s="48" t="s">
        <v>29967</v>
      </c>
      <c r="F1497" s="48"/>
      <c r="G1497" t="s">
        <v>32318</v>
      </c>
      <c r="H1497" s="5" t="s">
        <v>44125</v>
      </c>
    </row>
    <row r="1498" spans="1:8" ht="24" customHeight="1">
      <c r="A1498" s="16" t="s">
        <v>1525</v>
      </c>
      <c r="B1498" s="16" t="s">
        <v>9853</v>
      </c>
      <c r="C1498" t="s">
        <v>18156</v>
      </c>
      <c r="D1498" s="38">
        <v>44440</v>
      </c>
      <c r="E1498" s="48" t="s">
        <v>29967</v>
      </c>
      <c r="F1498" s="20"/>
      <c r="G1498" t="s">
        <v>32319</v>
      </c>
      <c r="H1498" s="5" t="s">
        <v>44125</v>
      </c>
    </row>
    <row r="1499" spans="1:8" ht="24" customHeight="1">
      <c r="A1499" s="15" t="s">
        <v>1526</v>
      </c>
      <c r="B1499" s="15" t="s">
        <v>9854</v>
      </c>
      <c r="C1499" t="s">
        <v>18157</v>
      </c>
      <c r="D1499" s="39">
        <v>44440</v>
      </c>
      <c r="E1499" s="48" t="s">
        <v>29967</v>
      </c>
      <c r="F1499" s="48"/>
      <c r="G1499" t="s">
        <v>32320</v>
      </c>
      <c r="H1499" s="5" t="s">
        <v>44125</v>
      </c>
    </row>
    <row r="1500" spans="1:8" ht="24" customHeight="1">
      <c r="A1500" s="16" t="s">
        <v>1527</v>
      </c>
      <c r="B1500" s="16" t="s">
        <v>9855</v>
      </c>
      <c r="C1500" t="s">
        <v>18158</v>
      </c>
      <c r="D1500" s="39">
        <v>44440</v>
      </c>
      <c r="E1500" s="48" t="s">
        <v>29967</v>
      </c>
      <c r="F1500" s="20"/>
      <c r="G1500" t="s">
        <v>32321</v>
      </c>
      <c r="H1500" s="5" t="s">
        <v>44125</v>
      </c>
    </row>
    <row r="1501" spans="1:8" ht="24" customHeight="1">
      <c r="A1501" s="15" t="s">
        <v>1528</v>
      </c>
      <c r="B1501" s="15" t="s">
        <v>9856</v>
      </c>
      <c r="C1501" t="s">
        <v>18159</v>
      </c>
      <c r="D1501" s="39">
        <v>44440</v>
      </c>
      <c r="E1501" s="48" t="s">
        <v>29967</v>
      </c>
      <c r="F1501" s="48"/>
      <c r="G1501" t="s">
        <v>32322</v>
      </c>
      <c r="H1501" s="5" t="s">
        <v>44125</v>
      </c>
    </row>
    <row r="1502" spans="1:8" ht="24" customHeight="1">
      <c r="A1502" s="16" t="s">
        <v>1529</v>
      </c>
      <c r="B1502" s="16" t="s">
        <v>9857</v>
      </c>
      <c r="C1502" t="s">
        <v>18160</v>
      </c>
      <c r="D1502" s="38">
        <v>44440</v>
      </c>
      <c r="E1502" s="48" t="s">
        <v>29967</v>
      </c>
      <c r="F1502" s="16" t="s">
        <v>30014</v>
      </c>
      <c r="G1502" t="s">
        <v>32323</v>
      </c>
      <c r="H1502" s="5" t="s">
        <v>44125</v>
      </c>
    </row>
    <row r="1503" spans="1:8" ht="24" customHeight="1">
      <c r="A1503" s="15" t="s">
        <v>1530</v>
      </c>
      <c r="B1503" s="15" t="s">
        <v>9858</v>
      </c>
      <c r="C1503" t="s">
        <v>18161</v>
      </c>
      <c r="D1503" s="37">
        <v>44440</v>
      </c>
      <c r="E1503" s="48" t="s">
        <v>29967</v>
      </c>
      <c r="F1503" s="48"/>
      <c r="G1503" t="s">
        <v>32324</v>
      </c>
      <c r="H1503" s="5" t="s">
        <v>44125</v>
      </c>
    </row>
    <row r="1504" spans="1:8" ht="24" customHeight="1">
      <c r="A1504" s="15" t="s">
        <v>1531</v>
      </c>
      <c r="B1504" s="34" t="s">
        <v>9859</v>
      </c>
      <c r="C1504" t="s">
        <v>18162</v>
      </c>
      <c r="D1504" s="37">
        <v>44398</v>
      </c>
      <c r="E1504" s="48" t="s">
        <v>29967</v>
      </c>
      <c r="F1504" s="48"/>
      <c r="G1504" t="s">
        <v>32325</v>
      </c>
      <c r="H1504" s="5" t="s">
        <v>44125</v>
      </c>
    </row>
    <row r="1505" spans="1:8" ht="24" customHeight="1">
      <c r="A1505" s="16" t="s">
        <v>1532</v>
      </c>
      <c r="B1505" s="16" t="s">
        <v>9860</v>
      </c>
      <c r="C1505" t="s">
        <v>18163</v>
      </c>
      <c r="D1505" s="38">
        <v>44398</v>
      </c>
      <c r="E1505" s="48" t="s">
        <v>29967</v>
      </c>
      <c r="F1505" s="20"/>
      <c r="G1505" t="s">
        <v>32326</v>
      </c>
      <c r="H1505" s="5" t="s">
        <v>44125</v>
      </c>
    </row>
    <row r="1506" spans="1:8" ht="24" customHeight="1">
      <c r="A1506" s="15" t="s">
        <v>1533</v>
      </c>
      <c r="B1506" s="15" t="s">
        <v>9861</v>
      </c>
      <c r="C1506" t="s">
        <v>18164</v>
      </c>
      <c r="D1506" s="37">
        <v>44494</v>
      </c>
      <c r="E1506" s="48" t="s">
        <v>29967</v>
      </c>
      <c r="F1506" s="48"/>
      <c r="G1506" t="s">
        <v>32327</v>
      </c>
      <c r="H1506" s="5" t="s">
        <v>44125</v>
      </c>
    </row>
    <row r="1507" spans="1:8" ht="24" customHeight="1">
      <c r="A1507" s="23" t="s">
        <v>1534</v>
      </c>
      <c r="B1507" s="23" t="s">
        <v>9862</v>
      </c>
      <c r="C1507" t="s">
        <v>18165</v>
      </c>
      <c r="D1507" s="40">
        <v>44440</v>
      </c>
      <c r="E1507" s="48" t="s">
        <v>29967</v>
      </c>
      <c r="F1507" s="20"/>
      <c r="G1507" t="s">
        <v>32328</v>
      </c>
      <c r="H1507" s="5" t="s">
        <v>44125</v>
      </c>
    </row>
    <row r="1508" spans="1:8" ht="24" customHeight="1">
      <c r="A1508" s="15" t="s">
        <v>1535</v>
      </c>
      <c r="B1508" s="15" t="s">
        <v>9863</v>
      </c>
      <c r="C1508" t="s">
        <v>18166</v>
      </c>
      <c r="D1508" s="40">
        <v>44440</v>
      </c>
      <c r="E1508" s="48" t="s">
        <v>29967</v>
      </c>
      <c r="F1508" s="48"/>
      <c r="G1508" t="s">
        <v>32329</v>
      </c>
      <c r="H1508" s="5" t="s">
        <v>44125</v>
      </c>
    </row>
    <row r="1509" spans="1:8" ht="24" customHeight="1">
      <c r="A1509" s="16" t="s">
        <v>1536</v>
      </c>
      <c r="B1509" s="16" t="s">
        <v>9864</v>
      </c>
      <c r="C1509" t="s">
        <v>18167</v>
      </c>
      <c r="D1509" s="40">
        <v>44440</v>
      </c>
      <c r="E1509" s="48" t="s">
        <v>29967</v>
      </c>
      <c r="F1509" s="20"/>
      <c r="G1509" t="s">
        <v>32330</v>
      </c>
      <c r="H1509" s="5" t="s">
        <v>44125</v>
      </c>
    </row>
    <row r="1510" spans="1:8" ht="24" customHeight="1">
      <c r="A1510" s="15" t="s">
        <v>1537</v>
      </c>
      <c r="B1510" s="15" t="s">
        <v>9865</v>
      </c>
      <c r="C1510" t="s">
        <v>18168</v>
      </c>
      <c r="D1510" s="40">
        <v>44440</v>
      </c>
      <c r="E1510" s="48" t="s">
        <v>29967</v>
      </c>
      <c r="F1510" s="48"/>
      <c r="G1510" t="s">
        <v>32331</v>
      </c>
      <c r="H1510" s="5" t="s">
        <v>44125</v>
      </c>
    </row>
    <row r="1511" spans="1:8" ht="24" customHeight="1">
      <c r="A1511" s="16" t="s">
        <v>1538</v>
      </c>
      <c r="B1511" s="16" t="s">
        <v>9866</v>
      </c>
      <c r="C1511" t="s">
        <v>18169</v>
      </c>
      <c r="D1511" s="40">
        <v>44440</v>
      </c>
      <c r="E1511" s="48" t="s">
        <v>29967</v>
      </c>
      <c r="F1511" s="20"/>
      <c r="G1511" t="s">
        <v>32332</v>
      </c>
      <c r="H1511" s="5" t="s">
        <v>44125</v>
      </c>
    </row>
    <row r="1512" spans="1:8" ht="24" customHeight="1">
      <c r="A1512" s="15" t="s">
        <v>1539</v>
      </c>
      <c r="B1512" s="15" t="s">
        <v>9867</v>
      </c>
      <c r="C1512" t="s">
        <v>18170</v>
      </c>
      <c r="D1512" s="40">
        <v>44440</v>
      </c>
      <c r="E1512" s="48" t="s">
        <v>29967</v>
      </c>
      <c r="F1512" s="48"/>
      <c r="G1512" t="s">
        <v>32333</v>
      </c>
      <c r="H1512" s="5" t="s">
        <v>44125</v>
      </c>
    </row>
    <row r="1513" spans="1:8" ht="24" customHeight="1">
      <c r="A1513" s="16" t="s">
        <v>1540</v>
      </c>
      <c r="B1513" s="16" t="s">
        <v>9868</v>
      </c>
      <c r="C1513" t="s">
        <v>18171</v>
      </c>
      <c r="D1513" s="40">
        <v>44440</v>
      </c>
      <c r="E1513" s="48" t="s">
        <v>29967</v>
      </c>
      <c r="F1513" s="20"/>
      <c r="G1513" t="s">
        <v>32334</v>
      </c>
      <c r="H1513" s="5" t="s">
        <v>44125</v>
      </c>
    </row>
    <row r="1514" spans="1:8" ht="24" customHeight="1">
      <c r="A1514" s="15" t="s">
        <v>1541</v>
      </c>
      <c r="B1514" s="15" t="s">
        <v>9869</v>
      </c>
      <c r="C1514" t="s">
        <v>18172</v>
      </c>
      <c r="D1514" s="40">
        <v>44440</v>
      </c>
      <c r="E1514" s="48" t="s">
        <v>29967</v>
      </c>
      <c r="F1514" s="48"/>
      <c r="G1514" t="s">
        <v>32335</v>
      </c>
      <c r="H1514" s="5" t="s">
        <v>44125</v>
      </c>
    </row>
    <row r="1515" spans="1:8" ht="24" customHeight="1">
      <c r="A1515" s="16" t="s">
        <v>1542</v>
      </c>
      <c r="B1515" s="16" t="s">
        <v>9870</v>
      </c>
      <c r="C1515" t="s">
        <v>18173</v>
      </c>
      <c r="D1515" s="38">
        <v>44440</v>
      </c>
      <c r="E1515" s="48" t="s">
        <v>29967</v>
      </c>
      <c r="F1515" s="20"/>
      <c r="G1515" t="s">
        <v>32336</v>
      </c>
      <c r="H1515" s="5" t="s">
        <v>44125</v>
      </c>
    </row>
    <row r="1516" spans="1:8" ht="24" customHeight="1">
      <c r="A1516" s="15" t="s">
        <v>1543</v>
      </c>
      <c r="B1516" s="15" t="s">
        <v>9871</v>
      </c>
      <c r="C1516" t="s">
        <v>18174</v>
      </c>
      <c r="D1516" s="37">
        <v>44398</v>
      </c>
      <c r="E1516" s="48" t="s">
        <v>29967</v>
      </c>
      <c r="F1516" s="48"/>
      <c r="G1516" t="s">
        <v>32337</v>
      </c>
      <c r="H1516" s="5" t="s">
        <v>44125</v>
      </c>
    </row>
    <row r="1517" spans="1:8" ht="24" customHeight="1">
      <c r="A1517" s="15" t="s">
        <v>1544</v>
      </c>
      <c r="B1517" s="15" t="s">
        <v>9872</v>
      </c>
      <c r="C1517" t="s">
        <v>18175</v>
      </c>
      <c r="D1517" s="37">
        <v>44441</v>
      </c>
      <c r="E1517" s="48" t="s">
        <v>29967</v>
      </c>
      <c r="F1517" s="48"/>
      <c r="G1517" t="s">
        <v>32338</v>
      </c>
      <c r="H1517" s="5" t="s">
        <v>44125</v>
      </c>
    </row>
    <row r="1518" spans="1:8" ht="24" customHeight="1">
      <c r="A1518" s="16" t="s">
        <v>1545</v>
      </c>
      <c r="B1518" s="16" t="s">
        <v>9873</v>
      </c>
      <c r="C1518" t="s">
        <v>18176</v>
      </c>
      <c r="D1518" s="38">
        <v>44441</v>
      </c>
      <c r="E1518" s="48" t="s">
        <v>29967</v>
      </c>
      <c r="F1518" s="20"/>
      <c r="G1518" t="s">
        <v>32339</v>
      </c>
      <c r="H1518" s="5" t="s">
        <v>44125</v>
      </c>
    </row>
    <row r="1519" spans="1:8" ht="24" customHeight="1">
      <c r="A1519" s="15" t="s">
        <v>1546</v>
      </c>
      <c r="B1519" s="15" t="s">
        <v>9874</v>
      </c>
      <c r="C1519" t="s">
        <v>18177</v>
      </c>
      <c r="D1519" s="37">
        <v>44441</v>
      </c>
      <c r="E1519" s="48" t="s">
        <v>29967</v>
      </c>
      <c r="F1519" s="48"/>
      <c r="G1519" t="s">
        <v>32340</v>
      </c>
      <c r="H1519" s="5" t="s">
        <v>44125</v>
      </c>
    </row>
    <row r="1520" spans="1:8" ht="24" customHeight="1">
      <c r="A1520" s="16" t="s">
        <v>1547</v>
      </c>
      <c r="B1520" s="16" t="s">
        <v>9875</v>
      </c>
      <c r="C1520" t="s">
        <v>18178</v>
      </c>
      <c r="D1520" s="38">
        <v>44441</v>
      </c>
      <c r="E1520" s="48" t="s">
        <v>29967</v>
      </c>
      <c r="F1520" s="20"/>
      <c r="G1520" t="s">
        <v>32341</v>
      </c>
      <c r="H1520" s="5" t="s">
        <v>44125</v>
      </c>
    </row>
    <row r="1521" spans="1:8" ht="24" customHeight="1">
      <c r="A1521" s="15" t="s">
        <v>1548</v>
      </c>
      <c r="B1521" s="15" t="s">
        <v>9876</v>
      </c>
      <c r="C1521" t="s">
        <v>18179</v>
      </c>
      <c r="D1521" s="37">
        <v>44441</v>
      </c>
      <c r="E1521" s="48" t="s">
        <v>29967</v>
      </c>
      <c r="F1521" s="48"/>
      <c r="G1521" t="s">
        <v>32342</v>
      </c>
      <c r="H1521" s="5" t="s">
        <v>44125</v>
      </c>
    </row>
    <row r="1522" spans="1:8" ht="24" customHeight="1">
      <c r="A1522" s="16" t="s">
        <v>1549</v>
      </c>
      <c r="B1522" s="16" t="s">
        <v>9877</v>
      </c>
      <c r="C1522" t="s">
        <v>18180</v>
      </c>
      <c r="D1522" s="40">
        <v>44441</v>
      </c>
      <c r="E1522" s="48" t="s">
        <v>29967</v>
      </c>
      <c r="F1522" s="20"/>
      <c r="G1522" t="s">
        <v>32343</v>
      </c>
      <c r="H1522" s="5" t="s">
        <v>44125</v>
      </c>
    </row>
    <row r="1523" spans="1:8" ht="24" customHeight="1">
      <c r="A1523" s="15" t="s">
        <v>1550</v>
      </c>
      <c r="B1523" s="15" t="s">
        <v>9878</v>
      </c>
      <c r="C1523" t="s">
        <v>18181</v>
      </c>
      <c r="D1523" s="40">
        <v>44441</v>
      </c>
      <c r="E1523" s="48" t="s">
        <v>29967</v>
      </c>
      <c r="F1523" s="48"/>
      <c r="G1523" t="s">
        <v>32344</v>
      </c>
      <c r="H1523" s="5" t="s">
        <v>44125</v>
      </c>
    </row>
    <row r="1524" spans="1:8" ht="24" customHeight="1">
      <c r="A1524" s="16" t="s">
        <v>1551</v>
      </c>
      <c r="B1524" s="16" t="s">
        <v>9879</v>
      </c>
      <c r="C1524" t="s">
        <v>18182</v>
      </c>
      <c r="D1524" s="40">
        <v>44441</v>
      </c>
      <c r="E1524" s="48" t="s">
        <v>29967</v>
      </c>
      <c r="F1524" s="20"/>
      <c r="G1524" t="s">
        <v>32345</v>
      </c>
      <c r="H1524" s="5" t="s">
        <v>44125</v>
      </c>
    </row>
    <row r="1525" spans="1:8" ht="24" customHeight="1">
      <c r="A1525" s="15" t="s">
        <v>1552</v>
      </c>
      <c r="B1525" s="15" t="s">
        <v>9880</v>
      </c>
      <c r="C1525" t="s">
        <v>18183</v>
      </c>
      <c r="D1525" s="40">
        <v>44441</v>
      </c>
      <c r="E1525" s="48" t="s">
        <v>29967</v>
      </c>
      <c r="F1525" s="48"/>
      <c r="G1525" t="s">
        <v>32346</v>
      </c>
      <c r="H1525" s="5" t="s">
        <v>44125</v>
      </c>
    </row>
    <row r="1526" spans="1:8" ht="24" customHeight="1">
      <c r="A1526" s="16" t="s">
        <v>1553</v>
      </c>
      <c r="B1526" s="16" t="s">
        <v>9881</v>
      </c>
      <c r="C1526" t="s">
        <v>18184</v>
      </c>
      <c r="D1526" s="40">
        <v>44441</v>
      </c>
      <c r="E1526" s="48" t="s">
        <v>29967</v>
      </c>
      <c r="F1526" s="20"/>
      <c r="G1526" t="s">
        <v>32347</v>
      </c>
      <c r="H1526" s="5" t="s">
        <v>44125</v>
      </c>
    </row>
    <row r="1527" spans="1:8" ht="24" customHeight="1">
      <c r="A1527" s="15" t="s">
        <v>1554</v>
      </c>
      <c r="B1527" s="15" t="s">
        <v>9882</v>
      </c>
      <c r="C1527" t="s">
        <v>18185</v>
      </c>
      <c r="D1527" s="40">
        <v>44441</v>
      </c>
      <c r="E1527" s="48" t="s">
        <v>29967</v>
      </c>
      <c r="F1527" s="48"/>
      <c r="G1527" t="s">
        <v>32348</v>
      </c>
      <c r="H1527" s="5" t="s">
        <v>44125</v>
      </c>
    </row>
    <row r="1528" spans="1:8" ht="24" customHeight="1">
      <c r="A1528" s="16" t="s">
        <v>1555</v>
      </c>
      <c r="B1528" s="16" t="s">
        <v>9883</v>
      </c>
      <c r="C1528" t="s">
        <v>18186</v>
      </c>
      <c r="D1528" s="38">
        <v>44441</v>
      </c>
      <c r="E1528" s="48" t="s">
        <v>29967</v>
      </c>
      <c r="F1528" s="20"/>
      <c r="G1528" t="s">
        <v>32349</v>
      </c>
      <c r="H1528" s="5" t="s">
        <v>44125</v>
      </c>
    </row>
    <row r="1529" spans="1:8" ht="24" customHeight="1">
      <c r="A1529" s="15" t="s">
        <v>1556</v>
      </c>
      <c r="B1529" s="15" t="s">
        <v>9884</v>
      </c>
      <c r="C1529" t="s">
        <v>18187</v>
      </c>
      <c r="D1529" s="40">
        <v>44441</v>
      </c>
      <c r="E1529" s="48" t="s">
        <v>29967</v>
      </c>
      <c r="F1529" s="48"/>
      <c r="G1529" t="s">
        <v>32350</v>
      </c>
      <c r="H1529" s="5" t="s">
        <v>44125</v>
      </c>
    </row>
    <row r="1530" spans="1:8" ht="24" customHeight="1">
      <c r="A1530" s="16" t="s">
        <v>1557</v>
      </c>
      <c r="B1530" s="16" t="s">
        <v>9885</v>
      </c>
      <c r="C1530" t="s">
        <v>18188</v>
      </c>
      <c r="D1530" s="40">
        <v>44441</v>
      </c>
      <c r="E1530" s="48" t="s">
        <v>29967</v>
      </c>
      <c r="F1530" s="20"/>
      <c r="G1530" t="s">
        <v>32351</v>
      </c>
      <c r="H1530" s="5" t="s">
        <v>44125</v>
      </c>
    </row>
    <row r="1531" spans="1:8" ht="24" customHeight="1">
      <c r="A1531" s="15" t="s">
        <v>1558</v>
      </c>
      <c r="B1531" s="15" t="s">
        <v>9886</v>
      </c>
      <c r="C1531" t="s">
        <v>18189</v>
      </c>
      <c r="D1531" s="40">
        <v>44441</v>
      </c>
      <c r="E1531" s="48" t="s">
        <v>29967</v>
      </c>
      <c r="F1531" s="48"/>
      <c r="G1531" t="s">
        <v>32352</v>
      </c>
      <c r="H1531" s="5" t="s">
        <v>44125</v>
      </c>
    </row>
    <row r="1532" spans="1:8" ht="24" customHeight="1">
      <c r="A1532" s="16" t="s">
        <v>1559</v>
      </c>
      <c r="B1532" s="16" t="s">
        <v>9887</v>
      </c>
      <c r="C1532" t="s">
        <v>18190</v>
      </c>
      <c r="D1532" s="40">
        <v>44441</v>
      </c>
      <c r="E1532" s="48" t="s">
        <v>29967</v>
      </c>
      <c r="F1532" s="20"/>
      <c r="G1532" t="s">
        <v>32353</v>
      </c>
      <c r="H1532" s="5" t="s">
        <v>44125</v>
      </c>
    </row>
    <row r="1533" spans="1:8" ht="24" customHeight="1">
      <c r="A1533" s="15" t="s">
        <v>1560</v>
      </c>
      <c r="B1533" s="15" t="s">
        <v>9888</v>
      </c>
      <c r="C1533" t="s">
        <v>18191</v>
      </c>
      <c r="D1533" s="40">
        <v>44441</v>
      </c>
      <c r="E1533" s="48" t="s">
        <v>29967</v>
      </c>
      <c r="F1533" s="48"/>
      <c r="G1533" t="s">
        <v>32354</v>
      </c>
      <c r="H1533" s="5" t="s">
        <v>44125</v>
      </c>
    </row>
    <row r="1534" spans="1:8" ht="24" customHeight="1">
      <c r="A1534" s="16" t="s">
        <v>1561</v>
      </c>
      <c r="B1534" s="16" t="s">
        <v>9889</v>
      </c>
      <c r="C1534" t="s">
        <v>18192</v>
      </c>
      <c r="D1534" s="40">
        <v>44441</v>
      </c>
      <c r="E1534" s="48" t="s">
        <v>29967</v>
      </c>
      <c r="F1534" s="20"/>
      <c r="G1534" t="s">
        <v>32355</v>
      </c>
      <c r="H1534" s="5" t="s">
        <v>44125</v>
      </c>
    </row>
    <row r="1535" spans="1:8" ht="24" customHeight="1">
      <c r="A1535" s="15" t="s">
        <v>1562</v>
      </c>
      <c r="B1535" s="15" t="s">
        <v>9890</v>
      </c>
      <c r="C1535" t="s">
        <v>18193</v>
      </c>
      <c r="D1535" s="37">
        <v>44441</v>
      </c>
      <c r="E1535" s="48" t="s">
        <v>29967</v>
      </c>
      <c r="F1535" s="48"/>
      <c r="G1535" t="s">
        <v>32356</v>
      </c>
      <c r="H1535" s="5" t="s">
        <v>44125</v>
      </c>
    </row>
    <row r="1536" spans="1:8" ht="24" customHeight="1">
      <c r="A1536" s="16" t="s">
        <v>1563</v>
      </c>
      <c r="B1536" s="16" t="s">
        <v>9891</v>
      </c>
      <c r="C1536" t="s">
        <v>18194</v>
      </c>
      <c r="D1536" s="40">
        <v>44441</v>
      </c>
      <c r="E1536" s="48" t="s">
        <v>29967</v>
      </c>
      <c r="F1536" s="20"/>
      <c r="G1536" t="s">
        <v>32357</v>
      </c>
      <c r="H1536" s="5" t="s">
        <v>44125</v>
      </c>
    </row>
    <row r="1537" spans="1:8" ht="24" customHeight="1">
      <c r="A1537" s="15" t="s">
        <v>1564</v>
      </c>
      <c r="B1537" s="15" t="s">
        <v>9892</v>
      </c>
      <c r="C1537" t="s">
        <v>18195</v>
      </c>
      <c r="D1537" s="40">
        <v>44441</v>
      </c>
      <c r="E1537" s="48" t="s">
        <v>29967</v>
      </c>
      <c r="F1537" s="48"/>
      <c r="G1537" t="s">
        <v>32358</v>
      </c>
      <c r="H1537" s="5" t="s">
        <v>44125</v>
      </c>
    </row>
    <row r="1538" spans="1:8" ht="24" customHeight="1">
      <c r="A1538" s="16" t="s">
        <v>1565</v>
      </c>
      <c r="B1538" s="16" t="s">
        <v>9893</v>
      </c>
      <c r="C1538" t="s">
        <v>18196</v>
      </c>
      <c r="D1538" s="40">
        <v>44441</v>
      </c>
      <c r="E1538" s="48" t="s">
        <v>29967</v>
      </c>
      <c r="F1538" s="20"/>
      <c r="G1538" t="s">
        <v>32359</v>
      </c>
      <c r="H1538" s="5" t="s">
        <v>44125</v>
      </c>
    </row>
    <row r="1539" spans="1:8" ht="24" customHeight="1">
      <c r="A1539" s="15" t="s">
        <v>1566</v>
      </c>
      <c r="B1539" s="15" t="s">
        <v>9894</v>
      </c>
      <c r="C1539" t="s">
        <v>18197</v>
      </c>
      <c r="D1539" s="40">
        <v>44441</v>
      </c>
      <c r="E1539" s="48" t="s">
        <v>29967</v>
      </c>
      <c r="F1539" s="48"/>
      <c r="G1539" t="s">
        <v>32360</v>
      </c>
      <c r="H1539" s="5" t="s">
        <v>44125</v>
      </c>
    </row>
    <row r="1540" spans="1:8" ht="24" customHeight="1">
      <c r="A1540" s="16" t="s">
        <v>1567</v>
      </c>
      <c r="B1540" s="16" t="s">
        <v>9895</v>
      </c>
      <c r="C1540" t="s">
        <v>18198</v>
      </c>
      <c r="D1540" s="40">
        <v>44441</v>
      </c>
      <c r="E1540" s="48" t="s">
        <v>29967</v>
      </c>
      <c r="F1540" s="20"/>
      <c r="G1540" t="s">
        <v>32361</v>
      </c>
      <c r="H1540" s="5" t="s">
        <v>44125</v>
      </c>
    </row>
    <row r="1541" spans="1:8" ht="24" customHeight="1">
      <c r="A1541" s="15" t="s">
        <v>1568</v>
      </c>
      <c r="B1541" s="15" t="s">
        <v>9896</v>
      </c>
      <c r="C1541" t="s">
        <v>18199</v>
      </c>
      <c r="D1541" s="40">
        <v>44441</v>
      </c>
      <c r="E1541" s="48" t="s">
        <v>29967</v>
      </c>
      <c r="F1541" s="48"/>
      <c r="G1541" t="s">
        <v>32362</v>
      </c>
      <c r="H1541" s="5" t="s">
        <v>44125</v>
      </c>
    </row>
    <row r="1542" spans="1:8" ht="24" customHeight="1">
      <c r="A1542" s="16" t="s">
        <v>1569</v>
      </c>
      <c r="B1542" s="16" t="s">
        <v>9897</v>
      </c>
      <c r="C1542" t="s">
        <v>18200</v>
      </c>
      <c r="D1542" s="38">
        <v>44441</v>
      </c>
      <c r="E1542" s="48" t="s">
        <v>29967</v>
      </c>
      <c r="F1542" s="20"/>
      <c r="G1542" t="s">
        <v>32363</v>
      </c>
      <c r="H1542" s="5" t="s">
        <v>44125</v>
      </c>
    </row>
    <row r="1543" spans="1:8" ht="24" customHeight="1">
      <c r="A1543" s="15" t="s">
        <v>1570</v>
      </c>
      <c r="B1543" s="15" t="s">
        <v>9898</v>
      </c>
      <c r="C1543" t="s">
        <v>18201</v>
      </c>
      <c r="D1543" s="40">
        <v>44441</v>
      </c>
      <c r="E1543" s="48" t="s">
        <v>29967</v>
      </c>
      <c r="F1543" s="48"/>
      <c r="G1543" t="s">
        <v>32364</v>
      </c>
      <c r="H1543" s="5" t="s">
        <v>44125</v>
      </c>
    </row>
    <row r="1544" spans="1:8" ht="24" customHeight="1">
      <c r="A1544" s="16" t="s">
        <v>1571</v>
      </c>
      <c r="B1544" s="16" t="s">
        <v>9899</v>
      </c>
      <c r="C1544" t="s">
        <v>18202</v>
      </c>
      <c r="D1544" s="40">
        <v>44441</v>
      </c>
      <c r="E1544" s="48" t="s">
        <v>29967</v>
      </c>
      <c r="F1544" s="20"/>
      <c r="G1544" t="s">
        <v>32365</v>
      </c>
      <c r="H1544" s="5" t="s">
        <v>44125</v>
      </c>
    </row>
    <row r="1545" spans="1:8" ht="24" customHeight="1">
      <c r="A1545" s="15" t="s">
        <v>1572</v>
      </c>
      <c r="B1545" s="15" t="s">
        <v>9900</v>
      </c>
      <c r="C1545" t="s">
        <v>18203</v>
      </c>
      <c r="D1545" s="40">
        <v>44441</v>
      </c>
      <c r="E1545" s="48" t="s">
        <v>29967</v>
      </c>
      <c r="F1545" s="48"/>
      <c r="G1545" t="s">
        <v>32366</v>
      </c>
      <c r="H1545" s="5" t="s">
        <v>44125</v>
      </c>
    </row>
    <row r="1546" spans="1:8" ht="24" customHeight="1">
      <c r="A1546" s="16" t="s">
        <v>1573</v>
      </c>
      <c r="B1546" s="16" t="s">
        <v>9901</v>
      </c>
      <c r="C1546" t="s">
        <v>18204</v>
      </c>
      <c r="D1546" s="40">
        <v>44441</v>
      </c>
      <c r="E1546" s="48" t="s">
        <v>29967</v>
      </c>
      <c r="F1546" s="20"/>
      <c r="G1546" t="s">
        <v>32367</v>
      </c>
      <c r="H1546" s="5" t="s">
        <v>44125</v>
      </c>
    </row>
    <row r="1547" spans="1:8" ht="24" customHeight="1">
      <c r="A1547" s="15" t="s">
        <v>1574</v>
      </c>
      <c r="B1547" s="15" t="s">
        <v>9902</v>
      </c>
      <c r="C1547" t="s">
        <v>18205</v>
      </c>
      <c r="D1547" s="40">
        <v>44441</v>
      </c>
      <c r="E1547" s="48" t="s">
        <v>29967</v>
      </c>
      <c r="F1547" s="48"/>
      <c r="G1547" t="s">
        <v>32368</v>
      </c>
      <c r="H1547" s="5" t="s">
        <v>44125</v>
      </c>
    </row>
    <row r="1548" spans="1:8" ht="24" customHeight="1">
      <c r="A1548" s="16" t="s">
        <v>1575</v>
      </c>
      <c r="B1548" s="16" t="s">
        <v>9903</v>
      </c>
      <c r="C1548" t="s">
        <v>18206</v>
      </c>
      <c r="D1548" s="40">
        <v>44441</v>
      </c>
      <c r="E1548" s="48" t="s">
        <v>29967</v>
      </c>
      <c r="F1548" s="20"/>
      <c r="G1548" t="s">
        <v>32369</v>
      </c>
      <c r="H1548" s="5" t="s">
        <v>44125</v>
      </c>
    </row>
    <row r="1549" spans="1:8" ht="24" customHeight="1">
      <c r="A1549" s="15" t="s">
        <v>1576</v>
      </c>
      <c r="B1549" s="15" t="s">
        <v>9904</v>
      </c>
      <c r="C1549" t="s">
        <v>18207</v>
      </c>
      <c r="D1549" s="37">
        <v>44441</v>
      </c>
      <c r="E1549" s="48" t="s">
        <v>29967</v>
      </c>
      <c r="F1549" s="48"/>
      <c r="G1549" t="s">
        <v>32370</v>
      </c>
      <c r="H1549" s="5" t="s">
        <v>44125</v>
      </c>
    </row>
    <row r="1550" spans="1:8" ht="24" customHeight="1">
      <c r="A1550" s="16" t="s">
        <v>1577</v>
      </c>
      <c r="B1550" s="16" t="s">
        <v>9905</v>
      </c>
      <c r="C1550" t="s">
        <v>18208</v>
      </c>
      <c r="D1550" s="40">
        <v>44441</v>
      </c>
      <c r="E1550" s="48" t="s">
        <v>29967</v>
      </c>
      <c r="F1550" s="20"/>
      <c r="G1550" t="s">
        <v>32371</v>
      </c>
      <c r="H1550" s="5" t="s">
        <v>44125</v>
      </c>
    </row>
    <row r="1551" spans="1:8" ht="24" customHeight="1">
      <c r="A1551" s="15" t="s">
        <v>1578</v>
      </c>
      <c r="B1551" s="15" t="s">
        <v>9906</v>
      </c>
      <c r="C1551" t="s">
        <v>18209</v>
      </c>
      <c r="D1551" s="40">
        <v>44441</v>
      </c>
      <c r="E1551" s="48" t="s">
        <v>29967</v>
      </c>
      <c r="F1551" s="48"/>
      <c r="G1551" t="s">
        <v>32372</v>
      </c>
      <c r="H1551" s="5" t="s">
        <v>44125</v>
      </c>
    </row>
    <row r="1552" spans="1:8" ht="24" customHeight="1">
      <c r="A1552" s="16" t="s">
        <v>1579</v>
      </c>
      <c r="B1552" s="16" t="s">
        <v>9907</v>
      </c>
      <c r="C1552" t="s">
        <v>18210</v>
      </c>
      <c r="D1552" s="40">
        <v>44441</v>
      </c>
      <c r="E1552" s="48" t="s">
        <v>29967</v>
      </c>
      <c r="F1552" s="20"/>
      <c r="G1552" t="s">
        <v>32373</v>
      </c>
      <c r="H1552" s="5" t="s">
        <v>44125</v>
      </c>
    </row>
    <row r="1553" spans="1:8" ht="24" customHeight="1">
      <c r="A1553" s="16" t="s">
        <v>1580</v>
      </c>
      <c r="B1553" s="16" t="s">
        <v>9908</v>
      </c>
      <c r="C1553" t="s">
        <v>18211</v>
      </c>
      <c r="D1553" s="38">
        <v>44398</v>
      </c>
      <c r="E1553" s="48" t="s">
        <v>29967</v>
      </c>
      <c r="F1553" s="20"/>
      <c r="G1553" t="s">
        <v>32374</v>
      </c>
      <c r="H1553" s="5" t="s">
        <v>44125</v>
      </c>
    </row>
    <row r="1554" spans="1:8" ht="24" customHeight="1">
      <c r="A1554" s="15" t="s">
        <v>1581</v>
      </c>
      <c r="B1554" s="15" t="s">
        <v>9909</v>
      </c>
      <c r="C1554" t="s">
        <v>18212</v>
      </c>
      <c r="D1554" s="37">
        <v>44398</v>
      </c>
      <c r="E1554" s="48" t="s">
        <v>29967</v>
      </c>
      <c r="F1554" s="48"/>
      <c r="G1554" t="s">
        <v>32375</v>
      </c>
      <c r="H1554" s="5" t="s">
        <v>44125</v>
      </c>
    </row>
    <row r="1555" spans="1:8" ht="24" customHeight="1">
      <c r="A1555" s="16" t="s">
        <v>1582</v>
      </c>
      <c r="B1555" s="16" t="s">
        <v>9910</v>
      </c>
      <c r="C1555" t="s">
        <v>18213</v>
      </c>
      <c r="D1555" s="38">
        <v>44494</v>
      </c>
      <c r="E1555" s="48" t="s">
        <v>29967</v>
      </c>
      <c r="F1555" s="20"/>
      <c r="G1555" t="s">
        <v>32376</v>
      </c>
      <c r="H1555" s="5" t="s">
        <v>44125</v>
      </c>
    </row>
    <row r="1556" spans="1:8" ht="24" customHeight="1">
      <c r="A1556" s="16" t="s">
        <v>1583</v>
      </c>
      <c r="B1556" s="16" t="s">
        <v>9911</v>
      </c>
      <c r="C1556" t="s">
        <v>18214</v>
      </c>
      <c r="D1556" s="38">
        <v>44398</v>
      </c>
      <c r="E1556" s="48" t="s">
        <v>29967</v>
      </c>
      <c r="F1556" s="20"/>
      <c r="G1556" t="s">
        <v>32377</v>
      </c>
      <c r="H1556" s="5" t="s">
        <v>44125</v>
      </c>
    </row>
    <row r="1557" spans="1:8" ht="24" customHeight="1">
      <c r="A1557" s="15" t="s">
        <v>1584</v>
      </c>
      <c r="B1557" s="15" t="s">
        <v>9912</v>
      </c>
      <c r="C1557" t="s">
        <v>18215</v>
      </c>
      <c r="D1557" s="37">
        <v>44398</v>
      </c>
      <c r="E1557" s="48" t="s">
        <v>29967</v>
      </c>
      <c r="F1557" s="48"/>
      <c r="G1557" t="s">
        <v>32378</v>
      </c>
      <c r="H1557" s="5" t="s">
        <v>44125</v>
      </c>
    </row>
    <row r="1558" spans="1:8" ht="24" customHeight="1">
      <c r="A1558" s="16" t="s">
        <v>1585</v>
      </c>
      <c r="B1558" s="16" t="s">
        <v>9913</v>
      </c>
      <c r="C1558" t="s">
        <v>18216</v>
      </c>
      <c r="D1558" s="38">
        <v>44399</v>
      </c>
      <c r="E1558" s="48" t="s">
        <v>29967</v>
      </c>
      <c r="F1558" s="20"/>
      <c r="G1558" t="s">
        <v>32379</v>
      </c>
      <c r="H1558" s="5" t="s">
        <v>44125</v>
      </c>
    </row>
    <row r="1559" spans="1:8" ht="24" customHeight="1">
      <c r="A1559" s="15" t="s">
        <v>1586</v>
      </c>
      <c r="B1559" s="15" t="s">
        <v>9914</v>
      </c>
      <c r="C1559" t="s">
        <v>18217</v>
      </c>
      <c r="D1559" s="37">
        <v>44399</v>
      </c>
      <c r="E1559" s="48" t="s">
        <v>29967</v>
      </c>
      <c r="F1559" s="48"/>
      <c r="G1559" t="s">
        <v>32380</v>
      </c>
      <c r="H1559" s="5" t="s">
        <v>44125</v>
      </c>
    </row>
    <row r="1560" spans="1:8" ht="24" customHeight="1">
      <c r="A1560" s="16" t="s">
        <v>1587</v>
      </c>
      <c r="B1560" s="16" t="s">
        <v>9915</v>
      </c>
      <c r="C1560" t="s">
        <v>18218</v>
      </c>
      <c r="D1560" s="38">
        <v>44399</v>
      </c>
      <c r="E1560" s="48" t="s">
        <v>29967</v>
      </c>
      <c r="F1560" s="20"/>
      <c r="G1560" t="s">
        <v>32381</v>
      </c>
      <c r="H1560" s="5" t="s">
        <v>44125</v>
      </c>
    </row>
    <row r="1561" spans="1:8" ht="24" customHeight="1">
      <c r="A1561" s="15" t="s">
        <v>1588</v>
      </c>
      <c r="B1561" s="15" t="s">
        <v>9916</v>
      </c>
      <c r="C1561" t="s">
        <v>18219</v>
      </c>
      <c r="D1561" s="37">
        <v>44399</v>
      </c>
      <c r="E1561" s="48" t="s">
        <v>29967</v>
      </c>
      <c r="F1561" s="48"/>
      <c r="G1561" t="s">
        <v>32382</v>
      </c>
      <c r="H1561" s="5" t="s">
        <v>44125</v>
      </c>
    </row>
    <row r="1562" spans="1:8" ht="24" customHeight="1">
      <c r="A1562" s="16" t="s">
        <v>1589</v>
      </c>
      <c r="B1562" s="16" t="s">
        <v>9917</v>
      </c>
      <c r="C1562" t="s">
        <v>18220</v>
      </c>
      <c r="D1562" s="38">
        <v>44399</v>
      </c>
      <c r="E1562" s="48" t="s">
        <v>29967</v>
      </c>
      <c r="F1562" s="20"/>
      <c r="G1562" t="s">
        <v>32383</v>
      </c>
      <c r="H1562" s="5" t="s">
        <v>44125</v>
      </c>
    </row>
    <row r="1563" spans="1:8" ht="24" customHeight="1">
      <c r="A1563" s="15" t="s">
        <v>1590</v>
      </c>
      <c r="B1563" s="15" t="s">
        <v>9918</v>
      </c>
      <c r="C1563" t="s">
        <v>18221</v>
      </c>
      <c r="D1563" s="37">
        <v>44399</v>
      </c>
      <c r="E1563" s="48" t="s">
        <v>29967</v>
      </c>
      <c r="F1563" s="48"/>
      <c r="G1563" t="s">
        <v>32384</v>
      </c>
      <c r="H1563" s="5" t="s">
        <v>44125</v>
      </c>
    </row>
    <row r="1564" spans="1:8" ht="24" customHeight="1">
      <c r="A1564" s="16" t="s">
        <v>1591</v>
      </c>
      <c r="B1564" s="16" t="s">
        <v>9919</v>
      </c>
      <c r="C1564" t="s">
        <v>18222</v>
      </c>
      <c r="D1564" s="38">
        <v>44399</v>
      </c>
      <c r="E1564" s="48" t="s">
        <v>29967</v>
      </c>
      <c r="F1564" s="20"/>
      <c r="G1564" t="s">
        <v>32385</v>
      </c>
      <c r="H1564" s="5" t="s">
        <v>44125</v>
      </c>
    </row>
    <row r="1565" spans="1:8" ht="24" customHeight="1">
      <c r="A1565" s="15" t="s">
        <v>1592</v>
      </c>
      <c r="B1565" s="15" t="s">
        <v>9920</v>
      </c>
      <c r="C1565" t="s">
        <v>18223</v>
      </c>
      <c r="D1565" s="37">
        <v>44399</v>
      </c>
      <c r="E1565" s="48" t="s">
        <v>29967</v>
      </c>
      <c r="F1565" s="48"/>
      <c r="G1565" t="s">
        <v>32386</v>
      </c>
      <c r="H1565" s="5" t="s">
        <v>44125</v>
      </c>
    </row>
    <row r="1566" spans="1:8" ht="24" customHeight="1">
      <c r="A1566" s="16" t="s">
        <v>1593</v>
      </c>
      <c r="B1566" s="16" t="s">
        <v>9921</v>
      </c>
      <c r="C1566" t="s">
        <v>18224</v>
      </c>
      <c r="D1566" s="38">
        <v>44399</v>
      </c>
      <c r="E1566" s="48" t="s">
        <v>29967</v>
      </c>
      <c r="F1566" s="20"/>
      <c r="G1566" t="s">
        <v>32387</v>
      </c>
      <c r="H1566" s="5" t="s">
        <v>44125</v>
      </c>
    </row>
    <row r="1567" spans="1:8" ht="24" customHeight="1">
      <c r="A1567" s="15" t="s">
        <v>1594</v>
      </c>
      <c r="B1567" s="15" t="s">
        <v>9922</v>
      </c>
      <c r="C1567" t="s">
        <v>18225</v>
      </c>
      <c r="D1567" s="37">
        <v>44399</v>
      </c>
      <c r="E1567" s="48" t="s">
        <v>29967</v>
      </c>
      <c r="F1567" s="48"/>
      <c r="G1567" t="s">
        <v>32388</v>
      </c>
      <c r="H1567" s="5" t="s">
        <v>44125</v>
      </c>
    </row>
    <row r="1568" spans="1:8" ht="24" customHeight="1">
      <c r="A1568" s="16" t="s">
        <v>1595</v>
      </c>
      <c r="B1568" s="16" t="s">
        <v>9923</v>
      </c>
      <c r="C1568" t="s">
        <v>18226</v>
      </c>
      <c r="D1568" s="38">
        <v>44399</v>
      </c>
      <c r="E1568" s="48" t="s">
        <v>29967</v>
      </c>
      <c r="F1568" s="20"/>
      <c r="G1568" t="s">
        <v>32389</v>
      </c>
      <c r="H1568" s="5" t="s">
        <v>44125</v>
      </c>
    </row>
    <row r="1569" spans="1:8" ht="24" customHeight="1">
      <c r="A1569" s="15" t="s">
        <v>1596</v>
      </c>
      <c r="B1569" s="15" t="s">
        <v>9924</v>
      </c>
      <c r="C1569" t="s">
        <v>18227</v>
      </c>
      <c r="D1569" s="37">
        <v>44399</v>
      </c>
      <c r="E1569" s="48" t="s">
        <v>29967</v>
      </c>
      <c r="F1569" s="48"/>
      <c r="G1569" t="s">
        <v>32390</v>
      </c>
      <c r="H1569" s="5" t="s">
        <v>44125</v>
      </c>
    </row>
    <row r="1570" spans="1:8" ht="24" customHeight="1">
      <c r="A1570" s="16" t="s">
        <v>1597</v>
      </c>
      <c r="B1570" s="16" t="s">
        <v>9925</v>
      </c>
      <c r="C1570" t="s">
        <v>18228</v>
      </c>
      <c r="D1570" s="38">
        <v>44399</v>
      </c>
      <c r="E1570" s="48" t="s">
        <v>29967</v>
      </c>
      <c r="F1570" s="20"/>
      <c r="G1570" t="s">
        <v>32391</v>
      </c>
      <c r="H1570" s="5" t="s">
        <v>44125</v>
      </c>
    </row>
    <row r="1571" spans="1:8" ht="24" customHeight="1">
      <c r="A1571" s="15" t="s">
        <v>1598</v>
      </c>
      <c r="B1571" s="15" t="s">
        <v>9926</v>
      </c>
      <c r="C1571" t="s">
        <v>18229</v>
      </c>
      <c r="D1571" s="37">
        <v>44399</v>
      </c>
      <c r="E1571" s="48" t="s">
        <v>29967</v>
      </c>
      <c r="F1571" s="48"/>
      <c r="G1571" t="s">
        <v>32392</v>
      </c>
      <c r="H1571" s="5" t="s">
        <v>44125</v>
      </c>
    </row>
    <row r="1572" spans="1:8" ht="24" customHeight="1">
      <c r="A1572" s="16" t="s">
        <v>1599</v>
      </c>
      <c r="B1572" s="16" t="s">
        <v>9927</v>
      </c>
      <c r="C1572" t="s">
        <v>18230</v>
      </c>
      <c r="D1572" s="38">
        <v>44399</v>
      </c>
      <c r="E1572" s="48" t="s">
        <v>29967</v>
      </c>
      <c r="F1572" s="20"/>
      <c r="G1572" t="s">
        <v>32393</v>
      </c>
      <c r="H1572" s="5" t="s">
        <v>44125</v>
      </c>
    </row>
    <row r="1573" spans="1:8" ht="24" customHeight="1">
      <c r="A1573" s="15" t="s">
        <v>1600</v>
      </c>
      <c r="B1573" s="15" t="s">
        <v>9928</v>
      </c>
      <c r="C1573" t="s">
        <v>18231</v>
      </c>
      <c r="D1573" s="37">
        <v>44399</v>
      </c>
      <c r="E1573" s="48" t="s">
        <v>29967</v>
      </c>
      <c r="F1573" s="48"/>
      <c r="G1573" t="s">
        <v>32394</v>
      </c>
      <c r="H1573" s="5" t="s">
        <v>44125</v>
      </c>
    </row>
    <row r="1574" spans="1:8" ht="24" customHeight="1">
      <c r="A1574" s="16" t="s">
        <v>1601</v>
      </c>
      <c r="B1574" s="16" t="s">
        <v>9929</v>
      </c>
      <c r="C1574" t="s">
        <v>18232</v>
      </c>
      <c r="D1574" s="38">
        <v>44399</v>
      </c>
      <c r="E1574" s="48" t="s">
        <v>29967</v>
      </c>
      <c r="F1574" s="20"/>
      <c r="G1574" t="s">
        <v>32395</v>
      </c>
      <c r="H1574" s="5" t="s">
        <v>44125</v>
      </c>
    </row>
    <row r="1575" spans="1:8" ht="24" customHeight="1">
      <c r="A1575" s="15" t="s">
        <v>1602</v>
      </c>
      <c r="B1575" s="15" t="s">
        <v>9930</v>
      </c>
      <c r="C1575" t="s">
        <v>18233</v>
      </c>
      <c r="D1575" s="37">
        <v>44399</v>
      </c>
      <c r="E1575" s="48" t="s">
        <v>29967</v>
      </c>
      <c r="F1575" s="48"/>
      <c r="G1575" t="s">
        <v>32396</v>
      </c>
      <c r="H1575" s="5" t="s">
        <v>44125</v>
      </c>
    </row>
    <row r="1576" spans="1:8" ht="24" customHeight="1">
      <c r="A1576" s="16" t="s">
        <v>1603</v>
      </c>
      <c r="B1576" s="16" t="s">
        <v>9931</v>
      </c>
      <c r="C1576" t="s">
        <v>18234</v>
      </c>
      <c r="D1576" s="38">
        <v>44399</v>
      </c>
      <c r="E1576" s="48" t="s">
        <v>29967</v>
      </c>
      <c r="F1576" s="20"/>
      <c r="G1576" t="s">
        <v>32397</v>
      </c>
      <c r="H1576" s="5" t="s">
        <v>44125</v>
      </c>
    </row>
    <row r="1577" spans="1:8" ht="24" customHeight="1">
      <c r="A1577" s="15" t="s">
        <v>1604</v>
      </c>
      <c r="B1577" s="15" t="s">
        <v>9932</v>
      </c>
      <c r="C1577" t="s">
        <v>18235</v>
      </c>
      <c r="D1577" s="37">
        <v>44441</v>
      </c>
      <c r="E1577" s="48" t="s">
        <v>29967</v>
      </c>
      <c r="F1577" s="48"/>
      <c r="G1577" t="s">
        <v>32398</v>
      </c>
      <c r="H1577" s="5" t="s">
        <v>44125</v>
      </c>
    </row>
    <row r="1578" spans="1:8" ht="24" customHeight="1">
      <c r="A1578" s="16" t="s">
        <v>1605</v>
      </c>
      <c r="B1578" s="16" t="s">
        <v>9933</v>
      </c>
      <c r="C1578" t="s">
        <v>18236</v>
      </c>
      <c r="D1578" s="38">
        <v>44441</v>
      </c>
      <c r="E1578" s="48" t="s">
        <v>29967</v>
      </c>
      <c r="F1578" s="20"/>
      <c r="G1578" t="s">
        <v>32399</v>
      </c>
      <c r="H1578" s="5" t="s">
        <v>44125</v>
      </c>
    </row>
    <row r="1579" spans="1:8" ht="24" customHeight="1">
      <c r="A1579" s="15" t="s">
        <v>1606</v>
      </c>
      <c r="B1579" s="15" t="s">
        <v>9934</v>
      </c>
      <c r="C1579" t="s">
        <v>18237</v>
      </c>
      <c r="D1579" s="37">
        <v>44441</v>
      </c>
      <c r="E1579" s="48" t="s">
        <v>29967</v>
      </c>
      <c r="F1579" s="48"/>
      <c r="G1579" t="s">
        <v>32400</v>
      </c>
      <c r="H1579" s="5" t="s">
        <v>44125</v>
      </c>
    </row>
    <row r="1580" spans="1:8" ht="24" customHeight="1">
      <c r="A1580" s="16" t="s">
        <v>1607</v>
      </c>
      <c r="B1580" s="16" t="s">
        <v>9935</v>
      </c>
      <c r="C1580" t="s">
        <v>18238</v>
      </c>
      <c r="D1580" s="38">
        <v>44441</v>
      </c>
      <c r="E1580" s="48" t="s">
        <v>29967</v>
      </c>
      <c r="F1580" s="20"/>
      <c r="G1580" t="s">
        <v>32401</v>
      </c>
      <c r="H1580" s="5" t="s">
        <v>44125</v>
      </c>
    </row>
    <row r="1581" spans="1:8" ht="24" customHeight="1">
      <c r="A1581" s="15" t="s">
        <v>1608</v>
      </c>
      <c r="B1581" s="15" t="s">
        <v>9936</v>
      </c>
      <c r="C1581" t="s">
        <v>18239</v>
      </c>
      <c r="D1581" s="37">
        <v>44441</v>
      </c>
      <c r="E1581" s="48" t="s">
        <v>29967</v>
      </c>
      <c r="F1581" s="48"/>
      <c r="G1581" t="s">
        <v>32402</v>
      </c>
      <c r="H1581" s="5" t="s">
        <v>44125</v>
      </c>
    </row>
    <row r="1582" spans="1:8" ht="24" customHeight="1">
      <c r="A1582" s="16" t="s">
        <v>1609</v>
      </c>
      <c r="B1582" s="16" t="s">
        <v>9937</v>
      </c>
      <c r="C1582" t="s">
        <v>18240</v>
      </c>
      <c r="D1582" s="38">
        <v>44441</v>
      </c>
      <c r="E1582" s="48" t="s">
        <v>29967</v>
      </c>
      <c r="F1582" s="20"/>
      <c r="G1582" t="s">
        <v>32403</v>
      </c>
      <c r="H1582" s="5" t="s">
        <v>44125</v>
      </c>
    </row>
    <row r="1583" spans="1:8" ht="24" customHeight="1">
      <c r="A1583" s="15" t="s">
        <v>1610</v>
      </c>
      <c r="B1583" s="15" t="s">
        <v>9938</v>
      </c>
      <c r="C1583" t="s">
        <v>18241</v>
      </c>
      <c r="D1583" s="37">
        <v>44445</v>
      </c>
      <c r="E1583" s="48" t="s">
        <v>29967</v>
      </c>
      <c r="F1583" s="48"/>
      <c r="G1583" t="s">
        <v>32404</v>
      </c>
      <c r="H1583" s="5" t="s">
        <v>44125</v>
      </c>
    </row>
    <row r="1584" spans="1:8" ht="24" customHeight="1">
      <c r="A1584" s="16" t="s">
        <v>1611</v>
      </c>
      <c r="B1584" s="16" t="s">
        <v>9939</v>
      </c>
      <c r="C1584" t="s">
        <v>18242</v>
      </c>
      <c r="D1584" s="40">
        <v>44445</v>
      </c>
      <c r="E1584" s="48" t="s">
        <v>29967</v>
      </c>
      <c r="F1584" s="20"/>
      <c r="G1584" t="s">
        <v>32405</v>
      </c>
      <c r="H1584" s="5" t="s">
        <v>44125</v>
      </c>
    </row>
    <row r="1585" spans="1:8" ht="24" customHeight="1">
      <c r="A1585" s="15" t="s">
        <v>1612</v>
      </c>
      <c r="B1585" s="15" t="s">
        <v>9940</v>
      </c>
      <c r="C1585" t="s">
        <v>18243</v>
      </c>
      <c r="D1585" s="40">
        <v>44445</v>
      </c>
      <c r="E1585" s="48" t="s">
        <v>29967</v>
      </c>
      <c r="F1585" s="48"/>
      <c r="G1585" t="s">
        <v>32406</v>
      </c>
      <c r="H1585" s="5" t="s">
        <v>44125</v>
      </c>
    </row>
    <row r="1586" spans="1:8" ht="24" customHeight="1">
      <c r="A1586" s="16" t="s">
        <v>1613</v>
      </c>
      <c r="B1586" s="16" t="s">
        <v>9941</v>
      </c>
      <c r="C1586" t="s">
        <v>18244</v>
      </c>
      <c r="D1586" s="40">
        <v>44445</v>
      </c>
      <c r="E1586" s="48" t="s">
        <v>29967</v>
      </c>
      <c r="F1586" s="20"/>
      <c r="G1586" t="s">
        <v>32407</v>
      </c>
      <c r="H1586" s="5" t="s">
        <v>44125</v>
      </c>
    </row>
    <row r="1587" spans="1:8" ht="24" customHeight="1">
      <c r="A1587" s="15" t="s">
        <v>1614</v>
      </c>
      <c r="B1587" s="15" t="s">
        <v>9942</v>
      </c>
      <c r="C1587" t="s">
        <v>18245</v>
      </c>
      <c r="D1587" s="40">
        <v>44445</v>
      </c>
      <c r="E1587" s="48" t="s">
        <v>29967</v>
      </c>
      <c r="F1587" s="48"/>
      <c r="G1587" t="s">
        <v>32408</v>
      </c>
      <c r="H1587" s="5" t="s">
        <v>44125</v>
      </c>
    </row>
    <row r="1588" spans="1:8" ht="24" customHeight="1">
      <c r="A1588" s="16" t="s">
        <v>1615</v>
      </c>
      <c r="B1588" s="16" t="s">
        <v>9943</v>
      </c>
      <c r="C1588" t="s">
        <v>18246</v>
      </c>
      <c r="D1588" s="40">
        <v>44445</v>
      </c>
      <c r="E1588" s="48" t="s">
        <v>29967</v>
      </c>
      <c r="F1588" s="20"/>
      <c r="G1588" t="s">
        <v>32409</v>
      </c>
      <c r="H1588" s="5" t="s">
        <v>44125</v>
      </c>
    </row>
    <row r="1589" spans="1:8" ht="24" customHeight="1">
      <c r="A1589" s="15" t="s">
        <v>1616</v>
      </c>
      <c r="B1589" s="15" t="s">
        <v>9944</v>
      </c>
      <c r="C1589" t="s">
        <v>18247</v>
      </c>
      <c r="D1589" s="40">
        <v>44445</v>
      </c>
      <c r="E1589" s="48" t="s">
        <v>29967</v>
      </c>
      <c r="F1589" s="48"/>
      <c r="G1589" t="s">
        <v>32410</v>
      </c>
      <c r="H1589" s="5" t="s">
        <v>44125</v>
      </c>
    </row>
    <row r="1590" spans="1:8" ht="24" customHeight="1">
      <c r="A1590" s="16" t="s">
        <v>1617</v>
      </c>
      <c r="B1590" s="16" t="s">
        <v>9945</v>
      </c>
      <c r="C1590" t="s">
        <v>18248</v>
      </c>
      <c r="D1590" s="40">
        <v>44445</v>
      </c>
      <c r="E1590" s="48" t="s">
        <v>29967</v>
      </c>
      <c r="F1590" s="20"/>
      <c r="G1590" t="s">
        <v>32411</v>
      </c>
      <c r="H1590" s="5" t="s">
        <v>44125</v>
      </c>
    </row>
    <row r="1591" spans="1:8" ht="24" customHeight="1">
      <c r="A1591" s="15" t="s">
        <v>1618</v>
      </c>
      <c r="B1591" s="15" t="s">
        <v>9946</v>
      </c>
      <c r="C1591" t="s">
        <v>18249</v>
      </c>
      <c r="D1591" s="40">
        <v>44445</v>
      </c>
      <c r="E1591" s="48" t="s">
        <v>29967</v>
      </c>
      <c r="F1591" s="48"/>
      <c r="G1591" t="s">
        <v>32412</v>
      </c>
      <c r="H1591" s="5" t="s">
        <v>44125</v>
      </c>
    </row>
    <row r="1592" spans="1:8" ht="24" customHeight="1">
      <c r="A1592" s="15" t="s">
        <v>1619</v>
      </c>
      <c r="B1592" s="15" t="s">
        <v>9947</v>
      </c>
      <c r="C1592" t="s">
        <v>18250</v>
      </c>
      <c r="D1592" s="37">
        <v>44399</v>
      </c>
      <c r="E1592" s="48" t="s">
        <v>29967</v>
      </c>
      <c r="F1592" s="48"/>
      <c r="G1592" t="s">
        <v>32413</v>
      </c>
      <c r="H1592" s="5" t="s">
        <v>44125</v>
      </c>
    </row>
    <row r="1593" spans="1:8" ht="24" customHeight="1">
      <c r="A1593" s="16" t="s">
        <v>1620</v>
      </c>
      <c r="B1593" s="16" t="s">
        <v>9948</v>
      </c>
      <c r="C1593" t="s">
        <v>18251</v>
      </c>
      <c r="D1593" s="38">
        <v>44399</v>
      </c>
      <c r="E1593" s="48" t="s">
        <v>29967</v>
      </c>
      <c r="F1593" s="20"/>
      <c r="G1593" t="s">
        <v>32414</v>
      </c>
      <c r="H1593" s="5" t="s">
        <v>44125</v>
      </c>
    </row>
    <row r="1594" spans="1:8" ht="24" customHeight="1">
      <c r="A1594" s="15" t="s">
        <v>1621</v>
      </c>
      <c r="B1594" s="15" t="s">
        <v>9949</v>
      </c>
      <c r="C1594" t="s">
        <v>18252</v>
      </c>
      <c r="D1594" s="37">
        <v>44400</v>
      </c>
      <c r="E1594" s="48" t="s">
        <v>29967</v>
      </c>
      <c r="F1594" s="48"/>
      <c r="G1594" t="s">
        <v>32415</v>
      </c>
      <c r="H1594" s="5" t="s">
        <v>44125</v>
      </c>
    </row>
    <row r="1595" spans="1:8" ht="24" customHeight="1">
      <c r="A1595" s="16" t="s">
        <v>1622</v>
      </c>
      <c r="B1595" s="16" t="s">
        <v>9950</v>
      </c>
      <c r="C1595" t="s">
        <v>18253</v>
      </c>
      <c r="D1595" s="38">
        <v>44400</v>
      </c>
      <c r="E1595" s="48" t="s">
        <v>29967</v>
      </c>
      <c r="F1595" s="20"/>
      <c r="G1595" t="s">
        <v>32416</v>
      </c>
      <c r="H1595" s="5" t="s">
        <v>44125</v>
      </c>
    </row>
    <row r="1596" spans="1:8" ht="24" customHeight="1">
      <c r="A1596" s="15" t="s">
        <v>1623</v>
      </c>
      <c r="B1596" s="15" t="s">
        <v>9951</v>
      </c>
      <c r="C1596" t="s">
        <v>18254</v>
      </c>
      <c r="D1596" s="37">
        <v>44400</v>
      </c>
      <c r="E1596" s="48" t="s">
        <v>29967</v>
      </c>
      <c r="F1596" s="48"/>
      <c r="G1596" t="s">
        <v>32417</v>
      </c>
      <c r="H1596" s="5" t="s">
        <v>44125</v>
      </c>
    </row>
    <row r="1597" spans="1:8" ht="24" customHeight="1">
      <c r="A1597" s="16" t="s">
        <v>1624</v>
      </c>
      <c r="B1597" s="16" t="s">
        <v>9952</v>
      </c>
      <c r="C1597" t="s">
        <v>18255</v>
      </c>
      <c r="D1597" s="38">
        <v>44400</v>
      </c>
      <c r="E1597" s="48" t="s">
        <v>29967</v>
      </c>
      <c r="F1597" s="20"/>
      <c r="G1597" t="s">
        <v>32418</v>
      </c>
      <c r="H1597" s="5" t="s">
        <v>44125</v>
      </c>
    </row>
    <row r="1598" spans="1:8" ht="24" customHeight="1">
      <c r="A1598" s="15" t="s">
        <v>1625</v>
      </c>
      <c r="B1598" s="15" t="s">
        <v>9953</v>
      </c>
      <c r="C1598" t="s">
        <v>18256</v>
      </c>
      <c r="D1598" s="37">
        <v>44403</v>
      </c>
      <c r="E1598" s="48" t="s">
        <v>29967</v>
      </c>
      <c r="F1598" s="48"/>
      <c r="G1598" t="s">
        <v>32419</v>
      </c>
      <c r="H1598" s="5" t="s">
        <v>44125</v>
      </c>
    </row>
    <row r="1599" spans="1:8" ht="24" customHeight="1">
      <c r="A1599" s="16" t="s">
        <v>1626</v>
      </c>
      <c r="B1599" s="16" t="s">
        <v>9954</v>
      </c>
      <c r="C1599" t="s">
        <v>18257</v>
      </c>
      <c r="D1599" s="38">
        <v>44403</v>
      </c>
      <c r="E1599" s="48" t="s">
        <v>29967</v>
      </c>
      <c r="F1599" s="20"/>
      <c r="G1599" t="s">
        <v>32420</v>
      </c>
      <c r="H1599" s="5" t="s">
        <v>44125</v>
      </c>
    </row>
    <row r="1600" spans="1:8" ht="24" customHeight="1">
      <c r="A1600" s="15" t="s">
        <v>1627</v>
      </c>
      <c r="B1600" s="15" t="s">
        <v>9955</v>
      </c>
      <c r="C1600" t="s">
        <v>18258</v>
      </c>
      <c r="D1600" s="37">
        <v>44403</v>
      </c>
      <c r="E1600" s="48" t="s">
        <v>29967</v>
      </c>
      <c r="F1600" s="48"/>
      <c r="G1600" t="s">
        <v>32421</v>
      </c>
      <c r="H1600" s="5" t="s">
        <v>44125</v>
      </c>
    </row>
    <row r="1601" spans="1:8" ht="24" customHeight="1">
      <c r="A1601" s="16" t="s">
        <v>1628</v>
      </c>
      <c r="B1601" s="16" t="s">
        <v>9956</v>
      </c>
      <c r="C1601" t="s">
        <v>18259</v>
      </c>
      <c r="D1601" s="38">
        <v>44403</v>
      </c>
      <c r="E1601" s="48" t="s">
        <v>29967</v>
      </c>
      <c r="F1601" s="20"/>
      <c r="G1601" t="s">
        <v>32422</v>
      </c>
      <c r="H1601" s="5" t="s">
        <v>44125</v>
      </c>
    </row>
    <row r="1602" spans="1:8" ht="24" customHeight="1">
      <c r="A1602" s="15" t="s">
        <v>1629</v>
      </c>
      <c r="B1602" s="15" t="s">
        <v>9957</v>
      </c>
      <c r="C1602" t="s">
        <v>18260</v>
      </c>
      <c r="D1602" s="37">
        <v>44403</v>
      </c>
      <c r="E1602" s="48" t="s">
        <v>29967</v>
      </c>
      <c r="F1602" s="48"/>
      <c r="G1602" t="s">
        <v>32423</v>
      </c>
      <c r="H1602" s="5" t="s">
        <v>44125</v>
      </c>
    </row>
    <row r="1603" spans="1:8" ht="24" customHeight="1">
      <c r="A1603" s="16" t="s">
        <v>1630</v>
      </c>
      <c r="B1603" s="16" t="s">
        <v>9958</v>
      </c>
      <c r="C1603" t="s">
        <v>18261</v>
      </c>
      <c r="D1603" s="38">
        <v>44403</v>
      </c>
      <c r="E1603" s="48" t="s">
        <v>29967</v>
      </c>
      <c r="F1603" s="20"/>
      <c r="G1603" t="s">
        <v>32424</v>
      </c>
      <c r="H1603" s="5" t="s">
        <v>44125</v>
      </c>
    </row>
    <row r="1604" spans="1:8" ht="24" customHeight="1">
      <c r="A1604" s="15" t="s">
        <v>1631</v>
      </c>
      <c r="B1604" s="15" t="s">
        <v>9959</v>
      </c>
      <c r="C1604" t="s">
        <v>18262</v>
      </c>
      <c r="D1604" s="37">
        <v>44403</v>
      </c>
      <c r="E1604" s="48" t="s">
        <v>29967</v>
      </c>
      <c r="F1604" s="48"/>
      <c r="G1604" t="s">
        <v>32425</v>
      </c>
      <c r="H1604" s="5" t="s">
        <v>44125</v>
      </c>
    </row>
    <row r="1605" spans="1:8" ht="24" customHeight="1">
      <c r="A1605" s="16" t="s">
        <v>1632</v>
      </c>
      <c r="B1605" s="16" t="s">
        <v>9960</v>
      </c>
      <c r="C1605" t="s">
        <v>18263</v>
      </c>
      <c r="D1605" s="40">
        <v>44445</v>
      </c>
      <c r="E1605" s="48" t="s">
        <v>29967</v>
      </c>
      <c r="F1605" s="20"/>
      <c r="G1605" t="s">
        <v>32426</v>
      </c>
      <c r="H1605" s="5" t="s">
        <v>44125</v>
      </c>
    </row>
    <row r="1606" spans="1:8" ht="24" customHeight="1">
      <c r="A1606" s="15" t="s">
        <v>1633</v>
      </c>
      <c r="B1606" s="15" t="s">
        <v>9961</v>
      </c>
      <c r="C1606" t="s">
        <v>18264</v>
      </c>
      <c r="D1606" s="40">
        <v>44445</v>
      </c>
      <c r="E1606" s="48" t="s">
        <v>29967</v>
      </c>
      <c r="F1606" s="48"/>
      <c r="G1606" t="s">
        <v>32427</v>
      </c>
      <c r="H1606" s="5" t="s">
        <v>44125</v>
      </c>
    </row>
    <row r="1607" spans="1:8" ht="24" customHeight="1">
      <c r="A1607" s="16" t="s">
        <v>1634</v>
      </c>
      <c r="B1607" s="16" t="s">
        <v>9962</v>
      </c>
      <c r="C1607" t="s">
        <v>18265</v>
      </c>
      <c r="D1607" s="40">
        <v>44445</v>
      </c>
      <c r="E1607" s="48" t="s">
        <v>29967</v>
      </c>
      <c r="F1607" s="20"/>
      <c r="G1607" t="s">
        <v>32428</v>
      </c>
      <c r="H1607" s="5" t="s">
        <v>44125</v>
      </c>
    </row>
    <row r="1608" spans="1:8" ht="24" customHeight="1">
      <c r="A1608" s="15" t="s">
        <v>1635</v>
      </c>
      <c r="B1608" s="15" t="s">
        <v>9963</v>
      </c>
      <c r="C1608" t="s">
        <v>18266</v>
      </c>
      <c r="D1608" s="40">
        <v>44445</v>
      </c>
      <c r="E1608" s="48" t="s">
        <v>29967</v>
      </c>
      <c r="F1608" s="48"/>
      <c r="G1608" t="s">
        <v>32429</v>
      </c>
      <c r="H1608" s="5" t="s">
        <v>44125</v>
      </c>
    </row>
    <row r="1609" spans="1:8" ht="24" customHeight="1">
      <c r="A1609" s="16" t="s">
        <v>1636</v>
      </c>
      <c r="B1609" s="16" t="s">
        <v>9964</v>
      </c>
      <c r="C1609" t="s">
        <v>18267</v>
      </c>
      <c r="D1609" s="40">
        <v>44445</v>
      </c>
      <c r="E1609" s="48" t="s">
        <v>29967</v>
      </c>
      <c r="F1609" s="20"/>
      <c r="G1609" t="s">
        <v>32430</v>
      </c>
      <c r="H1609" s="5" t="s">
        <v>44125</v>
      </c>
    </row>
    <row r="1610" spans="1:8" ht="24" customHeight="1">
      <c r="A1610" s="25" t="s">
        <v>1637</v>
      </c>
      <c r="B1610" s="25" t="s">
        <v>9965</v>
      </c>
      <c r="C1610" t="s">
        <v>18268</v>
      </c>
      <c r="D1610" s="40">
        <v>44445</v>
      </c>
      <c r="E1610" s="48" t="s">
        <v>29967</v>
      </c>
      <c r="F1610" s="48"/>
      <c r="G1610" t="s">
        <v>32431</v>
      </c>
      <c r="H1610" s="5" t="s">
        <v>44125</v>
      </c>
    </row>
    <row r="1611" spans="1:8" ht="24" customHeight="1">
      <c r="A1611" s="16" t="s">
        <v>1638</v>
      </c>
      <c r="B1611" s="16" t="s">
        <v>9966</v>
      </c>
      <c r="C1611" t="s">
        <v>18269</v>
      </c>
      <c r="D1611" s="40">
        <v>44445</v>
      </c>
      <c r="E1611" s="48" t="s">
        <v>29967</v>
      </c>
      <c r="F1611" s="20"/>
      <c r="G1611" t="s">
        <v>32432</v>
      </c>
      <c r="H1611" s="5" t="s">
        <v>44125</v>
      </c>
    </row>
    <row r="1612" spans="1:8" ht="24" customHeight="1">
      <c r="A1612" s="15" t="s">
        <v>1639</v>
      </c>
      <c r="B1612" s="15" t="s">
        <v>9967</v>
      </c>
      <c r="C1612" t="s">
        <v>18270</v>
      </c>
      <c r="D1612" s="40">
        <v>44445</v>
      </c>
      <c r="E1612" s="48" t="s">
        <v>29967</v>
      </c>
      <c r="F1612" s="48"/>
      <c r="G1612" t="s">
        <v>32433</v>
      </c>
      <c r="H1612" s="5" t="s">
        <v>44125</v>
      </c>
    </row>
    <row r="1613" spans="1:8" ht="24" customHeight="1">
      <c r="A1613" s="16" t="s">
        <v>1640</v>
      </c>
      <c r="B1613" s="16" t="s">
        <v>9968</v>
      </c>
      <c r="C1613" t="s">
        <v>18271</v>
      </c>
      <c r="D1613" s="40">
        <v>44445</v>
      </c>
      <c r="E1613" s="48" t="s">
        <v>29967</v>
      </c>
      <c r="F1613" s="20"/>
      <c r="G1613" t="s">
        <v>32434</v>
      </c>
      <c r="H1613" s="5" t="s">
        <v>44125</v>
      </c>
    </row>
    <row r="1614" spans="1:8" ht="24" customHeight="1">
      <c r="A1614" s="15" t="s">
        <v>1641</v>
      </c>
      <c r="B1614" s="15" t="s">
        <v>9969</v>
      </c>
      <c r="D1614" s="48" t="s">
        <v>29965</v>
      </c>
      <c r="E1614" s="48" t="s">
        <v>29965</v>
      </c>
      <c r="F1614" s="48"/>
      <c r="H1614" s="5" t="s">
        <v>44125</v>
      </c>
    </row>
    <row r="1615" spans="1:8" ht="24" customHeight="1">
      <c r="A1615" s="15" t="s">
        <v>1642</v>
      </c>
      <c r="B1615" s="15" t="s">
        <v>9970</v>
      </c>
      <c r="C1615" t="s">
        <v>18272</v>
      </c>
      <c r="D1615" s="37">
        <v>44441</v>
      </c>
      <c r="E1615" s="48" t="s">
        <v>29967</v>
      </c>
      <c r="F1615" s="48"/>
      <c r="G1615" t="s">
        <v>32435</v>
      </c>
      <c r="H1615" s="5" t="s">
        <v>44125</v>
      </c>
    </row>
    <row r="1616" spans="1:8" ht="24" customHeight="1">
      <c r="A1616" s="16" t="s">
        <v>1643</v>
      </c>
      <c r="B1616" s="16" t="s">
        <v>9971</v>
      </c>
      <c r="C1616" t="s">
        <v>18273</v>
      </c>
      <c r="D1616" s="38">
        <v>44441</v>
      </c>
      <c r="E1616" s="48" t="s">
        <v>29967</v>
      </c>
      <c r="F1616" s="20"/>
      <c r="G1616" t="s">
        <v>32436</v>
      </c>
      <c r="H1616" s="5" t="s">
        <v>44125</v>
      </c>
    </row>
    <row r="1617" spans="1:8" ht="24" customHeight="1">
      <c r="A1617" s="15" t="s">
        <v>1644</v>
      </c>
      <c r="B1617" s="15" t="s">
        <v>9972</v>
      </c>
      <c r="C1617" t="s">
        <v>18274</v>
      </c>
      <c r="D1617" s="37">
        <v>44441</v>
      </c>
      <c r="E1617" s="48" t="s">
        <v>29967</v>
      </c>
      <c r="F1617" s="48"/>
      <c r="G1617" t="s">
        <v>32437</v>
      </c>
      <c r="H1617" s="5" t="s">
        <v>44125</v>
      </c>
    </row>
    <row r="1618" spans="1:8" ht="24" customHeight="1">
      <c r="A1618" s="16" t="s">
        <v>1645</v>
      </c>
      <c r="B1618" s="16" t="s">
        <v>9973</v>
      </c>
      <c r="C1618" t="s">
        <v>18275</v>
      </c>
      <c r="D1618" s="38">
        <v>44441</v>
      </c>
      <c r="E1618" s="48" t="s">
        <v>29967</v>
      </c>
      <c r="F1618" s="20"/>
      <c r="G1618" t="s">
        <v>32438</v>
      </c>
      <c r="H1618" s="5" t="s">
        <v>44125</v>
      </c>
    </row>
    <row r="1619" spans="1:8" ht="24" customHeight="1">
      <c r="A1619" s="15" t="s">
        <v>1646</v>
      </c>
      <c r="B1619" s="15" t="s">
        <v>9974</v>
      </c>
      <c r="C1619" t="s">
        <v>18276</v>
      </c>
      <c r="D1619" s="37">
        <v>44441</v>
      </c>
      <c r="E1619" s="48" t="s">
        <v>29967</v>
      </c>
      <c r="F1619" s="48"/>
      <c r="G1619" t="s">
        <v>32439</v>
      </c>
      <c r="H1619" s="5" t="s">
        <v>44125</v>
      </c>
    </row>
    <row r="1620" spans="1:8" ht="24" customHeight="1">
      <c r="A1620" s="16" t="s">
        <v>1647</v>
      </c>
      <c r="B1620" s="16" t="s">
        <v>9975</v>
      </c>
      <c r="C1620" t="s">
        <v>18277</v>
      </c>
      <c r="D1620" s="38">
        <v>44441</v>
      </c>
      <c r="E1620" s="48" t="s">
        <v>29967</v>
      </c>
      <c r="F1620" s="20"/>
      <c r="G1620" t="s">
        <v>32440</v>
      </c>
      <c r="H1620" s="5" t="s">
        <v>44125</v>
      </c>
    </row>
    <row r="1621" spans="1:8" ht="24" customHeight="1">
      <c r="A1621" s="15" t="s">
        <v>1648</v>
      </c>
      <c r="B1621" s="15" t="s">
        <v>9976</v>
      </c>
      <c r="C1621" t="s">
        <v>18278</v>
      </c>
      <c r="D1621" s="37">
        <v>44441</v>
      </c>
      <c r="E1621" s="48" t="s">
        <v>29967</v>
      </c>
      <c r="F1621" s="48"/>
      <c r="G1621" t="s">
        <v>32441</v>
      </c>
      <c r="H1621" s="5" t="s">
        <v>44125</v>
      </c>
    </row>
    <row r="1622" spans="1:8" ht="24" customHeight="1">
      <c r="A1622" s="16" t="s">
        <v>1649</v>
      </c>
      <c r="B1622" s="16" t="s">
        <v>9977</v>
      </c>
      <c r="C1622" t="s">
        <v>18279</v>
      </c>
      <c r="D1622" s="38">
        <v>44441</v>
      </c>
      <c r="E1622" s="48" t="s">
        <v>29967</v>
      </c>
      <c r="F1622" s="20"/>
      <c r="G1622" t="s">
        <v>32442</v>
      </c>
      <c r="H1622" s="5" t="s">
        <v>44125</v>
      </c>
    </row>
    <row r="1623" spans="1:8" ht="24" customHeight="1">
      <c r="A1623" s="15" t="s">
        <v>1650</v>
      </c>
      <c r="B1623" s="15" t="s">
        <v>9978</v>
      </c>
      <c r="C1623" t="s">
        <v>18280</v>
      </c>
      <c r="D1623" s="37">
        <v>44441</v>
      </c>
      <c r="E1623" s="48" t="s">
        <v>29967</v>
      </c>
      <c r="F1623" s="48"/>
      <c r="G1623" t="s">
        <v>32443</v>
      </c>
      <c r="H1623" s="5" t="s">
        <v>44125</v>
      </c>
    </row>
    <row r="1624" spans="1:8" ht="24" customHeight="1">
      <c r="A1624" s="16" t="s">
        <v>1651</v>
      </c>
      <c r="B1624" s="16" t="s">
        <v>9979</v>
      </c>
      <c r="C1624" t="s">
        <v>18281</v>
      </c>
      <c r="D1624" s="38">
        <v>44441</v>
      </c>
      <c r="E1624" s="48" t="s">
        <v>29967</v>
      </c>
      <c r="F1624" s="20"/>
      <c r="G1624" t="s">
        <v>32444</v>
      </c>
      <c r="H1624" s="5" t="s">
        <v>44125</v>
      </c>
    </row>
    <row r="1625" spans="1:8" ht="24" customHeight="1">
      <c r="A1625" s="15" t="s">
        <v>1652</v>
      </c>
      <c r="B1625" s="15" t="s">
        <v>9980</v>
      </c>
      <c r="C1625" t="s">
        <v>18282</v>
      </c>
      <c r="D1625" s="37">
        <v>44441</v>
      </c>
      <c r="E1625" s="48" t="s">
        <v>29967</v>
      </c>
      <c r="F1625" s="48"/>
      <c r="G1625" t="s">
        <v>32445</v>
      </c>
      <c r="H1625" s="5" t="s">
        <v>44125</v>
      </c>
    </row>
    <row r="1626" spans="1:8" ht="24" customHeight="1">
      <c r="A1626" s="16" t="s">
        <v>1653</v>
      </c>
      <c r="B1626" s="16" t="s">
        <v>9981</v>
      </c>
      <c r="C1626" t="s">
        <v>18283</v>
      </c>
      <c r="D1626" s="38">
        <v>44441</v>
      </c>
      <c r="E1626" s="48" t="s">
        <v>29967</v>
      </c>
      <c r="F1626" s="20"/>
      <c r="G1626" t="s">
        <v>32446</v>
      </c>
      <c r="H1626" s="5" t="s">
        <v>44125</v>
      </c>
    </row>
    <row r="1627" spans="1:8" ht="24" customHeight="1">
      <c r="A1627" s="15" t="s">
        <v>1654</v>
      </c>
      <c r="B1627" s="15" t="s">
        <v>9982</v>
      </c>
      <c r="C1627" t="s">
        <v>18284</v>
      </c>
      <c r="D1627" s="37">
        <v>44441</v>
      </c>
      <c r="E1627" s="48" t="s">
        <v>29967</v>
      </c>
      <c r="F1627" s="48"/>
      <c r="G1627" t="s">
        <v>32447</v>
      </c>
      <c r="H1627" s="5" t="s">
        <v>44125</v>
      </c>
    </row>
    <row r="1628" spans="1:8" ht="24" customHeight="1">
      <c r="A1628" s="15" t="s">
        <v>1655</v>
      </c>
      <c r="B1628" s="15" t="s">
        <v>9983</v>
      </c>
      <c r="C1628" t="s">
        <v>18285</v>
      </c>
      <c r="D1628" s="37">
        <v>44484</v>
      </c>
      <c r="E1628" s="48" t="s">
        <v>29967</v>
      </c>
      <c r="F1628" s="48"/>
      <c r="G1628" t="s">
        <v>32448</v>
      </c>
      <c r="H1628" s="5" t="s">
        <v>44125</v>
      </c>
    </row>
    <row r="1629" spans="1:8" ht="24" customHeight="1">
      <c r="A1629" s="16" t="s">
        <v>1656</v>
      </c>
      <c r="B1629" s="16" t="s">
        <v>9984</v>
      </c>
      <c r="C1629" t="s">
        <v>18286</v>
      </c>
      <c r="D1629" s="38">
        <v>44484</v>
      </c>
      <c r="E1629" s="48" t="s">
        <v>29967</v>
      </c>
      <c r="F1629" s="20"/>
      <c r="G1629" t="s">
        <v>32449</v>
      </c>
      <c r="H1629" s="5" t="s">
        <v>44125</v>
      </c>
    </row>
    <row r="1630" spans="1:8" ht="24" customHeight="1">
      <c r="A1630" s="15" t="s">
        <v>1657</v>
      </c>
      <c r="B1630" s="15" t="s">
        <v>9985</v>
      </c>
      <c r="C1630" t="s">
        <v>18287</v>
      </c>
      <c r="D1630" s="37">
        <v>44484</v>
      </c>
      <c r="E1630" s="48" t="s">
        <v>29967</v>
      </c>
      <c r="F1630" s="48"/>
      <c r="G1630" t="s">
        <v>32450</v>
      </c>
      <c r="H1630" s="5" t="s">
        <v>44125</v>
      </c>
    </row>
    <row r="1631" spans="1:8" ht="24" customHeight="1">
      <c r="A1631" s="16" t="s">
        <v>1658</v>
      </c>
      <c r="B1631" s="16" t="s">
        <v>9986</v>
      </c>
      <c r="C1631" t="s">
        <v>18288</v>
      </c>
      <c r="D1631" s="38">
        <v>44484</v>
      </c>
      <c r="E1631" s="48" t="s">
        <v>29967</v>
      </c>
      <c r="F1631" s="20"/>
      <c r="G1631" t="s">
        <v>32451</v>
      </c>
      <c r="H1631" s="5" t="s">
        <v>44125</v>
      </c>
    </row>
    <row r="1632" spans="1:8" ht="24" customHeight="1">
      <c r="A1632" s="15" t="s">
        <v>1659</v>
      </c>
      <c r="B1632" s="15" t="s">
        <v>9987</v>
      </c>
      <c r="C1632" t="s">
        <v>18289</v>
      </c>
      <c r="D1632" s="37">
        <v>44484</v>
      </c>
      <c r="E1632" s="15" t="s">
        <v>29968</v>
      </c>
      <c r="F1632" s="15" t="s">
        <v>30015</v>
      </c>
      <c r="G1632" t="s">
        <v>32452</v>
      </c>
      <c r="H1632" s="5" t="s">
        <v>44125</v>
      </c>
    </row>
    <row r="1633" spans="1:8" ht="24" customHeight="1">
      <c r="A1633" s="16" t="s">
        <v>1660</v>
      </c>
      <c r="B1633" s="16" t="s">
        <v>9988</v>
      </c>
      <c r="C1633" t="s">
        <v>18290</v>
      </c>
      <c r="D1633" s="38">
        <v>44484</v>
      </c>
      <c r="E1633" s="48" t="s">
        <v>29967</v>
      </c>
      <c r="F1633" s="20"/>
      <c r="G1633" t="s">
        <v>32453</v>
      </c>
      <c r="H1633" s="5" t="s">
        <v>44125</v>
      </c>
    </row>
    <row r="1634" spans="1:8" ht="24" customHeight="1">
      <c r="A1634" s="15" t="s">
        <v>1661</v>
      </c>
      <c r="B1634" s="15" t="s">
        <v>9989</v>
      </c>
      <c r="C1634" t="s">
        <v>18291</v>
      </c>
      <c r="D1634" s="37">
        <v>44484</v>
      </c>
      <c r="E1634" s="48" t="s">
        <v>29967</v>
      </c>
      <c r="F1634" s="48"/>
      <c r="G1634" t="s">
        <v>32454</v>
      </c>
      <c r="H1634" s="5" t="s">
        <v>44125</v>
      </c>
    </row>
    <row r="1635" spans="1:8" ht="24" customHeight="1">
      <c r="A1635" s="16" t="s">
        <v>1662</v>
      </c>
      <c r="B1635" s="16" t="s">
        <v>9990</v>
      </c>
      <c r="C1635" t="s">
        <v>18292</v>
      </c>
      <c r="D1635" s="38">
        <v>44484</v>
      </c>
      <c r="E1635" s="48" t="s">
        <v>29967</v>
      </c>
      <c r="F1635" s="20"/>
      <c r="G1635" t="s">
        <v>32455</v>
      </c>
      <c r="H1635" s="5" t="s">
        <v>44125</v>
      </c>
    </row>
    <row r="1636" spans="1:8" ht="24" customHeight="1">
      <c r="A1636" s="15" t="s">
        <v>1663</v>
      </c>
      <c r="B1636" s="15" t="s">
        <v>9991</v>
      </c>
      <c r="C1636" t="s">
        <v>18293</v>
      </c>
      <c r="D1636" s="37">
        <v>44484</v>
      </c>
      <c r="E1636" s="48" t="s">
        <v>29967</v>
      </c>
      <c r="F1636" s="48"/>
      <c r="G1636" t="s">
        <v>32456</v>
      </c>
      <c r="H1636" s="5" t="s">
        <v>44125</v>
      </c>
    </row>
    <row r="1637" spans="1:8" ht="24" customHeight="1">
      <c r="A1637" s="16" t="s">
        <v>1664</v>
      </c>
      <c r="B1637" s="16" t="s">
        <v>9992</v>
      </c>
      <c r="C1637" t="s">
        <v>18294</v>
      </c>
      <c r="D1637" s="38">
        <v>44487</v>
      </c>
      <c r="E1637" s="48" t="s">
        <v>29967</v>
      </c>
      <c r="F1637" s="20"/>
      <c r="G1637" t="s">
        <v>32457</v>
      </c>
      <c r="H1637" s="5" t="s">
        <v>44125</v>
      </c>
    </row>
    <row r="1638" spans="1:8" ht="24" customHeight="1">
      <c r="A1638" s="16" t="s">
        <v>1665</v>
      </c>
      <c r="B1638" s="16" t="s">
        <v>9993</v>
      </c>
      <c r="C1638" t="s">
        <v>18295</v>
      </c>
      <c r="D1638" s="38">
        <v>44441</v>
      </c>
      <c r="E1638" s="48" t="s">
        <v>29967</v>
      </c>
      <c r="F1638" s="20"/>
      <c r="G1638" t="s">
        <v>32458</v>
      </c>
      <c r="H1638" s="5" t="s">
        <v>44125</v>
      </c>
    </row>
    <row r="1639" spans="1:8" ht="24" customHeight="1">
      <c r="A1639" s="15" t="s">
        <v>1666</v>
      </c>
      <c r="B1639" s="15" t="s">
        <v>9994</v>
      </c>
      <c r="C1639" t="s">
        <v>18296</v>
      </c>
      <c r="D1639" s="37">
        <v>44487</v>
      </c>
      <c r="E1639" s="15" t="s">
        <v>29968</v>
      </c>
      <c r="F1639" s="15" t="s">
        <v>30016</v>
      </c>
      <c r="G1639" t="s">
        <v>32459</v>
      </c>
      <c r="H1639" s="5" t="s">
        <v>44125</v>
      </c>
    </row>
    <row r="1640" spans="1:8" ht="24" customHeight="1">
      <c r="A1640" s="16" t="s">
        <v>1667</v>
      </c>
      <c r="B1640" s="16" t="s">
        <v>9995</v>
      </c>
      <c r="C1640" t="s">
        <v>18297</v>
      </c>
      <c r="D1640" s="38">
        <v>44487</v>
      </c>
      <c r="E1640" s="48" t="s">
        <v>29967</v>
      </c>
      <c r="F1640" s="20"/>
      <c r="G1640" t="s">
        <v>32460</v>
      </c>
      <c r="H1640" s="5" t="s">
        <v>44125</v>
      </c>
    </row>
    <row r="1641" spans="1:8" ht="24" customHeight="1">
      <c r="A1641" s="15" t="s">
        <v>1668</v>
      </c>
      <c r="B1641" s="15" t="s">
        <v>9996</v>
      </c>
      <c r="C1641" t="s">
        <v>18298</v>
      </c>
      <c r="D1641" s="37">
        <v>44487</v>
      </c>
      <c r="E1641" s="48" t="s">
        <v>29967</v>
      </c>
      <c r="F1641" s="48"/>
      <c r="G1641" t="s">
        <v>32461</v>
      </c>
      <c r="H1641" s="5" t="s">
        <v>44125</v>
      </c>
    </row>
    <row r="1642" spans="1:8" ht="24" customHeight="1">
      <c r="A1642" s="16" t="s">
        <v>1669</v>
      </c>
      <c r="B1642" s="16" t="s">
        <v>9997</v>
      </c>
      <c r="C1642" t="s">
        <v>18299</v>
      </c>
      <c r="D1642" s="38">
        <v>44487</v>
      </c>
      <c r="E1642" s="48" t="s">
        <v>29967</v>
      </c>
      <c r="F1642" s="20"/>
      <c r="G1642" t="s">
        <v>32462</v>
      </c>
      <c r="H1642" s="5" t="s">
        <v>44125</v>
      </c>
    </row>
    <row r="1643" spans="1:8" ht="24" customHeight="1">
      <c r="A1643" s="15" t="s">
        <v>1670</v>
      </c>
      <c r="B1643" s="15" t="s">
        <v>9998</v>
      </c>
      <c r="C1643" t="s">
        <v>18300</v>
      </c>
      <c r="D1643" s="37">
        <v>44487</v>
      </c>
      <c r="E1643" s="48" t="s">
        <v>29967</v>
      </c>
      <c r="F1643" s="48"/>
      <c r="G1643" t="s">
        <v>32463</v>
      </c>
      <c r="H1643" s="5" t="s">
        <v>44125</v>
      </c>
    </row>
    <row r="1644" spans="1:8" ht="24" customHeight="1">
      <c r="A1644" s="16" t="s">
        <v>1671</v>
      </c>
      <c r="B1644" s="16" t="s">
        <v>9999</v>
      </c>
      <c r="C1644" t="s">
        <v>18301</v>
      </c>
      <c r="D1644" s="38">
        <v>44487</v>
      </c>
      <c r="E1644" s="48" t="s">
        <v>29967</v>
      </c>
      <c r="F1644" s="20"/>
      <c r="G1644" t="s">
        <v>32464</v>
      </c>
      <c r="H1644" s="5" t="s">
        <v>44125</v>
      </c>
    </row>
    <row r="1645" spans="1:8" ht="24" customHeight="1">
      <c r="A1645" s="15" t="s">
        <v>1672</v>
      </c>
      <c r="B1645" s="15" t="s">
        <v>10000</v>
      </c>
      <c r="C1645" t="s">
        <v>18302</v>
      </c>
      <c r="D1645" s="37">
        <v>44487</v>
      </c>
      <c r="E1645" s="48" t="s">
        <v>29967</v>
      </c>
      <c r="F1645" s="48"/>
      <c r="G1645" t="s">
        <v>32465</v>
      </c>
      <c r="H1645" s="5" t="s">
        <v>44125</v>
      </c>
    </row>
    <row r="1646" spans="1:8" ht="24" customHeight="1">
      <c r="A1646" s="16" t="s">
        <v>1673</v>
      </c>
      <c r="B1646" s="16" t="s">
        <v>10001</v>
      </c>
      <c r="C1646" t="s">
        <v>18303</v>
      </c>
      <c r="D1646" s="38">
        <v>44482</v>
      </c>
      <c r="E1646" s="48" t="s">
        <v>29967</v>
      </c>
      <c r="F1646" s="20"/>
      <c r="G1646" t="s">
        <v>32466</v>
      </c>
      <c r="H1646" s="5" t="s">
        <v>44125</v>
      </c>
    </row>
    <row r="1647" spans="1:8" ht="24" customHeight="1">
      <c r="A1647" s="15" t="s">
        <v>1674</v>
      </c>
      <c r="B1647" s="15" t="s">
        <v>10002</v>
      </c>
      <c r="C1647" t="s">
        <v>18304</v>
      </c>
      <c r="D1647" s="37">
        <v>44482</v>
      </c>
      <c r="E1647" s="48" t="s">
        <v>29967</v>
      </c>
      <c r="F1647" s="48"/>
      <c r="G1647" t="s">
        <v>32467</v>
      </c>
      <c r="H1647" s="5" t="s">
        <v>44125</v>
      </c>
    </row>
    <row r="1648" spans="1:8" ht="24" customHeight="1">
      <c r="A1648" s="16" t="s">
        <v>1675</v>
      </c>
      <c r="B1648" s="16" t="s">
        <v>10003</v>
      </c>
      <c r="C1648" t="s">
        <v>18305</v>
      </c>
      <c r="D1648" s="38">
        <v>44495</v>
      </c>
      <c r="E1648" s="48" t="s">
        <v>29967</v>
      </c>
      <c r="F1648" s="20"/>
      <c r="G1648" t="s">
        <v>32468</v>
      </c>
      <c r="H1648" s="5" t="s">
        <v>44125</v>
      </c>
    </row>
    <row r="1649" spans="1:8" ht="24" customHeight="1">
      <c r="A1649" s="15" t="s">
        <v>1676</v>
      </c>
      <c r="B1649" s="15" t="s">
        <v>10004</v>
      </c>
      <c r="C1649" t="s">
        <v>18306</v>
      </c>
      <c r="D1649" s="37">
        <v>44495</v>
      </c>
      <c r="E1649" s="48" t="s">
        <v>29967</v>
      </c>
      <c r="F1649" s="48"/>
      <c r="G1649" t="s">
        <v>32469</v>
      </c>
      <c r="H1649" s="5" t="s">
        <v>44125</v>
      </c>
    </row>
    <row r="1650" spans="1:8" ht="24" customHeight="1">
      <c r="A1650" s="16" t="s">
        <v>1677</v>
      </c>
      <c r="B1650" s="16" t="s">
        <v>10005</v>
      </c>
      <c r="C1650" t="s">
        <v>18307</v>
      </c>
      <c r="D1650" s="38">
        <v>44495</v>
      </c>
      <c r="E1650" s="48" t="s">
        <v>29967</v>
      </c>
      <c r="F1650" s="20"/>
      <c r="G1650" t="s">
        <v>32470</v>
      </c>
      <c r="H1650" s="5" t="s">
        <v>44125</v>
      </c>
    </row>
    <row r="1651" spans="1:8" ht="24" customHeight="1">
      <c r="A1651" s="15" t="s">
        <v>1678</v>
      </c>
      <c r="B1651" s="15" t="s">
        <v>10006</v>
      </c>
      <c r="C1651" t="s">
        <v>18308</v>
      </c>
      <c r="D1651" s="37">
        <v>44495</v>
      </c>
      <c r="E1651" s="48" t="s">
        <v>29967</v>
      </c>
      <c r="F1651" s="48"/>
      <c r="G1651" t="s">
        <v>32471</v>
      </c>
      <c r="H1651" s="5" t="s">
        <v>44125</v>
      </c>
    </row>
    <row r="1652" spans="1:8" ht="24" customHeight="1">
      <c r="A1652" s="16" t="s">
        <v>1679</v>
      </c>
      <c r="B1652" s="16" t="s">
        <v>10007</v>
      </c>
      <c r="C1652" t="s">
        <v>18309</v>
      </c>
      <c r="D1652" s="38">
        <v>44495</v>
      </c>
      <c r="E1652" s="48" t="s">
        <v>29967</v>
      </c>
      <c r="F1652" s="20"/>
      <c r="G1652" t="s">
        <v>32472</v>
      </c>
      <c r="H1652" s="5" t="s">
        <v>44125</v>
      </c>
    </row>
    <row r="1653" spans="1:8" ht="24" customHeight="1">
      <c r="A1653" s="15" t="s">
        <v>1680</v>
      </c>
      <c r="B1653" s="15" t="s">
        <v>10008</v>
      </c>
      <c r="C1653" t="s">
        <v>18310</v>
      </c>
      <c r="D1653" s="37">
        <v>44495</v>
      </c>
      <c r="E1653" s="48" t="s">
        <v>29967</v>
      </c>
      <c r="F1653" s="48"/>
      <c r="G1653" t="s">
        <v>32473</v>
      </c>
      <c r="H1653" s="5" t="s">
        <v>44125</v>
      </c>
    </row>
    <row r="1654" spans="1:8" ht="24" customHeight="1">
      <c r="A1654" s="16" t="s">
        <v>1681</v>
      </c>
      <c r="B1654" s="16" t="s">
        <v>10009</v>
      </c>
      <c r="C1654" t="s">
        <v>18311</v>
      </c>
      <c r="D1654" s="38">
        <v>44495</v>
      </c>
      <c r="E1654" s="48" t="s">
        <v>29967</v>
      </c>
      <c r="F1654" s="20"/>
      <c r="G1654" t="s">
        <v>32474</v>
      </c>
      <c r="H1654" s="5" t="s">
        <v>44125</v>
      </c>
    </row>
    <row r="1655" spans="1:8" ht="24" customHeight="1">
      <c r="A1655" s="15" t="s">
        <v>1682</v>
      </c>
      <c r="B1655" s="15" t="s">
        <v>10010</v>
      </c>
      <c r="C1655" t="s">
        <v>18312</v>
      </c>
      <c r="D1655" s="37">
        <v>44495</v>
      </c>
      <c r="E1655" s="48" t="s">
        <v>29967</v>
      </c>
      <c r="F1655" s="48"/>
      <c r="G1655" t="s">
        <v>32475</v>
      </c>
      <c r="H1655" s="5" t="s">
        <v>44125</v>
      </c>
    </row>
    <row r="1656" spans="1:8" ht="24" customHeight="1">
      <c r="A1656" s="16" t="s">
        <v>1683</v>
      </c>
      <c r="B1656" s="16" t="s">
        <v>10011</v>
      </c>
      <c r="C1656" t="s">
        <v>18313</v>
      </c>
      <c r="D1656" s="38">
        <v>44495</v>
      </c>
      <c r="E1656" s="48" t="s">
        <v>29967</v>
      </c>
      <c r="F1656" s="20"/>
      <c r="G1656" t="s">
        <v>32476</v>
      </c>
      <c r="H1656" s="5" t="s">
        <v>44125</v>
      </c>
    </row>
    <row r="1657" spans="1:8" ht="24" customHeight="1">
      <c r="A1657" s="15" t="s">
        <v>1684</v>
      </c>
      <c r="B1657" s="15" t="s">
        <v>10012</v>
      </c>
      <c r="C1657" t="s">
        <v>18314</v>
      </c>
      <c r="D1657" s="37">
        <v>44495</v>
      </c>
      <c r="E1657" s="48" t="s">
        <v>29967</v>
      </c>
      <c r="F1657" s="48"/>
      <c r="G1657" t="s">
        <v>32477</v>
      </c>
      <c r="H1657" s="5" t="s">
        <v>44125</v>
      </c>
    </row>
    <row r="1658" spans="1:8" ht="24" customHeight="1">
      <c r="A1658" s="16" t="s">
        <v>1685</v>
      </c>
      <c r="B1658" s="16" t="s">
        <v>10013</v>
      </c>
      <c r="C1658" t="s">
        <v>18315</v>
      </c>
      <c r="D1658" s="38">
        <v>44495</v>
      </c>
      <c r="E1658" s="48" t="s">
        <v>29967</v>
      </c>
      <c r="F1658" s="20"/>
      <c r="G1658" t="s">
        <v>32478</v>
      </c>
      <c r="H1658" s="5" t="s">
        <v>44125</v>
      </c>
    </row>
    <row r="1659" spans="1:8" ht="24" customHeight="1">
      <c r="A1659" s="15" t="s">
        <v>1686</v>
      </c>
      <c r="B1659" s="15" t="s">
        <v>10014</v>
      </c>
      <c r="C1659" t="s">
        <v>18316</v>
      </c>
      <c r="D1659" s="37">
        <v>44495</v>
      </c>
      <c r="E1659" s="48" t="s">
        <v>29967</v>
      </c>
      <c r="F1659" s="48"/>
      <c r="G1659" t="s">
        <v>32479</v>
      </c>
      <c r="H1659" s="5" t="s">
        <v>44125</v>
      </c>
    </row>
    <row r="1660" spans="1:8" ht="24" customHeight="1">
      <c r="A1660" s="16" t="s">
        <v>1687</v>
      </c>
      <c r="B1660" s="16" t="s">
        <v>10015</v>
      </c>
      <c r="C1660" t="s">
        <v>18317</v>
      </c>
      <c r="D1660" s="38">
        <v>44495</v>
      </c>
      <c r="E1660" s="48" t="s">
        <v>29967</v>
      </c>
      <c r="F1660" s="20"/>
      <c r="G1660" t="s">
        <v>32480</v>
      </c>
      <c r="H1660" s="5" t="s">
        <v>44125</v>
      </c>
    </row>
    <row r="1661" spans="1:8" ht="24" customHeight="1">
      <c r="A1661" s="15" t="s">
        <v>1688</v>
      </c>
      <c r="B1661" s="15" t="s">
        <v>10016</v>
      </c>
      <c r="C1661" t="s">
        <v>18318</v>
      </c>
      <c r="D1661" s="37">
        <v>44495</v>
      </c>
      <c r="E1661" s="48" t="s">
        <v>29967</v>
      </c>
      <c r="F1661" s="48"/>
      <c r="G1661" t="s">
        <v>32481</v>
      </c>
      <c r="H1661" s="5" t="s">
        <v>44125</v>
      </c>
    </row>
    <row r="1662" spans="1:8" ht="24" customHeight="1">
      <c r="A1662" s="16" t="s">
        <v>1689</v>
      </c>
      <c r="B1662" s="16" t="s">
        <v>10017</v>
      </c>
      <c r="C1662" t="s">
        <v>18319</v>
      </c>
      <c r="D1662" s="38">
        <v>44495</v>
      </c>
      <c r="E1662" s="48" t="s">
        <v>29967</v>
      </c>
      <c r="F1662" s="20"/>
      <c r="G1662" t="s">
        <v>32482</v>
      </c>
      <c r="H1662" s="5" t="s">
        <v>44125</v>
      </c>
    </row>
    <row r="1663" spans="1:8" ht="24" customHeight="1">
      <c r="A1663" s="15" t="s">
        <v>1690</v>
      </c>
      <c r="B1663" s="15" t="s">
        <v>10018</v>
      </c>
      <c r="C1663" t="s">
        <v>18320</v>
      </c>
      <c r="D1663" s="37">
        <v>44495</v>
      </c>
      <c r="E1663" s="48" t="s">
        <v>29967</v>
      </c>
      <c r="F1663" s="48"/>
      <c r="G1663" t="s">
        <v>32483</v>
      </c>
      <c r="H1663" s="5" t="s">
        <v>44125</v>
      </c>
    </row>
    <row r="1664" spans="1:8" ht="24" customHeight="1">
      <c r="A1664" s="16" t="s">
        <v>1691</v>
      </c>
      <c r="B1664" s="16" t="s">
        <v>10019</v>
      </c>
      <c r="C1664" t="s">
        <v>18321</v>
      </c>
      <c r="D1664" s="38">
        <v>44495</v>
      </c>
      <c r="E1664" s="48" t="s">
        <v>29967</v>
      </c>
      <c r="F1664" s="16" t="s">
        <v>30017</v>
      </c>
      <c r="G1664" t="s">
        <v>32484</v>
      </c>
      <c r="H1664" s="5" t="s">
        <v>44125</v>
      </c>
    </row>
    <row r="1665" spans="1:8" ht="24" customHeight="1">
      <c r="A1665" s="15" t="s">
        <v>1692</v>
      </c>
      <c r="B1665" s="15" t="s">
        <v>10020</v>
      </c>
      <c r="C1665" t="s">
        <v>18322</v>
      </c>
      <c r="D1665" s="37">
        <v>44495</v>
      </c>
      <c r="E1665" s="48" t="s">
        <v>29967</v>
      </c>
      <c r="F1665" s="48"/>
      <c r="G1665" t="s">
        <v>32485</v>
      </c>
      <c r="H1665" s="5" t="s">
        <v>44125</v>
      </c>
    </row>
    <row r="1666" spans="1:8" ht="24" customHeight="1">
      <c r="A1666" s="16" t="s">
        <v>1693</v>
      </c>
      <c r="B1666" s="16" t="s">
        <v>10021</v>
      </c>
      <c r="C1666" t="s">
        <v>18323</v>
      </c>
      <c r="D1666" s="38">
        <v>44497</v>
      </c>
      <c r="E1666" s="48" t="s">
        <v>29967</v>
      </c>
      <c r="F1666" s="20"/>
      <c r="G1666" t="s">
        <v>32486</v>
      </c>
      <c r="H1666" s="5" t="s">
        <v>44125</v>
      </c>
    </row>
    <row r="1667" spans="1:8" ht="24" customHeight="1">
      <c r="A1667" s="15" t="s">
        <v>1694</v>
      </c>
      <c r="B1667" s="15" t="s">
        <v>10022</v>
      </c>
      <c r="C1667" t="s">
        <v>18324</v>
      </c>
      <c r="D1667" s="37">
        <v>44497</v>
      </c>
      <c r="E1667" s="48" t="s">
        <v>29967</v>
      </c>
      <c r="F1667" s="48"/>
      <c r="G1667" t="s">
        <v>32487</v>
      </c>
      <c r="H1667" s="5" t="s">
        <v>44125</v>
      </c>
    </row>
    <row r="1668" spans="1:8" ht="24" customHeight="1">
      <c r="A1668" s="16" t="s">
        <v>1695</v>
      </c>
      <c r="B1668" s="16" t="s">
        <v>10023</v>
      </c>
      <c r="C1668" t="s">
        <v>18325</v>
      </c>
      <c r="D1668" s="38">
        <v>44497</v>
      </c>
      <c r="E1668" s="48" t="s">
        <v>29967</v>
      </c>
      <c r="F1668" s="20"/>
      <c r="G1668" t="s">
        <v>32488</v>
      </c>
      <c r="H1668" s="5" t="s">
        <v>44125</v>
      </c>
    </row>
    <row r="1669" spans="1:8" ht="24" customHeight="1">
      <c r="A1669" s="15" t="s">
        <v>1696</v>
      </c>
      <c r="B1669" s="15" t="s">
        <v>10024</v>
      </c>
      <c r="C1669" t="s">
        <v>18326</v>
      </c>
      <c r="D1669" s="37">
        <v>44497</v>
      </c>
      <c r="E1669" s="48" t="s">
        <v>29967</v>
      </c>
      <c r="F1669" s="48"/>
      <c r="G1669" t="s">
        <v>32489</v>
      </c>
      <c r="H1669" s="5" t="s">
        <v>44125</v>
      </c>
    </row>
    <row r="1670" spans="1:8" ht="24" customHeight="1">
      <c r="A1670" s="16" t="s">
        <v>1697</v>
      </c>
      <c r="B1670" s="16" t="s">
        <v>10025</v>
      </c>
      <c r="C1670" t="s">
        <v>18327</v>
      </c>
      <c r="D1670" s="38">
        <v>44497</v>
      </c>
      <c r="E1670" s="48" t="s">
        <v>29967</v>
      </c>
      <c r="F1670" s="20"/>
      <c r="G1670" t="s">
        <v>32490</v>
      </c>
      <c r="H1670" s="5" t="s">
        <v>44125</v>
      </c>
    </row>
    <row r="1671" spans="1:8" ht="24" customHeight="1">
      <c r="A1671" s="15" t="s">
        <v>1698</v>
      </c>
      <c r="B1671" s="15" t="s">
        <v>10026</v>
      </c>
      <c r="C1671" t="s">
        <v>18328</v>
      </c>
      <c r="D1671" s="37">
        <v>44497</v>
      </c>
      <c r="E1671" s="48" t="s">
        <v>29967</v>
      </c>
      <c r="F1671" s="48"/>
      <c r="G1671" t="s">
        <v>32491</v>
      </c>
      <c r="H1671" s="5" t="s">
        <v>44125</v>
      </c>
    </row>
    <row r="1672" spans="1:8" ht="24" customHeight="1">
      <c r="A1672" s="16" t="s">
        <v>1699</v>
      </c>
      <c r="B1672" s="16" t="s">
        <v>10027</v>
      </c>
      <c r="C1672" t="s">
        <v>18329</v>
      </c>
      <c r="D1672" s="38">
        <v>44497</v>
      </c>
      <c r="E1672" s="48" t="s">
        <v>29967</v>
      </c>
      <c r="F1672" s="20"/>
      <c r="G1672" t="s">
        <v>32492</v>
      </c>
      <c r="H1672" s="5" t="s">
        <v>44125</v>
      </c>
    </row>
    <row r="1673" spans="1:8" ht="24" customHeight="1">
      <c r="A1673" s="15" t="s">
        <v>1700</v>
      </c>
      <c r="B1673" s="15" t="s">
        <v>10028</v>
      </c>
      <c r="C1673" t="s">
        <v>18330</v>
      </c>
      <c r="D1673" s="37">
        <v>44497</v>
      </c>
      <c r="E1673" s="48" t="s">
        <v>29967</v>
      </c>
      <c r="F1673" s="48"/>
      <c r="G1673" t="s">
        <v>32493</v>
      </c>
      <c r="H1673" s="5" t="s">
        <v>44125</v>
      </c>
    </row>
    <row r="1674" spans="1:8" ht="24" customHeight="1">
      <c r="A1674" s="16" t="s">
        <v>1701</v>
      </c>
      <c r="B1674" s="16" t="s">
        <v>10029</v>
      </c>
      <c r="C1674" t="s">
        <v>18331</v>
      </c>
      <c r="D1674" s="38">
        <v>44497</v>
      </c>
      <c r="E1674" s="48" t="s">
        <v>29967</v>
      </c>
      <c r="F1674" s="20"/>
      <c r="G1674" t="s">
        <v>32494</v>
      </c>
      <c r="H1674" s="5" t="s">
        <v>44125</v>
      </c>
    </row>
    <row r="1675" spans="1:8" ht="24" customHeight="1">
      <c r="A1675" s="15" t="s">
        <v>1702</v>
      </c>
      <c r="B1675" s="15" t="s">
        <v>10030</v>
      </c>
      <c r="C1675" t="s">
        <v>18332</v>
      </c>
      <c r="D1675" s="37">
        <v>44497</v>
      </c>
      <c r="E1675" s="48" t="s">
        <v>29967</v>
      </c>
      <c r="F1675" s="48"/>
      <c r="G1675" t="s">
        <v>32495</v>
      </c>
      <c r="H1675" s="5" t="s">
        <v>44125</v>
      </c>
    </row>
    <row r="1676" spans="1:8" ht="24" customHeight="1">
      <c r="A1676" s="16" t="s">
        <v>1703</v>
      </c>
      <c r="B1676" s="16" t="s">
        <v>10031</v>
      </c>
      <c r="C1676" t="s">
        <v>18333</v>
      </c>
      <c r="D1676" s="38">
        <v>44497</v>
      </c>
      <c r="E1676" s="48" t="s">
        <v>29967</v>
      </c>
      <c r="F1676" s="20"/>
      <c r="G1676" t="s">
        <v>32496</v>
      </c>
      <c r="H1676" s="5" t="s">
        <v>44125</v>
      </c>
    </row>
    <row r="1677" spans="1:8" ht="24" customHeight="1">
      <c r="A1677" s="15" t="s">
        <v>1704</v>
      </c>
      <c r="B1677" s="15" t="s">
        <v>10032</v>
      </c>
      <c r="C1677" t="s">
        <v>18334</v>
      </c>
      <c r="D1677" s="37">
        <v>44497</v>
      </c>
      <c r="E1677" s="48" t="s">
        <v>29967</v>
      </c>
      <c r="F1677" s="48"/>
      <c r="G1677" t="s">
        <v>32497</v>
      </c>
      <c r="H1677" s="5" t="s">
        <v>44125</v>
      </c>
    </row>
    <row r="1678" spans="1:8" ht="24" customHeight="1">
      <c r="A1678" s="16" t="s">
        <v>1705</v>
      </c>
      <c r="B1678" s="16" t="s">
        <v>10033</v>
      </c>
      <c r="C1678" t="s">
        <v>18335</v>
      </c>
      <c r="D1678" s="38">
        <v>44497</v>
      </c>
      <c r="E1678" s="48" t="s">
        <v>29967</v>
      </c>
      <c r="F1678" s="20"/>
      <c r="G1678" t="s">
        <v>32498</v>
      </c>
      <c r="H1678" s="5" t="s">
        <v>44125</v>
      </c>
    </row>
    <row r="1679" spans="1:8" ht="24" customHeight="1">
      <c r="A1679" s="16" t="s">
        <v>1706</v>
      </c>
      <c r="B1679" s="16" t="s">
        <v>10034</v>
      </c>
      <c r="C1679" t="s">
        <v>18336</v>
      </c>
      <c r="D1679" s="38">
        <v>44480</v>
      </c>
      <c r="E1679" s="48" t="s">
        <v>29967</v>
      </c>
      <c r="F1679" s="20"/>
      <c r="G1679" t="s">
        <v>32499</v>
      </c>
      <c r="H1679" s="5" t="s">
        <v>44125</v>
      </c>
    </row>
    <row r="1680" spans="1:8" ht="24" customHeight="1">
      <c r="A1680" s="15" t="s">
        <v>1707</v>
      </c>
      <c r="B1680" s="15" t="s">
        <v>10035</v>
      </c>
      <c r="C1680" t="s">
        <v>18337</v>
      </c>
      <c r="D1680" s="37">
        <v>44497</v>
      </c>
      <c r="E1680" s="48" t="s">
        <v>29967</v>
      </c>
      <c r="F1680" s="48"/>
      <c r="G1680" t="s">
        <v>32500</v>
      </c>
      <c r="H1680" s="5" t="s">
        <v>44125</v>
      </c>
    </row>
    <row r="1681" spans="1:8" ht="24" customHeight="1">
      <c r="A1681" s="16" t="s">
        <v>1708</v>
      </c>
      <c r="B1681" s="16" t="s">
        <v>10036</v>
      </c>
      <c r="C1681" t="s">
        <v>18338</v>
      </c>
      <c r="D1681" s="38">
        <v>44497</v>
      </c>
      <c r="E1681" s="48" t="s">
        <v>29967</v>
      </c>
      <c r="F1681" s="20"/>
      <c r="G1681" t="s">
        <v>32501</v>
      </c>
      <c r="H1681" s="5" t="s">
        <v>44125</v>
      </c>
    </row>
    <row r="1682" spans="1:8" ht="24" customHeight="1">
      <c r="A1682" s="15" t="s">
        <v>1709</v>
      </c>
      <c r="B1682" s="15" t="s">
        <v>10037</v>
      </c>
      <c r="C1682" t="s">
        <v>18339</v>
      </c>
      <c r="D1682" s="37">
        <v>44497</v>
      </c>
      <c r="E1682" s="48" t="s">
        <v>29967</v>
      </c>
      <c r="F1682" s="48"/>
      <c r="G1682" t="s">
        <v>32502</v>
      </c>
      <c r="H1682" s="5" t="s">
        <v>44125</v>
      </c>
    </row>
    <row r="1683" spans="1:8" ht="24" customHeight="1">
      <c r="A1683" s="16" t="s">
        <v>1710</v>
      </c>
      <c r="B1683" s="16" t="s">
        <v>10038</v>
      </c>
      <c r="C1683" t="s">
        <v>18340</v>
      </c>
      <c r="D1683" s="38">
        <v>44497</v>
      </c>
      <c r="E1683" s="48" t="s">
        <v>29967</v>
      </c>
      <c r="F1683" s="20"/>
      <c r="G1683" t="s">
        <v>32503</v>
      </c>
      <c r="H1683" s="5" t="s">
        <v>44125</v>
      </c>
    </row>
    <row r="1684" spans="1:8" ht="24" customHeight="1">
      <c r="A1684" s="15" t="s">
        <v>1711</v>
      </c>
      <c r="B1684" s="15" t="s">
        <v>10039</v>
      </c>
      <c r="C1684" t="s">
        <v>18341</v>
      </c>
      <c r="D1684" s="37">
        <v>44497</v>
      </c>
      <c r="E1684" s="48" t="s">
        <v>29967</v>
      </c>
      <c r="F1684" s="48"/>
      <c r="G1684" t="s">
        <v>32504</v>
      </c>
      <c r="H1684" s="5" t="s">
        <v>44125</v>
      </c>
    </row>
    <row r="1685" spans="1:8" ht="24" customHeight="1">
      <c r="A1685" s="16" t="s">
        <v>1712</v>
      </c>
      <c r="B1685" s="16" t="s">
        <v>10040</v>
      </c>
      <c r="C1685" t="s">
        <v>18342</v>
      </c>
      <c r="D1685" s="38">
        <v>44497</v>
      </c>
      <c r="E1685" s="48" t="s">
        <v>29967</v>
      </c>
      <c r="F1685" s="20"/>
      <c r="G1685" t="s">
        <v>32505</v>
      </c>
      <c r="H1685" s="5" t="s">
        <v>44125</v>
      </c>
    </row>
    <row r="1686" spans="1:8" ht="24" customHeight="1">
      <c r="A1686" s="15" t="s">
        <v>1713</v>
      </c>
      <c r="B1686" s="15" t="s">
        <v>10041</v>
      </c>
      <c r="C1686" t="s">
        <v>18343</v>
      </c>
      <c r="D1686" s="37">
        <v>44497</v>
      </c>
      <c r="E1686" s="48" t="s">
        <v>29967</v>
      </c>
      <c r="F1686" s="48"/>
      <c r="G1686" t="s">
        <v>32506</v>
      </c>
      <c r="H1686" s="5" t="s">
        <v>44125</v>
      </c>
    </row>
    <row r="1687" spans="1:8" ht="24" customHeight="1">
      <c r="A1687" s="16" t="s">
        <v>1714</v>
      </c>
      <c r="B1687" s="16" t="s">
        <v>10042</v>
      </c>
      <c r="C1687" t="s">
        <v>18344</v>
      </c>
      <c r="D1687" s="38">
        <v>44497</v>
      </c>
      <c r="E1687" s="48" t="s">
        <v>29967</v>
      </c>
      <c r="F1687" s="20"/>
      <c r="G1687" t="s">
        <v>32507</v>
      </c>
      <c r="H1687" s="5" t="s">
        <v>44125</v>
      </c>
    </row>
    <row r="1688" spans="1:8" ht="24" customHeight="1">
      <c r="A1688" s="15" t="s">
        <v>1715</v>
      </c>
      <c r="B1688" s="15" t="s">
        <v>10043</v>
      </c>
      <c r="C1688" t="s">
        <v>18345</v>
      </c>
      <c r="D1688" s="37">
        <v>44497</v>
      </c>
      <c r="E1688" s="48" t="s">
        <v>29967</v>
      </c>
      <c r="F1688" s="48"/>
      <c r="G1688" t="s">
        <v>32508</v>
      </c>
      <c r="H1688" s="5" t="s">
        <v>44125</v>
      </c>
    </row>
    <row r="1689" spans="1:8" ht="24" customHeight="1">
      <c r="A1689" s="16" t="s">
        <v>1716</v>
      </c>
      <c r="B1689" s="16" t="s">
        <v>10044</v>
      </c>
      <c r="C1689" t="s">
        <v>18346</v>
      </c>
      <c r="D1689" s="38">
        <v>44497</v>
      </c>
      <c r="E1689" s="48" t="s">
        <v>29967</v>
      </c>
      <c r="F1689" s="20"/>
      <c r="G1689" t="s">
        <v>32509</v>
      </c>
      <c r="H1689" s="5" t="s">
        <v>44125</v>
      </c>
    </row>
    <row r="1690" spans="1:8" ht="24" customHeight="1">
      <c r="A1690" s="15" t="s">
        <v>1717</v>
      </c>
      <c r="B1690" s="15" t="s">
        <v>10045</v>
      </c>
      <c r="C1690" t="s">
        <v>18347</v>
      </c>
      <c r="D1690" s="37">
        <v>44497</v>
      </c>
      <c r="E1690" s="48" t="s">
        <v>29967</v>
      </c>
      <c r="F1690" s="48"/>
      <c r="G1690" t="s">
        <v>32510</v>
      </c>
      <c r="H1690" s="5" t="s">
        <v>44125</v>
      </c>
    </row>
    <row r="1691" spans="1:8" ht="24" customHeight="1">
      <c r="A1691" s="16" t="s">
        <v>1718</v>
      </c>
      <c r="B1691" s="16" t="s">
        <v>10046</v>
      </c>
      <c r="C1691" t="s">
        <v>18348</v>
      </c>
      <c r="D1691" s="38">
        <v>44497</v>
      </c>
      <c r="E1691" s="48" t="s">
        <v>29967</v>
      </c>
      <c r="F1691" s="20"/>
      <c r="G1691" t="s">
        <v>32511</v>
      </c>
      <c r="H1691" s="5" t="s">
        <v>44125</v>
      </c>
    </row>
    <row r="1692" spans="1:8" ht="24" customHeight="1">
      <c r="A1692" s="15" t="s">
        <v>1719</v>
      </c>
      <c r="B1692" s="15" t="s">
        <v>10047</v>
      </c>
      <c r="C1692" t="s">
        <v>18349</v>
      </c>
      <c r="D1692" s="37">
        <v>44497</v>
      </c>
      <c r="E1692" s="48" t="s">
        <v>29967</v>
      </c>
      <c r="F1692" s="48"/>
      <c r="G1692" t="s">
        <v>32512</v>
      </c>
      <c r="H1692" s="5" t="s">
        <v>44125</v>
      </c>
    </row>
    <row r="1693" spans="1:8" ht="24" customHeight="1">
      <c r="A1693" s="16" t="s">
        <v>1720</v>
      </c>
      <c r="B1693" s="16" t="s">
        <v>10048</v>
      </c>
      <c r="C1693" t="s">
        <v>18350</v>
      </c>
      <c r="D1693" s="38">
        <v>44497</v>
      </c>
      <c r="E1693" s="48" t="s">
        <v>29967</v>
      </c>
      <c r="F1693" s="20"/>
      <c r="G1693" t="s">
        <v>32513</v>
      </c>
      <c r="H1693" s="5" t="s">
        <v>44125</v>
      </c>
    </row>
    <row r="1694" spans="1:8" ht="24" customHeight="1">
      <c r="A1694" s="15" t="s">
        <v>1721</v>
      </c>
      <c r="B1694" s="15" t="s">
        <v>10049</v>
      </c>
      <c r="D1694" s="48" t="s">
        <v>29965</v>
      </c>
      <c r="E1694" s="48" t="s">
        <v>29965</v>
      </c>
      <c r="F1694" s="48"/>
      <c r="H1694" s="5" t="s">
        <v>44125</v>
      </c>
    </row>
    <row r="1695" spans="1:8" ht="24" customHeight="1">
      <c r="A1695" s="15" t="s">
        <v>1722</v>
      </c>
      <c r="B1695" s="15" t="s">
        <v>10050</v>
      </c>
      <c r="C1695" t="s">
        <v>18351</v>
      </c>
      <c r="D1695" s="37">
        <v>44497</v>
      </c>
      <c r="E1695" s="48" t="s">
        <v>29967</v>
      </c>
      <c r="F1695" s="48"/>
      <c r="G1695" t="s">
        <v>32514</v>
      </c>
      <c r="H1695" s="5" t="s">
        <v>44125</v>
      </c>
    </row>
    <row r="1696" spans="1:8" ht="24" customHeight="1">
      <c r="A1696" s="16" t="s">
        <v>1723</v>
      </c>
      <c r="B1696" s="16" t="s">
        <v>10051</v>
      </c>
      <c r="C1696" t="s">
        <v>18352</v>
      </c>
      <c r="D1696" s="38">
        <v>44497</v>
      </c>
      <c r="E1696" s="48" t="s">
        <v>29967</v>
      </c>
      <c r="F1696" s="20"/>
      <c r="G1696" t="s">
        <v>32515</v>
      </c>
      <c r="H1696" s="5" t="s">
        <v>44125</v>
      </c>
    </row>
    <row r="1697" spans="1:8" ht="24" customHeight="1">
      <c r="A1697" s="15" t="s">
        <v>1724</v>
      </c>
      <c r="B1697" s="15" t="s">
        <v>10052</v>
      </c>
      <c r="C1697" t="s">
        <v>18353</v>
      </c>
      <c r="D1697" s="37">
        <v>44497</v>
      </c>
      <c r="E1697" s="48" t="s">
        <v>29967</v>
      </c>
      <c r="F1697" s="48"/>
      <c r="G1697" t="s">
        <v>32516</v>
      </c>
      <c r="H1697" s="5" t="s">
        <v>44125</v>
      </c>
    </row>
    <row r="1698" spans="1:8" ht="24" customHeight="1">
      <c r="A1698" s="16" t="s">
        <v>1725</v>
      </c>
      <c r="B1698" s="16" t="s">
        <v>10053</v>
      </c>
      <c r="C1698" t="s">
        <v>18354</v>
      </c>
      <c r="D1698" s="38">
        <v>44497</v>
      </c>
      <c r="E1698" s="48" t="s">
        <v>29967</v>
      </c>
      <c r="F1698" s="20"/>
      <c r="G1698" t="s">
        <v>32517</v>
      </c>
      <c r="H1698" s="5" t="s">
        <v>44125</v>
      </c>
    </row>
    <row r="1699" spans="1:8" ht="24" customHeight="1">
      <c r="A1699" s="15" t="s">
        <v>1726</v>
      </c>
      <c r="B1699" s="15" t="s">
        <v>10054</v>
      </c>
      <c r="C1699" t="s">
        <v>18355</v>
      </c>
      <c r="D1699" s="37">
        <v>44497</v>
      </c>
      <c r="E1699" s="48" t="s">
        <v>29967</v>
      </c>
      <c r="F1699" s="48"/>
      <c r="G1699" t="s">
        <v>32518</v>
      </c>
      <c r="H1699" s="5" t="s">
        <v>44125</v>
      </c>
    </row>
    <row r="1700" spans="1:8" ht="24" customHeight="1">
      <c r="A1700" s="16" t="s">
        <v>1727</v>
      </c>
      <c r="B1700" s="16" t="s">
        <v>10055</v>
      </c>
      <c r="C1700" t="s">
        <v>18356</v>
      </c>
      <c r="D1700" s="38">
        <v>44497</v>
      </c>
      <c r="E1700" s="48" t="s">
        <v>29967</v>
      </c>
      <c r="F1700" s="20"/>
      <c r="G1700" t="s">
        <v>32519</v>
      </c>
      <c r="H1700" s="5" t="s">
        <v>44125</v>
      </c>
    </row>
    <row r="1701" spans="1:8" ht="24" customHeight="1">
      <c r="A1701" s="15" t="s">
        <v>1728</v>
      </c>
      <c r="B1701" s="15" t="s">
        <v>10056</v>
      </c>
      <c r="C1701" t="s">
        <v>18357</v>
      </c>
      <c r="D1701" s="37">
        <v>44497</v>
      </c>
      <c r="E1701" s="48" t="s">
        <v>29967</v>
      </c>
      <c r="F1701" s="48"/>
      <c r="G1701" t="s">
        <v>32520</v>
      </c>
      <c r="H1701" s="5" t="s">
        <v>44125</v>
      </c>
    </row>
    <row r="1702" spans="1:8" ht="24" customHeight="1">
      <c r="A1702" s="16" t="s">
        <v>1729</v>
      </c>
      <c r="B1702" s="16" t="s">
        <v>10057</v>
      </c>
      <c r="C1702" t="s">
        <v>18358</v>
      </c>
      <c r="D1702" s="38">
        <v>44497</v>
      </c>
      <c r="E1702" s="48" t="s">
        <v>29967</v>
      </c>
      <c r="F1702" s="20"/>
      <c r="G1702" t="s">
        <v>32521</v>
      </c>
      <c r="H1702" s="5" t="s">
        <v>44125</v>
      </c>
    </row>
    <row r="1703" spans="1:8" ht="24" customHeight="1">
      <c r="A1703" s="15" t="s">
        <v>1730</v>
      </c>
      <c r="B1703" s="15" t="s">
        <v>10058</v>
      </c>
      <c r="C1703" t="s">
        <v>18359</v>
      </c>
      <c r="D1703" s="37">
        <v>44497</v>
      </c>
      <c r="E1703" s="48" t="s">
        <v>29967</v>
      </c>
      <c r="F1703" s="48"/>
      <c r="G1703" t="s">
        <v>32522</v>
      </c>
      <c r="H1703" s="5" t="s">
        <v>44125</v>
      </c>
    </row>
    <row r="1704" spans="1:8" ht="24" customHeight="1">
      <c r="A1704" s="16" t="s">
        <v>1731</v>
      </c>
      <c r="B1704" s="16" t="s">
        <v>10059</v>
      </c>
      <c r="C1704" t="s">
        <v>18360</v>
      </c>
      <c r="D1704" s="38">
        <v>44497</v>
      </c>
      <c r="E1704" s="48" t="s">
        <v>29967</v>
      </c>
      <c r="F1704" s="20"/>
      <c r="G1704" t="s">
        <v>32523</v>
      </c>
      <c r="H1704" s="5" t="s">
        <v>44125</v>
      </c>
    </row>
    <row r="1705" spans="1:8" ht="24" customHeight="1">
      <c r="A1705" s="15" t="s">
        <v>1732</v>
      </c>
      <c r="B1705" s="15" t="s">
        <v>10060</v>
      </c>
      <c r="C1705" t="s">
        <v>18361</v>
      </c>
      <c r="D1705" s="37">
        <v>44497</v>
      </c>
      <c r="E1705" s="48" t="s">
        <v>29967</v>
      </c>
      <c r="F1705" s="48"/>
      <c r="G1705" t="s">
        <v>32524</v>
      </c>
      <c r="H1705" s="5" t="s">
        <v>44125</v>
      </c>
    </row>
    <row r="1706" spans="1:8" ht="24" customHeight="1">
      <c r="A1706" s="16" t="s">
        <v>1733</v>
      </c>
      <c r="B1706" s="16" t="s">
        <v>10061</v>
      </c>
      <c r="C1706" t="s">
        <v>18362</v>
      </c>
      <c r="D1706" s="38">
        <v>44497</v>
      </c>
      <c r="E1706" s="48" t="s">
        <v>29967</v>
      </c>
      <c r="F1706" s="20"/>
      <c r="G1706" t="s">
        <v>32525</v>
      </c>
      <c r="H1706" s="5" t="s">
        <v>44125</v>
      </c>
    </row>
    <row r="1707" spans="1:8" ht="24" customHeight="1">
      <c r="A1707" s="15" t="s">
        <v>1734</v>
      </c>
      <c r="B1707" s="15" t="s">
        <v>10062</v>
      </c>
      <c r="C1707" t="s">
        <v>18363</v>
      </c>
      <c r="D1707" s="37">
        <v>44497</v>
      </c>
      <c r="E1707" s="48" t="s">
        <v>29967</v>
      </c>
      <c r="F1707" s="48"/>
      <c r="G1707" t="s">
        <v>32526</v>
      </c>
      <c r="H1707" s="5" t="s">
        <v>44125</v>
      </c>
    </row>
    <row r="1708" spans="1:8" ht="24" customHeight="1">
      <c r="A1708" s="16" t="s">
        <v>1735</v>
      </c>
      <c r="B1708" s="16" t="s">
        <v>10063</v>
      </c>
      <c r="C1708" t="s">
        <v>18364</v>
      </c>
      <c r="D1708" s="38">
        <v>44497</v>
      </c>
      <c r="E1708" s="48" t="s">
        <v>29967</v>
      </c>
      <c r="F1708" s="20"/>
      <c r="G1708" t="s">
        <v>32527</v>
      </c>
      <c r="H1708" s="5" t="s">
        <v>44125</v>
      </c>
    </row>
    <row r="1709" spans="1:8" ht="24" customHeight="1">
      <c r="A1709" s="15" t="s">
        <v>1736</v>
      </c>
      <c r="B1709" s="15" t="s">
        <v>10064</v>
      </c>
      <c r="C1709" t="s">
        <v>18365</v>
      </c>
      <c r="D1709" s="37">
        <v>44497</v>
      </c>
      <c r="E1709" s="48" t="s">
        <v>29967</v>
      </c>
      <c r="F1709" s="48"/>
      <c r="G1709" t="s">
        <v>32528</v>
      </c>
      <c r="H1709" s="5" t="s">
        <v>44125</v>
      </c>
    </row>
    <row r="1710" spans="1:8" ht="24" customHeight="1">
      <c r="A1710" s="16" t="s">
        <v>1737</v>
      </c>
      <c r="B1710" s="16" t="s">
        <v>10065</v>
      </c>
      <c r="C1710" t="s">
        <v>18366</v>
      </c>
      <c r="D1710" s="38">
        <v>44497</v>
      </c>
      <c r="E1710" s="48" t="s">
        <v>29967</v>
      </c>
      <c r="F1710" s="20"/>
      <c r="G1710" t="s">
        <v>32529</v>
      </c>
      <c r="H1710" s="5" t="s">
        <v>44125</v>
      </c>
    </row>
    <row r="1711" spans="1:8" ht="24" customHeight="1">
      <c r="A1711" s="15" t="s">
        <v>1738</v>
      </c>
      <c r="B1711" s="15" t="s">
        <v>10066</v>
      </c>
      <c r="C1711" t="s">
        <v>18367</v>
      </c>
      <c r="D1711" s="37">
        <v>44497</v>
      </c>
      <c r="E1711" s="48" t="s">
        <v>29967</v>
      </c>
      <c r="F1711" s="48"/>
      <c r="G1711" t="s">
        <v>32530</v>
      </c>
      <c r="H1711" s="5" t="s">
        <v>44125</v>
      </c>
    </row>
    <row r="1712" spans="1:8" ht="24" customHeight="1">
      <c r="A1712" s="15" t="s">
        <v>1739</v>
      </c>
      <c r="B1712" s="15" t="s">
        <v>10067</v>
      </c>
      <c r="C1712" t="s">
        <v>18368</v>
      </c>
      <c r="D1712" s="37">
        <v>44480</v>
      </c>
      <c r="E1712" s="48" t="s">
        <v>29967</v>
      </c>
      <c r="F1712" s="48"/>
      <c r="G1712" t="s">
        <v>32531</v>
      </c>
      <c r="H1712" s="5" t="s">
        <v>44125</v>
      </c>
    </row>
    <row r="1713" spans="1:8" ht="24" customHeight="1">
      <c r="A1713" s="16" t="s">
        <v>1740</v>
      </c>
      <c r="B1713" s="16" t="s">
        <v>10068</v>
      </c>
      <c r="C1713" t="s">
        <v>18369</v>
      </c>
      <c r="D1713" s="38">
        <v>44497</v>
      </c>
      <c r="E1713" s="48" t="s">
        <v>29967</v>
      </c>
      <c r="F1713" s="20"/>
      <c r="G1713" t="s">
        <v>32532</v>
      </c>
      <c r="H1713" s="5" t="s">
        <v>44125</v>
      </c>
    </row>
    <row r="1714" spans="1:8" ht="24" customHeight="1">
      <c r="A1714" s="15" t="s">
        <v>1741</v>
      </c>
      <c r="B1714" s="15" t="s">
        <v>10069</v>
      </c>
      <c r="C1714" t="s">
        <v>18370</v>
      </c>
      <c r="D1714" s="37">
        <v>44497</v>
      </c>
      <c r="E1714" s="48" t="s">
        <v>29967</v>
      </c>
      <c r="F1714" s="48"/>
      <c r="G1714" t="s">
        <v>32533</v>
      </c>
      <c r="H1714" s="5" t="s">
        <v>44125</v>
      </c>
    </row>
    <row r="1715" spans="1:8" ht="24" customHeight="1">
      <c r="A1715" s="15" t="s">
        <v>1742</v>
      </c>
      <c r="B1715" s="15" t="s">
        <v>10070</v>
      </c>
      <c r="C1715" t="s">
        <v>18371</v>
      </c>
      <c r="D1715" s="37">
        <v>44758</v>
      </c>
      <c r="E1715" s="48" t="s">
        <v>29967</v>
      </c>
      <c r="F1715" s="48"/>
      <c r="G1715" t="s">
        <v>32534</v>
      </c>
      <c r="H1715" s="5" t="s">
        <v>44125</v>
      </c>
    </row>
    <row r="1716" spans="1:8" ht="24" customHeight="1">
      <c r="A1716" s="16" t="s">
        <v>1743</v>
      </c>
      <c r="B1716" s="16" t="s">
        <v>10071</v>
      </c>
      <c r="C1716" t="s">
        <v>18372</v>
      </c>
      <c r="D1716" s="38">
        <v>44501</v>
      </c>
      <c r="E1716" s="48" t="s">
        <v>29967</v>
      </c>
      <c r="F1716" s="20"/>
      <c r="G1716" t="s">
        <v>32535</v>
      </c>
      <c r="H1716" s="5" t="s">
        <v>44125</v>
      </c>
    </row>
    <row r="1717" spans="1:8" ht="24" customHeight="1">
      <c r="A1717" s="16" t="s">
        <v>1744</v>
      </c>
      <c r="B1717" s="16" t="s">
        <v>10072</v>
      </c>
      <c r="C1717" t="s">
        <v>18373</v>
      </c>
      <c r="D1717" s="38">
        <v>44510</v>
      </c>
      <c r="E1717" s="48" t="s">
        <v>29967</v>
      </c>
      <c r="F1717" s="20"/>
      <c r="G1717" t="s">
        <v>32536</v>
      </c>
      <c r="H1717" s="5" t="s">
        <v>44125</v>
      </c>
    </row>
    <row r="1718" spans="1:8" ht="24" customHeight="1">
      <c r="A1718" s="15" t="s">
        <v>1745</v>
      </c>
      <c r="B1718" s="15" t="s">
        <v>10073</v>
      </c>
      <c r="C1718" t="s">
        <v>18374</v>
      </c>
      <c r="D1718" s="37">
        <v>44501</v>
      </c>
      <c r="E1718" s="48" t="s">
        <v>29967</v>
      </c>
      <c r="F1718" s="48"/>
      <c r="G1718" t="s">
        <v>32537</v>
      </c>
      <c r="H1718" s="5" t="s">
        <v>44125</v>
      </c>
    </row>
    <row r="1719" spans="1:8" ht="24" customHeight="1">
      <c r="A1719" s="16" t="s">
        <v>1746</v>
      </c>
      <c r="B1719" s="16" t="s">
        <v>10074</v>
      </c>
      <c r="C1719" t="s">
        <v>18375</v>
      </c>
      <c r="D1719" s="38">
        <v>44501</v>
      </c>
      <c r="E1719" s="48" t="s">
        <v>29967</v>
      </c>
      <c r="F1719" s="20"/>
      <c r="G1719" t="s">
        <v>32538</v>
      </c>
      <c r="H1719" s="5" t="s">
        <v>44125</v>
      </c>
    </row>
    <row r="1720" spans="1:8" ht="24" customHeight="1">
      <c r="A1720" s="16" t="s">
        <v>1746</v>
      </c>
      <c r="B1720" s="16" t="s">
        <v>10074</v>
      </c>
      <c r="C1720" t="s">
        <v>18376</v>
      </c>
      <c r="D1720" s="38">
        <v>44501</v>
      </c>
      <c r="E1720" s="48" t="s">
        <v>29967</v>
      </c>
      <c r="F1720" s="20"/>
      <c r="G1720" t="s">
        <v>32539</v>
      </c>
      <c r="H1720" s="5" t="s">
        <v>44125</v>
      </c>
    </row>
    <row r="1721" spans="1:8" ht="24" customHeight="1">
      <c r="A1721" s="15" t="s">
        <v>1747</v>
      </c>
      <c r="B1721" s="15" t="s">
        <v>10075</v>
      </c>
      <c r="C1721" t="s">
        <v>18377</v>
      </c>
      <c r="D1721" s="37">
        <v>44501</v>
      </c>
      <c r="E1721" s="48" t="s">
        <v>29967</v>
      </c>
      <c r="F1721" s="48"/>
      <c r="G1721" t="s">
        <v>32540</v>
      </c>
      <c r="H1721" s="5" t="s">
        <v>44125</v>
      </c>
    </row>
    <row r="1722" spans="1:8" ht="24" customHeight="1">
      <c r="A1722" s="15" t="s">
        <v>1747</v>
      </c>
      <c r="B1722" s="15" t="s">
        <v>10075</v>
      </c>
      <c r="C1722" t="s">
        <v>18378</v>
      </c>
      <c r="D1722" s="37">
        <v>44501</v>
      </c>
      <c r="E1722" s="48" t="s">
        <v>29967</v>
      </c>
      <c r="F1722" s="48"/>
      <c r="G1722" t="s">
        <v>32541</v>
      </c>
      <c r="H1722" s="5" t="s">
        <v>44125</v>
      </c>
    </row>
    <row r="1723" spans="1:8" ht="24" customHeight="1">
      <c r="A1723" s="16" t="s">
        <v>1748</v>
      </c>
      <c r="B1723" s="16" t="s">
        <v>10076</v>
      </c>
      <c r="C1723" t="s">
        <v>18379</v>
      </c>
      <c r="D1723" s="38">
        <v>44501</v>
      </c>
      <c r="E1723" s="48" t="s">
        <v>29967</v>
      </c>
      <c r="F1723" s="20"/>
      <c r="G1723" t="s">
        <v>32542</v>
      </c>
      <c r="H1723" s="5" t="s">
        <v>44125</v>
      </c>
    </row>
    <row r="1724" spans="1:8" ht="24" customHeight="1">
      <c r="A1724" s="15" t="s">
        <v>1749</v>
      </c>
      <c r="B1724" s="15" t="s">
        <v>10077</v>
      </c>
      <c r="C1724" t="s">
        <v>18380</v>
      </c>
      <c r="D1724" s="37">
        <v>44501</v>
      </c>
      <c r="E1724" s="48" t="s">
        <v>29967</v>
      </c>
      <c r="F1724" s="48"/>
      <c r="G1724" t="s">
        <v>32543</v>
      </c>
      <c r="H1724" s="5" t="s">
        <v>44125</v>
      </c>
    </row>
    <row r="1725" spans="1:8" ht="24" customHeight="1">
      <c r="A1725" s="16" t="s">
        <v>1750</v>
      </c>
      <c r="B1725" s="16" t="s">
        <v>10078</v>
      </c>
      <c r="C1725" t="s">
        <v>18381</v>
      </c>
      <c r="D1725" s="38">
        <v>44501</v>
      </c>
      <c r="E1725" s="48" t="s">
        <v>29967</v>
      </c>
      <c r="F1725" s="20"/>
      <c r="G1725" t="s">
        <v>32544</v>
      </c>
      <c r="H1725" s="5" t="s">
        <v>44125</v>
      </c>
    </row>
    <row r="1726" spans="1:8" ht="24" customHeight="1">
      <c r="A1726" s="15" t="s">
        <v>1751</v>
      </c>
      <c r="B1726" s="15" t="s">
        <v>10079</v>
      </c>
      <c r="C1726" t="s">
        <v>18382</v>
      </c>
      <c r="D1726" s="37">
        <v>44501</v>
      </c>
      <c r="E1726" s="48" t="s">
        <v>29967</v>
      </c>
      <c r="F1726" s="48"/>
      <c r="G1726" t="s">
        <v>32545</v>
      </c>
      <c r="H1726" s="5" t="s">
        <v>44125</v>
      </c>
    </row>
    <row r="1727" spans="1:8" ht="24" customHeight="1">
      <c r="A1727" s="16" t="s">
        <v>1752</v>
      </c>
      <c r="B1727" s="16" t="s">
        <v>10080</v>
      </c>
      <c r="C1727" t="s">
        <v>18383</v>
      </c>
      <c r="D1727" s="38">
        <v>44501</v>
      </c>
      <c r="E1727" s="48" t="s">
        <v>29967</v>
      </c>
      <c r="F1727" s="20"/>
      <c r="G1727" t="s">
        <v>32546</v>
      </c>
      <c r="H1727" s="5" t="s">
        <v>44125</v>
      </c>
    </row>
    <row r="1728" spans="1:8" ht="24" customHeight="1">
      <c r="A1728" s="15" t="s">
        <v>1753</v>
      </c>
      <c r="B1728" s="15" t="s">
        <v>10081</v>
      </c>
      <c r="C1728" t="s">
        <v>18384</v>
      </c>
      <c r="D1728" s="37">
        <v>44501</v>
      </c>
      <c r="E1728" s="48" t="s">
        <v>29967</v>
      </c>
      <c r="F1728" s="48"/>
      <c r="G1728" t="s">
        <v>32547</v>
      </c>
      <c r="H1728" s="5" t="s">
        <v>44125</v>
      </c>
    </row>
    <row r="1729" spans="1:8" ht="24" customHeight="1">
      <c r="A1729" s="16" t="s">
        <v>1754</v>
      </c>
      <c r="B1729" s="16" t="s">
        <v>10082</v>
      </c>
      <c r="C1729" t="s">
        <v>18385</v>
      </c>
      <c r="D1729" s="38">
        <v>44501</v>
      </c>
      <c r="E1729" s="48" t="s">
        <v>29967</v>
      </c>
      <c r="F1729" s="20"/>
      <c r="G1729" t="s">
        <v>32548</v>
      </c>
      <c r="H1729" s="5" t="s">
        <v>44125</v>
      </c>
    </row>
    <row r="1730" spans="1:8" ht="24" customHeight="1">
      <c r="A1730" s="15" t="s">
        <v>1755</v>
      </c>
      <c r="B1730" s="15" t="s">
        <v>10083</v>
      </c>
      <c r="C1730" t="s">
        <v>18386</v>
      </c>
      <c r="D1730" s="37">
        <v>44501</v>
      </c>
      <c r="E1730" s="48" t="s">
        <v>29967</v>
      </c>
      <c r="F1730" s="48"/>
      <c r="G1730" t="s">
        <v>32549</v>
      </c>
      <c r="H1730" s="5" t="s">
        <v>44125</v>
      </c>
    </row>
    <row r="1731" spans="1:8" ht="24" customHeight="1">
      <c r="A1731" s="16" t="s">
        <v>1756</v>
      </c>
      <c r="B1731" s="16" t="s">
        <v>10084</v>
      </c>
      <c r="C1731" t="s">
        <v>18387</v>
      </c>
      <c r="D1731" s="49">
        <v>44501</v>
      </c>
      <c r="E1731" s="48" t="s">
        <v>29967</v>
      </c>
      <c r="F1731" s="20"/>
      <c r="G1731" t="s">
        <v>32550</v>
      </c>
      <c r="H1731" s="5" t="s">
        <v>44125</v>
      </c>
    </row>
    <row r="1732" spans="1:8" ht="24" customHeight="1">
      <c r="A1732" s="15" t="s">
        <v>1757</v>
      </c>
      <c r="B1732" s="15" t="s">
        <v>10085</v>
      </c>
      <c r="C1732" t="s">
        <v>18388</v>
      </c>
      <c r="D1732" s="37">
        <v>44501</v>
      </c>
      <c r="E1732" s="48" t="s">
        <v>29967</v>
      </c>
      <c r="F1732" s="48"/>
      <c r="G1732" t="s">
        <v>32551</v>
      </c>
      <c r="H1732" s="5" t="s">
        <v>44125</v>
      </c>
    </row>
    <row r="1733" spans="1:8" ht="24" customHeight="1">
      <c r="A1733" s="16" t="s">
        <v>1758</v>
      </c>
      <c r="B1733" s="16" t="s">
        <v>10086</v>
      </c>
      <c r="C1733" t="s">
        <v>18389</v>
      </c>
      <c r="D1733" s="38">
        <v>44501</v>
      </c>
      <c r="E1733" s="48" t="s">
        <v>29967</v>
      </c>
      <c r="F1733" s="20"/>
      <c r="G1733" t="s">
        <v>32552</v>
      </c>
      <c r="H1733" s="5" t="s">
        <v>44125</v>
      </c>
    </row>
    <row r="1734" spans="1:8" ht="24" customHeight="1">
      <c r="A1734" s="15" t="s">
        <v>1759</v>
      </c>
      <c r="B1734" s="15" t="s">
        <v>10087</v>
      </c>
      <c r="C1734" t="s">
        <v>18390</v>
      </c>
      <c r="D1734" s="37">
        <v>44501</v>
      </c>
      <c r="E1734" s="48" t="s">
        <v>29967</v>
      </c>
      <c r="F1734" s="48"/>
      <c r="G1734" t="s">
        <v>32553</v>
      </c>
      <c r="H1734" s="5" t="s">
        <v>44125</v>
      </c>
    </row>
    <row r="1735" spans="1:8" ht="24" customHeight="1">
      <c r="A1735" s="16" t="s">
        <v>1760</v>
      </c>
      <c r="B1735" s="16" t="s">
        <v>10088</v>
      </c>
      <c r="C1735" t="s">
        <v>18391</v>
      </c>
      <c r="D1735" s="38">
        <v>44501</v>
      </c>
      <c r="E1735" s="48" t="s">
        <v>29967</v>
      </c>
      <c r="F1735" s="20"/>
      <c r="G1735" t="s">
        <v>32554</v>
      </c>
      <c r="H1735" s="5" t="s">
        <v>44125</v>
      </c>
    </row>
    <row r="1736" spans="1:8" ht="24" customHeight="1">
      <c r="A1736" s="15" t="s">
        <v>1761</v>
      </c>
      <c r="B1736" s="15" t="s">
        <v>10089</v>
      </c>
      <c r="C1736" t="s">
        <v>18392</v>
      </c>
      <c r="D1736" s="37">
        <v>44501</v>
      </c>
      <c r="E1736" s="48" t="s">
        <v>29967</v>
      </c>
      <c r="F1736" s="48"/>
      <c r="G1736" t="s">
        <v>32555</v>
      </c>
      <c r="H1736" s="5" t="s">
        <v>44125</v>
      </c>
    </row>
    <row r="1737" spans="1:8" ht="24" customHeight="1">
      <c r="A1737" s="16" t="s">
        <v>1762</v>
      </c>
      <c r="B1737" s="16" t="s">
        <v>10090</v>
      </c>
      <c r="C1737" t="s">
        <v>18393</v>
      </c>
      <c r="D1737" s="38">
        <v>44501</v>
      </c>
      <c r="E1737" s="48" t="s">
        <v>29967</v>
      </c>
      <c r="F1737" s="20"/>
      <c r="G1737" t="s">
        <v>32556</v>
      </c>
      <c r="H1737" s="5" t="s">
        <v>44125</v>
      </c>
    </row>
    <row r="1738" spans="1:8" ht="24" customHeight="1">
      <c r="A1738" s="15" t="s">
        <v>1763</v>
      </c>
      <c r="B1738" s="15" t="s">
        <v>10091</v>
      </c>
      <c r="C1738" t="s">
        <v>18394</v>
      </c>
      <c r="D1738" s="37">
        <v>44501</v>
      </c>
      <c r="E1738" s="48" t="s">
        <v>29967</v>
      </c>
      <c r="F1738" s="48"/>
      <c r="G1738" t="s">
        <v>32557</v>
      </c>
      <c r="H1738" s="5" t="s">
        <v>44125</v>
      </c>
    </row>
    <row r="1739" spans="1:8" ht="24" customHeight="1">
      <c r="A1739" s="16" t="s">
        <v>1764</v>
      </c>
      <c r="B1739" s="16" t="s">
        <v>10092</v>
      </c>
      <c r="C1739" t="s">
        <v>18395</v>
      </c>
      <c r="D1739" s="38">
        <v>44501</v>
      </c>
      <c r="E1739" s="48" t="s">
        <v>29967</v>
      </c>
      <c r="F1739" s="20"/>
      <c r="G1739" t="s">
        <v>32558</v>
      </c>
      <c r="H1739" s="5" t="s">
        <v>44125</v>
      </c>
    </row>
    <row r="1740" spans="1:8" ht="24" customHeight="1">
      <c r="A1740" s="15" t="s">
        <v>1765</v>
      </c>
      <c r="B1740" s="15" t="s">
        <v>10093</v>
      </c>
      <c r="C1740" t="s">
        <v>18396</v>
      </c>
      <c r="D1740" s="37">
        <v>44501</v>
      </c>
      <c r="E1740" s="48" t="s">
        <v>29967</v>
      </c>
      <c r="F1740" s="48"/>
      <c r="G1740" t="s">
        <v>32559</v>
      </c>
      <c r="H1740" s="5" t="s">
        <v>44125</v>
      </c>
    </row>
    <row r="1741" spans="1:8" ht="24" customHeight="1">
      <c r="A1741" s="16" t="s">
        <v>1766</v>
      </c>
      <c r="B1741" s="16" t="s">
        <v>10094</v>
      </c>
      <c r="C1741" t="s">
        <v>18397</v>
      </c>
      <c r="D1741" s="38">
        <v>44501</v>
      </c>
      <c r="E1741" s="48" t="s">
        <v>29967</v>
      </c>
      <c r="F1741" s="20"/>
      <c r="G1741" t="s">
        <v>32560</v>
      </c>
      <c r="H1741" s="5" t="s">
        <v>44125</v>
      </c>
    </row>
    <row r="1742" spans="1:8" ht="24" customHeight="1">
      <c r="A1742" s="15" t="s">
        <v>1767</v>
      </c>
      <c r="B1742" s="15" t="s">
        <v>10095</v>
      </c>
      <c r="C1742" t="s">
        <v>18398</v>
      </c>
      <c r="D1742" s="37">
        <v>44501</v>
      </c>
      <c r="E1742" s="48" t="s">
        <v>29967</v>
      </c>
      <c r="F1742" s="48"/>
      <c r="G1742" t="s">
        <v>32561</v>
      </c>
      <c r="H1742" s="5" t="s">
        <v>44125</v>
      </c>
    </row>
    <row r="1743" spans="1:8" ht="24" customHeight="1">
      <c r="A1743" s="16" t="s">
        <v>1768</v>
      </c>
      <c r="B1743" s="16" t="s">
        <v>10096</v>
      </c>
      <c r="C1743" t="s">
        <v>18399</v>
      </c>
      <c r="D1743" s="38">
        <v>44501</v>
      </c>
      <c r="E1743" s="48" t="s">
        <v>29967</v>
      </c>
      <c r="F1743" s="20"/>
      <c r="G1743" t="s">
        <v>32562</v>
      </c>
      <c r="H1743" s="5" t="s">
        <v>44125</v>
      </c>
    </row>
    <row r="1744" spans="1:8" ht="24" customHeight="1">
      <c r="A1744" s="15" t="s">
        <v>1769</v>
      </c>
      <c r="B1744" s="15" t="s">
        <v>10097</v>
      </c>
      <c r="C1744" t="s">
        <v>18400</v>
      </c>
      <c r="D1744" s="37">
        <v>44501</v>
      </c>
      <c r="E1744" s="48" t="s">
        <v>29967</v>
      </c>
      <c r="F1744" s="48"/>
      <c r="G1744" t="s">
        <v>32563</v>
      </c>
      <c r="H1744" s="5" t="s">
        <v>44125</v>
      </c>
    </row>
    <row r="1745" spans="1:8" ht="24" customHeight="1">
      <c r="A1745" s="16" t="s">
        <v>1770</v>
      </c>
      <c r="B1745" s="16" t="s">
        <v>10098</v>
      </c>
      <c r="C1745" t="s">
        <v>18401</v>
      </c>
      <c r="D1745" s="38">
        <v>44501</v>
      </c>
      <c r="E1745" s="48" t="s">
        <v>29967</v>
      </c>
      <c r="F1745" s="20"/>
      <c r="G1745" t="s">
        <v>32564</v>
      </c>
      <c r="H1745" s="5" t="s">
        <v>44125</v>
      </c>
    </row>
    <row r="1746" spans="1:8" ht="24" customHeight="1">
      <c r="A1746" s="15" t="s">
        <v>1771</v>
      </c>
      <c r="B1746" s="15" t="s">
        <v>10099</v>
      </c>
      <c r="C1746" t="s">
        <v>18402</v>
      </c>
      <c r="D1746" s="37">
        <v>44501</v>
      </c>
      <c r="E1746" s="48" t="s">
        <v>29967</v>
      </c>
      <c r="F1746" s="48"/>
      <c r="G1746" t="s">
        <v>32565</v>
      </c>
      <c r="H1746" s="5" t="s">
        <v>44125</v>
      </c>
    </row>
    <row r="1747" spans="1:8" ht="24" customHeight="1">
      <c r="A1747" s="16" t="s">
        <v>1772</v>
      </c>
      <c r="B1747" s="16" t="s">
        <v>10100</v>
      </c>
      <c r="C1747" t="s">
        <v>18403</v>
      </c>
      <c r="D1747" s="38">
        <v>44501</v>
      </c>
      <c r="E1747" s="48" t="s">
        <v>29967</v>
      </c>
      <c r="F1747" s="20"/>
      <c r="G1747" t="s">
        <v>32566</v>
      </c>
      <c r="H1747" s="5" t="s">
        <v>44125</v>
      </c>
    </row>
    <row r="1748" spans="1:8" ht="24" customHeight="1">
      <c r="A1748" s="15" t="s">
        <v>1773</v>
      </c>
      <c r="B1748" s="15" t="s">
        <v>10101</v>
      </c>
      <c r="C1748" t="s">
        <v>18404</v>
      </c>
      <c r="D1748" s="37">
        <v>44503</v>
      </c>
      <c r="E1748" s="48" t="s">
        <v>29967</v>
      </c>
      <c r="F1748" s="48"/>
      <c r="G1748" t="s">
        <v>32567</v>
      </c>
      <c r="H1748" s="5" t="s">
        <v>44125</v>
      </c>
    </row>
    <row r="1749" spans="1:8" ht="24" customHeight="1">
      <c r="A1749" s="16" t="s">
        <v>1774</v>
      </c>
      <c r="B1749" s="16" t="s">
        <v>10102</v>
      </c>
      <c r="D1749" s="38">
        <v>44648</v>
      </c>
      <c r="E1749" s="48" t="s">
        <v>29967</v>
      </c>
      <c r="F1749" s="20"/>
      <c r="H1749" s="5" t="s">
        <v>44125</v>
      </c>
    </row>
    <row r="1750" spans="1:8" ht="24" customHeight="1">
      <c r="A1750" s="15" t="s">
        <v>1775</v>
      </c>
      <c r="B1750" s="15" t="s">
        <v>10103</v>
      </c>
      <c r="C1750" t="s">
        <v>18405</v>
      </c>
      <c r="D1750" s="37">
        <v>44529</v>
      </c>
      <c r="E1750" s="48" t="s">
        <v>29967</v>
      </c>
      <c r="F1750" s="48"/>
      <c r="G1750" t="s">
        <v>32568</v>
      </c>
      <c r="H1750" s="5" t="s">
        <v>44125</v>
      </c>
    </row>
    <row r="1751" spans="1:8" ht="24" customHeight="1">
      <c r="A1751" s="16" t="s">
        <v>1776</v>
      </c>
      <c r="B1751" s="16" t="s">
        <v>10104</v>
      </c>
      <c r="C1751" t="s">
        <v>18406</v>
      </c>
      <c r="D1751" s="38">
        <v>44529</v>
      </c>
      <c r="E1751" s="48" t="s">
        <v>29967</v>
      </c>
      <c r="F1751" s="20"/>
      <c r="G1751" t="s">
        <v>32569</v>
      </c>
      <c r="H1751" s="5" t="s">
        <v>44125</v>
      </c>
    </row>
    <row r="1752" spans="1:8" ht="24" customHeight="1">
      <c r="A1752" s="15" t="s">
        <v>1777</v>
      </c>
      <c r="B1752" s="15" t="s">
        <v>10105</v>
      </c>
      <c r="C1752" t="s">
        <v>18407</v>
      </c>
      <c r="D1752" s="37">
        <v>44529</v>
      </c>
      <c r="E1752" s="48" t="s">
        <v>29967</v>
      </c>
      <c r="F1752" s="48"/>
      <c r="G1752" t="s">
        <v>32570</v>
      </c>
      <c r="H1752" s="5" t="s">
        <v>44125</v>
      </c>
    </row>
    <row r="1753" spans="1:8" ht="24" customHeight="1">
      <c r="A1753" s="16" t="s">
        <v>1778</v>
      </c>
      <c r="B1753" s="16" t="s">
        <v>10106</v>
      </c>
      <c r="C1753" t="s">
        <v>18408</v>
      </c>
      <c r="D1753" s="38">
        <v>44529</v>
      </c>
      <c r="E1753" s="48" t="s">
        <v>29967</v>
      </c>
      <c r="F1753" s="20"/>
      <c r="G1753" t="s">
        <v>32571</v>
      </c>
      <c r="H1753" s="5" t="s">
        <v>44125</v>
      </c>
    </row>
    <row r="1754" spans="1:8" ht="24" customHeight="1">
      <c r="A1754" s="15" t="s">
        <v>1779</v>
      </c>
      <c r="B1754" s="15" t="s">
        <v>10107</v>
      </c>
      <c r="C1754" t="s">
        <v>18409</v>
      </c>
      <c r="D1754" s="37">
        <v>44529</v>
      </c>
      <c r="E1754" s="48" t="s">
        <v>29967</v>
      </c>
      <c r="F1754" s="48"/>
      <c r="G1754" t="s">
        <v>32572</v>
      </c>
      <c r="H1754" s="5" t="s">
        <v>44125</v>
      </c>
    </row>
    <row r="1755" spans="1:8" ht="24" customHeight="1">
      <c r="A1755" s="16" t="s">
        <v>1780</v>
      </c>
      <c r="B1755" s="16" t="s">
        <v>10108</v>
      </c>
      <c r="C1755" t="s">
        <v>18410</v>
      </c>
      <c r="D1755" s="38">
        <v>44529</v>
      </c>
      <c r="E1755" s="48" t="s">
        <v>29967</v>
      </c>
      <c r="F1755" s="20"/>
      <c r="G1755" t="s">
        <v>32573</v>
      </c>
      <c r="H1755" s="5" t="s">
        <v>44125</v>
      </c>
    </row>
    <row r="1756" spans="1:8" ht="24" customHeight="1">
      <c r="A1756" s="15" t="s">
        <v>1781</v>
      </c>
      <c r="B1756" s="15" t="s">
        <v>10109</v>
      </c>
      <c r="C1756" t="s">
        <v>18411</v>
      </c>
      <c r="D1756" s="37">
        <v>44529</v>
      </c>
      <c r="E1756" s="48" t="s">
        <v>29967</v>
      </c>
      <c r="F1756" s="48"/>
      <c r="G1756" t="s">
        <v>32574</v>
      </c>
      <c r="H1756" s="5" t="s">
        <v>44125</v>
      </c>
    </row>
    <row r="1757" spans="1:8" ht="24" customHeight="1">
      <c r="A1757" s="16" t="s">
        <v>1782</v>
      </c>
      <c r="B1757" s="16" t="s">
        <v>10110</v>
      </c>
      <c r="C1757" t="s">
        <v>18412</v>
      </c>
      <c r="D1757" s="38">
        <v>44758</v>
      </c>
      <c r="E1757" s="48" t="s">
        <v>29967</v>
      </c>
      <c r="F1757" s="20"/>
      <c r="G1757" t="s">
        <v>32575</v>
      </c>
      <c r="H1757" s="5" t="s">
        <v>44125</v>
      </c>
    </row>
    <row r="1758" spans="1:8" ht="24" customHeight="1">
      <c r="A1758" s="16" t="s">
        <v>1783</v>
      </c>
      <c r="B1758" s="16" t="s">
        <v>10111</v>
      </c>
      <c r="C1758" t="s">
        <v>18413</v>
      </c>
      <c r="D1758" s="38">
        <v>44529</v>
      </c>
      <c r="E1758" s="48" t="s">
        <v>29967</v>
      </c>
      <c r="F1758" s="20"/>
      <c r="G1758" t="s">
        <v>32576</v>
      </c>
      <c r="H1758" s="5" t="s">
        <v>44125</v>
      </c>
    </row>
    <row r="1759" spans="1:8" ht="24" customHeight="1">
      <c r="A1759" s="15" t="s">
        <v>1784</v>
      </c>
      <c r="B1759" s="15" t="s">
        <v>10112</v>
      </c>
      <c r="C1759" t="s">
        <v>18414</v>
      </c>
      <c r="D1759" s="37">
        <v>44529</v>
      </c>
      <c r="E1759" s="48" t="s">
        <v>29967</v>
      </c>
      <c r="F1759" s="48"/>
      <c r="G1759" t="s">
        <v>32577</v>
      </c>
      <c r="H1759" s="5" t="s">
        <v>44125</v>
      </c>
    </row>
    <row r="1760" spans="1:8" ht="24" customHeight="1">
      <c r="A1760" s="16" t="s">
        <v>1785</v>
      </c>
      <c r="B1760" s="16" t="s">
        <v>10113</v>
      </c>
      <c r="C1760" t="s">
        <v>18415</v>
      </c>
      <c r="D1760" s="38">
        <v>44529</v>
      </c>
      <c r="E1760" s="48" t="s">
        <v>29967</v>
      </c>
      <c r="F1760" s="20"/>
      <c r="G1760" t="s">
        <v>32578</v>
      </c>
      <c r="H1760" s="5" t="s">
        <v>44125</v>
      </c>
    </row>
    <row r="1761" spans="1:8" ht="24" customHeight="1">
      <c r="A1761" s="15" t="s">
        <v>1786</v>
      </c>
      <c r="B1761" s="15" t="s">
        <v>10114</v>
      </c>
      <c r="C1761" t="s">
        <v>18416</v>
      </c>
      <c r="D1761" s="37">
        <v>44529</v>
      </c>
      <c r="E1761" s="48" t="s">
        <v>29967</v>
      </c>
      <c r="F1761" s="48"/>
      <c r="G1761" t="s">
        <v>32579</v>
      </c>
      <c r="H1761" s="5" t="s">
        <v>44125</v>
      </c>
    </row>
    <row r="1762" spans="1:8" ht="24" customHeight="1">
      <c r="A1762" s="16" t="s">
        <v>1787</v>
      </c>
      <c r="B1762" s="16" t="s">
        <v>10115</v>
      </c>
      <c r="C1762" t="s">
        <v>18417</v>
      </c>
      <c r="D1762" s="38">
        <v>44529</v>
      </c>
      <c r="E1762" s="48" t="s">
        <v>29967</v>
      </c>
      <c r="F1762" s="20"/>
      <c r="G1762" t="s">
        <v>32580</v>
      </c>
      <c r="H1762" s="5" t="s">
        <v>44125</v>
      </c>
    </row>
    <row r="1763" spans="1:8" ht="24" customHeight="1">
      <c r="A1763" s="15" t="s">
        <v>1788</v>
      </c>
      <c r="B1763" s="15" t="s">
        <v>10116</v>
      </c>
      <c r="D1763" s="37">
        <v>44529</v>
      </c>
      <c r="E1763" s="48" t="s">
        <v>29967</v>
      </c>
      <c r="F1763" s="48"/>
      <c r="H1763" s="5" t="s">
        <v>44125</v>
      </c>
    </row>
    <row r="1764" spans="1:8" ht="24" customHeight="1">
      <c r="A1764" s="16" t="s">
        <v>1789</v>
      </c>
      <c r="B1764" s="16" t="s">
        <v>10117</v>
      </c>
      <c r="D1764" s="38">
        <v>44529</v>
      </c>
      <c r="E1764" s="48" t="s">
        <v>29967</v>
      </c>
      <c r="F1764" s="20"/>
      <c r="H1764" s="5" t="s">
        <v>44125</v>
      </c>
    </row>
    <row r="1765" spans="1:8" ht="24" customHeight="1">
      <c r="A1765" s="15" t="s">
        <v>1790</v>
      </c>
      <c r="B1765" s="15" t="s">
        <v>10118</v>
      </c>
      <c r="C1765" t="s">
        <v>18418</v>
      </c>
      <c r="D1765" s="37">
        <v>44529</v>
      </c>
      <c r="E1765" s="48" t="s">
        <v>29967</v>
      </c>
      <c r="F1765" s="48"/>
      <c r="G1765" t="s">
        <v>32581</v>
      </c>
      <c r="H1765" s="5" t="s">
        <v>44125</v>
      </c>
    </row>
    <row r="1766" spans="1:8" ht="24" customHeight="1">
      <c r="A1766" s="15" t="s">
        <v>1791</v>
      </c>
      <c r="B1766" s="15" t="s">
        <v>10119</v>
      </c>
      <c r="C1766" t="s">
        <v>18419</v>
      </c>
      <c r="D1766" s="37">
        <v>44502</v>
      </c>
      <c r="E1766" s="48" t="s">
        <v>29967</v>
      </c>
      <c r="F1766" s="48"/>
      <c r="G1766" t="s">
        <v>32582</v>
      </c>
      <c r="H1766" s="5" t="s">
        <v>44125</v>
      </c>
    </row>
    <row r="1767" spans="1:8" ht="24" customHeight="1">
      <c r="A1767" s="16" t="s">
        <v>1792</v>
      </c>
      <c r="B1767" s="16" t="s">
        <v>10120</v>
      </c>
      <c r="C1767" t="s">
        <v>18420</v>
      </c>
      <c r="D1767" s="38">
        <v>44502</v>
      </c>
      <c r="E1767" s="48" t="s">
        <v>29967</v>
      </c>
      <c r="F1767" s="20"/>
      <c r="G1767" t="s">
        <v>32583</v>
      </c>
      <c r="H1767" s="5" t="s">
        <v>44125</v>
      </c>
    </row>
    <row r="1768" spans="1:8" ht="24" customHeight="1">
      <c r="A1768" s="15" t="s">
        <v>1793</v>
      </c>
      <c r="B1768" s="15" t="s">
        <v>10121</v>
      </c>
      <c r="C1768" t="s">
        <v>18421</v>
      </c>
      <c r="D1768" s="37">
        <v>44502</v>
      </c>
      <c r="E1768" s="48" t="s">
        <v>29967</v>
      </c>
      <c r="F1768" s="48"/>
      <c r="G1768" t="s">
        <v>32584</v>
      </c>
      <c r="H1768" s="5" t="s">
        <v>44125</v>
      </c>
    </row>
    <row r="1769" spans="1:8" ht="24" customHeight="1">
      <c r="A1769" s="16" t="s">
        <v>1794</v>
      </c>
      <c r="B1769" s="16" t="s">
        <v>10122</v>
      </c>
      <c r="C1769" t="s">
        <v>18422</v>
      </c>
      <c r="D1769" s="38">
        <v>44502</v>
      </c>
      <c r="E1769" s="48" t="s">
        <v>29967</v>
      </c>
      <c r="F1769" s="20"/>
      <c r="G1769" t="s">
        <v>32585</v>
      </c>
      <c r="H1769" s="5" t="s">
        <v>44125</v>
      </c>
    </row>
    <row r="1770" spans="1:8" ht="24" customHeight="1">
      <c r="A1770" s="15" t="s">
        <v>1795</v>
      </c>
      <c r="B1770" s="15" t="s">
        <v>10123</v>
      </c>
      <c r="C1770" t="s">
        <v>18423</v>
      </c>
      <c r="D1770" s="37">
        <v>44502</v>
      </c>
      <c r="E1770" s="48" t="s">
        <v>29967</v>
      </c>
      <c r="F1770" s="48"/>
      <c r="G1770" t="s">
        <v>32586</v>
      </c>
      <c r="H1770" s="5" t="s">
        <v>44125</v>
      </c>
    </row>
    <row r="1771" spans="1:8" ht="24" customHeight="1">
      <c r="A1771" s="16" t="s">
        <v>1796</v>
      </c>
      <c r="B1771" s="16" t="s">
        <v>10124</v>
      </c>
      <c r="C1771" t="s">
        <v>18424</v>
      </c>
      <c r="D1771" s="38">
        <v>44502</v>
      </c>
      <c r="E1771" s="48" t="s">
        <v>29967</v>
      </c>
      <c r="F1771" s="20"/>
      <c r="G1771" t="s">
        <v>32587</v>
      </c>
      <c r="H1771" s="5" t="s">
        <v>44125</v>
      </c>
    </row>
    <row r="1772" spans="1:8" ht="24" customHeight="1">
      <c r="A1772" s="16" t="s">
        <v>1797</v>
      </c>
      <c r="B1772" s="16" t="s">
        <v>10125</v>
      </c>
      <c r="C1772" t="s">
        <v>18425</v>
      </c>
      <c r="D1772" s="38">
        <v>44529</v>
      </c>
      <c r="E1772" s="48" t="s">
        <v>29967</v>
      </c>
      <c r="F1772" s="20"/>
      <c r="G1772" t="s">
        <v>32588</v>
      </c>
      <c r="H1772" s="5" t="s">
        <v>44125</v>
      </c>
    </row>
    <row r="1773" spans="1:8" ht="24" customHeight="1">
      <c r="A1773" s="15" t="s">
        <v>1798</v>
      </c>
      <c r="B1773" s="15" t="s">
        <v>10126</v>
      </c>
      <c r="C1773" t="s">
        <v>18426</v>
      </c>
      <c r="D1773" s="37">
        <v>44529</v>
      </c>
      <c r="E1773" s="48" t="s">
        <v>29967</v>
      </c>
      <c r="F1773" s="48"/>
      <c r="G1773" t="s">
        <v>32589</v>
      </c>
      <c r="H1773" s="5" t="s">
        <v>44125</v>
      </c>
    </row>
    <row r="1774" spans="1:8" ht="24" customHeight="1">
      <c r="A1774" s="16" t="s">
        <v>1799</v>
      </c>
      <c r="B1774" s="16" t="s">
        <v>10127</v>
      </c>
      <c r="C1774" t="s">
        <v>18427</v>
      </c>
      <c r="D1774" s="38">
        <v>44529</v>
      </c>
      <c r="E1774" s="48" t="s">
        <v>29967</v>
      </c>
      <c r="F1774" s="20"/>
      <c r="G1774" t="s">
        <v>32590</v>
      </c>
      <c r="H1774" s="5" t="s">
        <v>44125</v>
      </c>
    </row>
    <row r="1775" spans="1:8" ht="24" customHeight="1">
      <c r="A1775" s="15" t="s">
        <v>1800</v>
      </c>
      <c r="B1775" s="15" t="s">
        <v>10128</v>
      </c>
      <c r="C1775" t="s">
        <v>18428</v>
      </c>
      <c r="D1775" s="37">
        <v>44530</v>
      </c>
      <c r="E1775" s="48" t="s">
        <v>29967</v>
      </c>
      <c r="F1775" s="48"/>
      <c r="G1775" t="s">
        <v>32591</v>
      </c>
      <c r="H1775" s="5" t="s">
        <v>44125</v>
      </c>
    </row>
    <row r="1776" spans="1:8" ht="24" customHeight="1">
      <c r="A1776" s="16" t="s">
        <v>1801</v>
      </c>
      <c r="B1776" s="16" t="s">
        <v>10129</v>
      </c>
      <c r="C1776" t="s">
        <v>18429</v>
      </c>
      <c r="D1776" s="38">
        <v>44530</v>
      </c>
      <c r="E1776" s="48" t="s">
        <v>29967</v>
      </c>
      <c r="F1776" s="20"/>
      <c r="G1776" t="s">
        <v>32592</v>
      </c>
      <c r="H1776" s="5" t="s">
        <v>44125</v>
      </c>
    </row>
    <row r="1777" spans="1:8" ht="24" customHeight="1">
      <c r="A1777" s="15" t="s">
        <v>1802</v>
      </c>
      <c r="B1777" s="15" t="s">
        <v>10130</v>
      </c>
      <c r="C1777" t="s">
        <v>18430</v>
      </c>
      <c r="D1777" s="37">
        <v>44530</v>
      </c>
      <c r="E1777" s="48" t="s">
        <v>29967</v>
      </c>
      <c r="F1777" s="48"/>
      <c r="G1777" t="s">
        <v>32593</v>
      </c>
      <c r="H1777" s="5" t="s">
        <v>44125</v>
      </c>
    </row>
    <row r="1778" spans="1:8" ht="24" customHeight="1">
      <c r="A1778" s="16" t="s">
        <v>1803</v>
      </c>
      <c r="B1778" s="16" t="s">
        <v>10131</v>
      </c>
      <c r="C1778" t="s">
        <v>18431</v>
      </c>
      <c r="D1778" s="38">
        <v>44530</v>
      </c>
      <c r="E1778" s="48" t="s">
        <v>29967</v>
      </c>
      <c r="F1778" s="20"/>
      <c r="G1778" t="s">
        <v>32594</v>
      </c>
      <c r="H1778" s="5" t="s">
        <v>44125</v>
      </c>
    </row>
    <row r="1779" spans="1:8" ht="24" customHeight="1">
      <c r="A1779" s="15" t="s">
        <v>1804</v>
      </c>
      <c r="B1779" s="15" t="s">
        <v>10132</v>
      </c>
      <c r="C1779" t="s">
        <v>18432</v>
      </c>
      <c r="D1779" s="37">
        <v>44530</v>
      </c>
      <c r="E1779" s="48" t="s">
        <v>29967</v>
      </c>
      <c r="F1779" s="48"/>
      <c r="G1779" t="s">
        <v>32595</v>
      </c>
      <c r="H1779" s="5" t="s">
        <v>44125</v>
      </c>
    </row>
    <row r="1780" spans="1:8" ht="24" customHeight="1">
      <c r="A1780" s="16" t="s">
        <v>1805</v>
      </c>
      <c r="B1780" s="16" t="s">
        <v>10133</v>
      </c>
      <c r="C1780" t="s">
        <v>18433</v>
      </c>
      <c r="D1780" s="38">
        <v>44530</v>
      </c>
      <c r="E1780" s="48" t="s">
        <v>29967</v>
      </c>
      <c r="F1780" s="20"/>
      <c r="G1780" t="s">
        <v>32596</v>
      </c>
      <c r="H1780" s="5" t="s">
        <v>44125</v>
      </c>
    </row>
    <row r="1781" spans="1:8" ht="24" customHeight="1">
      <c r="A1781" s="15" t="s">
        <v>1806</v>
      </c>
      <c r="B1781" s="15" t="s">
        <v>10134</v>
      </c>
      <c r="C1781" t="s">
        <v>18434</v>
      </c>
      <c r="D1781" s="37">
        <v>44530</v>
      </c>
      <c r="E1781" s="48" t="s">
        <v>29967</v>
      </c>
      <c r="F1781" s="48"/>
      <c r="G1781" t="s">
        <v>32597</v>
      </c>
      <c r="H1781" s="5" t="s">
        <v>44125</v>
      </c>
    </row>
    <row r="1782" spans="1:8" ht="24" customHeight="1">
      <c r="A1782" s="16" t="s">
        <v>1807</v>
      </c>
      <c r="B1782" s="16" t="s">
        <v>10135</v>
      </c>
      <c r="C1782" t="s">
        <v>18435</v>
      </c>
      <c r="D1782" s="38">
        <v>44530</v>
      </c>
      <c r="E1782" s="48" t="s">
        <v>29967</v>
      </c>
      <c r="F1782" s="20"/>
      <c r="G1782" t="s">
        <v>32598</v>
      </c>
      <c r="H1782" s="5" t="s">
        <v>44125</v>
      </c>
    </row>
    <row r="1783" spans="1:8" ht="24" customHeight="1">
      <c r="A1783" s="15" t="s">
        <v>1808</v>
      </c>
      <c r="B1783" s="15" t="s">
        <v>10136</v>
      </c>
      <c r="C1783" t="s">
        <v>18436</v>
      </c>
      <c r="D1783" s="37">
        <v>44530</v>
      </c>
      <c r="E1783" s="48" t="s">
        <v>29967</v>
      </c>
      <c r="F1783" s="48"/>
      <c r="G1783" t="s">
        <v>32599</v>
      </c>
      <c r="H1783" s="5" t="s">
        <v>44125</v>
      </c>
    </row>
    <row r="1784" spans="1:8" ht="24" customHeight="1">
      <c r="A1784" s="16" t="s">
        <v>1809</v>
      </c>
      <c r="B1784" s="16" t="s">
        <v>10137</v>
      </c>
      <c r="C1784" t="s">
        <v>18437</v>
      </c>
      <c r="D1784" s="38">
        <v>44530</v>
      </c>
      <c r="E1784" s="48" t="s">
        <v>29967</v>
      </c>
      <c r="F1784" s="20"/>
      <c r="G1784" t="s">
        <v>32600</v>
      </c>
      <c r="H1784" s="5" t="s">
        <v>44125</v>
      </c>
    </row>
    <row r="1785" spans="1:8" ht="24" customHeight="1">
      <c r="A1785" s="16" t="s">
        <v>1810</v>
      </c>
      <c r="B1785" s="16" t="s">
        <v>10138</v>
      </c>
      <c r="C1785" t="s">
        <v>18438</v>
      </c>
      <c r="D1785" s="38">
        <v>44731</v>
      </c>
      <c r="E1785" s="48" t="s">
        <v>29967</v>
      </c>
      <c r="F1785" s="20"/>
      <c r="G1785" t="s">
        <v>32601</v>
      </c>
      <c r="H1785" s="5" t="s">
        <v>44125</v>
      </c>
    </row>
    <row r="1786" spans="1:8" ht="24" customHeight="1">
      <c r="A1786" s="15" t="s">
        <v>1811</v>
      </c>
      <c r="B1786" s="15" t="s">
        <v>10139</v>
      </c>
      <c r="C1786" t="s">
        <v>18439</v>
      </c>
      <c r="D1786" s="37">
        <v>44731</v>
      </c>
      <c r="E1786" s="48" t="s">
        <v>29967</v>
      </c>
      <c r="F1786" s="48"/>
      <c r="G1786" t="s">
        <v>32602</v>
      </c>
      <c r="H1786" s="5" t="s">
        <v>44125</v>
      </c>
    </row>
    <row r="1787" spans="1:8" ht="24" customHeight="1">
      <c r="A1787" s="16" t="s">
        <v>1812</v>
      </c>
      <c r="B1787" s="16" t="s">
        <v>10140</v>
      </c>
      <c r="C1787" t="s">
        <v>18440</v>
      </c>
      <c r="D1787" s="38">
        <v>44731</v>
      </c>
      <c r="E1787" s="48" t="s">
        <v>29967</v>
      </c>
      <c r="F1787" s="20"/>
      <c r="G1787" t="s">
        <v>32603</v>
      </c>
      <c r="H1787" s="5" t="s">
        <v>44125</v>
      </c>
    </row>
    <row r="1788" spans="1:8" ht="24" customHeight="1">
      <c r="A1788" s="15" t="s">
        <v>1813</v>
      </c>
      <c r="B1788" s="15" t="s">
        <v>10141</v>
      </c>
      <c r="C1788" t="s">
        <v>18441</v>
      </c>
      <c r="D1788" s="37">
        <v>44731</v>
      </c>
      <c r="E1788" s="48" t="s">
        <v>29967</v>
      </c>
      <c r="F1788" s="48"/>
      <c r="G1788" t="s">
        <v>32604</v>
      </c>
      <c r="H1788" s="5" t="s">
        <v>44125</v>
      </c>
    </row>
    <row r="1789" spans="1:8" ht="24" customHeight="1">
      <c r="A1789" s="16" t="s">
        <v>1814</v>
      </c>
      <c r="B1789" s="16" t="s">
        <v>10142</v>
      </c>
      <c r="C1789" t="s">
        <v>18442</v>
      </c>
      <c r="D1789" s="38">
        <v>44731</v>
      </c>
      <c r="E1789" s="48" t="s">
        <v>29967</v>
      </c>
      <c r="F1789" s="20"/>
      <c r="G1789" t="s">
        <v>32605</v>
      </c>
      <c r="H1789" s="5" t="s">
        <v>44125</v>
      </c>
    </row>
    <row r="1790" spans="1:8" ht="24" customHeight="1">
      <c r="A1790" s="15" t="s">
        <v>1815</v>
      </c>
      <c r="B1790" s="15" t="s">
        <v>10143</v>
      </c>
      <c r="C1790" t="s">
        <v>18443</v>
      </c>
      <c r="D1790" s="37">
        <v>44731</v>
      </c>
      <c r="E1790" s="48" t="s">
        <v>29967</v>
      </c>
      <c r="F1790" s="48"/>
      <c r="G1790" t="s">
        <v>32606</v>
      </c>
      <c r="H1790" s="5" t="s">
        <v>44125</v>
      </c>
    </row>
    <row r="1791" spans="1:8" ht="24" customHeight="1">
      <c r="A1791" s="16" t="s">
        <v>1816</v>
      </c>
      <c r="B1791" s="16" t="s">
        <v>10144</v>
      </c>
      <c r="C1791" t="s">
        <v>18444</v>
      </c>
      <c r="D1791" s="38">
        <v>44731</v>
      </c>
      <c r="E1791" s="48" t="s">
        <v>29967</v>
      </c>
      <c r="F1791" s="20"/>
      <c r="G1791" t="s">
        <v>32607</v>
      </c>
      <c r="H1791" s="5" t="s">
        <v>44125</v>
      </c>
    </row>
    <row r="1792" spans="1:8" ht="24" customHeight="1">
      <c r="A1792" s="15" t="s">
        <v>1817</v>
      </c>
      <c r="B1792" s="15" t="s">
        <v>10145</v>
      </c>
      <c r="C1792" t="s">
        <v>18445</v>
      </c>
      <c r="D1792" s="37">
        <v>44731</v>
      </c>
      <c r="E1792" s="48" t="s">
        <v>29967</v>
      </c>
      <c r="F1792" s="48"/>
      <c r="G1792" t="s">
        <v>32608</v>
      </c>
      <c r="H1792" s="5" t="s">
        <v>44125</v>
      </c>
    </row>
    <row r="1793" spans="1:8" ht="24" customHeight="1">
      <c r="A1793" s="16" t="s">
        <v>1818</v>
      </c>
      <c r="B1793" s="16" t="s">
        <v>10146</v>
      </c>
      <c r="C1793" t="s">
        <v>18446</v>
      </c>
      <c r="D1793" s="38">
        <v>44732</v>
      </c>
      <c r="E1793" s="48" t="s">
        <v>29967</v>
      </c>
      <c r="F1793" s="20"/>
      <c r="G1793" t="s">
        <v>32609</v>
      </c>
      <c r="H1793" s="5" t="s">
        <v>44125</v>
      </c>
    </row>
    <row r="1794" spans="1:8" ht="24" customHeight="1">
      <c r="A1794" s="15" t="s">
        <v>1819</v>
      </c>
      <c r="B1794" s="15" t="s">
        <v>10147</v>
      </c>
      <c r="C1794" t="s">
        <v>18447</v>
      </c>
      <c r="D1794" s="37">
        <v>44732</v>
      </c>
      <c r="E1794" s="48" t="s">
        <v>29967</v>
      </c>
      <c r="F1794" s="48"/>
      <c r="G1794" t="s">
        <v>32610</v>
      </c>
      <c r="H1794" s="5" t="s">
        <v>44125</v>
      </c>
    </row>
    <row r="1795" spans="1:8" ht="24" customHeight="1">
      <c r="A1795" s="16" t="s">
        <v>1820</v>
      </c>
      <c r="B1795" s="16" t="s">
        <v>10148</v>
      </c>
      <c r="C1795" t="s">
        <v>18448</v>
      </c>
      <c r="D1795" s="38">
        <v>44732</v>
      </c>
      <c r="E1795" s="48" t="s">
        <v>29967</v>
      </c>
      <c r="F1795" s="20"/>
      <c r="G1795" t="s">
        <v>32611</v>
      </c>
      <c r="H1795" s="5" t="s">
        <v>44125</v>
      </c>
    </row>
    <row r="1796" spans="1:8" ht="24" customHeight="1">
      <c r="A1796" s="15" t="s">
        <v>1821</v>
      </c>
      <c r="B1796" s="15" t="s">
        <v>10149</v>
      </c>
      <c r="C1796" t="s">
        <v>18449</v>
      </c>
      <c r="D1796" s="37">
        <v>44732</v>
      </c>
      <c r="E1796" s="48" t="s">
        <v>29967</v>
      </c>
      <c r="F1796" s="48"/>
      <c r="G1796" t="s">
        <v>32612</v>
      </c>
      <c r="H1796" s="5" t="s">
        <v>44125</v>
      </c>
    </row>
    <row r="1797" spans="1:8" ht="24" customHeight="1">
      <c r="A1797" s="16" t="s">
        <v>1822</v>
      </c>
      <c r="B1797" s="16" t="s">
        <v>10150</v>
      </c>
      <c r="C1797" t="s">
        <v>18450</v>
      </c>
      <c r="D1797" s="38">
        <v>44732</v>
      </c>
      <c r="E1797" s="48" t="s">
        <v>29967</v>
      </c>
      <c r="F1797" s="20"/>
      <c r="G1797" t="s">
        <v>32613</v>
      </c>
      <c r="H1797" s="5" t="s">
        <v>44125</v>
      </c>
    </row>
    <row r="1798" spans="1:8" ht="24" customHeight="1">
      <c r="A1798" s="15" t="s">
        <v>1823</v>
      </c>
      <c r="B1798" s="15" t="s">
        <v>10151</v>
      </c>
      <c r="C1798" t="s">
        <v>18451</v>
      </c>
      <c r="D1798" s="37">
        <v>44732</v>
      </c>
      <c r="E1798" s="48" t="s">
        <v>29967</v>
      </c>
      <c r="F1798" s="48"/>
      <c r="G1798" t="s">
        <v>32614</v>
      </c>
      <c r="H1798" s="5" t="s">
        <v>44125</v>
      </c>
    </row>
    <row r="1799" spans="1:8" ht="24" customHeight="1">
      <c r="A1799" s="16" t="s">
        <v>1824</v>
      </c>
      <c r="B1799" s="16" t="s">
        <v>10152</v>
      </c>
      <c r="C1799" t="s">
        <v>18452</v>
      </c>
      <c r="D1799" s="38">
        <v>44732</v>
      </c>
      <c r="E1799" s="48" t="s">
        <v>29967</v>
      </c>
      <c r="F1799" s="20"/>
      <c r="G1799" t="s">
        <v>32615</v>
      </c>
      <c r="H1799" s="5" t="s">
        <v>44125</v>
      </c>
    </row>
    <row r="1800" spans="1:8" ht="24" customHeight="1">
      <c r="A1800" s="15" t="s">
        <v>1825</v>
      </c>
      <c r="B1800" s="15" t="s">
        <v>10153</v>
      </c>
      <c r="C1800" t="s">
        <v>18453</v>
      </c>
      <c r="D1800" s="37">
        <v>44732</v>
      </c>
      <c r="E1800" s="48" t="s">
        <v>29967</v>
      </c>
      <c r="F1800" s="48"/>
      <c r="G1800" t="s">
        <v>32616</v>
      </c>
      <c r="H1800" s="5" t="s">
        <v>44125</v>
      </c>
    </row>
    <row r="1801" spans="1:8" ht="24" customHeight="1">
      <c r="A1801" s="16" t="s">
        <v>1826</v>
      </c>
      <c r="B1801" s="16" t="s">
        <v>10154</v>
      </c>
      <c r="C1801" t="s">
        <v>18454</v>
      </c>
      <c r="D1801" s="38">
        <v>44733</v>
      </c>
      <c r="E1801" s="48" t="s">
        <v>29967</v>
      </c>
      <c r="F1801" s="20"/>
      <c r="G1801" t="s">
        <v>32617</v>
      </c>
      <c r="H1801" s="5" t="s">
        <v>44125</v>
      </c>
    </row>
    <row r="1802" spans="1:8" ht="24" customHeight="1">
      <c r="A1802" s="15" t="s">
        <v>1827</v>
      </c>
      <c r="B1802" s="15" t="s">
        <v>10155</v>
      </c>
      <c r="C1802" t="s">
        <v>18455</v>
      </c>
      <c r="D1802" s="37">
        <v>44733</v>
      </c>
      <c r="E1802" s="48" t="s">
        <v>29967</v>
      </c>
      <c r="F1802" s="48"/>
      <c r="G1802" t="s">
        <v>32618</v>
      </c>
      <c r="H1802" s="5" t="s">
        <v>44125</v>
      </c>
    </row>
    <row r="1803" spans="1:8" ht="24" customHeight="1">
      <c r="A1803" s="16" t="s">
        <v>1828</v>
      </c>
      <c r="B1803" s="16" t="s">
        <v>10156</v>
      </c>
      <c r="C1803" t="s">
        <v>18456</v>
      </c>
      <c r="D1803" s="38">
        <v>44733</v>
      </c>
      <c r="E1803" s="48" t="s">
        <v>29967</v>
      </c>
      <c r="F1803" s="20"/>
      <c r="G1803" t="s">
        <v>32619</v>
      </c>
      <c r="H1803" s="5" t="s">
        <v>44125</v>
      </c>
    </row>
    <row r="1804" spans="1:8" ht="24" customHeight="1">
      <c r="A1804" s="15" t="s">
        <v>1829</v>
      </c>
      <c r="B1804" s="15" t="s">
        <v>10157</v>
      </c>
      <c r="C1804" t="s">
        <v>18457</v>
      </c>
      <c r="D1804" s="37">
        <v>44441</v>
      </c>
      <c r="E1804" s="48" t="s">
        <v>29967</v>
      </c>
      <c r="F1804" s="48"/>
      <c r="G1804" t="s">
        <v>32620</v>
      </c>
      <c r="H1804" s="5" t="s">
        <v>44125</v>
      </c>
    </row>
    <row r="1805" spans="1:8" ht="24" customHeight="1">
      <c r="A1805" s="16" t="s">
        <v>1830</v>
      </c>
      <c r="B1805" s="16" t="s">
        <v>10158</v>
      </c>
      <c r="C1805" t="s">
        <v>18458</v>
      </c>
      <c r="D1805" s="38">
        <v>44441</v>
      </c>
      <c r="E1805" s="48" t="s">
        <v>29967</v>
      </c>
      <c r="F1805" s="20"/>
      <c r="G1805" t="s">
        <v>32621</v>
      </c>
      <c r="H1805" s="5" t="s">
        <v>44125</v>
      </c>
    </row>
    <row r="1806" spans="1:8" ht="24" customHeight="1">
      <c r="A1806" s="15" t="s">
        <v>1831</v>
      </c>
      <c r="B1806" s="15" t="s">
        <v>10159</v>
      </c>
      <c r="C1806" t="s">
        <v>18459</v>
      </c>
      <c r="D1806" s="37">
        <v>44441</v>
      </c>
      <c r="E1806" s="48" t="s">
        <v>29967</v>
      </c>
      <c r="F1806" s="48"/>
      <c r="G1806" t="s">
        <v>32622</v>
      </c>
      <c r="H1806" s="5" t="s">
        <v>44125</v>
      </c>
    </row>
    <row r="1807" spans="1:8" ht="24" customHeight="1">
      <c r="A1807" s="16" t="s">
        <v>1832</v>
      </c>
      <c r="B1807" s="16" t="s">
        <v>10160</v>
      </c>
      <c r="C1807" t="s">
        <v>18460</v>
      </c>
      <c r="D1807" s="38">
        <v>44441</v>
      </c>
      <c r="E1807" s="48" t="s">
        <v>29967</v>
      </c>
      <c r="F1807" s="20"/>
      <c r="G1807" t="s">
        <v>32623</v>
      </c>
      <c r="H1807" s="5" t="s">
        <v>44125</v>
      </c>
    </row>
    <row r="1808" spans="1:8" ht="24" customHeight="1">
      <c r="A1808" s="15" t="s">
        <v>1833</v>
      </c>
      <c r="B1808" s="15" t="s">
        <v>10161</v>
      </c>
      <c r="C1808" t="s">
        <v>18461</v>
      </c>
      <c r="D1808" s="37">
        <v>44441</v>
      </c>
      <c r="E1808" s="48" t="s">
        <v>29967</v>
      </c>
      <c r="F1808" s="48"/>
      <c r="G1808" t="s">
        <v>32624</v>
      </c>
      <c r="H1808" s="5" t="s">
        <v>44125</v>
      </c>
    </row>
    <row r="1809" spans="1:8" ht="24" customHeight="1">
      <c r="A1809" s="16" t="s">
        <v>1834</v>
      </c>
      <c r="B1809" s="16" t="s">
        <v>10162</v>
      </c>
      <c r="C1809" t="s">
        <v>18462</v>
      </c>
      <c r="D1809" s="38">
        <v>44441</v>
      </c>
      <c r="E1809" s="48" t="s">
        <v>29967</v>
      </c>
      <c r="F1809" s="20"/>
      <c r="G1809" t="s">
        <v>32625</v>
      </c>
      <c r="H1809" s="5" t="s">
        <v>44125</v>
      </c>
    </row>
    <row r="1810" spans="1:8" ht="24" customHeight="1">
      <c r="A1810" s="15" t="s">
        <v>1835</v>
      </c>
      <c r="B1810" s="15" t="s">
        <v>10163</v>
      </c>
      <c r="C1810" t="s">
        <v>18463</v>
      </c>
      <c r="D1810" s="37">
        <v>44441</v>
      </c>
      <c r="E1810" s="48" t="s">
        <v>29967</v>
      </c>
      <c r="F1810" s="48"/>
      <c r="G1810" t="s">
        <v>32626</v>
      </c>
      <c r="H1810" s="5" t="s">
        <v>44125</v>
      </c>
    </row>
    <row r="1811" spans="1:8" ht="24" customHeight="1">
      <c r="A1811" s="16" t="s">
        <v>1836</v>
      </c>
      <c r="B1811" s="16" t="s">
        <v>10164</v>
      </c>
      <c r="C1811" t="s">
        <v>18464</v>
      </c>
      <c r="D1811" s="38">
        <v>44441</v>
      </c>
      <c r="E1811" s="48" t="s">
        <v>29967</v>
      </c>
      <c r="F1811" s="20"/>
      <c r="G1811" t="s">
        <v>32627</v>
      </c>
      <c r="H1811" s="5" t="s">
        <v>44125</v>
      </c>
    </row>
    <row r="1812" spans="1:8" ht="24" customHeight="1">
      <c r="A1812" s="15" t="s">
        <v>1837</v>
      </c>
      <c r="B1812" s="15" t="s">
        <v>10165</v>
      </c>
      <c r="C1812" t="s">
        <v>18465</v>
      </c>
      <c r="D1812" s="37">
        <v>44441</v>
      </c>
      <c r="E1812" s="48" t="s">
        <v>29967</v>
      </c>
      <c r="F1812" s="48"/>
      <c r="G1812" t="s">
        <v>32628</v>
      </c>
      <c r="H1812" s="5" t="s">
        <v>44125</v>
      </c>
    </row>
    <row r="1813" spans="1:8" ht="24" customHeight="1">
      <c r="A1813" s="16" t="s">
        <v>1838</v>
      </c>
      <c r="B1813" s="16" t="s">
        <v>10166</v>
      </c>
      <c r="C1813" t="s">
        <v>18466</v>
      </c>
      <c r="D1813" s="38">
        <v>44441</v>
      </c>
      <c r="E1813" s="48" t="s">
        <v>29967</v>
      </c>
      <c r="F1813" s="20"/>
      <c r="G1813" t="s">
        <v>32629</v>
      </c>
      <c r="H1813" s="5" t="s">
        <v>44125</v>
      </c>
    </row>
    <row r="1814" spans="1:8" ht="24" customHeight="1">
      <c r="A1814" s="16" t="s">
        <v>1839</v>
      </c>
      <c r="B1814" s="16" t="s">
        <v>10167</v>
      </c>
      <c r="C1814" t="s">
        <v>18467</v>
      </c>
      <c r="D1814" s="38">
        <v>44434</v>
      </c>
      <c r="E1814" s="48" t="s">
        <v>29967</v>
      </c>
      <c r="F1814" s="20"/>
      <c r="G1814" t="s">
        <v>32630</v>
      </c>
      <c r="H1814" s="5" t="s">
        <v>44125</v>
      </c>
    </row>
    <row r="1815" spans="1:8" ht="24" customHeight="1">
      <c r="A1815" s="15" t="s">
        <v>1840</v>
      </c>
      <c r="B1815" s="15" t="s">
        <v>10168</v>
      </c>
      <c r="C1815" t="s">
        <v>18468</v>
      </c>
      <c r="D1815" s="37">
        <v>44434</v>
      </c>
      <c r="E1815" s="48" t="s">
        <v>29967</v>
      </c>
      <c r="F1815" s="48"/>
      <c r="G1815" t="s">
        <v>32631</v>
      </c>
      <c r="H1815" s="5" t="s">
        <v>44125</v>
      </c>
    </row>
    <row r="1816" spans="1:8" ht="24" customHeight="1">
      <c r="A1816" s="16" t="s">
        <v>1841</v>
      </c>
      <c r="B1816" s="16" t="s">
        <v>10169</v>
      </c>
      <c r="C1816" t="s">
        <v>18469</v>
      </c>
      <c r="D1816" s="38">
        <v>44434</v>
      </c>
      <c r="E1816" s="48" t="s">
        <v>29967</v>
      </c>
      <c r="F1816" s="20"/>
      <c r="G1816" t="s">
        <v>32632</v>
      </c>
      <c r="H1816" s="5" t="s">
        <v>44125</v>
      </c>
    </row>
    <row r="1817" spans="1:8" ht="24" customHeight="1">
      <c r="A1817" s="15" t="s">
        <v>1842</v>
      </c>
      <c r="B1817" s="15" t="s">
        <v>10170</v>
      </c>
      <c r="C1817" t="s">
        <v>18470</v>
      </c>
      <c r="D1817" s="37">
        <v>44434</v>
      </c>
      <c r="E1817" s="48" t="s">
        <v>29967</v>
      </c>
      <c r="F1817" s="48"/>
      <c r="G1817" t="s">
        <v>32633</v>
      </c>
      <c r="H1817" s="5" t="s">
        <v>44125</v>
      </c>
    </row>
    <row r="1818" spans="1:8" ht="24" customHeight="1">
      <c r="A1818" s="16" t="s">
        <v>1843</v>
      </c>
      <c r="B1818" s="16" t="s">
        <v>10171</v>
      </c>
      <c r="C1818" t="s">
        <v>18471</v>
      </c>
      <c r="D1818" s="38">
        <v>44434</v>
      </c>
      <c r="E1818" s="48" t="s">
        <v>29967</v>
      </c>
      <c r="F1818" s="20"/>
      <c r="G1818" t="s">
        <v>32634</v>
      </c>
      <c r="H1818" s="5" t="s">
        <v>44125</v>
      </c>
    </row>
    <row r="1819" spans="1:8" ht="24" customHeight="1">
      <c r="A1819" s="15" t="s">
        <v>1844</v>
      </c>
      <c r="B1819" s="15" t="s">
        <v>10172</v>
      </c>
      <c r="C1819" t="s">
        <v>18472</v>
      </c>
      <c r="D1819" s="37">
        <v>44434</v>
      </c>
      <c r="E1819" s="48" t="s">
        <v>29967</v>
      </c>
      <c r="F1819" s="48"/>
      <c r="G1819" t="s">
        <v>32635</v>
      </c>
      <c r="H1819" s="5" t="s">
        <v>44125</v>
      </c>
    </row>
    <row r="1820" spans="1:8" ht="24" customHeight="1">
      <c r="A1820" s="16" t="s">
        <v>1845</v>
      </c>
      <c r="B1820" s="16" t="s">
        <v>10173</v>
      </c>
      <c r="C1820" t="s">
        <v>18473</v>
      </c>
      <c r="D1820" s="38">
        <v>44434</v>
      </c>
      <c r="E1820" s="48" t="s">
        <v>29967</v>
      </c>
      <c r="F1820" s="20"/>
      <c r="G1820" t="s">
        <v>32636</v>
      </c>
      <c r="H1820" s="5" t="s">
        <v>44125</v>
      </c>
    </row>
    <row r="1821" spans="1:8" ht="24" customHeight="1">
      <c r="A1821" s="15" t="s">
        <v>1846</v>
      </c>
      <c r="B1821" s="15" t="s">
        <v>10174</v>
      </c>
      <c r="C1821" t="s">
        <v>18474</v>
      </c>
      <c r="D1821" s="37">
        <v>44434</v>
      </c>
      <c r="E1821" s="48" t="s">
        <v>29967</v>
      </c>
      <c r="F1821" s="48"/>
      <c r="G1821" t="s">
        <v>32637</v>
      </c>
      <c r="H1821" s="5" t="s">
        <v>44125</v>
      </c>
    </row>
    <row r="1822" spans="1:8" ht="24" customHeight="1">
      <c r="A1822" s="16" t="s">
        <v>1847</v>
      </c>
      <c r="B1822" s="16" t="s">
        <v>10175</v>
      </c>
      <c r="C1822" t="s">
        <v>18475</v>
      </c>
      <c r="D1822" s="38">
        <v>44434</v>
      </c>
      <c r="E1822" s="48" t="s">
        <v>29967</v>
      </c>
      <c r="F1822" s="20"/>
      <c r="G1822" t="s">
        <v>32638</v>
      </c>
      <c r="H1822" s="5" t="s">
        <v>44125</v>
      </c>
    </row>
    <row r="1823" spans="1:8" ht="24" customHeight="1">
      <c r="A1823" s="15" t="s">
        <v>1848</v>
      </c>
      <c r="B1823" s="15" t="s">
        <v>10176</v>
      </c>
      <c r="C1823" t="s">
        <v>18476</v>
      </c>
      <c r="D1823" s="37">
        <v>44441</v>
      </c>
      <c r="E1823" s="48" t="s">
        <v>29967</v>
      </c>
      <c r="F1823" s="48"/>
      <c r="G1823" t="s">
        <v>32639</v>
      </c>
      <c r="H1823" s="5" t="s">
        <v>44125</v>
      </c>
    </row>
    <row r="1824" spans="1:8" ht="24" customHeight="1">
      <c r="A1824" s="16" t="s">
        <v>1849</v>
      </c>
      <c r="B1824" s="16" t="s">
        <v>10177</v>
      </c>
      <c r="C1824" t="s">
        <v>18477</v>
      </c>
      <c r="D1824" s="38">
        <v>44441</v>
      </c>
      <c r="E1824" s="48" t="s">
        <v>29967</v>
      </c>
      <c r="F1824" s="20"/>
      <c r="G1824" t="s">
        <v>32640</v>
      </c>
      <c r="H1824" s="5" t="s">
        <v>44125</v>
      </c>
    </row>
    <row r="1825" spans="1:8" ht="24" customHeight="1">
      <c r="A1825" s="15" t="s">
        <v>1850</v>
      </c>
      <c r="B1825" s="15" t="s">
        <v>10178</v>
      </c>
      <c r="C1825" t="s">
        <v>18478</v>
      </c>
      <c r="D1825" s="37">
        <v>44441</v>
      </c>
      <c r="E1825" s="48" t="s">
        <v>29967</v>
      </c>
      <c r="F1825" s="48"/>
      <c r="G1825" t="s">
        <v>32641</v>
      </c>
      <c r="H1825" s="5" t="s">
        <v>44125</v>
      </c>
    </row>
    <row r="1826" spans="1:8" ht="24" customHeight="1">
      <c r="A1826" s="15" t="s">
        <v>1851</v>
      </c>
      <c r="B1826" s="15" t="s">
        <v>10179</v>
      </c>
      <c r="C1826" t="s">
        <v>18479</v>
      </c>
      <c r="D1826" s="37">
        <v>44434</v>
      </c>
      <c r="E1826" s="48" t="s">
        <v>29967</v>
      </c>
      <c r="F1826" s="48"/>
      <c r="G1826" t="s">
        <v>32642</v>
      </c>
      <c r="H1826" s="5" t="s">
        <v>44125</v>
      </c>
    </row>
    <row r="1827" spans="1:8" ht="24" customHeight="1">
      <c r="A1827" s="16" t="s">
        <v>1852</v>
      </c>
      <c r="B1827" s="16" t="s">
        <v>10180</v>
      </c>
      <c r="C1827" t="s">
        <v>18480</v>
      </c>
      <c r="D1827" s="38">
        <v>44434</v>
      </c>
      <c r="E1827" s="48" t="s">
        <v>29967</v>
      </c>
      <c r="F1827" s="20"/>
      <c r="G1827" t="s">
        <v>32643</v>
      </c>
      <c r="H1827" s="5" t="s">
        <v>44125</v>
      </c>
    </row>
    <row r="1828" spans="1:8" ht="24" customHeight="1">
      <c r="A1828" s="15" t="s">
        <v>1853</v>
      </c>
      <c r="B1828" s="15" t="s">
        <v>10181</v>
      </c>
      <c r="C1828" t="s">
        <v>18481</v>
      </c>
      <c r="D1828" s="37">
        <v>44434</v>
      </c>
      <c r="E1828" s="48" t="s">
        <v>29967</v>
      </c>
      <c r="F1828" s="48"/>
      <c r="G1828" t="s">
        <v>32644</v>
      </c>
      <c r="H1828" s="5" t="s">
        <v>44125</v>
      </c>
    </row>
    <row r="1829" spans="1:8" ht="24" customHeight="1">
      <c r="A1829" s="16" t="s">
        <v>1854</v>
      </c>
      <c r="B1829" s="16" t="s">
        <v>10182</v>
      </c>
      <c r="C1829" t="s">
        <v>18482</v>
      </c>
      <c r="D1829" s="38">
        <v>44434</v>
      </c>
      <c r="E1829" s="48" t="s">
        <v>29967</v>
      </c>
      <c r="F1829" s="20"/>
      <c r="G1829" t="s">
        <v>32645</v>
      </c>
      <c r="H1829" s="5" t="s">
        <v>44125</v>
      </c>
    </row>
    <row r="1830" spans="1:8" ht="24" customHeight="1">
      <c r="A1830" s="15" t="s">
        <v>1855</v>
      </c>
      <c r="B1830" s="15" t="s">
        <v>10183</v>
      </c>
      <c r="C1830" t="s">
        <v>18483</v>
      </c>
      <c r="D1830" s="37">
        <v>44434</v>
      </c>
      <c r="E1830" s="48" t="s">
        <v>29967</v>
      </c>
      <c r="F1830" s="48"/>
      <c r="G1830" t="s">
        <v>32646</v>
      </c>
      <c r="H1830" s="5" t="s">
        <v>44125</v>
      </c>
    </row>
    <row r="1831" spans="1:8" ht="24" customHeight="1">
      <c r="A1831" s="16" t="s">
        <v>1856</v>
      </c>
      <c r="B1831" s="16" t="s">
        <v>10184</v>
      </c>
      <c r="C1831" t="s">
        <v>18484</v>
      </c>
      <c r="D1831" s="38">
        <v>44434</v>
      </c>
      <c r="E1831" s="48" t="s">
        <v>29967</v>
      </c>
      <c r="F1831" s="20"/>
      <c r="G1831" t="s">
        <v>32647</v>
      </c>
      <c r="H1831" s="5" t="s">
        <v>44125</v>
      </c>
    </row>
    <row r="1832" spans="1:8" ht="24" customHeight="1">
      <c r="A1832" s="15" t="s">
        <v>1857</v>
      </c>
      <c r="B1832" s="15" t="s">
        <v>10185</v>
      </c>
      <c r="C1832" t="s">
        <v>18485</v>
      </c>
      <c r="D1832" s="37">
        <v>44434</v>
      </c>
      <c r="E1832" s="48" t="s">
        <v>29967</v>
      </c>
      <c r="F1832" s="48"/>
      <c r="G1832" t="s">
        <v>32648</v>
      </c>
      <c r="H1832" s="5" t="s">
        <v>44125</v>
      </c>
    </row>
    <row r="1833" spans="1:8" ht="24" customHeight="1">
      <c r="A1833" s="16" t="s">
        <v>1858</v>
      </c>
      <c r="B1833" s="16" t="s">
        <v>10186</v>
      </c>
      <c r="C1833" t="s">
        <v>18486</v>
      </c>
      <c r="D1833" s="38">
        <v>44480</v>
      </c>
      <c r="E1833" s="48" t="s">
        <v>29967</v>
      </c>
      <c r="F1833" s="20"/>
      <c r="G1833" t="s">
        <v>32649</v>
      </c>
      <c r="H1833" s="5" t="s">
        <v>44125</v>
      </c>
    </row>
    <row r="1834" spans="1:8" ht="24" customHeight="1">
      <c r="A1834" s="16" t="s">
        <v>1859</v>
      </c>
      <c r="B1834" s="16" t="s">
        <v>10187</v>
      </c>
      <c r="C1834" t="s">
        <v>18487</v>
      </c>
      <c r="D1834" s="38">
        <v>44434</v>
      </c>
      <c r="E1834" s="48" t="s">
        <v>29967</v>
      </c>
      <c r="F1834" s="20"/>
      <c r="G1834" t="s">
        <v>32650</v>
      </c>
      <c r="H1834" s="5" t="s">
        <v>44125</v>
      </c>
    </row>
    <row r="1835" spans="1:8" ht="24" customHeight="1">
      <c r="A1835" s="15" t="s">
        <v>1860</v>
      </c>
      <c r="B1835" s="15" t="s">
        <v>10188</v>
      </c>
      <c r="C1835" t="s">
        <v>18488</v>
      </c>
      <c r="D1835" s="37">
        <v>44434</v>
      </c>
      <c r="E1835" s="48" t="s">
        <v>29967</v>
      </c>
      <c r="F1835" s="48"/>
      <c r="G1835" t="s">
        <v>32651</v>
      </c>
      <c r="H1835" s="5" t="s">
        <v>44125</v>
      </c>
    </row>
    <row r="1836" spans="1:8" ht="24" customHeight="1">
      <c r="A1836" s="16" t="s">
        <v>1861</v>
      </c>
      <c r="B1836" s="16" t="s">
        <v>10189</v>
      </c>
      <c r="C1836" t="s">
        <v>18489</v>
      </c>
      <c r="D1836" s="38">
        <v>44434</v>
      </c>
      <c r="E1836" s="48" t="s">
        <v>29967</v>
      </c>
      <c r="F1836" s="20"/>
      <c r="G1836" t="s">
        <v>32652</v>
      </c>
      <c r="H1836" s="5" t="s">
        <v>44125</v>
      </c>
    </row>
    <row r="1837" spans="1:8" ht="24" customHeight="1">
      <c r="A1837" s="15" t="s">
        <v>1862</v>
      </c>
      <c r="B1837" s="15" t="s">
        <v>10190</v>
      </c>
      <c r="C1837" t="s">
        <v>18490</v>
      </c>
      <c r="D1837" s="37">
        <v>44434</v>
      </c>
      <c r="E1837" s="48" t="s">
        <v>29967</v>
      </c>
      <c r="F1837" s="48"/>
      <c r="G1837" t="s">
        <v>32653</v>
      </c>
      <c r="H1837" s="5" t="s">
        <v>44125</v>
      </c>
    </row>
    <row r="1838" spans="1:8" ht="24" customHeight="1">
      <c r="A1838" s="16" t="s">
        <v>1863</v>
      </c>
      <c r="B1838" s="16" t="s">
        <v>10191</v>
      </c>
      <c r="C1838" t="s">
        <v>18491</v>
      </c>
      <c r="D1838" s="38">
        <v>44434</v>
      </c>
      <c r="E1838" s="48" t="s">
        <v>29967</v>
      </c>
      <c r="F1838" s="20"/>
      <c r="G1838" t="s">
        <v>32654</v>
      </c>
      <c r="H1838" s="5" t="s">
        <v>44125</v>
      </c>
    </row>
    <row r="1839" spans="1:8" ht="24" customHeight="1">
      <c r="A1839" s="15" t="s">
        <v>1864</v>
      </c>
      <c r="B1839" s="15" t="s">
        <v>10192</v>
      </c>
      <c r="C1839" t="s">
        <v>18492</v>
      </c>
      <c r="D1839" s="37">
        <v>44434</v>
      </c>
      <c r="E1839" s="48" t="s">
        <v>29967</v>
      </c>
      <c r="F1839" s="48"/>
      <c r="G1839" t="s">
        <v>32655</v>
      </c>
      <c r="H1839" s="5" t="s">
        <v>44125</v>
      </c>
    </row>
    <row r="1840" spans="1:8" ht="24" customHeight="1">
      <c r="A1840" s="16" t="s">
        <v>1865</v>
      </c>
      <c r="B1840" s="16" t="s">
        <v>10193</v>
      </c>
      <c r="C1840" t="s">
        <v>18493</v>
      </c>
      <c r="D1840" s="38">
        <v>44434</v>
      </c>
      <c r="E1840" s="48" t="s">
        <v>29967</v>
      </c>
      <c r="F1840" s="20"/>
      <c r="G1840" t="s">
        <v>32656</v>
      </c>
      <c r="H1840" s="5" t="s">
        <v>44125</v>
      </c>
    </row>
    <row r="1841" spans="1:8" ht="24" customHeight="1">
      <c r="A1841" s="15" t="s">
        <v>1866</v>
      </c>
      <c r="B1841" s="15" t="s">
        <v>10194</v>
      </c>
      <c r="C1841" t="s">
        <v>18494</v>
      </c>
      <c r="D1841" s="37">
        <v>44438</v>
      </c>
      <c r="E1841" s="48" t="s">
        <v>29967</v>
      </c>
      <c r="F1841" s="48"/>
      <c r="G1841" t="s">
        <v>32657</v>
      </c>
      <c r="H1841" s="5" t="s">
        <v>44125</v>
      </c>
    </row>
    <row r="1842" spans="1:8" ht="24" customHeight="1">
      <c r="A1842" s="16" t="s">
        <v>1867</v>
      </c>
      <c r="B1842" s="16" t="s">
        <v>10195</v>
      </c>
      <c r="C1842" t="s">
        <v>18495</v>
      </c>
      <c r="D1842" s="38">
        <v>44438</v>
      </c>
      <c r="E1842" s="48" t="s">
        <v>29967</v>
      </c>
      <c r="F1842" s="20"/>
      <c r="G1842" t="s">
        <v>32658</v>
      </c>
      <c r="H1842" s="5" t="s">
        <v>44125</v>
      </c>
    </row>
    <row r="1843" spans="1:8" ht="24" customHeight="1">
      <c r="A1843" s="15" t="s">
        <v>1868</v>
      </c>
      <c r="B1843" s="15" t="s">
        <v>10196</v>
      </c>
      <c r="C1843" t="s">
        <v>18496</v>
      </c>
      <c r="D1843" s="37">
        <v>44438</v>
      </c>
      <c r="E1843" s="48" t="s">
        <v>29967</v>
      </c>
      <c r="F1843" s="48"/>
      <c r="G1843" t="s">
        <v>32659</v>
      </c>
      <c r="H1843" s="5" t="s">
        <v>44125</v>
      </c>
    </row>
    <row r="1844" spans="1:8" ht="24" customHeight="1">
      <c r="A1844" s="16" t="s">
        <v>1869</v>
      </c>
      <c r="B1844" s="16" t="s">
        <v>10197</v>
      </c>
      <c r="C1844" t="s">
        <v>18497</v>
      </c>
      <c r="D1844" s="38">
        <v>44438</v>
      </c>
      <c r="E1844" s="48" t="s">
        <v>29967</v>
      </c>
      <c r="F1844" s="20"/>
      <c r="G1844" t="s">
        <v>32660</v>
      </c>
      <c r="H1844" s="5" t="s">
        <v>44125</v>
      </c>
    </row>
    <row r="1845" spans="1:8" ht="24" customHeight="1">
      <c r="A1845" s="15" t="s">
        <v>1870</v>
      </c>
      <c r="B1845" s="15" t="s">
        <v>10198</v>
      </c>
      <c r="C1845" t="s">
        <v>18498</v>
      </c>
      <c r="D1845" s="37">
        <v>44438</v>
      </c>
      <c r="E1845" s="48" t="s">
        <v>29967</v>
      </c>
      <c r="F1845" s="48"/>
      <c r="G1845" t="s">
        <v>32661</v>
      </c>
      <c r="H1845" s="5" t="s">
        <v>44125</v>
      </c>
    </row>
    <row r="1846" spans="1:8" ht="24" customHeight="1">
      <c r="A1846" s="16" t="s">
        <v>1871</v>
      </c>
      <c r="B1846" s="16" t="s">
        <v>10199</v>
      </c>
      <c r="C1846" t="s">
        <v>18499</v>
      </c>
      <c r="D1846" s="38">
        <v>44438</v>
      </c>
      <c r="E1846" s="48" t="s">
        <v>29967</v>
      </c>
      <c r="F1846" s="20"/>
      <c r="G1846" t="s">
        <v>32662</v>
      </c>
      <c r="H1846" s="5" t="s">
        <v>44125</v>
      </c>
    </row>
    <row r="1847" spans="1:8" ht="24" customHeight="1">
      <c r="A1847" s="15" t="s">
        <v>1872</v>
      </c>
      <c r="B1847" s="15" t="s">
        <v>10200</v>
      </c>
      <c r="C1847" t="s">
        <v>18500</v>
      </c>
      <c r="D1847" s="37">
        <v>44438</v>
      </c>
      <c r="E1847" s="48" t="s">
        <v>29967</v>
      </c>
      <c r="F1847" s="48"/>
      <c r="G1847" t="s">
        <v>32663</v>
      </c>
      <c r="H1847" s="5" t="s">
        <v>44125</v>
      </c>
    </row>
    <row r="1848" spans="1:8" ht="24" customHeight="1">
      <c r="A1848" s="16" t="s">
        <v>1873</v>
      </c>
      <c r="B1848" s="16" t="s">
        <v>10201</v>
      </c>
      <c r="C1848" t="s">
        <v>18501</v>
      </c>
      <c r="D1848" s="38">
        <v>44441</v>
      </c>
      <c r="E1848" s="48" t="s">
        <v>29967</v>
      </c>
      <c r="F1848" s="20"/>
      <c r="G1848" t="s">
        <v>32664</v>
      </c>
      <c r="H1848" s="5" t="s">
        <v>44125</v>
      </c>
    </row>
    <row r="1849" spans="1:8" ht="24" customHeight="1">
      <c r="A1849" s="15" t="s">
        <v>1874</v>
      </c>
      <c r="B1849" s="15" t="s">
        <v>10202</v>
      </c>
      <c r="C1849" t="s">
        <v>18502</v>
      </c>
      <c r="D1849" s="37">
        <v>44441</v>
      </c>
      <c r="E1849" s="48" t="s">
        <v>29967</v>
      </c>
      <c r="F1849" s="48"/>
      <c r="G1849" t="s">
        <v>32665</v>
      </c>
      <c r="H1849" s="5" t="s">
        <v>44125</v>
      </c>
    </row>
    <row r="1850" spans="1:8" ht="24" customHeight="1">
      <c r="A1850" s="16" t="s">
        <v>1875</v>
      </c>
      <c r="B1850" s="16" t="s">
        <v>10203</v>
      </c>
      <c r="C1850" t="s">
        <v>18503</v>
      </c>
      <c r="D1850" s="38">
        <v>44441</v>
      </c>
      <c r="E1850" s="48" t="s">
        <v>29967</v>
      </c>
      <c r="F1850" s="20"/>
      <c r="G1850" t="s">
        <v>32666</v>
      </c>
      <c r="H1850" s="5" t="s">
        <v>44125</v>
      </c>
    </row>
    <row r="1851" spans="1:8" ht="24" customHeight="1">
      <c r="A1851" s="15" t="s">
        <v>1876</v>
      </c>
      <c r="B1851" s="15" t="s">
        <v>10204</v>
      </c>
      <c r="C1851" t="s">
        <v>18504</v>
      </c>
      <c r="D1851" s="37">
        <v>44442</v>
      </c>
      <c r="E1851" s="48" t="s">
        <v>29967</v>
      </c>
      <c r="F1851" s="48"/>
      <c r="G1851" t="s">
        <v>32667</v>
      </c>
      <c r="H1851" s="5" t="s">
        <v>44125</v>
      </c>
    </row>
    <row r="1852" spans="1:8" ht="24" customHeight="1">
      <c r="A1852" s="16" t="s">
        <v>1877</v>
      </c>
      <c r="B1852" s="16" t="s">
        <v>10205</v>
      </c>
      <c r="C1852" t="s">
        <v>18505</v>
      </c>
      <c r="D1852" s="38">
        <v>44442</v>
      </c>
      <c r="E1852" s="48" t="s">
        <v>29967</v>
      </c>
      <c r="F1852" s="20"/>
      <c r="G1852" t="s">
        <v>32668</v>
      </c>
      <c r="H1852" s="5" t="s">
        <v>44125</v>
      </c>
    </row>
    <row r="1853" spans="1:8" ht="24" customHeight="1">
      <c r="A1853" s="15" t="s">
        <v>1878</v>
      </c>
      <c r="B1853" s="15" t="s">
        <v>10206</v>
      </c>
      <c r="C1853" t="s">
        <v>18506</v>
      </c>
      <c r="D1853" s="37">
        <v>44442</v>
      </c>
      <c r="E1853" s="48" t="s">
        <v>29967</v>
      </c>
      <c r="F1853" s="48"/>
      <c r="G1853" t="s">
        <v>32669</v>
      </c>
      <c r="H1853" s="5" t="s">
        <v>44125</v>
      </c>
    </row>
    <row r="1854" spans="1:8" ht="24" customHeight="1">
      <c r="A1854" s="16" t="s">
        <v>1879</v>
      </c>
      <c r="B1854" s="16" t="s">
        <v>10207</v>
      </c>
      <c r="C1854" t="s">
        <v>18507</v>
      </c>
      <c r="D1854" s="38">
        <v>44442</v>
      </c>
      <c r="E1854" s="48" t="s">
        <v>29967</v>
      </c>
      <c r="F1854" s="20"/>
      <c r="G1854" t="s">
        <v>32670</v>
      </c>
      <c r="H1854" s="5" t="s">
        <v>44125</v>
      </c>
    </row>
    <row r="1855" spans="1:8" ht="24" customHeight="1">
      <c r="A1855" s="15" t="s">
        <v>1880</v>
      </c>
      <c r="B1855" s="15" t="s">
        <v>10208</v>
      </c>
      <c r="C1855" t="s">
        <v>18508</v>
      </c>
      <c r="D1855" s="37">
        <v>44442</v>
      </c>
      <c r="E1855" s="48" t="s">
        <v>29967</v>
      </c>
      <c r="F1855" s="48"/>
      <c r="G1855" t="s">
        <v>32671</v>
      </c>
      <c r="H1855" s="5" t="s">
        <v>44125</v>
      </c>
    </row>
    <row r="1856" spans="1:8" ht="24" customHeight="1">
      <c r="A1856" s="16" t="s">
        <v>1881</v>
      </c>
      <c r="B1856" s="16" t="s">
        <v>10209</v>
      </c>
      <c r="C1856" t="s">
        <v>18509</v>
      </c>
      <c r="D1856" s="38">
        <v>44442</v>
      </c>
      <c r="E1856" s="48" t="s">
        <v>29967</v>
      </c>
      <c r="F1856" s="20"/>
      <c r="G1856" t="s">
        <v>32672</v>
      </c>
      <c r="H1856" s="5" t="s">
        <v>44125</v>
      </c>
    </row>
    <row r="1857" spans="1:8" ht="24" customHeight="1">
      <c r="A1857" s="15" t="s">
        <v>1882</v>
      </c>
      <c r="B1857" s="15" t="s">
        <v>10210</v>
      </c>
      <c r="C1857" t="s">
        <v>18510</v>
      </c>
      <c r="D1857" s="37">
        <v>44442</v>
      </c>
      <c r="E1857" s="48" t="s">
        <v>29967</v>
      </c>
      <c r="F1857" s="48"/>
      <c r="G1857" t="s">
        <v>32673</v>
      </c>
      <c r="H1857" s="5" t="s">
        <v>44125</v>
      </c>
    </row>
    <row r="1858" spans="1:8" ht="24" customHeight="1">
      <c r="A1858" s="16" t="s">
        <v>1883</v>
      </c>
      <c r="B1858" s="16" t="s">
        <v>10211</v>
      </c>
      <c r="C1858" t="s">
        <v>18511</v>
      </c>
      <c r="D1858" s="38">
        <v>44442</v>
      </c>
      <c r="E1858" s="48" t="s">
        <v>29967</v>
      </c>
      <c r="F1858" s="20"/>
      <c r="G1858" t="s">
        <v>32674</v>
      </c>
      <c r="H1858" s="5" t="s">
        <v>44125</v>
      </c>
    </row>
    <row r="1859" spans="1:8" ht="24" customHeight="1">
      <c r="A1859" s="16" t="s">
        <v>1884</v>
      </c>
      <c r="B1859" s="16" t="s">
        <v>10212</v>
      </c>
      <c r="C1859" t="s">
        <v>18512</v>
      </c>
      <c r="D1859" s="38">
        <v>44438</v>
      </c>
      <c r="E1859" s="48" t="s">
        <v>29967</v>
      </c>
      <c r="F1859" s="20"/>
      <c r="G1859" t="s">
        <v>32675</v>
      </c>
      <c r="H1859" s="5" t="s">
        <v>44125</v>
      </c>
    </row>
    <row r="1860" spans="1:8" ht="24" customHeight="1">
      <c r="A1860" s="15" t="s">
        <v>1885</v>
      </c>
      <c r="B1860" s="15" t="s">
        <v>10213</v>
      </c>
      <c r="C1860" t="s">
        <v>18513</v>
      </c>
      <c r="D1860" s="37">
        <v>44438</v>
      </c>
      <c r="E1860" s="48" t="s">
        <v>29967</v>
      </c>
      <c r="F1860" s="48"/>
      <c r="G1860" t="s">
        <v>32676</v>
      </c>
      <c r="H1860" s="5" t="s">
        <v>44125</v>
      </c>
    </row>
    <row r="1861" spans="1:8" ht="24" customHeight="1">
      <c r="A1861" s="16" t="s">
        <v>1886</v>
      </c>
      <c r="B1861" s="16" t="s">
        <v>10214</v>
      </c>
      <c r="C1861" t="s">
        <v>18514</v>
      </c>
      <c r="D1861" s="38">
        <v>44438</v>
      </c>
      <c r="E1861" s="48" t="s">
        <v>29967</v>
      </c>
      <c r="F1861" s="20"/>
      <c r="G1861" t="s">
        <v>32677</v>
      </c>
      <c r="H1861" s="5" t="s">
        <v>44125</v>
      </c>
    </row>
    <row r="1862" spans="1:8" ht="24" customHeight="1">
      <c r="A1862" s="15" t="s">
        <v>1887</v>
      </c>
      <c r="B1862" s="15" t="s">
        <v>10215</v>
      </c>
      <c r="C1862" t="s">
        <v>18515</v>
      </c>
      <c r="D1862" s="37">
        <v>44438</v>
      </c>
      <c r="E1862" s="48" t="s">
        <v>29967</v>
      </c>
      <c r="F1862" s="48"/>
      <c r="G1862" t="s">
        <v>32678</v>
      </c>
      <c r="H1862" s="5" t="s">
        <v>44125</v>
      </c>
    </row>
    <row r="1863" spans="1:8" ht="24" customHeight="1">
      <c r="A1863" s="16" t="s">
        <v>1888</v>
      </c>
      <c r="B1863" s="16" t="s">
        <v>10216</v>
      </c>
      <c r="C1863" t="s">
        <v>18516</v>
      </c>
      <c r="D1863" s="38">
        <v>44438</v>
      </c>
      <c r="E1863" s="48" t="s">
        <v>29967</v>
      </c>
      <c r="F1863" s="20"/>
      <c r="G1863" t="s">
        <v>32679</v>
      </c>
      <c r="H1863" s="5" t="s">
        <v>44125</v>
      </c>
    </row>
    <row r="1864" spans="1:8" ht="24" customHeight="1">
      <c r="A1864" s="15" t="s">
        <v>1889</v>
      </c>
      <c r="B1864" s="15" t="s">
        <v>10217</v>
      </c>
      <c r="C1864" t="s">
        <v>18517</v>
      </c>
      <c r="D1864" s="37">
        <v>44438</v>
      </c>
      <c r="E1864" s="48" t="s">
        <v>29967</v>
      </c>
      <c r="F1864" s="48"/>
      <c r="G1864" t="s">
        <v>32680</v>
      </c>
      <c r="H1864" s="5" t="s">
        <v>44125</v>
      </c>
    </row>
    <row r="1865" spans="1:8" ht="24" customHeight="1">
      <c r="A1865" s="15" t="s">
        <v>1890</v>
      </c>
      <c r="B1865" s="15" t="s">
        <v>10218</v>
      </c>
      <c r="C1865" t="s">
        <v>18518</v>
      </c>
      <c r="D1865" s="37">
        <v>44442</v>
      </c>
      <c r="E1865" s="48" t="s">
        <v>29967</v>
      </c>
      <c r="F1865" s="48"/>
      <c r="G1865" t="s">
        <v>32681</v>
      </c>
      <c r="H1865" s="5" t="s">
        <v>44125</v>
      </c>
    </row>
    <row r="1866" spans="1:8" ht="24" customHeight="1">
      <c r="A1866" s="16" t="s">
        <v>1891</v>
      </c>
      <c r="B1866" s="16" t="s">
        <v>10219</v>
      </c>
      <c r="C1866" t="s">
        <v>18519</v>
      </c>
      <c r="D1866" s="38">
        <v>44438</v>
      </c>
      <c r="E1866" s="48" t="s">
        <v>29967</v>
      </c>
      <c r="F1866" s="20"/>
      <c r="G1866" t="s">
        <v>32682</v>
      </c>
      <c r="H1866" s="5" t="s">
        <v>44125</v>
      </c>
    </row>
    <row r="1867" spans="1:8" ht="24" customHeight="1">
      <c r="A1867" s="16" t="s">
        <v>1892</v>
      </c>
      <c r="B1867" s="16" t="s">
        <v>10220</v>
      </c>
      <c r="C1867" t="s">
        <v>18520</v>
      </c>
      <c r="D1867" s="38">
        <v>44442</v>
      </c>
      <c r="E1867" s="48" t="s">
        <v>29967</v>
      </c>
      <c r="F1867" s="20"/>
      <c r="G1867" t="s">
        <v>32683</v>
      </c>
      <c r="H1867" s="5" t="s">
        <v>44125</v>
      </c>
    </row>
    <row r="1868" spans="1:8" ht="24" customHeight="1">
      <c r="A1868" s="15" t="s">
        <v>1893</v>
      </c>
      <c r="B1868" s="15" t="s">
        <v>10221</v>
      </c>
      <c r="C1868" t="s">
        <v>18521</v>
      </c>
      <c r="D1868" s="37">
        <v>44443</v>
      </c>
      <c r="E1868" s="48" t="s">
        <v>29967</v>
      </c>
      <c r="F1868" s="48"/>
      <c r="G1868" t="s">
        <v>32684</v>
      </c>
      <c r="H1868" s="5" t="s">
        <v>44125</v>
      </c>
    </row>
    <row r="1869" spans="1:8" ht="24" customHeight="1">
      <c r="A1869" s="16" t="s">
        <v>1894</v>
      </c>
      <c r="B1869" s="16" t="s">
        <v>10222</v>
      </c>
      <c r="C1869" t="s">
        <v>18522</v>
      </c>
      <c r="D1869" s="38">
        <v>44443</v>
      </c>
      <c r="E1869" s="48" t="s">
        <v>29967</v>
      </c>
      <c r="F1869" s="20"/>
      <c r="G1869" t="s">
        <v>32685</v>
      </c>
      <c r="H1869" s="5" t="s">
        <v>44125</v>
      </c>
    </row>
    <row r="1870" spans="1:8" ht="24" customHeight="1">
      <c r="A1870" s="15" t="s">
        <v>1895</v>
      </c>
      <c r="B1870" s="15" t="s">
        <v>10223</v>
      </c>
      <c r="C1870" t="s">
        <v>18523</v>
      </c>
      <c r="D1870" s="37">
        <v>44443</v>
      </c>
      <c r="E1870" s="48" t="s">
        <v>29967</v>
      </c>
      <c r="F1870" s="48"/>
      <c r="G1870" t="s">
        <v>32686</v>
      </c>
      <c r="H1870" s="5" t="s">
        <v>44125</v>
      </c>
    </row>
    <row r="1871" spans="1:8" ht="24" customHeight="1">
      <c r="A1871" s="16" t="s">
        <v>1896</v>
      </c>
      <c r="B1871" s="16" t="s">
        <v>10224</v>
      </c>
      <c r="C1871" t="s">
        <v>18524</v>
      </c>
      <c r="D1871" s="38">
        <v>44443</v>
      </c>
      <c r="E1871" s="48" t="s">
        <v>29967</v>
      </c>
      <c r="F1871" s="20"/>
      <c r="G1871" t="s">
        <v>32687</v>
      </c>
      <c r="H1871" s="5" t="s">
        <v>44125</v>
      </c>
    </row>
    <row r="1872" spans="1:8" ht="24" customHeight="1">
      <c r="A1872" s="15" t="s">
        <v>1897</v>
      </c>
      <c r="B1872" s="15" t="s">
        <v>10225</v>
      </c>
      <c r="C1872" t="s">
        <v>18525</v>
      </c>
      <c r="D1872" s="37">
        <v>44443</v>
      </c>
      <c r="E1872" s="48" t="s">
        <v>29967</v>
      </c>
      <c r="F1872" s="48"/>
      <c r="G1872" t="s">
        <v>32688</v>
      </c>
      <c r="H1872" s="5" t="s">
        <v>44125</v>
      </c>
    </row>
    <row r="1873" spans="1:8" ht="24" customHeight="1">
      <c r="A1873" s="16" t="s">
        <v>1898</v>
      </c>
      <c r="B1873" s="16" t="s">
        <v>10226</v>
      </c>
      <c r="C1873" t="s">
        <v>18526</v>
      </c>
      <c r="D1873" s="38">
        <v>44443</v>
      </c>
      <c r="E1873" s="48" t="s">
        <v>29967</v>
      </c>
      <c r="F1873" s="20"/>
      <c r="G1873" t="s">
        <v>32689</v>
      </c>
      <c r="H1873" s="5" t="s">
        <v>44125</v>
      </c>
    </row>
    <row r="1874" spans="1:8" ht="24" customHeight="1">
      <c r="A1874" s="15" t="s">
        <v>1899</v>
      </c>
      <c r="B1874" s="15" t="s">
        <v>10227</v>
      </c>
      <c r="C1874" t="s">
        <v>18527</v>
      </c>
      <c r="D1874" s="37">
        <v>44443</v>
      </c>
      <c r="E1874" s="48" t="s">
        <v>29967</v>
      </c>
      <c r="F1874" s="48"/>
      <c r="G1874" t="s">
        <v>32690</v>
      </c>
      <c r="H1874" s="5" t="s">
        <v>44125</v>
      </c>
    </row>
    <row r="1875" spans="1:8" ht="24" customHeight="1">
      <c r="A1875" s="16" t="s">
        <v>1900</v>
      </c>
      <c r="B1875" s="16" t="s">
        <v>10228</v>
      </c>
      <c r="C1875" t="s">
        <v>18528</v>
      </c>
      <c r="D1875" s="38">
        <v>44443</v>
      </c>
      <c r="E1875" s="48" t="s">
        <v>29967</v>
      </c>
      <c r="F1875" s="20"/>
      <c r="G1875" t="s">
        <v>32691</v>
      </c>
      <c r="H1875" s="5" t="s">
        <v>44125</v>
      </c>
    </row>
    <row r="1876" spans="1:8" ht="24" customHeight="1">
      <c r="A1876" s="15" t="s">
        <v>1901</v>
      </c>
      <c r="B1876" s="15" t="s">
        <v>10229</v>
      </c>
      <c r="C1876" t="s">
        <v>18529</v>
      </c>
      <c r="D1876" s="37">
        <v>44443</v>
      </c>
      <c r="E1876" s="48" t="s">
        <v>29967</v>
      </c>
      <c r="F1876" s="48"/>
      <c r="G1876" t="s">
        <v>32692</v>
      </c>
      <c r="H1876" s="5" t="s">
        <v>44125</v>
      </c>
    </row>
    <row r="1877" spans="1:8" ht="24" customHeight="1">
      <c r="A1877" s="16" t="s">
        <v>1902</v>
      </c>
      <c r="B1877" s="16" t="s">
        <v>10230</v>
      </c>
      <c r="C1877" t="s">
        <v>18530</v>
      </c>
      <c r="D1877" s="38">
        <v>44443</v>
      </c>
      <c r="E1877" s="48" t="s">
        <v>29967</v>
      </c>
      <c r="F1877" s="20"/>
      <c r="G1877" t="s">
        <v>32693</v>
      </c>
      <c r="H1877" s="5" t="s">
        <v>44125</v>
      </c>
    </row>
    <row r="1878" spans="1:8" ht="24" customHeight="1">
      <c r="A1878" s="15" t="s">
        <v>1903</v>
      </c>
      <c r="B1878" s="15" t="s">
        <v>10231</v>
      </c>
      <c r="C1878" t="s">
        <v>18531</v>
      </c>
      <c r="D1878" s="37">
        <v>44443</v>
      </c>
      <c r="E1878" s="48" t="s">
        <v>29967</v>
      </c>
      <c r="F1878" s="48"/>
      <c r="G1878" t="s">
        <v>32694</v>
      </c>
      <c r="H1878" s="5" t="s">
        <v>44125</v>
      </c>
    </row>
    <row r="1879" spans="1:8" ht="24" customHeight="1">
      <c r="A1879" s="16" t="s">
        <v>1904</v>
      </c>
      <c r="B1879" s="16" t="s">
        <v>10232</v>
      </c>
      <c r="C1879" t="s">
        <v>18532</v>
      </c>
      <c r="D1879" s="38">
        <v>44443</v>
      </c>
      <c r="E1879" s="48" t="s">
        <v>29967</v>
      </c>
      <c r="F1879" s="20"/>
      <c r="G1879" t="s">
        <v>32695</v>
      </c>
      <c r="H1879" s="5" t="s">
        <v>44125</v>
      </c>
    </row>
    <row r="1880" spans="1:8" ht="24" customHeight="1">
      <c r="A1880" s="15" t="s">
        <v>1905</v>
      </c>
      <c r="B1880" s="15" t="s">
        <v>10233</v>
      </c>
      <c r="C1880" t="s">
        <v>18533</v>
      </c>
      <c r="D1880" s="37">
        <v>44438</v>
      </c>
      <c r="E1880" s="48" t="s">
        <v>29967</v>
      </c>
      <c r="F1880" s="48"/>
      <c r="G1880" t="s">
        <v>32696</v>
      </c>
      <c r="H1880" s="5" t="s">
        <v>44125</v>
      </c>
    </row>
    <row r="1881" spans="1:8" ht="24" customHeight="1">
      <c r="A1881" s="16" t="s">
        <v>1906</v>
      </c>
      <c r="B1881" s="16" t="s">
        <v>10234</v>
      </c>
      <c r="C1881" t="s">
        <v>18534</v>
      </c>
      <c r="D1881" s="38">
        <v>44438</v>
      </c>
      <c r="E1881" s="48" t="s">
        <v>29967</v>
      </c>
      <c r="F1881" s="20"/>
      <c r="G1881" t="s">
        <v>32697</v>
      </c>
      <c r="H1881" s="5" t="s">
        <v>44125</v>
      </c>
    </row>
    <row r="1882" spans="1:8" ht="24" customHeight="1">
      <c r="A1882" s="15" t="s">
        <v>1907</v>
      </c>
      <c r="B1882" s="15" t="s">
        <v>10235</v>
      </c>
      <c r="C1882" t="s">
        <v>18535</v>
      </c>
      <c r="D1882" s="37">
        <v>44438</v>
      </c>
      <c r="E1882" s="48" t="s">
        <v>29967</v>
      </c>
      <c r="F1882" s="48"/>
      <c r="G1882" t="s">
        <v>32698</v>
      </c>
      <c r="H1882" s="5" t="s">
        <v>44125</v>
      </c>
    </row>
    <row r="1883" spans="1:8" ht="24" customHeight="1">
      <c r="A1883" s="16" t="s">
        <v>1908</v>
      </c>
      <c r="B1883" s="16" t="s">
        <v>10236</v>
      </c>
      <c r="C1883" t="s">
        <v>18536</v>
      </c>
      <c r="D1883" s="38">
        <v>44438</v>
      </c>
      <c r="E1883" s="48" t="s">
        <v>29967</v>
      </c>
      <c r="F1883" s="20"/>
      <c r="G1883" t="s">
        <v>32699</v>
      </c>
      <c r="H1883" s="5" t="s">
        <v>44125</v>
      </c>
    </row>
    <row r="1884" spans="1:8" ht="24" customHeight="1">
      <c r="A1884" s="15" t="s">
        <v>1909</v>
      </c>
      <c r="B1884" s="15" t="s">
        <v>10237</v>
      </c>
      <c r="C1884" t="s">
        <v>18537</v>
      </c>
      <c r="D1884" s="37">
        <v>44438</v>
      </c>
      <c r="E1884" s="48" t="s">
        <v>29967</v>
      </c>
      <c r="F1884" s="48"/>
      <c r="G1884" t="s">
        <v>32700</v>
      </c>
      <c r="H1884" s="5" t="s">
        <v>44125</v>
      </c>
    </row>
    <row r="1885" spans="1:8" ht="24" customHeight="1">
      <c r="A1885" s="16" t="s">
        <v>1910</v>
      </c>
      <c r="B1885" s="16" t="s">
        <v>10238</v>
      </c>
      <c r="C1885" t="s">
        <v>18538</v>
      </c>
      <c r="D1885" s="38">
        <v>44438</v>
      </c>
      <c r="E1885" s="48" t="s">
        <v>29967</v>
      </c>
      <c r="F1885" s="20"/>
      <c r="G1885" t="s">
        <v>32701</v>
      </c>
      <c r="H1885" s="5" t="s">
        <v>44125</v>
      </c>
    </row>
    <row r="1886" spans="1:8" ht="24" customHeight="1">
      <c r="A1886" s="15" t="s">
        <v>1911</v>
      </c>
      <c r="B1886" s="15" t="s">
        <v>10239</v>
      </c>
      <c r="C1886" t="s">
        <v>18539</v>
      </c>
      <c r="D1886" s="37">
        <v>44468</v>
      </c>
      <c r="E1886" s="48" t="s">
        <v>29967</v>
      </c>
      <c r="F1886" s="48"/>
      <c r="G1886" t="s">
        <v>32702</v>
      </c>
      <c r="H1886" s="5" t="s">
        <v>44125</v>
      </c>
    </row>
    <row r="1887" spans="1:8" ht="24" customHeight="1">
      <c r="A1887" s="16" t="s">
        <v>1912</v>
      </c>
      <c r="B1887" s="16" t="s">
        <v>10240</v>
      </c>
      <c r="C1887" t="s">
        <v>18540</v>
      </c>
      <c r="D1887" s="38">
        <v>44476</v>
      </c>
      <c r="E1887" s="48" t="s">
        <v>29967</v>
      </c>
      <c r="F1887" s="20"/>
      <c r="G1887" t="s">
        <v>32703</v>
      </c>
      <c r="H1887" s="5" t="s">
        <v>44125</v>
      </c>
    </row>
    <row r="1888" spans="1:8" ht="24" customHeight="1">
      <c r="A1888" s="15" t="s">
        <v>1913</v>
      </c>
      <c r="B1888" s="15" t="s">
        <v>10241</v>
      </c>
      <c r="C1888" t="s">
        <v>18541</v>
      </c>
      <c r="D1888" s="37">
        <v>44476</v>
      </c>
      <c r="E1888" s="48" t="s">
        <v>29967</v>
      </c>
      <c r="F1888" s="48"/>
      <c r="G1888" t="s">
        <v>32704</v>
      </c>
      <c r="H1888" s="5" t="s">
        <v>44125</v>
      </c>
    </row>
    <row r="1889" spans="1:8" ht="24" customHeight="1">
      <c r="A1889" s="16" t="s">
        <v>1914</v>
      </c>
      <c r="B1889" s="16" t="s">
        <v>10242</v>
      </c>
      <c r="C1889" t="s">
        <v>18542</v>
      </c>
      <c r="D1889" s="38">
        <v>44476</v>
      </c>
      <c r="E1889" s="48" t="s">
        <v>29967</v>
      </c>
      <c r="F1889" s="20"/>
      <c r="G1889" t="s">
        <v>32705</v>
      </c>
      <c r="H1889" s="5" t="s">
        <v>44125</v>
      </c>
    </row>
    <row r="1890" spans="1:8" ht="24" customHeight="1">
      <c r="A1890" s="15" t="s">
        <v>1915</v>
      </c>
      <c r="B1890" s="15" t="s">
        <v>10243</v>
      </c>
      <c r="C1890" t="s">
        <v>18543</v>
      </c>
      <c r="D1890" s="37">
        <v>44476</v>
      </c>
      <c r="E1890" s="48" t="s">
        <v>29967</v>
      </c>
      <c r="F1890" s="48"/>
      <c r="G1890" t="s">
        <v>32706</v>
      </c>
      <c r="H1890" s="5" t="s">
        <v>44125</v>
      </c>
    </row>
    <row r="1891" spans="1:8" ht="24" customHeight="1">
      <c r="A1891" s="16" t="s">
        <v>1916</v>
      </c>
      <c r="B1891" s="16" t="s">
        <v>10244</v>
      </c>
      <c r="C1891" t="s">
        <v>18544</v>
      </c>
      <c r="D1891" s="38">
        <v>44476</v>
      </c>
      <c r="E1891" s="48" t="s">
        <v>29967</v>
      </c>
      <c r="F1891" s="20"/>
      <c r="G1891" t="s">
        <v>32707</v>
      </c>
      <c r="H1891" s="5" t="s">
        <v>44125</v>
      </c>
    </row>
    <row r="1892" spans="1:8" ht="24" customHeight="1">
      <c r="A1892" s="15" t="s">
        <v>1917</v>
      </c>
      <c r="B1892" s="15" t="s">
        <v>10245</v>
      </c>
      <c r="C1892" t="s">
        <v>18545</v>
      </c>
      <c r="D1892" s="37">
        <v>44476</v>
      </c>
      <c r="E1892" s="48" t="s">
        <v>29967</v>
      </c>
      <c r="F1892" s="48"/>
      <c r="G1892" t="s">
        <v>32708</v>
      </c>
      <c r="H1892" s="5" t="s">
        <v>44125</v>
      </c>
    </row>
    <row r="1893" spans="1:8" ht="24" customHeight="1">
      <c r="A1893" s="15" t="s">
        <v>1918</v>
      </c>
      <c r="B1893" s="15" t="s">
        <v>10246</v>
      </c>
      <c r="C1893" t="s">
        <v>18546</v>
      </c>
      <c r="D1893" s="37">
        <v>44438</v>
      </c>
      <c r="E1893" s="48" t="s">
        <v>29967</v>
      </c>
      <c r="F1893" s="48"/>
      <c r="G1893" t="s">
        <v>32709</v>
      </c>
      <c r="H1893" s="5" t="s">
        <v>44125</v>
      </c>
    </row>
    <row r="1894" spans="1:8" ht="24" customHeight="1">
      <c r="A1894" s="16" t="s">
        <v>1919</v>
      </c>
      <c r="B1894" s="16" t="s">
        <v>10247</v>
      </c>
      <c r="C1894" t="s">
        <v>18547</v>
      </c>
      <c r="D1894" s="38">
        <v>44438</v>
      </c>
      <c r="E1894" s="48" t="s">
        <v>29967</v>
      </c>
      <c r="F1894" s="20"/>
      <c r="G1894" t="s">
        <v>32710</v>
      </c>
      <c r="H1894" s="5" t="s">
        <v>44125</v>
      </c>
    </row>
    <row r="1895" spans="1:8" ht="24" customHeight="1">
      <c r="A1895" s="15" t="s">
        <v>1920</v>
      </c>
      <c r="B1895" s="15" t="s">
        <v>10248</v>
      </c>
      <c r="C1895" t="s">
        <v>18548</v>
      </c>
      <c r="D1895" s="37">
        <v>44438</v>
      </c>
      <c r="E1895" s="48" t="s">
        <v>29967</v>
      </c>
      <c r="F1895" s="48"/>
      <c r="G1895" t="s">
        <v>32711</v>
      </c>
      <c r="H1895" s="5" t="s">
        <v>44125</v>
      </c>
    </row>
    <row r="1896" spans="1:8" ht="24" customHeight="1">
      <c r="A1896" s="16" t="s">
        <v>1921</v>
      </c>
      <c r="B1896" s="16" t="s">
        <v>10249</v>
      </c>
      <c r="C1896" t="s">
        <v>18549</v>
      </c>
      <c r="D1896" s="38">
        <v>44438</v>
      </c>
      <c r="E1896" s="48" t="s">
        <v>29967</v>
      </c>
      <c r="F1896" s="20"/>
      <c r="G1896" t="s">
        <v>32712</v>
      </c>
      <c r="H1896" s="5" t="s">
        <v>44125</v>
      </c>
    </row>
    <row r="1897" spans="1:8" ht="24" customHeight="1">
      <c r="A1897" s="15" t="s">
        <v>1922</v>
      </c>
      <c r="B1897" s="15" t="s">
        <v>10250</v>
      </c>
      <c r="C1897" t="s">
        <v>18550</v>
      </c>
      <c r="D1897" s="37">
        <v>44438</v>
      </c>
      <c r="E1897" s="48" t="s">
        <v>29967</v>
      </c>
      <c r="F1897" s="48"/>
      <c r="G1897" t="s">
        <v>32713</v>
      </c>
      <c r="H1897" s="5" t="s">
        <v>44125</v>
      </c>
    </row>
    <row r="1898" spans="1:8" ht="24" customHeight="1">
      <c r="A1898" s="16" t="s">
        <v>1923</v>
      </c>
      <c r="B1898" s="16" t="s">
        <v>10251</v>
      </c>
      <c r="C1898" t="s">
        <v>18551</v>
      </c>
      <c r="D1898" s="38">
        <v>44438</v>
      </c>
      <c r="E1898" s="48" t="s">
        <v>29967</v>
      </c>
      <c r="F1898" s="20"/>
      <c r="G1898" t="s">
        <v>32714</v>
      </c>
      <c r="H1898" s="5" t="s">
        <v>44125</v>
      </c>
    </row>
    <row r="1899" spans="1:8" ht="24" customHeight="1">
      <c r="A1899" s="15" t="s">
        <v>1924</v>
      </c>
      <c r="B1899" s="15" t="s">
        <v>10252</v>
      </c>
      <c r="C1899" t="s">
        <v>18552</v>
      </c>
      <c r="D1899" s="37">
        <v>44439</v>
      </c>
      <c r="E1899" s="48" t="s">
        <v>29967</v>
      </c>
      <c r="F1899" s="48"/>
      <c r="G1899" t="s">
        <v>32715</v>
      </c>
      <c r="H1899" s="5" t="s">
        <v>44125</v>
      </c>
    </row>
    <row r="1900" spans="1:8" ht="24" customHeight="1">
      <c r="A1900" s="16" t="s">
        <v>1925</v>
      </c>
      <c r="B1900" s="16" t="s">
        <v>10253</v>
      </c>
      <c r="C1900" t="s">
        <v>18553</v>
      </c>
      <c r="D1900" s="38">
        <v>44439</v>
      </c>
      <c r="E1900" s="48" t="s">
        <v>29967</v>
      </c>
      <c r="F1900" s="20"/>
      <c r="G1900" t="s">
        <v>32716</v>
      </c>
      <c r="H1900" s="5" t="s">
        <v>44125</v>
      </c>
    </row>
    <row r="1901" spans="1:8" ht="24" customHeight="1">
      <c r="A1901" s="15" t="s">
        <v>1926</v>
      </c>
      <c r="B1901" s="15" t="s">
        <v>10254</v>
      </c>
      <c r="C1901" t="s">
        <v>18554</v>
      </c>
      <c r="D1901" s="37">
        <v>44439</v>
      </c>
      <c r="E1901" s="48" t="s">
        <v>29967</v>
      </c>
      <c r="F1901" s="48"/>
      <c r="G1901" t="s">
        <v>32717</v>
      </c>
      <c r="H1901" s="5" t="s">
        <v>44125</v>
      </c>
    </row>
    <row r="1902" spans="1:8" ht="24" customHeight="1">
      <c r="A1902" s="16" t="s">
        <v>1927</v>
      </c>
      <c r="B1902" s="16" t="s">
        <v>10255</v>
      </c>
      <c r="C1902" t="s">
        <v>18555</v>
      </c>
      <c r="D1902" s="38">
        <v>44439</v>
      </c>
      <c r="E1902" s="48" t="s">
        <v>29967</v>
      </c>
      <c r="F1902" s="20"/>
      <c r="G1902" t="s">
        <v>32718</v>
      </c>
      <c r="H1902" s="5" t="s">
        <v>44125</v>
      </c>
    </row>
    <row r="1903" spans="1:8" ht="24" customHeight="1">
      <c r="A1903" s="15" t="s">
        <v>1928</v>
      </c>
      <c r="B1903" s="15" t="s">
        <v>10256</v>
      </c>
      <c r="C1903" t="s">
        <v>18556</v>
      </c>
      <c r="D1903" s="37">
        <v>44439</v>
      </c>
      <c r="E1903" s="48" t="s">
        <v>29967</v>
      </c>
      <c r="F1903" s="48"/>
      <c r="G1903" t="s">
        <v>32719</v>
      </c>
      <c r="H1903" s="5" t="s">
        <v>44125</v>
      </c>
    </row>
    <row r="1904" spans="1:8" ht="24" customHeight="1">
      <c r="A1904" s="16" t="s">
        <v>1929</v>
      </c>
      <c r="B1904" s="16" t="s">
        <v>10257</v>
      </c>
      <c r="C1904" t="s">
        <v>18557</v>
      </c>
      <c r="D1904" s="38">
        <v>44439</v>
      </c>
      <c r="E1904" s="48" t="s">
        <v>29967</v>
      </c>
      <c r="F1904" s="20"/>
      <c r="G1904" t="s">
        <v>32720</v>
      </c>
      <c r="H1904" s="5" t="s">
        <v>44125</v>
      </c>
    </row>
    <row r="1905" spans="1:8" ht="24" customHeight="1">
      <c r="A1905" s="15" t="s">
        <v>1930</v>
      </c>
      <c r="B1905" s="15" t="s">
        <v>10258</v>
      </c>
      <c r="C1905" t="s">
        <v>18558</v>
      </c>
      <c r="D1905" s="37">
        <v>44443</v>
      </c>
      <c r="E1905" s="48" t="s">
        <v>29967</v>
      </c>
      <c r="F1905" s="48"/>
      <c r="G1905" t="s">
        <v>32721</v>
      </c>
      <c r="H1905" s="5" t="s">
        <v>44125</v>
      </c>
    </row>
    <row r="1906" spans="1:8" ht="24" customHeight="1">
      <c r="A1906" s="15" t="s">
        <v>1931</v>
      </c>
      <c r="B1906" s="15" t="s">
        <v>10259</v>
      </c>
      <c r="C1906" t="s">
        <v>18559</v>
      </c>
      <c r="D1906" s="37">
        <v>44439</v>
      </c>
      <c r="E1906" s="48" t="s">
        <v>29967</v>
      </c>
      <c r="F1906" s="48"/>
      <c r="G1906" t="s">
        <v>32722</v>
      </c>
      <c r="H1906" s="5" t="s">
        <v>44125</v>
      </c>
    </row>
    <row r="1907" spans="1:8" ht="24" customHeight="1">
      <c r="A1907" s="16" t="s">
        <v>1932</v>
      </c>
      <c r="B1907" s="16" t="s">
        <v>10260</v>
      </c>
      <c r="C1907" t="s">
        <v>18560</v>
      </c>
      <c r="D1907" s="38">
        <v>44439</v>
      </c>
      <c r="E1907" s="48" t="s">
        <v>29967</v>
      </c>
      <c r="F1907" s="20"/>
      <c r="G1907" t="s">
        <v>32723</v>
      </c>
      <c r="H1907" s="5" t="s">
        <v>44125</v>
      </c>
    </row>
    <row r="1908" spans="1:8" ht="24" customHeight="1">
      <c r="A1908" s="16" t="s">
        <v>1933</v>
      </c>
      <c r="B1908" s="16" t="s">
        <v>10261</v>
      </c>
      <c r="C1908" t="s">
        <v>18561</v>
      </c>
      <c r="D1908" s="47">
        <v>44448</v>
      </c>
      <c r="E1908" s="48" t="s">
        <v>29967</v>
      </c>
      <c r="F1908" s="20"/>
      <c r="G1908" t="s">
        <v>32724</v>
      </c>
      <c r="H1908" s="5" t="s">
        <v>44125</v>
      </c>
    </row>
    <row r="1909" spans="1:8" ht="24" customHeight="1">
      <c r="A1909" s="15" t="s">
        <v>1934</v>
      </c>
      <c r="B1909" s="15" t="s">
        <v>10262</v>
      </c>
      <c r="C1909" t="s">
        <v>18562</v>
      </c>
      <c r="D1909" s="37">
        <v>44448</v>
      </c>
      <c r="E1909" s="48" t="s">
        <v>29967</v>
      </c>
      <c r="F1909" s="48"/>
      <c r="G1909" t="s">
        <v>32725</v>
      </c>
      <c r="H1909" s="5" t="s">
        <v>44125</v>
      </c>
    </row>
    <row r="1910" spans="1:8" ht="24" customHeight="1">
      <c r="A1910" s="16" t="s">
        <v>1935</v>
      </c>
      <c r="B1910" s="16" t="s">
        <v>10263</v>
      </c>
      <c r="C1910" t="s">
        <v>18563</v>
      </c>
      <c r="D1910" s="38">
        <v>44487</v>
      </c>
      <c r="E1910" s="48" t="s">
        <v>29967</v>
      </c>
      <c r="F1910" s="20"/>
      <c r="G1910" t="s">
        <v>32726</v>
      </c>
      <c r="H1910" s="5" t="s">
        <v>44125</v>
      </c>
    </row>
    <row r="1911" spans="1:8" ht="24" customHeight="1">
      <c r="A1911" s="16" t="s">
        <v>1936</v>
      </c>
      <c r="B1911" s="16" t="s">
        <v>10264</v>
      </c>
      <c r="C1911" t="s">
        <v>18564</v>
      </c>
      <c r="D1911" s="47">
        <v>44448</v>
      </c>
      <c r="E1911" s="48" t="s">
        <v>29967</v>
      </c>
      <c r="F1911" s="20"/>
      <c r="G1911" t="s">
        <v>32727</v>
      </c>
      <c r="H1911" s="5" t="s">
        <v>44125</v>
      </c>
    </row>
    <row r="1912" spans="1:8" ht="24" customHeight="1">
      <c r="A1912" s="15" t="s">
        <v>1937</v>
      </c>
      <c r="B1912" s="15" t="s">
        <v>10265</v>
      </c>
      <c r="C1912" t="s">
        <v>18565</v>
      </c>
      <c r="D1912" s="47">
        <v>44448</v>
      </c>
      <c r="E1912" s="48" t="s">
        <v>29967</v>
      </c>
      <c r="F1912" s="48"/>
      <c r="G1912" t="s">
        <v>32728</v>
      </c>
      <c r="H1912" s="5" t="s">
        <v>44125</v>
      </c>
    </row>
    <row r="1913" spans="1:8" ht="24" customHeight="1">
      <c r="A1913" s="16" t="s">
        <v>1938</v>
      </c>
      <c r="B1913" s="16" t="s">
        <v>10266</v>
      </c>
      <c r="C1913" t="s">
        <v>18566</v>
      </c>
      <c r="D1913" s="47">
        <v>44448</v>
      </c>
      <c r="E1913" s="48" t="s">
        <v>29967</v>
      </c>
      <c r="F1913" s="20"/>
      <c r="G1913" t="s">
        <v>32729</v>
      </c>
      <c r="H1913" s="5" t="s">
        <v>44125</v>
      </c>
    </row>
    <row r="1914" spans="1:8" ht="24" customHeight="1">
      <c r="A1914" s="15" t="s">
        <v>1939</v>
      </c>
      <c r="B1914" s="15" t="s">
        <v>10267</v>
      </c>
      <c r="C1914" t="s">
        <v>18567</v>
      </c>
      <c r="D1914" s="47">
        <v>44448</v>
      </c>
      <c r="E1914" s="48" t="s">
        <v>29967</v>
      </c>
      <c r="F1914" s="48"/>
      <c r="G1914" t="s">
        <v>32730</v>
      </c>
      <c r="H1914" s="5" t="s">
        <v>44125</v>
      </c>
    </row>
    <row r="1915" spans="1:8" ht="24" customHeight="1">
      <c r="A1915" s="16" t="s">
        <v>1940</v>
      </c>
      <c r="B1915" s="16" t="s">
        <v>10268</v>
      </c>
      <c r="C1915" t="s">
        <v>18568</v>
      </c>
      <c r="D1915" s="47">
        <v>44448</v>
      </c>
      <c r="E1915" s="48" t="s">
        <v>29967</v>
      </c>
      <c r="F1915" s="20"/>
      <c r="G1915" t="s">
        <v>32731</v>
      </c>
      <c r="H1915" s="5" t="s">
        <v>44125</v>
      </c>
    </row>
    <row r="1916" spans="1:8" ht="24" customHeight="1">
      <c r="A1916" s="15" t="s">
        <v>1941</v>
      </c>
      <c r="B1916" s="15" t="s">
        <v>10269</v>
      </c>
      <c r="C1916" t="s">
        <v>18569</v>
      </c>
      <c r="D1916" s="37">
        <v>44448</v>
      </c>
      <c r="E1916" s="48" t="s">
        <v>29967</v>
      </c>
      <c r="F1916" s="48"/>
      <c r="G1916" t="s">
        <v>32732</v>
      </c>
      <c r="H1916" s="5" t="s">
        <v>44125</v>
      </c>
    </row>
    <row r="1917" spans="1:8" ht="24" customHeight="1">
      <c r="A1917" s="16" t="s">
        <v>1942</v>
      </c>
      <c r="B1917" s="16" t="s">
        <v>10270</v>
      </c>
      <c r="C1917" t="s">
        <v>18570</v>
      </c>
      <c r="D1917" s="47">
        <v>44448</v>
      </c>
      <c r="E1917" s="48" t="s">
        <v>29967</v>
      </c>
      <c r="F1917" s="20"/>
      <c r="G1917" t="s">
        <v>32733</v>
      </c>
      <c r="H1917" s="5" t="s">
        <v>44125</v>
      </c>
    </row>
    <row r="1918" spans="1:8" ht="24" customHeight="1">
      <c r="A1918" s="15" t="s">
        <v>1943</v>
      </c>
      <c r="B1918" s="15" t="s">
        <v>10271</v>
      </c>
      <c r="C1918" t="s">
        <v>18571</v>
      </c>
      <c r="D1918" s="47">
        <v>44448</v>
      </c>
      <c r="E1918" s="48" t="s">
        <v>29967</v>
      </c>
      <c r="F1918" s="48"/>
      <c r="G1918" t="s">
        <v>32734</v>
      </c>
      <c r="H1918" s="5" t="s">
        <v>44125</v>
      </c>
    </row>
    <row r="1919" spans="1:8" ht="24" customHeight="1">
      <c r="A1919" s="16" t="s">
        <v>1944</v>
      </c>
      <c r="B1919" s="16" t="s">
        <v>10272</v>
      </c>
      <c r="C1919" t="s">
        <v>18572</v>
      </c>
      <c r="D1919" s="47">
        <v>44448</v>
      </c>
      <c r="E1919" s="48" t="s">
        <v>29967</v>
      </c>
      <c r="F1919" s="20"/>
      <c r="G1919" t="s">
        <v>32735</v>
      </c>
      <c r="H1919" s="5" t="s">
        <v>44125</v>
      </c>
    </row>
    <row r="1920" spans="1:8" ht="24" customHeight="1">
      <c r="A1920" s="15" t="s">
        <v>1945</v>
      </c>
      <c r="B1920" s="15" t="s">
        <v>10273</v>
      </c>
      <c r="C1920" t="s">
        <v>18573</v>
      </c>
      <c r="D1920" s="47">
        <v>44448</v>
      </c>
      <c r="E1920" s="48" t="s">
        <v>29967</v>
      </c>
      <c r="F1920" s="48"/>
      <c r="G1920" t="s">
        <v>32736</v>
      </c>
      <c r="H1920" s="5" t="s">
        <v>44125</v>
      </c>
    </row>
    <row r="1921" spans="1:8" ht="24" customHeight="1">
      <c r="A1921" s="16" t="s">
        <v>1946</v>
      </c>
      <c r="B1921" s="16" t="s">
        <v>10274</v>
      </c>
      <c r="C1921" t="s">
        <v>18574</v>
      </c>
      <c r="D1921" s="47">
        <v>44448</v>
      </c>
      <c r="E1921" s="48" t="s">
        <v>29967</v>
      </c>
      <c r="F1921" s="20"/>
      <c r="G1921" t="s">
        <v>32737</v>
      </c>
      <c r="H1921" s="5" t="s">
        <v>44125</v>
      </c>
    </row>
    <row r="1922" spans="1:8" ht="24" customHeight="1">
      <c r="A1922" s="15" t="s">
        <v>1947</v>
      </c>
      <c r="B1922" s="15" t="s">
        <v>10275</v>
      </c>
      <c r="C1922" t="s">
        <v>18575</v>
      </c>
      <c r="D1922" s="47">
        <v>44448</v>
      </c>
      <c r="E1922" s="48" t="s">
        <v>29967</v>
      </c>
      <c r="F1922" s="48"/>
      <c r="G1922" t="s">
        <v>32738</v>
      </c>
      <c r="H1922" s="5" t="s">
        <v>44125</v>
      </c>
    </row>
    <row r="1923" spans="1:8" ht="24" customHeight="1">
      <c r="A1923" s="16" t="s">
        <v>1948</v>
      </c>
      <c r="B1923" s="16" t="s">
        <v>10276</v>
      </c>
      <c r="C1923" t="s">
        <v>18576</v>
      </c>
      <c r="D1923" s="47">
        <v>44448</v>
      </c>
      <c r="E1923" s="48" t="s">
        <v>29967</v>
      </c>
      <c r="F1923" s="20"/>
      <c r="G1923" t="s">
        <v>32739</v>
      </c>
      <c r="H1923" s="5" t="s">
        <v>44125</v>
      </c>
    </row>
    <row r="1924" spans="1:8" ht="24" customHeight="1">
      <c r="A1924" s="15" t="s">
        <v>1949</v>
      </c>
      <c r="B1924" s="15" t="s">
        <v>10277</v>
      </c>
      <c r="C1924" t="s">
        <v>18577</v>
      </c>
      <c r="D1924" s="37">
        <v>44448</v>
      </c>
      <c r="E1924" s="48" t="s">
        <v>29967</v>
      </c>
      <c r="F1924" s="48"/>
      <c r="G1924" t="s">
        <v>32740</v>
      </c>
      <c r="H1924" s="5" t="s">
        <v>44125</v>
      </c>
    </row>
    <row r="1925" spans="1:8" ht="24" customHeight="1">
      <c r="A1925" s="16" t="s">
        <v>1950</v>
      </c>
      <c r="B1925" s="16" t="s">
        <v>10278</v>
      </c>
      <c r="C1925" t="s">
        <v>18578</v>
      </c>
      <c r="D1925" s="38">
        <v>44448</v>
      </c>
      <c r="E1925" s="48" t="s">
        <v>29967</v>
      </c>
      <c r="F1925" s="20"/>
      <c r="G1925" t="s">
        <v>32741</v>
      </c>
      <c r="H1925" s="5" t="s">
        <v>44125</v>
      </c>
    </row>
    <row r="1926" spans="1:8" ht="24" customHeight="1">
      <c r="A1926" s="15" t="s">
        <v>1951</v>
      </c>
      <c r="B1926" s="15" t="s">
        <v>10279</v>
      </c>
      <c r="C1926" t="s">
        <v>18579</v>
      </c>
      <c r="D1926" s="47">
        <v>44448</v>
      </c>
      <c r="E1926" s="48" t="s">
        <v>29967</v>
      </c>
      <c r="F1926" s="48"/>
      <c r="G1926" t="s">
        <v>32742</v>
      </c>
      <c r="H1926" s="5" t="s">
        <v>44125</v>
      </c>
    </row>
    <row r="1927" spans="1:8" ht="24" customHeight="1">
      <c r="A1927" s="16" t="s">
        <v>1952</v>
      </c>
      <c r="B1927" s="16" t="s">
        <v>10280</v>
      </c>
      <c r="C1927" t="s">
        <v>18580</v>
      </c>
      <c r="D1927" s="47">
        <v>44448</v>
      </c>
      <c r="E1927" s="48" t="s">
        <v>29967</v>
      </c>
      <c r="F1927" s="20"/>
      <c r="G1927" t="s">
        <v>32743</v>
      </c>
      <c r="H1927" s="5" t="s">
        <v>44125</v>
      </c>
    </row>
    <row r="1928" spans="1:8" ht="24" customHeight="1">
      <c r="A1928" s="15" t="s">
        <v>1953</v>
      </c>
      <c r="B1928" s="15" t="s">
        <v>10281</v>
      </c>
      <c r="C1928" t="s">
        <v>18581</v>
      </c>
      <c r="D1928" s="47">
        <v>44448</v>
      </c>
      <c r="E1928" s="48" t="s">
        <v>29967</v>
      </c>
      <c r="F1928" s="48"/>
      <c r="G1928" t="s">
        <v>32744</v>
      </c>
      <c r="H1928" s="5" t="s">
        <v>44125</v>
      </c>
    </row>
    <row r="1929" spans="1:8" ht="24" customHeight="1">
      <c r="A1929" s="16" t="s">
        <v>1954</v>
      </c>
      <c r="B1929" s="16" t="s">
        <v>10282</v>
      </c>
      <c r="C1929" t="s">
        <v>18582</v>
      </c>
      <c r="D1929" s="38">
        <v>44448</v>
      </c>
      <c r="E1929" s="48" t="s">
        <v>29967</v>
      </c>
      <c r="F1929" s="20"/>
      <c r="G1929" t="s">
        <v>32745</v>
      </c>
      <c r="H1929" s="5" t="s">
        <v>44125</v>
      </c>
    </row>
    <row r="1930" spans="1:8" ht="24" customHeight="1">
      <c r="A1930" s="15" t="s">
        <v>1955</v>
      </c>
      <c r="B1930" s="15" t="s">
        <v>10283</v>
      </c>
      <c r="C1930" t="s">
        <v>18583</v>
      </c>
      <c r="D1930" s="37">
        <v>44448</v>
      </c>
      <c r="E1930" s="48" t="s">
        <v>29967</v>
      </c>
      <c r="F1930" s="48"/>
      <c r="G1930" t="s">
        <v>32746</v>
      </c>
      <c r="H1930" s="5" t="s">
        <v>44125</v>
      </c>
    </row>
    <row r="1931" spans="1:8" ht="24" customHeight="1">
      <c r="A1931" s="16" t="s">
        <v>1956</v>
      </c>
      <c r="B1931" s="16" t="s">
        <v>10284</v>
      </c>
      <c r="C1931" t="s">
        <v>18584</v>
      </c>
      <c r="D1931" s="47">
        <v>44448</v>
      </c>
      <c r="E1931" s="48" t="s">
        <v>29967</v>
      </c>
      <c r="F1931" s="20"/>
      <c r="G1931" t="s">
        <v>32747</v>
      </c>
      <c r="H1931" s="5" t="s">
        <v>44125</v>
      </c>
    </row>
    <row r="1932" spans="1:8" ht="24" customHeight="1">
      <c r="A1932" s="16" t="s">
        <v>1957</v>
      </c>
      <c r="B1932" s="16" t="s">
        <v>10285</v>
      </c>
      <c r="C1932" t="s">
        <v>18585</v>
      </c>
      <c r="D1932" s="38">
        <v>44443</v>
      </c>
      <c r="E1932" s="48" t="s">
        <v>29967</v>
      </c>
      <c r="F1932" s="20"/>
      <c r="G1932" t="s">
        <v>32748</v>
      </c>
      <c r="H1932" s="5" t="s">
        <v>44125</v>
      </c>
    </row>
    <row r="1933" spans="1:8" ht="24" customHeight="1">
      <c r="A1933" s="15" t="s">
        <v>1958</v>
      </c>
      <c r="B1933" s="15" t="s">
        <v>10286</v>
      </c>
      <c r="C1933" t="s">
        <v>18586</v>
      </c>
      <c r="D1933" s="37">
        <v>44443</v>
      </c>
      <c r="E1933" s="48" t="s">
        <v>29967</v>
      </c>
      <c r="F1933" s="48"/>
      <c r="G1933" t="s">
        <v>32749</v>
      </c>
      <c r="H1933" s="5" t="s">
        <v>44125</v>
      </c>
    </row>
    <row r="1934" spans="1:8" ht="24" customHeight="1">
      <c r="A1934" s="16" t="s">
        <v>1959</v>
      </c>
      <c r="B1934" s="16" t="s">
        <v>10287</v>
      </c>
      <c r="C1934" t="s">
        <v>18587</v>
      </c>
      <c r="D1934" s="38">
        <v>44443</v>
      </c>
      <c r="E1934" s="48" t="s">
        <v>29967</v>
      </c>
      <c r="F1934" s="20"/>
      <c r="G1934" t="s">
        <v>32750</v>
      </c>
      <c r="H1934" s="5" t="s">
        <v>44125</v>
      </c>
    </row>
    <row r="1935" spans="1:8" ht="24" customHeight="1">
      <c r="A1935" s="15" t="s">
        <v>1960</v>
      </c>
      <c r="B1935" s="15" t="s">
        <v>10288</v>
      </c>
      <c r="C1935" t="s">
        <v>18588</v>
      </c>
      <c r="D1935" s="37">
        <v>44443</v>
      </c>
      <c r="E1935" s="48" t="s">
        <v>29967</v>
      </c>
      <c r="F1935" s="48"/>
      <c r="G1935" t="s">
        <v>32751</v>
      </c>
      <c r="H1935" s="5" t="s">
        <v>44125</v>
      </c>
    </row>
    <row r="1936" spans="1:8" ht="24" customHeight="1">
      <c r="A1936" s="16" t="s">
        <v>1961</v>
      </c>
      <c r="B1936" s="16" t="s">
        <v>10289</v>
      </c>
      <c r="C1936" t="s">
        <v>18589</v>
      </c>
      <c r="D1936" s="38">
        <v>44443</v>
      </c>
      <c r="E1936" s="48" t="s">
        <v>29967</v>
      </c>
      <c r="F1936" s="20"/>
      <c r="G1936" t="s">
        <v>32752</v>
      </c>
      <c r="H1936" s="5" t="s">
        <v>44125</v>
      </c>
    </row>
    <row r="1937" spans="1:8" ht="24" customHeight="1">
      <c r="A1937" s="15" t="s">
        <v>1962</v>
      </c>
      <c r="B1937" s="15" t="s">
        <v>10290</v>
      </c>
      <c r="C1937" t="s">
        <v>18590</v>
      </c>
      <c r="D1937" s="37">
        <v>44443</v>
      </c>
      <c r="E1937" s="48" t="s">
        <v>29967</v>
      </c>
      <c r="F1937" s="48"/>
      <c r="G1937" t="s">
        <v>32753</v>
      </c>
      <c r="H1937" s="5" t="s">
        <v>44125</v>
      </c>
    </row>
    <row r="1938" spans="1:8" ht="24" customHeight="1">
      <c r="A1938" s="16" t="s">
        <v>1963</v>
      </c>
      <c r="B1938" s="16" t="s">
        <v>10291</v>
      </c>
      <c r="C1938" t="s">
        <v>18591</v>
      </c>
      <c r="D1938" s="38">
        <v>44443</v>
      </c>
      <c r="E1938" s="48" t="s">
        <v>29967</v>
      </c>
      <c r="F1938" s="20"/>
      <c r="G1938" t="s">
        <v>32754</v>
      </c>
      <c r="H1938" s="5" t="s">
        <v>44125</v>
      </c>
    </row>
    <row r="1939" spans="1:8" ht="24" customHeight="1">
      <c r="A1939" s="15" t="s">
        <v>1964</v>
      </c>
      <c r="B1939" s="15" t="s">
        <v>10292</v>
      </c>
      <c r="C1939" t="s">
        <v>18592</v>
      </c>
      <c r="D1939" s="37">
        <v>44443</v>
      </c>
      <c r="E1939" s="48" t="s">
        <v>29967</v>
      </c>
      <c r="F1939" s="48"/>
      <c r="G1939" t="s">
        <v>32755</v>
      </c>
      <c r="H1939" s="5" t="s">
        <v>44125</v>
      </c>
    </row>
    <row r="1940" spans="1:8" ht="24" customHeight="1">
      <c r="A1940" s="16" t="s">
        <v>1965</v>
      </c>
      <c r="B1940" s="16" t="s">
        <v>10293</v>
      </c>
      <c r="C1940" t="s">
        <v>18593</v>
      </c>
      <c r="D1940" s="38">
        <v>44443</v>
      </c>
      <c r="E1940" s="48" t="s">
        <v>29967</v>
      </c>
      <c r="F1940" s="20"/>
      <c r="G1940" t="s">
        <v>32756</v>
      </c>
      <c r="H1940" s="5" t="s">
        <v>44125</v>
      </c>
    </row>
    <row r="1941" spans="1:8" ht="24" customHeight="1">
      <c r="A1941" s="15" t="s">
        <v>1966</v>
      </c>
      <c r="B1941" s="15" t="s">
        <v>10294</v>
      </c>
      <c r="C1941" t="s">
        <v>18594</v>
      </c>
      <c r="D1941" s="37">
        <v>44443</v>
      </c>
      <c r="E1941" s="48" t="s">
        <v>29967</v>
      </c>
      <c r="F1941" s="48"/>
      <c r="G1941" t="s">
        <v>32757</v>
      </c>
      <c r="H1941" s="5" t="s">
        <v>44125</v>
      </c>
    </row>
    <row r="1942" spans="1:8" ht="24" customHeight="1">
      <c r="A1942" s="16" t="s">
        <v>1967</v>
      </c>
      <c r="B1942" s="16" t="s">
        <v>10295</v>
      </c>
      <c r="C1942" t="s">
        <v>18595</v>
      </c>
      <c r="D1942" s="38">
        <v>44443</v>
      </c>
      <c r="E1942" s="48" t="s">
        <v>29967</v>
      </c>
      <c r="F1942" s="20"/>
      <c r="G1942" t="s">
        <v>32758</v>
      </c>
      <c r="H1942" s="5" t="s">
        <v>44125</v>
      </c>
    </row>
    <row r="1943" spans="1:8" ht="24" customHeight="1">
      <c r="A1943" s="15" t="s">
        <v>1968</v>
      </c>
      <c r="B1943" s="15" t="s">
        <v>10296</v>
      </c>
      <c r="C1943" t="s">
        <v>18596</v>
      </c>
      <c r="D1943" s="37">
        <v>44443</v>
      </c>
      <c r="E1943" s="48" t="s">
        <v>29967</v>
      </c>
      <c r="F1943" s="48"/>
      <c r="G1943" t="s">
        <v>32759</v>
      </c>
      <c r="H1943" s="5" t="s">
        <v>44125</v>
      </c>
    </row>
    <row r="1944" spans="1:8" ht="24" customHeight="1">
      <c r="A1944" s="16" t="s">
        <v>1969</v>
      </c>
      <c r="B1944" s="16" t="s">
        <v>10297</v>
      </c>
      <c r="C1944" t="s">
        <v>18597</v>
      </c>
      <c r="D1944" s="38">
        <v>44443</v>
      </c>
      <c r="E1944" s="48" t="s">
        <v>29967</v>
      </c>
      <c r="F1944" s="20"/>
      <c r="G1944" t="s">
        <v>32760</v>
      </c>
      <c r="H1944" s="5" t="s">
        <v>44125</v>
      </c>
    </row>
    <row r="1945" spans="1:8" ht="24" customHeight="1">
      <c r="A1945" s="15" t="s">
        <v>1970</v>
      </c>
      <c r="B1945" s="15" t="s">
        <v>10298</v>
      </c>
      <c r="C1945" t="s">
        <v>18598</v>
      </c>
      <c r="D1945" s="37">
        <v>44439</v>
      </c>
      <c r="E1945" s="48" t="s">
        <v>29967</v>
      </c>
      <c r="F1945" s="48"/>
      <c r="G1945" t="s">
        <v>32761</v>
      </c>
      <c r="H1945" s="5" t="s">
        <v>44125</v>
      </c>
    </row>
    <row r="1946" spans="1:8" ht="24" customHeight="1">
      <c r="A1946" s="15" t="s">
        <v>1971</v>
      </c>
      <c r="B1946" s="15" t="s">
        <v>10299</v>
      </c>
      <c r="C1946" t="s">
        <v>18599</v>
      </c>
      <c r="D1946" s="37">
        <v>44443</v>
      </c>
      <c r="E1946" s="48" t="s">
        <v>29967</v>
      </c>
      <c r="F1946" s="48"/>
      <c r="G1946" t="s">
        <v>32762</v>
      </c>
      <c r="H1946" s="5" t="s">
        <v>44125</v>
      </c>
    </row>
    <row r="1947" spans="1:8" ht="24" customHeight="1">
      <c r="A1947" s="16" t="s">
        <v>1972</v>
      </c>
      <c r="B1947" s="16" t="s">
        <v>10300</v>
      </c>
      <c r="C1947" t="s">
        <v>18600</v>
      </c>
      <c r="D1947" s="38">
        <v>44443</v>
      </c>
      <c r="E1947" s="48" t="s">
        <v>29967</v>
      </c>
      <c r="F1947" s="20"/>
      <c r="G1947" t="s">
        <v>32763</v>
      </c>
      <c r="H1947" s="5" t="s">
        <v>44125</v>
      </c>
    </row>
    <row r="1948" spans="1:8" ht="24" customHeight="1">
      <c r="A1948" s="15" t="s">
        <v>1973</v>
      </c>
      <c r="B1948" s="15" t="s">
        <v>10301</v>
      </c>
      <c r="C1948" t="s">
        <v>18601</v>
      </c>
      <c r="D1948" s="37">
        <v>44443</v>
      </c>
      <c r="E1948" s="48" t="s">
        <v>29967</v>
      </c>
      <c r="F1948" s="48"/>
      <c r="G1948" t="s">
        <v>32764</v>
      </c>
      <c r="H1948" s="5" t="s">
        <v>44125</v>
      </c>
    </row>
    <row r="1949" spans="1:8" ht="24" customHeight="1">
      <c r="A1949" s="16" t="s">
        <v>1974</v>
      </c>
      <c r="B1949" s="16" t="s">
        <v>10302</v>
      </c>
      <c r="C1949" t="s">
        <v>18602</v>
      </c>
      <c r="D1949" s="38">
        <v>44443</v>
      </c>
      <c r="E1949" s="48" t="s">
        <v>29967</v>
      </c>
      <c r="F1949" s="20"/>
      <c r="G1949" t="s">
        <v>32765</v>
      </c>
      <c r="H1949" s="5" t="s">
        <v>44125</v>
      </c>
    </row>
    <row r="1950" spans="1:8" ht="24" customHeight="1">
      <c r="A1950" s="15" t="s">
        <v>1975</v>
      </c>
      <c r="B1950" s="15" t="s">
        <v>10303</v>
      </c>
      <c r="C1950" t="s">
        <v>18603</v>
      </c>
      <c r="D1950" s="37">
        <v>44443</v>
      </c>
      <c r="E1950" s="48" t="s">
        <v>29967</v>
      </c>
      <c r="F1950" s="48"/>
      <c r="G1950" t="s">
        <v>32766</v>
      </c>
      <c r="H1950" s="5" t="s">
        <v>44125</v>
      </c>
    </row>
    <row r="1951" spans="1:8" ht="24" customHeight="1">
      <c r="A1951" s="16" t="s">
        <v>1976</v>
      </c>
      <c r="B1951" s="16" t="s">
        <v>10304</v>
      </c>
      <c r="C1951" t="s">
        <v>18604</v>
      </c>
      <c r="D1951" s="38">
        <v>44443</v>
      </c>
      <c r="E1951" s="48" t="s">
        <v>29967</v>
      </c>
      <c r="F1951" s="20"/>
      <c r="G1951" t="s">
        <v>32767</v>
      </c>
      <c r="H1951" s="5" t="s">
        <v>44125</v>
      </c>
    </row>
    <row r="1952" spans="1:8" ht="24" customHeight="1">
      <c r="A1952" s="15" t="s">
        <v>1977</v>
      </c>
      <c r="B1952" s="15" t="s">
        <v>10305</v>
      </c>
      <c r="C1952" t="s">
        <v>18605</v>
      </c>
      <c r="D1952" s="37">
        <v>44443</v>
      </c>
      <c r="E1952" s="48" t="s">
        <v>29967</v>
      </c>
      <c r="F1952" s="48"/>
      <c r="G1952" t="s">
        <v>32768</v>
      </c>
      <c r="H1952" s="5" t="s">
        <v>44125</v>
      </c>
    </row>
    <row r="1953" spans="1:8" ht="24" customHeight="1">
      <c r="A1953" s="16" t="s">
        <v>1978</v>
      </c>
      <c r="B1953" s="16" t="s">
        <v>10306</v>
      </c>
      <c r="C1953" t="s">
        <v>18606</v>
      </c>
      <c r="D1953" s="38">
        <v>44443</v>
      </c>
      <c r="E1953" s="48" t="s">
        <v>29967</v>
      </c>
      <c r="F1953" s="20"/>
      <c r="G1953" t="s">
        <v>32769</v>
      </c>
      <c r="H1953" s="5" t="s">
        <v>44125</v>
      </c>
    </row>
    <row r="1954" spans="1:8" ht="24" customHeight="1">
      <c r="A1954" s="15" t="s">
        <v>1979</v>
      </c>
      <c r="B1954" s="15" t="s">
        <v>10307</v>
      </c>
      <c r="C1954" t="s">
        <v>18607</v>
      </c>
      <c r="D1954" s="37">
        <v>44443</v>
      </c>
      <c r="E1954" s="48" t="s">
        <v>29967</v>
      </c>
      <c r="F1954" s="48"/>
      <c r="G1954" t="s">
        <v>32770</v>
      </c>
      <c r="H1954" s="5" t="s">
        <v>44125</v>
      </c>
    </row>
    <row r="1955" spans="1:8" ht="24" customHeight="1">
      <c r="A1955" s="15" t="s">
        <v>1980</v>
      </c>
      <c r="B1955" s="15" t="s">
        <v>10308</v>
      </c>
      <c r="C1955" t="s">
        <v>18608</v>
      </c>
      <c r="D1955" s="47">
        <v>44448</v>
      </c>
      <c r="E1955" s="48" t="s">
        <v>29967</v>
      </c>
      <c r="F1955" s="48"/>
      <c r="G1955" t="s">
        <v>32771</v>
      </c>
      <c r="H1955" s="5" t="s">
        <v>44125</v>
      </c>
    </row>
    <row r="1956" spans="1:8" ht="24" customHeight="1">
      <c r="A1956" s="16" t="s">
        <v>1981</v>
      </c>
      <c r="B1956" s="16" t="s">
        <v>10309</v>
      </c>
      <c r="C1956" t="s">
        <v>18609</v>
      </c>
      <c r="D1956" s="38">
        <v>44439</v>
      </c>
      <c r="E1956" s="48" t="s">
        <v>29967</v>
      </c>
      <c r="F1956" s="20"/>
      <c r="G1956" t="s">
        <v>32772</v>
      </c>
      <c r="H1956" s="5" t="s">
        <v>44125</v>
      </c>
    </row>
    <row r="1957" spans="1:8" ht="24" customHeight="1">
      <c r="A1957" s="15" t="s">
        <v>1982</v>
      </c>
      <c r="B1957" s="15" t="s">
        <v>10310</v>
      </c>
      <c r="C1957" t="s">
        <v>18610</v>
      </c>
      <c r="D1957" s="37">
        <v>44441</v>
      </c>
      <c r="E1957" s="48" t="s">
        <v>29967</v>
      </c>
      <c r="F1957" s="48"/>
      <c r="G1957" t="s">
        <v>32773</v>
      </c>
      <c r="H1957" s="5" t="s">
        <v>44125</v>
      </c>
    </row>
    <row r="1958" spans="1:8" ht="24" customHeight="1">
      <c r="A1958" s="16" t="s">
        <v>1983</v>
      </c>
      <c r="B1958" s="16" t="s">
        <v>10311</v>
      </c>
      <c r="C1958" t="s">
        <v>18611</v>
      </c>
      <c r="D1958" s="38">
        <v>44441</v>
      </c>
      <c r="E1958" s="48" t="s">
        <v>29967</v>
      </c>
      <c r="F1958" s="20"/>
      <c r="G1958" t="s">
        <v>32774</v>
      </c>
      <c r="H1958" s="5" t="s">
        <v>44125</v>
      </c>
    </row>
    <row r="1959" spans="1:8" ht="24" customHeight="1">
      <c r="A1959" s="15" t="s">
        <v>1984</v>
      </c>
      <c r="B1959" s="15" t="s">
        <v>10312</v>
      </c>
      <c r="C1959" t="s">
        <v>18612</v>
      </c>
      <c r="D1959" s="37">
        <v>44441</v>
      </c>
      <c r="E1959" s="48" t="s">
        <v>29967</v>
      </c>
      <c r="F1959" s="48"/>
      <c r="G1959" t="s">
        <v>32775</v>
      </c>
      <c r="H1959" s="5" t="s">
        <v>44125</v>
      </c>
    </row>
    <row r="1960" spans="1:8" ht="24" customHeight="1">
      <c r="A1960" s="16" t="s">
        <v>1985</v>
      </c>
      <c r="B1960" s="16" t="s">
        <v>10313</v>
      </c>
      <c r="C1960" t="s">
        <v>18613</v>
      </c>
      <c r="D1960" s="38">
        <v>44441</v>
      </c>
      <c r="E1960" s="48" t="s">
        <v>29967</v>
      </c>
      <c r="F1960" s="20"/>
      <c r="G1960" t="s">
        <v>32776</v>
      </c>
      <c r="H1960" s="5" t="s">
        <v>44125</v>
      </c>
    </row>
    <row r="1961" spans="1:8" ht="24" customHeight="1">
      <c r="A1961" s="15" t="s">
        <v>1986</v>
      </c>
      <c r="B1961" s="15" t="s">
        <v>10314</v>
      </c>
      <c r="C1961" t="s">
        <v>18614</v>
      </c>
      <c r="D1961" s="37">
        <v>44441</v>
      </c>
      <c r="E1961" s="48" t="s">
        <v>29967</v>
      </c>
      <c r="F1961" s="48"/>
      <c r="G1961" t="s">
        <v>32777</v>
      </c>
      <c r="H1961" s="5" t="s">
        <v>44125</v>
      </c>
    </row>
    <row r="1962" spans="1:8" ht="24" customHeight="1">
      <c r="A1962" s="16" t="s">
        <v>1987</v>
      </c>
      <c r="B1962" s="16" t="s">
        <v>10315</v>
      </c>
      <c r="C1962" t="s">
        <v>18615</v>
      </c>
      <c r="D1962" s="38">
        <v>44441</v>
      </c>
      <c r="E1962" s="48" t="s">
        <v>29967</v>
      </c>
      <c r="F1962" s="20"/>
      <c r="G1962" t="s">
        <v>32778</v>
      </c>
      <c r="H1962" s="5" t="s">
        <v>44125</v>
      </c>
    </row>
    <row r="1963" spans="1:8" ht="24" customHeight="1">
      <c r="A1963" s="15" t="s">
        <v>1988</v>
      </c>
      <c r="B1963" s="15" t="s">
        <v>10316</v>
      </c>
      <c r="C1963" t="s">
        <v>18616</v>
      </c>
      <c r="D1963" s="37">
        <v>44441</v>
      </c>
      <c r="E1963" s="48" t="s">
        <v>29967</v>
      </c>
      <c r="F1963" s="48"/>
      <c r="G1963" t="s">
        <v>32779</v>
      </c>
      <c r="H1963" s="5" t="s">
        <v>44125</v>
      </c>
    </row>
    <row r="1964" spans="1:8" ht="24" customHeight="1">
      <c r="A1964" s="16" t="s">
        <v>1989</v>
      </c>
      <c r="B1964" s="16" t="s">
        <v>10317</v>
      </c>
      <c r="C1964" t="s">
        <v>18617</v>
      </c>
      <c r="D1964" s="38">
        <v>44441</v>
      </c>
      <c r="E1964" s="48" t="s">
        <v>29967</v>
      </c>
      <c r="F1964" s="20"/>
      <c r="G1964" t="s">
        <v>32780</v>
      </c>
      <c r="H1964" s="5" t="s">
        <v>44125</v>
      </c>
    </row>
    <row r="1965" spans="1:8" ht="24" customHeight="1">
      <c r="A1965" s="15" t="s">
        <v>1990</v>
      </c>
      <c r="B1965" s="15" t="s">
        <v>10318</v>
      </c>
      <c r="C1965" t="s">
        <v>18618</v>
      </c>
      <c r="D1965" s="37">
        <v>44441</v>
      </c>
      <c r="E1965" s="48" t="s">
        <v>29967</v>
      </c>
      <c r="F1965" s="48"/>
      <c r="G1965" t="s">
        <v>32781</v>
      </c>
      <c r="H1965" s="5" t="s">
        <v>44125</v>
      </c>
    </row>
    <row r="1966" spans="1:8" ht="24" customHeight="1">
      <c r="A1966" s="16" t="s">
        <v>1991</v>
      </c>
      <c r="B1966" s="16" t="s">
        <v>10319</v>
      </c>
      <c r="C1966" t="s">
        <v>18619</v>
      </c>
      <c r="D1966" s="38">
        <v>44441</v>
      </c>
      <c r="E1966" s="48" t="s">
        <v>29967</v>
      </c>
      <c r="F1966" s="20"/>
      <c r="G1966" t="s">
        <v>32782</v>
      </c>
      <c r="H1966" s="5" t="s">
        <v>44125</v>
      </c>
    </row>
    <row r="1967" spans="1:8" ht="24" customHeight="1">
      <c r="A1967" s="15" t="s">
        <v>1992</v>
      </c>
      <c r="B1967" s="15" t="s">
        <v>10320</v>
      </c>
      <c r="C1967" t="s">
        <v>18620</v>
      </c>
      <c r="D1967" s="37">
        <v>44441</v>
      </c>
      <c r="E1967" s="48" t="s">
        <v>29967</v>
      </c>
      <c r="F1967" s="48"/>
      <c r="G1967" t="s">
        <v>32783</v>
      </c>
      <c r="H1967" s="5" t="s">
        <v>44125</v>
      </c>
    </row>
    <row r="1968" spans="1:8" ht="24" customHeight="1">
      <c r="A1968" s="16" t="s">
        <v>1993</v>
      </c>
      <c r="B1968" s="16" t="s">
        <v>10321</v>
      </c>
      <c r="C1968" t="s">
        <v>18621</v>
      </c>
      <c r="D1968" s="38">
        <v>44441</v>
      </c>
      <c r="E1968" s="48" t="s">
        <v>29967</v>
      </c>
      <c r="F1968" s="20"/>
      <c r="G1968" t="s">
        <v>32784</v>
      </c>
      <c r="H1968" s="5" t="s">
        <v>44125</v>
      </c>
    </row>
    <row r="1969" spans="1:8" ht="24" customHeight="1">
      <c r="A1969" s="15" t="s">
        <v>1994</v>
      </c>
      <c r="B1969" s="15" t="s">
        <v>10322</v>
      </c>
      <c r="C1969" t="s">
        <v>18622</v>
      </c>
      <c r="D1969" s="37">
        <v>44441</v>
      </c>
      <c r="E1969" s="48" t="s">
        <v>29967</v>
      </c>
      <c r="F1969" s="48"/>
      <c r="G1969" t="s">
        <v>32785</v>
      </c>
      <c r="H1969" s="5" t="s">
        <v>44125</v>
      </c>
    </row>
    <row r="1970" spans="1:8" ht="24" customHeight="1">
      <c r="A1970" s="16" t="s">
        <v>1995</v>
      </c>
      <c r="B1970" s="16" t="s">
        <v>10323</v>
      </c>
      <c r="C1970" t="s">
        <v>18623</v>
      </c>
      <c r="D1970" s="38">
        <v>44441</v>
      </c>
      <c r="E1970" s="48" t="s">
        <v>29967</v>
      </c>
      <c r="F1970" s="20"/>
      <c r="G1970" t="s">
        <v>32786</v>
      </c>
      <c r="H1970" s="5" t="s">
        <v>44125</v>
      </c>
    </row>
    <row r="1971" spans="1:8" ht="24" customHeight="1">
      <c r="A1971" s="15" t="s">
        <v>1996</v>
      </c>
      <c r="B1971" s="15" t="s">
        <v>10324</v>
      </c>
      <c r="C1971" t="s">
        <v>18624</v>
      </c>
      <c r="D1971" s="37">
        <v>44441</v>
      </c>
      <c r="E1971" s="48" t="s">
        <v>29967</v>
      </c>
      <c r="F1971" s="48"/>
      <c r="G1971" t="s">
        <v>32787</v>
      </c>
      <c r="H1971" s="5" t="s">
        <v>44125</v>
      </c>
    </row>
    <row r="1972" spans="1:8" ht="24" customHeight="1">
      <c r="A1972" s="16" t="s">
        <v>1997</v>
      </c>
      <c r="B1972" s="16" t="s">
        <v>10325</v>
      </c>
      <c r="C1972" t="s">
        <v>18625</v>
      </c>
      <c r="D1972" s="38">
        <v>44441</v>
      </c>
      <c r="E1972" s="48" t="s">
        <v>29967</v>
      </c>
      <c r="F1972" s="20"/>
      <c r="G1972" t="s">
        <v>32788</v>
      </c>
      <c r="H1972" s="5" t="s">
        <v>44125</v>
      </c>
    </row>
    <row r="1973" spans="1:8" ht="24" customHeight="1">
      <c r="A1973" s="15" t="s">
        <v>1998</v>
      </c>
      <c r="B1973" s="15" t="s">
        <v>10326</v>
      </c>
      <c r="C1973" t="s">
        <v>18626</v>
      </c>
      <c r="D1973" s="37">
        <v>44441</v>
      </c>
      <c r="E1973" s="48" t="s">
        <v>29967</v>
      </c>
      <c r="F1973" s="48"/>
      <c r="G1973" t="s">
        <v>32789</v>
      </c>
      <c r="H1973" s="5" t="s">
        <v>44125</v>
      </c>
    </row>
    <row r="1974" spans="1:8" ht="24" customHeight="1">
      <c r="A1974" s="16" t="s">
        <v>1999</v>
      </c>
      <c r="B1974" s="16" t="s">
        <v>10327</v>
      </c>
      <c r="C1974" t="s">
        <v>18627</v>
      </c>
      <c r="D1974" s="38">
        <v>44441</v>
      </c>
      <c r="E1974" s="48" t="s">
        <v>29967</v>
      </c>
      <c r="F1974" s="20"/>
      <c r="G1974" t="s">
        <v>32790</v>
      </c>
      <c r="H1974" s="5" t="s">
        <v>44125</v>
      </c>
    </row>
    <row r="1975" spans="1:8" ht="24" customHeight="1">
      <c r="A1975" s="15" t="s">
        <v>2000</v>
      </c>
      <c r="B1975" s="15" t="s">
        <v>10328</v>
      </c>
      <c r="C1975" t="s">
        <v>18628</v>
      </c>
      <c r="D1975" s="37">
        <v>44441</v>
      </c>
      <c r="E1975" s="48" t="s">
        <v>29967</v>
      </c>
      <c r="F1975" s="48"/>
      <c r="G1975" t="s">
        <v>32791</v>
      </c>
      <c r="H1975" s="5" t="s">
        <v>44125</v>
      </c>
    </row>
    <row r="1976" spans="1:8" ht="24" customHeight="1">
      <c r="A1976" s="16" t="s">
        <v>2001</v>
      </c>
      <c r="B1976" s="16" t="s">
        <v>10329</v>
      </c>
      <c r="C1976" t="s">
        <v>18629</v>
      </c>
      <c r="D1976" s="38">
        <v>44441</v>
      </c>
      <c r="E1976" s="48" t="s">
        <v>29967</v>
      </c>
      <c r="F1976" s="20"/>
      <c r="G1976" t="s">
        <v>32792</v>
      </c>
      <c r="H1976" s="5" t="s">
        <v>44125</v>
      </c>
    </row>
    <row r="1977" spans="1:8" ht="24" customHeight="1">
      <c r="A1977" s="15" t="s">
        <v>2002</v>
      </c>
      <c r="B1977" s="15" t="s">
        <v>10330</v>
      </c>
      <c r="C1977" t="s">
        <v>18630</v>
      </c>
      <c r="D1977" s="37">
        <v>44441</v>
      </c>
      <c r="E1977" s="48" t="s">
        <v>29967</v>
      </c>
      <c r="F1977" s="48"/>
      <c r="G1977" t="s">
        <v>32793</v>
      </c>
      <c r="H1977" s="5" t="s">
        <v>44125</v>
      </c>
    </row>
    <row r="1978" spans="1:8" ht="24" customHeight="1">
      <c r="A1978" s="16" t="s">
        <v>2003</v>
      </c>
      <c r="B1978" s="16" t="s">
        <v>10331</v>
      </c>
      <c r="C1978" t="s">
        <v>18631</v>
      </c>
      <c r="D1978" s="38">
        <v>44442</v>
      </c>
      <c r="E1978" s="48" t="s">
        <v>29967</v>
      </c>
      <c r="F1978" s="20"/>
      <c r="G1978" t="s">
        <v>32794</v>
      </c>
      <c r="H1978" s="5" t="s">
        <v>44125</v>
      </c>
    </row>
    <row r="1979" spans="1:8" ht="24" customHeight="1">
      <c r="A1979" s="15" t="s">
        <v>2004</v>
      </c>
      <c r="B1979" s="15" t="s">
        <v>10332</v>
      </c>
      <c r="C1979" t="s">
        <v>18632</v>
      </c>
      <c r="D1979" s="37">
        <v>44442</v>
      </c>
      <c r="E1979" s="48" t="s">
        <v>29967</v>
      </c>
      <c r="F1979" s="48"/>
      <c r="G1979" t="s">
        <v>32795</v>
      </c>
      <c r="H1979" s="5" t="s">
        <v>44125</v>
      </c>
    </row>
    <row r="1980" spans="1:8" ht="24" customHeight="1">
      <c r="A1980" s="16" t="s">
        <v>2005</v>
      </c>
      <c r="B1980" s="16" t="s">
        <v>10333</v>
      </c>
      <c r="C1980" t="s">
        <v>18633</v>
      </c>
      <c r="D1980" s="38">
        <v>44442</v>
      </c>
      <c r="E1980" s="48" t="s">
        <v>29967</v>
      </c>
      <c r="F1980" s="20"/>
      <c r="G1980" t="s">
        <v>32796</v>
      </c>
      <c r="H1980" s="5" t="s">
        <v>44125</v>
      </c>
    </row>
    <row r="1981" spans="1:8" ht="24" customHeight="1">
      <c r="A1981" s="15" t="s">
        <v>2006</v>
      </c>
      <c r="B1981" s="15" t="s">
        <v>10334</v>
      </c>
      <c r="C1981" t="s">
        <v>18634</v>
      </c>
      <c r="D1981" s="37">
        <v>44494</v>
      </c>
      <c r="E1981" s="48" t="s">
        <v>29967</v>
      </c>
      <c r="F1981" s="48"/>
      <c r="G1981" t="s">
        <v>32797</v>
      </c>
      <c r="H1981" s="5" t="s">
        <v>44125</v>
      </c>
    </row>
    <row r="1982" spans="1:8" ht="24" customHeight="1">
      <c r="A1982" s="15" t="s">
        <v>2007</v>
      </c>
      <c r="B1982" s="15" t="s">
        <v>10335</v>
      </c>
      <c r="C1982" t="s">
        <v>18635</v>
      </c>
      <c r="D1982" s="37">
        <v>44442</v>
      </c>
      <c r="E1982" s="48" t="s">
        <v>29967</v>
      </c>
      <c r="F1982" s="48"/>
      <c r="G1982" t="s">
        <v>32798</v>
      </c>
      <c r="H1982" s="5" t="s">
        <v>44125</v>
      </c>
    </row>
    <row r="1983" spans="1:8" ht="24" customHeight="1">
      <c r="A1983" s="16" t="s">
        <v>2008</v>
      </c>
      <c r="B1983" s="16" t="s">
        <v>10336</v>
      </c>
      <c r="C1983" t="s">
        <v>18636</v>
      </c>
      <c r="D1983" s="38">
        <v>44442</v>
      </c>
      <c r="E1983" s="48" t="s">
        <v>29967</v>
      </c>
      <c r="F1983" s="20"/>
      <c r="G1983" t="s">
        <v>32799</v>
      </c>
      <c r="H1983" s="5" t="s">
        <v>44125</v>
      </c>
    </row>
    <row r="1984" spans="1:8" ht="24" customHeight="1">
      <c r="A1984" s="15" t="s">
        <v>2009</v>
      </c>
      <c r="B1984" s="15" t="s">
        <v>10337</v>
      </c>
      <c r="C1984" t="s">
        <v>18637</v>
      </c>
      <c r="D1984" s="37">
        <v>44442</v>
      </c>
      <c r="E1984" s="48" t="s">
        <v>29967</v>
      </c>
      <c r="F1984" s="48"/>
      <c r="G1984" t="s">
        <v>32800</v>
      </c>
      <c r="H1984" s="5" t="s">
        <v>44125</v>
      </c>
    </row>
    <row r="1985" spans="1:8" ht="24" customHeight="1">
      <c r="A1985" s="16" t="s">
        <v>2010</v>
      </c>
      <c r="B1985" s="16" t="s">
        <v>10338</v>
      </c>
      <c r="C1985" t="s">
        <v>18638</v>
      </c>
      <c r="D1985" s="38">
        <v>44494</v>
      </c>
      <c r="E1985" s="48" t="s">
        <v>29967</v>
      </c>
      <c r="F1985" s="20"/>
      <c r="G1985" t="s">
        <v>32801</v>
      </c>
      <c r="H1985" s="5" t="s">
        <v>44125</v>
      </c>
    </row>
    <row r="1986" spans="1:8" ht="24" customHeight="1">
      <c r="A1986" s="16" t="s">
        <v>2011</v>
      </c>
      <c r="B1986" s="16" t="s">
        <v>10339</v>
      </c>
      <c r="C1986" t="s">
        <v>18639</v>
      </c>
      <c r="D1986" s="38">
        <v>44442</v>
      </c>
      <c r="E1986" s="48" t="s">
        <v>29967</v>
      </c>
      <c r="F1986" s="20"/>
      <c r="G1986" t="s">
        <v>32802</v>
      </c>
      <c r="H1986" s="5" t="s">
        <v>44125</v>
      </c>
    </row>
    <row r="1987" spans="1:8" ht="24" customHeight="1">
      <c r="A1987" s="15" t="s">
        <v>2012</v>
      </c>
      <c r="B1987" s="15" t="s">
        <v>10340</v>
      </c>
      <c r="C1987" t="s">
        <v>18640</v>
      </c>
      <c r="D1987" s="37">
        <v>44442</v>
      </c>
      <c r="E1987" s="48" t="s">
        <v>29967</v>
      </c>
      <c r="F1987" s="48"/>
      <c r="G1987" t="s">
        <v>32803</v>
      </c>
      <c r="H1987" s="5" t="s">
        <v>44125</v>
      </c>
    </row>
    <row r="1988" spans="1:8" ht="24" customHeight="1">
      <c r="A1988" s="16" t="s">
        <v>2013</v>
      </c>
      <c r="B1988" s="16" t="s">
        <v>10341</v>
      </c>
      <c r="C1988" t="s">
        <v>18641</v>
      </c>
      <c r="D1988" s="38">
        <v>44442</v>
      </c>
      <c r="E1988" s="48" t="s">
        <v>29967</v>
      </c>
      <c r="F1988" s="20"/>
      <c r="G1988" t="s">
        <v>32804</v>
      </c>
      <c r="H1988" s="5" t="s">
        <v>44125</v>
      </c>
    </row>
    <row r="1989" spans="1:8" ht="24" customHeight="1">
      <c r="A1989" s="15" t="s">
        <v>2014</v>
      </c>
      <c r="B1989" s="15" t="s">
        <v>10342</v>
      </c>
      <c r="C1989" t="s">
        <v>18642</v>
      </c>
      <c r="D1989" s="37">
        <v>44494</v>
      </c>
      <c r="E1989" s="48" t="s">
        <v>29967</v>
      </c>
      <c r="F1989" s="48"/>
      <c r="G1989" t="s">
        <v>32805</v>
      </c>
      <c r="H1989" s="5" t="s">
        <v>44125</v>
      </c>
    </row>
    <row r="1990" spans="1:8" ht="24" customHeight="1">
      <c r="A1990" s="16" t="s">
        <v>2015</v>
      </c>
      <c r="B1990" s="16" t="s">
        <v>10343</v>
      </c>
      <c r="C1990" t="s">
        <v>18643</v>
      </c>
      <c r="D1990" s="38">
        <v>44494</v>
      </c>
      <c r="E1990" s="48" t="s">
        <v>29967</v>
      </c>
      <c r="F1990" s="20"/>
      <c r="G1990" t="s">
        <v>32806</v>
      </c>
      <c r="H1990" s="5" t="s">
        <v>44125</v>
      </c>
    </row>
    <row r="1991" spans="1:8" ht="24" customHeight="1">
      <c r="A1991" s="15" t="s">
        <v>2016</v>
      </c>
      <c r="B1991" s="15" t="s">
        <v>10344</v>
      </c>
      <c r="C1991" t="s">
        <v>18644</v>
      </c>
      <c r="D1991" s="37">
        <v>44494</v>
      </c>
      <c r="E1991" s="48" t="s">
        <v>29967</v>
      </c>
      <c r="F1991" s="48"/>
      <c r="G1991" t="s">
        <v>32807</v>
      </c>
      <c r="H1991" s="5" t="s">
        <v>44125</v>
      </c>
    </row>
    <row r="1992" spans="1:8" ht="24" customHeight="1">
      <c r="A1992" s="16" t="s">
        <v>2017</v>
      </c>
      <c r="B1992" s="16" t="s">
        <v>10345</v>
      </c>
      <c r="C1992" t="s">
        <v>18645</v>
      </c>
      <c r="D1992" s="38">
        <v>44494</v>
      </c>
      <c r="E1992" s="48" t="s">
        <v>29967</v>
      </c>
      <c r="F1992" s="20"/>
      <c r="G1992" t="s">
        <v>32808</v>
      </c>
      <c r="H1992" s="5" t="s">
        <v>44125</v>
      </c>
    </row>
    <row r="1993" spans="1:8" ht="24" customHeight="1">
      <c r="A1993" s="15" t="s">
        <v>2018</v>
      </c>
      <c r="B1993" s="15" t="s">
        <v>10346</v>
      </c>
      <c r="C1993" t="s">
        <v>18646</v>
      </c>
      <c r="D1993" s="37">
        <v>44494</v>
      </c>
      <c r="E1993" s="48" t="s">
        <v>29967</v>
      </c>
      <c r="F1993" s="48"/>
      <c r="G1993" t="s">
        <v>32809</v>
      </c>
      <c r="H1993" s="5" t="s">
        <v>44125</v>
      </c>
    </row>
    <row r="1994" spans="1:8" ht="24" customHeight="1">
      <c r="A1994" s="16" t="s">
        <v>2019</v>
      </c>
      <c r="B1994" s="16" t="s">
        <v>10347</v>
      </c>
      <c r="C1994" t="s">
        <v>18647</v>
      </c>
      <c r="D1994" s="38">
        <v>44494</v>
      </c>
      <c r="E1994" s="48" t="s">
        <v>29967</v>
      </c>
      <c r="F1994" s="20"/>
      <c r="G1994" t="s">
        <v>32810</v>
      </c>
      <c r="H1994" s="5" t="s">
        <v>44125</v>
      </c>
    </row>
    <row r="1995" spans="1:8" ht="24" customHeight="1">
      <c r="A1995" s="15" t="s">
        <v>2020</v>
      </c>
      <c r="B1995" s="15" t="s">
        <v>10348</v>
      </c>
      <c r="C1995" t="s">
        <v>18648</v>
      </c>
      <c r="D1995" s="37">
        <v>44494</v>
      </c>
      <c r="E1995" s="48" t="s">
        <v>29967</v>
      </c>
      <c r="F1995" s="48"/>
      <c r="G1995" t="s">
        <v>32811</v>
      </c>
      <c r="H1995" s="5" t="s">
        <v>44125</v>
      </c>
    </row>
    <row r="1996" spans="1:8" ht="24" customHeight="1">
      <c r="A1996" s="16" t="s">
        <v>2021</v>
      </c>
      <c r="B1996" s="16" t="s">
        <v>10349</v>
      </c>
      <c r="C1996" t="s">
        <v>18649</v>
      </c>
      <c r="D1996" s="38">
        <v>44494</v>
      </c>
      <c r="E1996" s="48" t="s">
        <v>29967</v>
      </c>
      <c r="F1996" s="20"/>
      <c r="G1996" t="s">
        <v>32812</v>
      </c>
      <c r="H1996" s="5" t="s">
        <v>44125</v>
      </c>
    </row>
    <row r="1997" spans="1:8" ht="24" customHeight="1">
      <c r="A1997" s="15" t="s">
        <v>2022</v>
      </c>
      <c r="B1997" s="15" t="s">
        <v>10350</v>
      </c>
      <c r="C1997" t="s">
        <v>18650</v>
      </c>
      <c r="D1997" s="37">
        <v>44494</v>
      </c>
      <c r="E1997" s="48" t="s">
        <v>29967</v>
      </c>
      <c r="F1997" s="48"/>
      <c r="G1997" t="s">
        <v>32813</v>
      </c>
      <c r="H1997" s="5" t="s">
        <v>44125</v>
      </c>
    </row>
    <row r="1998" spans="1:8" ht="24" customHeight="1">
      <c r="A1998" s="16" t="s">
        <v>2023</v>
      </c>
      <c r="B1998" s="16" t="s">
        <v>10351</v>
      </c>
      <c r="C1998" t="s">
        <v>18651</v>
      </c>
      <c r="D1998" s="38">
        <v>44494</v>
      </c>
      <c r="E1998" s="48" t="s">
        <v>29967</v>
      </c>
      <c r="F1998" s="20"/>
      <c r="G1998" t="s">
        <v>32814</v>
      </c>
      <c r="H1998" s="5" t="s">
        <v>44125</v>
      </c>
    </row>
    <row r="1999" spans="1:8" ht="24" customHeight="1">
      <c r="A1999" s="15" t="s">
        <v>2024</v>
      </c>
      <c r="B1999" s="15" t="s">
        <v>10352</v>
      </c>
      <c r="C1999" t="s">
        <v>18652</v>
      </c>
      <c r="D1999" s="37">
        <v>44494</v>
      </c>
      <c r="E1999" s="48" t="s">
        <v>29967</v>
      </c>
      <c r="F1999" s="48"/>
      <c r="G1999" t="s">
        <v>32815</v>
      </c>
      <c r="H1999" s="5" t="s">
        <v>44125</v>
      </c>
    </row>
    <row r="2000" spans="1:8" ht="24" customHeight="1">
      <c r="A2000" s="16" t="s">
        <v>2025</v>
      </c>
      <c r="B2000" s="16" t="s">
        <v>10353</v>
      </c>
      <c r="C2000" t="s">
        <v>18653</v>
      </c>
      <c r="D2000" s="38">
        <v>44494</v>
      </c>
      <c r="E2000" s="48" t="s">
        <v>29967</v>
      </c>
      <c r="F2000" s="20"/>
      <c r="G2000" t="s">
        <v>32816</v>
      </c>
      <c r="H2000" s="5" t="s">
        <v>44125</v>
      </c>
    </row>
    <row r="2001" spans="1:8" ht="24" customHeight="1">
      <c r="A2001" s="15" t="s">
        <v>2026</v>
      </c>
      <c r="B2001" s="15" t="s">
        <v>10354</v>
      </c>
      <c r="C2001" t="s">
        <v>18654</v>
      </c>
      <c r="D2001" s="37">
        <v>44494</v>
      </c>
      <c r="E2001" s="48" t="s">
        <v>29967</v>
      </c>
      <c r="F2001" s="48"/>
      <c r="G2001" t="s">
        <v>32817</v>
      </c>
      <c r="H2001" s="5" t="s">
        <v>44125</v>
      </c>
    </row>
    <row r="2002" spans="1:8" ht="24" customHeight="1">
      <c r="A2002" s="16" t="s">
        <v>2027</v>
      </c>
      <c r="B2002" s="16" t="s">
        <v>10355</v>
      </c>
      <c r="C2002" t="s">
        <v>18655</v>
      </c>
      <c r="D2002" s="38">
        <v>44494</v>
      </c>
      <c r="E2002" s="48" t="s">
        <v>29967</v>
      </c>
      <c r="F2002" s="20"/>
      <c r="G2002" t="s">
        <v>32818</v>
      </c>
      <c r="H2002" s="5" t="s">
        <v>44125</v>
      </c>
    </row>
    <row r="2003" spans="1:8" ht="24" customHeight="1">
      <c r="A2003" s="15" t="s">
        <v>2028</v>
      </c>
      <c r="B2003" s="15" t="s">
        <v>10356</v>
      </c>
      <c r="C2003" t="s">
        <v>18656</v>
      </c>
      <c r="D2003" s="37">
        <v>44494</v>
      </c>
      <c r="E2003" s="48" t="s">
        <v>29967</v>
      </c>
      <c r="F2003" s="48"/>
      <c r="G2003" t="s">
        <v>32819</v>
      </c>
      <c r="H2003" s="5" t="s">
        <v>44125</v>
      </c>
    </row>
    <row r="2004" spans="1:8" ht="24" customHeight="1">
      <c r="A2004" s="16" t="s">
        <v>2029</v>
      </c>
      <c r="B2004" s="16" t="s">
        <v>10357</v>
      </c>
      <c r="C2004" t="s">
        <v>18657</v>
      </c>
      <c r="D2004" s="38">
        <v>44494</v>
      </c>
      <c r="E2004" s="48" t="s">
        <v>29967</v>
      </c>
      <c r="F2004" s="20"/>
      <c r="G2004" t="s">
        <v>32820</v>
      </c>
      <c r="H2004" s="5" t="s">
        <v>44125</v>
      </c>
    </row>
    <row r="2005" spans="1:8" ht="24" customHeight="1">
      <c r="A2005" s="15" t="s">
        <v>2030</v>
      </c>
      <c r="B2005" s="15" t="s">
        <v>10358</v>
      </c>
      <c r="C2005" t="s">
        <v>18658</v>
      </c>
      <c r="D2005" s="37">
        <v>44494</v>
      </c>
      <c r="E2005" s="48" t="s">
        <v>29967</v>
      </c>
      <c r="F2005" s="48"/>
      <c r="G2005" t="s">
        <v>32821</v>
      </c>
      <c r="H2005" s="5" t="s">
        <v>44125</v>
      </c>
    </row>
    <row r="2006" spans="1:8" ht="24" customHeight="1">
      <c r="A2006" s="16" t="s">
        <v>2031</v>
      </c>
      <c r="B2006" s="16" t="s">
        <v>10359</v>
      </c>
      <c r="C2006" t="s">
        <v>18659</v>
      </c>
      <c r="D2006" s="47">
        <v>44448</v>
      </c>
      <c r="E2006" s="48" t="s">
        <v>29967</v>
      </c>
      <c r="F2006" s="20"/>
      <c r="G2006" t="s">
        <v>32822</v>
      </c>
      <c r="H2006" s="5" t="s">
        <v>44125</v>
      </c>
    </row>
    <row r="2007" spans="1:8" ht="24" customHeight="1">
      <c r="A2007" s="15" t="s">
        <v>2032</v>
      </c>
      <c r="B2007" s="15" t="s">
        <v>10360</v>
      </c>
      <c r="C2007" t="s">
        <v>18660</v>
      </c>
      <c r="D2007" s="47">
        <v>44448</v>
      </c>
      <c r="E2007" s="48" t="s">
        <v>29967</v>
      </c>
      <c r="F2007" s="48"/>
      <c r="G2007" t="s">
        <v>32823</v>
      </c>
      <c r="H2007" s="5" t="s">
        <v>44125</v>
      </c>
    </row>
    <row r="2008" spans="1:8" ht="24" customHeight="1">
      <c r="A2008" s="16" t="s">
        <v>2033</v>
      </c>
      <c r="B2008" s="16" t="s">
        <v>10361</v>
      </c>
      <c r="C2008" t="s">
        <v>18661</v>
      </c>
      <c r="D2008" s="47">
        <v>44448</v>
      </c>
      <c r="E2008" s="48" t="s">
        <v>29967</v>
      </c>
      <c r="F2008" s="20"/>
      <c r="G2008" t="s">
        <v>32824</v>
      </c>
      <c r="H2008" s="5" t="s">
        <v>44125</v>
      </c>
    </row>
    <row r="2009" spans="1:8" ht="24" customHeight="1">
      <c r="A2009" s="15" t="s">
        <v>2034</v>
      </c>
      <c r="B2009" s="15" t="s">
        <v>10362</v>
      </c>
      <c r="C2009" t="s">
        <v>18662</v>
      </c>
      <c r="D2009" s="47">
        <v>44448</v>
      </c>
      <c r="E2009" s="48" t="s">
        <v>29967</v>
      </c>
      <c r="F2009" s="48"/>
      <c r="G2009" t="s">
        <v>32825</v>
      </c>
      <c r="H2009" s="5" t="s">
        <v>44125</v>
      </c>
    </row>
    <row r="2010" spans="1:8" ht="24" customHeight="1">
      <c r="A2010" s="16" t="s">
        <v>2035</v>
      </c>
      <c r="B2010" s="16" t="s">
        <v>10363</v>
      </c>
      <c r="C2010" t="s">
        <v>18663</v>
      </c>
      <c r="D2010" s="47">
        <v>44448</v>
      </c>
      <c r="E2010" s="48" t="s">
        <v>29967</v>
      </c>
      <c r="F2010" s="20"/>
      <c r="G2010" t="s">
        <v>32826</v>
      </c>
      <c r="H2010" s="5" t="s">
        <v>44125</v>
      </c>
    </row>
    <row r="2011" spans="1:8" ht="24" customHeight="1">
      <c r="A2011" s="15" t="s">
        <v>2036</v>
      </c>
      <c r="B2011" s="15" t="s">
        <v>10364</v>
      </c>
      <c r="D2011" s="47">
        <v>44448</v>
      </c>
      <c r="E2011" s="48" t="s">
        <v>29967</v>
      </c>
      <c r="F2011" s="48"/>
      <c r="H2011" s="5" t="s">
        <v>44125</v>
      </c>
    </row>
    <row r="2012" spans="1:8" ht="24" customHeight="1">
      <c r="A2012" s="16" t="s">
        <v>2037</v>
      </c>
      <c r="B2012" s="16" t="s">
        <v>10365</v>
      </c>
      <c r="C2012" t="s">
        <v>18664</v>
      </c>
      <c r="D2012" s="47">
        <v>44448</v>
      </c>
      <c r="E2012" s="48" t="s">
        <v>29967</v>
      </c>
      <c r="F2012" s="20"/>
      <c r="G2012" t="s">
        <v>32827</v>
      </c>
      <c r="H2012" s="5" t="s">
        <v>44125</v>
      </c>
    </row>
    <row r="2013" spans="1:8" ht="24" customHeight="1">
      <c r="A2013" s="15" t="s">
        <v>2038</v>
      </c>
      <c r="B2013" s="15" t="s">
        <v>10366</v>
      </c>
      <c r="C2013" t="s">
        <v>18665</v>
      </c>
      <c r="D2013" s="47">
        <v>44448</v>
      </c>
      <c r="E2013" s="48" t="s">
        <v>29967</v>
      </c>
      <c r="F2013" s="48"/>
      <c r="G2013" t="s">
        <v>32828</v>
      </c>
      <c r="H2013" s="5" t="s">
        <v>44125</v>
      </c>
    </row>
    <row r="2014" spans="1:8" ht="24" customHeight="1">
      <c r="A2014" s="16" t="s">
        <v>2039</v>
      </c>
      <c r="B2014" s="16" t="s">
        <v>10367</v>
      </c>
      <c r="C2014" t="s">
        <v>18666</v>
      </c>
      <c r="D2014" s="47">
        <v>44448</v>
      </c>
      <c r="E2014" s="48" t="s">
        <v>29967</v>
      </c>
      <c r="F2014" s="20"/>
      <c r="G2014" t="s">
        <v>32829</v>
      </c>
      <c r="H2014" s="5" t="s">
        <v>44125</v>
      </c>
    </row>
    <row r="2015" spans="1:8" ht="24" customHeight="1">
      <c r="A2015" s="15" t="s">
        <v>2040</v>
      </c>
      <c r="B2015" s="15" t="s">
        <v>10368</v>
      </c>
      <c r="C2015" t="s">
        <v>18667</v>
      </c>
      <c r="D2015" s="47">
        <v>44448</v>
      </c>
      <c r="E2015" s="48" t="s">
        <v>29967</v>
      </c>
      <c r="F2015" s="48"/>
      <c r="G2015" t="s">
        <v>32830</v>
      </c>
      <c r="H2015" s="5" t="s">
        <v>44125</v>
      </c>
    </row>
    <row r="2016" spans="1:8" ht="24" customHeight="1">
      <c r="A2016" s="16" t="s">
        <v>2041</v>
      </c>
      <c r="B2016" s="16" t="s">
        <v>10369</v>
      </c>
      <c r="C2016" t="s">
        <v>18668</v>
      </c>
      <c r="D2016" s="47">
        <v>44448</v>
      </c>
      <c r="E2016" s="48" t="s">
        <v>29967</v>
      </c>
      <c r="F2016" s="20"/>
      <c r="G2016" t="s">
        <v>32831</v>
      </c>
      <c r="H2016" s="5" t="s">
        <v>44125</v>
      </c>
    </row>
    <row r="2017" spans="1:8" ht="24" customHeight="1">
      <c r="A2017" s="15" t="s">
        <v>2042</v>
      </c>
      <c r="B2017" s="15" t="s">
        <v>10370</v>
      </c>
      <c r="C2017" t="s">
        <v>18669</v>
      </c>
      <c r="D2017" s="37">
        <v>44448</v>
      </c>
      <c r="E2017" s="48" t="s">
        <v>29967</v>
      </c>
      <c r="F2017" s="48"/>
      <c r="G2017" t="s">
        <v>32832</v>
      </c>
      <c r="H2017" s="5" t="s">
        <v>44125</v>
      </c>
    </row>
    <row r="2018" spans="1:8" ht="24" customHeight="1">
      <c r="A2018" s="16" t="s">
        <v>2043</v>
      </c>
      <c r="B2018" s="16" t="s">
        <v>10371</v>
      </c>
      <c r="C2018" t="s">
        <v>18670</v>
      </c>
      <c r="D2018" s="38">
        <v>44497</v>
      </c>
      <c r="E2018" s="48" t="s">
        <v>29967</v>
      </c>
      <c r="F2018" s="20"/>
      <c r="G2018" t="s">
        <v>32833</v>
      </c>
      <c r="H2018" s="5" t="s">
        <v>44125</v>
      </c>
    </row>
    <row r="2019" spans="1:8" ht="24" customHeight="1">
      <c r="A2019" s="15" t="s">
        <v>2044</v>
      </c>
      <c r="B2019" s="15" t="s">
        <v>10372</v>
      </c>
      <c r="C2019" t="s">
        <v>18671</v>
      </c>
      <c r="D2019" s="37">
        <v>44497</v>
      </c>
      <c r="E2019" s="48" t="s">
        <v>29967</v>
      </c>
      <c r="F2019" s="48"/>
      <c r="G2019" t="s">
        <v>32834</v>
      </c>
      <c r="H2019" s="5" t="s">
        <v>44125</v>
      </c>
    </row>
    <row r="2020" spans="1:8" ht="24" customHeight="1">
      <c r="A2020" s="16" t="s">
        <v>2045</v>
      </c>
      <c r="B2020" s="16" t="s">
        <v>10373</v>
      </c>
      <c r="C2020" t="s">
        <v>18672</v>
      </c>
      <c r="D2020" s="38">
        <v>44497</v>
      </c>
      <c r="E2020" s="48" t="s">
        <v>29967</v>
      </c>
      <c r="F2020" s="20"/>
      <c r="G2020" t="s">
        <v>32835</v>
      </c>
      <c r="H2020" s="5" t="s">
        <v>44125</v>
      </c>
    </row>
    <row r="2021" spans="1:8" ht="24" customHeight="1">
      <c r="A2021" s="15" t="s">
        <v>2046</v>
      </c>
      <c r="B2021" s="15" t="s">
        <v>10374</v>
      </c>
      <c r="C2021" t="s">
        <v>18673</v>
      </c>
      <c r="D2021" s="37">
        <v>44497</v>
      </c>
      <c r="E2021" s="48" t="s">
        <v>29967</v>
      </c>
      <c r="F2021" s="48"/>
      <c r="G2021" t="s">
        <v>32836</v>
      </c>
      <c r="H2021" s="5" t="s">
        <v>44125</v>
      </c>
    </row>
    <row r="2022" spans="1:8" ht="24" customHeight="1">
      <c r="A2022" s="16" t="s">
        <v>2047</v>
      </c>
      <c r="B2022" s="16" t="s">
        <v>10375</v>
      </c>
      <c r="C2022" t="s">
        <v>18674</v>
      </c>
      <c r="D2022" s="38">
        <v>44497</v>
      </c>
      <c r="E2022" s="48" t="s">
        <v>29967</v>
      </c>
      <c r="F2022" s="20"/>
      <c r="G2022" t="s">
        <v>32837</v>
      </c>
      <c r="H2022" s="5" t="s">
        <v>44125</v>
      </c>
    </row>
    <row r="2023" spans="1:8" ht="24" customHeight="1">
      <c r="A2023" s="15" t="s">
        <v>2048</v>
      </c>
      <c r="B2023" s="15" t="s">
        <v>10376</v>
      </c>
      <c r="C2023" t="s">
        <v>18675</v>
      </c>
      <c r="D2023" s="37">
        <v>44497</v>
      </c>
      <c r="E2023" s="48" t="s">
        <v>29967</v>
      </c>
      <c r="F2023" s="48"/>
      <c r="G2023" t="s">
        <v>32838</v>
      </c>
      <c r="H2023" s="5" t="s">
        <v>44125</v>
      </c>
    </row>
    <row r="2024" spans="1:8" ht="24" customHeight="1">
      <c r="A2024" s="16" t="s">
        <v>2049</v>
      </c>
      <c r="B2024" s="16" t="s">
        <v>10377</v>
      </c>
      <c r="C2024" t="s">
        <v>18676</v>
      </c>
      <c r="D2024" s="47">
        <v>44448</v>
      </c>
      <c r="E2024" s="48" t="s">
        <v>29967</v>
      </c>
      <c r="F2024" s="20"/>
      <c r="G2024" t="s">
        <v>32839</v>
      </c>
      <c r="H2024" s="5" t="s">
        <v>44125</v>
      </c>
    </row>
    <row r="2025" spans="1:8" ht="24" customHeight="1">
      <c r="A2025" s="16" t="s">
        <v>2050</v>
      </c>
      <c r="B2025" s="16" t="s">
        <v>10378</v>
      </c>
      <c r="C2025" t="s">
        <v>18677</v>
      </c>
      <c r="D2025" s="38">
        <v>44497</v>
      </c>
      <c r="E2025" s="48" t="s">
        <v>29967</v>
      </c>
      <c r="F2025" s="20"/>
      <c r="G2025" t="s">
        <v>32840</v>
      </c>
      <c r="H2025" s="5" t="s">
        <v>44125</v>
      </c>
    </row>
    <row r="2026" spans="1:8" ht="24" customHeight="1">
      <c r="A2026" s="15" t="s">
        <v>2051</v>
      </c>
      <c r="B2026" s="15" t="s">
        <v>10379</v>
      </c>
      <c r="C2026" t="s">
        <v>18678</v>
      </c>
      <c r="D2026" s="37">
        <v>44497</v>
      </c>
      <c r="E2026" s="48" t="s">
        <v>29967</v>
      </c>
      <c r="F2026" s="48"/>
      <c r="G2026" t="s">
        <v>32841</v>
      </c>
      <c r="H2026" s="5" t="s">
        <v>44125</v>
      </c>
    </row>
    <row r="2027" spans="1:8" ht="24" customHeight="1">
      <c r="A2027" s="15" t="s">
        <v>2051</v>
      </c>
      <c r="B2027" s="15" t="s">
        <v>10379</v>
      </c>
      <c r="C2027" t="s">
        <v>18679</v>
      </c>
      <c r="D2027" s="37">
        <v>44497</v>
      </c>
      <c r="E2027" s="48" t="s">
        <v>29967</v>
      </c>
      <c r="F2027" s="48"/>
      <c r="G2027" t="s">
        <v>32842</v>
      </c>
      <c r="H2027" s="5" t="s">
        <v>44125</v>
      </c>
    </row>
    <row r="2028" spans="1:8" ht="24" customHeight="1">
      <c r="A2028" s="16" t="s">
        <v>2052</v>
      </c>
      <c r="B2028" s="16" t="s">
        <v>10380</v>
      </c>
      <c r="C2028" t="s">
        <v>18680</v>
      </c>
      <c r="D2028" s="38">
        <v>44497</v>
      </c>
      <c r="E2028" s="48" t="s">
        <v>29967</v>
      </c>
      <c r="F2028" s="20"/>
      <c r="G2028" t="s">
        <v>32843</v>
      </c>
      <c r="H2028" s="5" t="s">
        <v>44125</v>
      </c>
    </row>
    <row r="2029" spans="1:8" ht="24" customHeight="1">
      <c r="A2029" s="16" t="s">
        <v>2052</v>
      </c>
      <c r="B2029" s="16" t="s">
        <v>10380</v>
      </c>
      <c r="C2029" t="s">
        <v>18681</v>
      </c>
      <c r="D2029" s="38">
        <v>44497</v>
      </c>
      <c r="E2029" s="48" t="s">
        <v>29967</v>
      </c>
      <c r="F2029" s="20"/>
      <c r="G2029" t="s">
        <v>32844</v>
      </c>
      <c r="H2029" s="5" t="s">
        <v>44125</v>
      </c>
    </row>
    <row r="2030" spans="1:8" ht="24" customHeight="1">
      <c r="A2030" s="15" t="s">
        <v>2053</v>
      </c>
      <c r="B2030" s="15" t="s">
        <v>10381</v>
      </c>
      <c r="C2030" t="s">
        <v>18682</v>
      </c>
      <c r="D2030" s="37">
        <v>44497</v>
      </c>
      <c r="E2030" s="48" t="s">
        <v>29967</v>
      </c>
      <c r="F2030" s="48"/>
      <c r="G2030" t="s">
        <v>32845</v>
      </c>
      <c r="H2030" s="5" t="s">
        <v>44125</v>
      </c>
    </row>
    <row r="2031" spans="1:8" ht="24" customHeight="1">
      <c r="A2031" s="16" t="s">
        <v>2054</v>
      </c>
      <c r="B2031" s="16" t="s">
        <v>10382</v>
      </c>
      <c r="C2031" t="s">
        <v>18683</v>
      </c>
      <c r="D2031" s="38">
        <v>44497</v>
      </c>
      <c r="E2031" s="48" t="s">
        <v>29967</v>
      </c>
      <c r="F2031" s="20"/>
      <c r="G2031" t="s">
        <v>32846</v>
      </c>
      <c r="H2031" s="5" t="s">
        <v>44125</v>
      </c>
    </row>
    <row r="2032" spans="1:8" ht="24" customHeight="1">
      <c r="A2032" s="15" t="s">
        <v>2055</v>
      </c>
      <c r="B2032" s="15" t="s">
        <v>10383</v>
      </c>
      <c r="C2032" t="s">
        <v>18684</v>
      </c>
      <c r="D2032" s="37">
        <v>44497</v>
      </c>
      <c r="E2032" s="48" t="s">
        <v>29967</v>
      </c>
      <c r="F2032" s="48"/>
      <c r="G2032" t="s">
        <v>32847</v>
      </c>
      <c r="H2032" s="5" t="s">
        <v>44125</v>
      </c>
    </row>
    <row r="2033" spans="1:8" ht="24" customHeight="1">
      <c r="A2033" s="16" t="s">
        <v>2056</v>
      </c>
      <c r="B2033" s="16" t="s">
        <v>10384</v>
      </c>
      <c r="C2033" t="s">
        <v>18685</v>
      </c>
      <c r="D2033" s="38">
        <v>44497</v>
      </c>
      <c r="E2033" s="48" t="s">
        <v>29967</v>
      </c>
      <c r="F2033" s="20"/>
      <c r="G2033" t="s">
        <v>32848</v>
      </c>
      <c r="H2033" s="5" t="s">
        <v>44125</v>
      </c>
    </row>
    <row r="2034" spans="1:8" ht="24" customHeight="1">
      <c r="A2034" s="15" t="s">
        <v>2057</v>
      </c>
      <c r="B2034" s="15" t="s">
        <v>10385</v>
      </c>
      <c r="C2034" t="s">
        <v>18686</v>
      </c>
      <c r="D2034" s="37">
        <v>44497</v>
      </c>
      <c r="E2034" s="48" t="s">
        <v>29967</v>
      </c>
      <c r="F2034" s="48"/>
      <c r="G2034" t="s">
        <v>32849</v>
      </c>
      <c r="H2034" s="5" t="s">
        <v>44125</v>
      </c>
    </row>
    <row r="2035" spans="1:8" ht="24" customHeight="1">
      <c r="A2035" s="15" t="s">
        <v>2058</v>
      </c>
      <c r="B2035" s="15" t="s">
        <v>10386</v>
      </c>
      <c r="C2035" t="s">
        <v>18687</v>
      </c>
      <c r="D2035" s="37">
        <v>44502</v>
      </c>
      <c r="E2035" s="48" t="s">
        <v>29967</v>
      </c>
      <c r="F2035" s="48"/>
      <c r="G2035" t="s">
        <v>32850</v>
      </c>
      <c r="H2035" s="5" t="s">
        <v>44125</v>
      </c>
    </row>
    <row r="2036" spans="1:8" ht="24" customHeight="1">
      <c r="A2036" s="16" t="s">
        <v>2059</v>
      </c>
      <c r="B2036" s="16" t="s">
        <v>10387</v>
      </c>
      <c r="C2036" t="s">
        <v>18688</v>
      </c>
      <c r="D2036" s="38">
        <v>44502</v>
      </c>
      <c r="E2036" s="48" t="s">
        <v>29967</v>
      </c>
      <c r="F2036" s="20"/>
      <c r="G2036" t="s">
        <v>32851</v>
      </c>
      <c r="H2036" s="5" t="s">
        <v>44125</v>
      </c>
    </row>
    <row r="2037" spans="1:8" ht="24" customHeight="1">
      <c r="A2037" s="15" t="s">
        <v>2060</v>
      </c>
      <c r="B2037" s="15" t="s">
        <v>10388</v>
      </c>
      <c r="C2037" t="s">
        <v>18689</v>
      </c>
      <c r="D2037" s="37">
        <v>44502</v>
      </c>
      <c r="E2037" s="48" t="s">
        <v>29967</v>
      </c>
      <c r="F2037" s="48"/>
      <c r="G2037" t="s">
        <v>32852</v>
      </c>
      <c r="H2037" s="5" t="s">
        <v>44125</v>
      </c>
    </row>
    <row r="2038" spans="1:8" ht="24" customHeight="1">
      <c r="A2038" s="16" t="s">
        <v>2061</v>
      </c>
      <c r="B2038" s="16" t="s">
        <v>10389</v>
      </c>
      <c r="C2038" t="s">
        <v>18690</v>
      </c>
      <c r="D2038" s="38">
        <v>44476</v>
      </c>
      <c r="E2038" s="48" t="s">
        <v>29967</v>
      </c>
      <c r="F2038" s="20"/>
      <c r="G2038" t="s">
        <v>32853</v>
      </c>
      <c r="H2038" s="5" t="s">
        <v>44125</v>
      </c>
    </row>
    <row r="2039" spans="1:8" ht="24" customHeight="1">
      <c r="A2039" s="15" t="s">
        <v>2062</v>
      </c>
      <c r="B2039" s="15" t="s">
        <v>10390</v>
      </c>
      <c r="C2039" t="s">
        <v>18691</v>
      </c>
      <c r="D2039" s="37">
        <v>44476</v>
      </c>
      <c r="E2039" s="48" t="s">
        <v>29967</v>
      </c>
      <c r="F2039" s="48"/>
      <c r="G2039" t="s">
        <v>32854</v>
      </c>
      <c r="H2039" s="5" t="s">
        <v>44125</v>
      </c>
    </row>
    <row r="2040" spans="1:8" ht="24" customHeight="1">
      <c r="A2040" s="16" t="s">
        <v>2063</v>
      </c>
      <c r="B2040" s="16" t="s">
        <v>10391</v>
      </c>
      <c r="C2040" t="s">
        <v>18692</v>
      </c>
      <c r="D2040" s="38">
        <v>44502</v>
      </c>
      <c r="E2040" s="48" t="s">
        <v>29967</v>
      </c>
      <c r="F2040" s="20"/>
      <c r="G2040" t="s">
        <v>32855</v>
      </c>
      <c r="H2040" s="5" t="s">
        <v>44125</v>
      </c>
    </row>
    <row r="2041" spans="1:8" ht="24" customHeight="1">
      <c r="A2041" s="15" t="s">
        <v>2064</v>
      </c>
      <c r="B2041" s="15" t="s">
        <v>10392</v>
      </c>
      <c r="C2041" t="s">
        <v>18693</v>
      </c>
      <c r="D2041" s="37">
        <v>44502</v>
      </c>
      <c r="E2041" s="48" t="s">
        <v>29967</v>
      </c>
      <c r="F2041" s="48"/>
      <c r="G2041" t="s">
        <v>32856</v>
      </c>
      <c r="H2041" s="5" t="s">
        <v>44125</v>
      </c>
    </row>
    <row r="2042" spans="1:8" ht="24" customHeight="1">
      <c r="A2042" s="16" t="s">
        <v>2065</v>
      </c>
      <c r="B2042" s="16" t="s">
        <v>10393</v>
      </c>
      <c r="C2042" t="s">
        <v>18694</v>
      </c>
      <c r="D2042" s="38">
        <v>44502</v>
      </c>
      <c r="E2042" s="48" t="s">
        <v>29967</v>
      </c>
      <c r="F2042" s="20"/>
      <c r="G2042" t="s">
        <v>32857</v>
      </c>
      <c r="H2042" s="5" t="s">
        <v>44125</v>
      </c>
    </row>
    <row r="2043" spans="1:8" ht="24" customHeight="1">
      <c r="A2043" s="15" t="s">
        <v>2066</v>
      </c>
      <c r="B2043" s="15" t="s">
        <v>10394</v>
      </c>
      <c r="C2043" t="s">
        <v>18695</v>
      </c>
      <c r="D2043" s="37">
        <v>44502</v>
      </c>
      <c r="E2043" s="48" t="s">
        <v>29967</v>
      </c>
      <c r="F2043" s="48"/>
      <c r="G2043" t="s">
        <v>32858</v>
      </c>
      <c r="H2043" s="5" t="s">
        <v>44125</v>
      </c>
    </row>
    <row r="2044" spans="1:8" ht="24" customHeight="1">
      <c r="A2044" s="16" t="s">
        <v>2067</v>
      </c>
      <c r="B2044" s="16" t="s">
        <v>10395</v>
      </c>
      <c r="C2044" t="s">
        <v>18696</v>
      </c>
      <c r="D2044" s="38">
        <v>44502</v>
      </c>
      <c r="E2044" s="48" t="s">
        <v>29967</v>
      </c>
      <c r="F2044" s="20"/>
      <c r="G2044" t="s">
        <v>32859</v>
      </c>
      <c r="H2044" s="5" t="s">
        <v>44125</v>
      </c>
    </row>
    <row r="2045" spans="1:8" ht="24" customHeight="1">
      <c r="A2045" s="15" t="s">
        <v>2068</v>
      </c>
      <c r="B2045" s="15" t="s">
        <v>10396</v>
      </c>
      <c r="C2045" t="s">
        <v>18697</v>
      </c>
      <c r="D2045" s="37">
        <v>44502</v>
      </c>
      <c r="E2045" s="48" t="s">
        <v>29967</v>
      </c>
      <c r="F2045" s="48"/>
      <c r="G2045" t="s">
        <v>32860</v>
      </c>
      <c r="H2045" s="5" t="s">
        <v>44125</v>
      </c>
    </row>
    <row r="2046" spans="1:8" ht="24" customHeight="1">
      <c r="A2046" s="16" t="s">
        <v>2069</v>
      </c>
      <c r="B2046" s="16" t="s">
        <v>10397</v>
      </c>
      <c r="C2046" t="s">
        <v>18698</v>
      </c>
      <c r="D2046" s="38">
        <v>44476</v>
      </c>
      <c r="E2046" s="48" t="s">
        <v>29967</v>
      </c>
      <c r="F2046" s="20"/>
      <c r="G2046" t="s">
        <v>32861</v>
      </c>
      <c r="H2046" s="5" t="s">
        <v>44125</v>
      </c>
    </row>
    <row r="2047" spans="1:8" ht="24" customHeight="1">
      <c r="A2047" s="15" t="s">
        <v>2070</v>
      </c>
      <c r="B2047" s="15" t="s">
        <v>10398</v>
      </c>
      <c r="C2047" t="s">
        <v>18699</v>
      </c>
      <c r="D2047" s="37">
        <v>44476</v>
      </c>
      <c r="E2047" s="48" t="s">
        <v>29967</v>
      </c>
      <c r="F2047" s="48"/>
      <c r="G2047" t="s">
        <v>32862</v>
      </c>
      <c r="H2047" s="5" t="s">
        <v>44125</v>
      </c>
    </row>
    <row r="2048" spans="1:8" ht="24" customHeight="1">
      <c r="A2048" s="16" t="s">
        <v>2071</v>
      </c>
      <c r="B2048" s="16" t="s">
        <v>10399</v>
      </c>
      <c r="C2048" t="s">
        <v>18700</v>
      </c>
      <c r="D2048" s="38">
        <v>44476</v>
      </c>
      <c r="E2048" s="48" t="s">
        <v>29967</v>
      </c>
      <c r="F2048" s="20"/>
      <c r="G2048" t="s">
        <v>32863</v>
      </c>
      <c r="H2048" s="5" t="s">
        <v>44125</v>
      </c>
    </row>
    <row r="2049" spans="1:8" ht="24" customHeight="1">
      <c r="A2049" s="15" t="s">
        <v>2072</v>
      </c>
      <c r="B2049" s="15" t="s">
        <v>10400</v>
      </c>
      <c r="C2049" t="s">
        <v>18701</v>
      </c>
      <c r="D2049" s="37">
        <v>44476</v>
      </c>
      <c r="E2049" s="48" t="s">
        <v>29967</v>
      </c>
      <c r="F2049" s="48"/>
      <c r="G2049" t="s">
        <v>32864</v>
      </c>
      <c r="H2049" s="5" t="s">
        <v>44125</v>
      </c>
    </row>
    <row r="2050" spans="1:8" ht="24" customHeight="1">
      <c r="A2050" s="16" t="s">
        <v>2073</v>
      </c>
      <c r="B2050" s="16" t="s">
        <v>10401</v>
      </c>
      <c r="C2050" t="s">
        <v>18702</v>
      </c>
      <c r="D2050" s="38">
        <v>44476</v>
      </c>
      <c r="E2050" s="48" t="s">
        <v>29967</v>
      </c>
      <c r="F2050" s="20"/>
      <c r="G2050" t="s">
        <v>32865</v>
      </c>
      <c r="H2050" s="5" t="s">
        <v>44125</v>
      </c>
    </row>
    <row r="2051" spans="1:8" ht="24" customHeight="1">
      <c r="A2051" s="15" t="s">
        <v>2074</v>
      </c>
      <c r="B2051" s="15" t="s">
        <v>10402</v>
      </c>
      <c r="C2051" t="s">
        <v>18703</v>
      </c>
      <c r="D2051" s="37">
        <v>44476</v>
      </c>
      <c r="E2051" s="48" t="s">
        <v>29967</v>
      </c>
      <c r="F2051" s="48"/>
      <c r="G2051" t="s">
        <v>32866</v>
      </c>
      <c r="H2051" s="5" t="s">
        <v>44125</v>
      </c>
    </row>
    <row r="2052" spans="1:8" ht="24" customHeight="1">
      <c r="A2052" s="16" t="s">
        <v>2075</v>
      </c>
      <c r="B2052" s="16" t="s">
        <v>10403</v>
      </c>
      <c r="C2052" t="s">
        <v>18704</v>
      </c>
      <c r="D2052" s="38">
        <v>44476</v>
      </c>
      <c r="E2052" s="48" t="s">
        <v>29967</v>
      </c>
      <c r="F2052" s="20"/>
      <c r="G2052" t="s">
        <v>32867</v>
      </c>
      <c r="H2052" s="5" t="s">
        <v>44125</v>
      </c>
    </row>
    <row r="2053" spans="1:8" ht="24" customHeight="1">
      <c r="A2053" s="15" t="s">
        <v>2076</v>
      </c>
      <c r="B2053" s="15" t="s">
        <v>10404</v>
      </c>
      <c r="C2053" t="s">
        <v>18705</v>
      </c>
      <c r="D2053" s="37">
        <v>44476</v>
      </c>
      <c r="E2053" s="48" t="s">
        <v>29967</v>
      </c>
      <c r="F2053" s="48"/>
      <c r="G2053" t="s">
        <v>32868</v>
      </c>
      <c r="H2053" s="5" t="s">
        <v>44125</v>
      </c>
    </row>
    <row r="2054" spans="1:8" ht="24" customHeight="1">
      <c r="A2054" s="16" t="s">
        <v>2077</v>
      </c>
      <c r="B2054" s="16" t="s">
        <v>10405</v>
      </c>
      <c r="C2054" t="s">
        <v>18706</v>
      </c>
      <c r="D2054" s="38">
        <v>44476</v>
      </c>
      <c r="E2054" s="48" t="s">
        <v>29967</v>
      </c>
      <c r="F2054" s="20"/>
      <c r="G2054" t="s">
        <v>32869</v>
      </c>
      <c r="H2054" s="5" t="s">
        <v>44125</v>
      </c>
    </row>
    <row r="2055" spans="1:8" ht="24" customHeight="1">
      <c r="A2055" s="15" t="s">
        <v>2078</v>
      </c>
      <c r="B2055" s="15" t="s">
        <v>10406</v>
      </c>
      <c r="C2055" t="s">
        <v>18707</v>
      </c>
      <c r="D2055" s="37">
        <v>44481</v>
      </c>
      <c r="E2055" s="48" t="s">
        <v>29967</v>
      </c>
      <c r="F2055" s="48"/>
      <c r="G2055" t="s">
        <v>32870</v>
      </c>
      <c r="H2055" s="5" t="s">
        <v>44125</v>
      </c>
    </row>
    <row r="2056" spans="1:8" ht="24" customHeight="1">
      <c r="A2056" s="16" t="s">
        <v>2079</v>
      </c>
      <c r="B2056" s="16" t="s">
        <v>10407</v>
      </c>
      <c r="C2056" t="s">
        <v>18708</v>
      </c>
      <c r="D2056" s="38">
        <v>44481</v>
      </c>
      <c r="E2056" s="48" t="s">
        <v>29967</v>
      </c>
      <c r="F2056" s="20"/>
      <c r="G2056" t="s">
        <v>32871</v>
      </c>
      <c r="H2056" s="5" t="s">
        <v>44125</v>
      </c>
    </row>
    <row r="2057" spans="1:8" ht="24" customHeight="1">
      <c r="A2057" s="15" t="s">
        <v>2080</v>
      </c>
      <c r="B2057" s="15" t="s">
        <v>10408</v>
      </c>
      <c r="C2057" t="s">
        <v>18709</v>
      </c>
      <c r="D2057" s="37">
        <v>44481</v>
      </c>
      <c r="E2057" s="48" t="s">
        <v>29967</v>
      </c>
      <c r="F2057" s="48"/>
      <c r="G2057" t="s">
        <v>32872</v>
      </c>
      <c r="H2057" s="5" t="s">
        <v>44125</v>
      </c>
    </row>
    <row r="2058" spans="1:8" ht="24" customHeight="1">
      <c r="A2058" s="16" t="s">
        <v>2081</v>
      </c>
      <c r="B2058" s="16" t="s">
        <v>10409</v>
      </c>
      <c r="C2058" t="s">
        <v>18710</v>
      </c>
      <c r="D2058" s="38">
        <v>44481</v>
      </c>
      <c r="E2058" s="48" t="s">
        <v>29967</v>
      </c>
      <c r="F2058" s="20"/>
      <c r="G2058" t="s">
        <v>32873</v>
      </c>
      <c r="H2058" s="5" t="s">
        <v>44125</v>
      </c>
    </row>
    <row r="2059" spans="1:8" ht="24" customHeight="1">
      <c r="A2059" s="16" t="s">
        <v>2082</v>
      </c>
      <c r="B2059" s="16" t="s">
        <v>10410</v>
      </c>
      <c r="C2059" t="s">
        <v>18711</v>
      </c>
      <c r="D2059" s="38">
        <v>44497</v>
      </c>
      <c r="E2059" s="48" t="s">
        <v>29967</v>
      </c>
      <c r="F2059" s="20"/>
      <c r="G2059" t="s">
        <v>32874</v>
      </c>
      <c r="H2059" s="5" t="s">
        <v>44125</v>
      </c>
    </row>
    <row r="2060" spans="1:8" ht="24" customHeight="1">
      <c r="A2060" s="15" t="s">
        <v>2083</v>
      </c>
      <c r="B2060" s="15" t="s">
        <v>10411</v>
      </c>
      <c r="C2060" t="s">
        <v>18712</v>
      </c>
      <c r="D2060" s="37">
        <v>44497</v>
      </c>
      <c r="E2060" s="48" t="s">
        <v>29967</v>
      </c>
      <c r="F2060" s="48"/>
      <c r="G2060" t="s">
        <v>32875</v>
      </c>
      <c r="H2060" s="5" t="s">
        <v>44125</v>
      </c>
    </row>
    <row r="2061" spans="1:8" ht="24" customHeight="1">
      <c r="A2061" s="16" t="s">
        <v>2084</v>
      </c>
      <c r="B2061" s="16" t="s">
        <v>10412</v>
      </c>
      <c r="C2061" t="s">
        <v>18713</v>
      </c>
      <c r="D2061" s="38">
        <v>44497</v>
      </c>
      <c r="E2061" s="48" t="s">
        <v>29967</v>
      </c>
      <c r="F2061" s="20"/>
      <c r="G2061" t="s">
        <v>32876</v>
      </c>
      <c r="H2061" s="5" t="s">
        <v>44125</v>
      </c>
    </row>
    <row r="2062" spans="1:8" ht="24" customHeight="1">
      <c r="A2062" s="15" t="s">
        <v>2085</v>
      </c>
      <c r="B2062" s="15" t="s">
        <v>10413</v>
      </c>
      <c r="C2062" t="s">
        <v>18714</v>
      </c>
      <c r="D2062" s="37">
        <v>44497</v>
      </c>
      <c r="E2062" s="48" t="s">
        <v>29967</v>
      </c>
      <c r="F2062" s="48"/>
      <c r="G2062" t="s">
        <v>32877</v>
      </c>
      <c r="H2062" s="5" t="s">
        <v>44125</v>
      </c>
    </row>
    <row r="2063" spans="1:8" ht="24" customHeight="1">
      <c r="A2063" s="16" t="s">
        <v>2086</v>
      </c>
      <c r="B2063" s="16" t="s">
        <v>10414</v>
      </c>
      <c r="C2063" t="s">
        <v>18715</v>
      </c>
      <c r="D2063" s="38">
        <v>44496</v>
      </c>
      <c r="E2063" s="48" t="s">
        <v>29967</v>
      </c>
      <c r="F2063" s="20"/>
      <c r="G2063" t="s">
        <v>32878</v>
      </c>
      <c r="H2063" s="5" t="s">
        <v>44125</v>
      </c>
    </row>
    <row r="2064" spans="1:8" ht="24" customHeight="1">
      <c r="A2064" s="15" t="s">
        <v>2087</v>
      </c>
      <c r="B2064" s="15" t="s">
        <v>10415</v>
      </c>
      <c r="C2064" t="s">
        <v>18716</v>
      </c>
      <c r="D2064" s="37">
        <v>44496</v>
      </c>
      <c r="E2064" s="48" t="s">
        <v>29967</v>
      </c>
      <c r="F2064" s="48"/>
      <c r="G2064" t="s">
        <v>32879</v>
      </c>
      <c r="H2064" s="5" t="s">
        <v>44125</v>
      </c>
    </row>
    <row r="2065" spans="1:8" ht="24" customHeight="1">
      <c r="A2065" s="16" t="s">
        <v>2088</v>
      </c>
      <c r="B2065" s="16" t="s">
        <v>10416</v>
      </c>
      <c r="C2065" t="s">
        <v>18717</v>
      </c>
      <c r="D2065" s="38">
        <v>44496</v>
      </c>
      <c r="E2065" s="48" t="s">
        <v>29967</v>
      </c>
      <c r="F2065" s="20"/>
      <c r="G2065" t="s">
        <v>32880</v>
      </c>
      <c r="H2065" s="5" t="s">
        <v>44125</v>
      </c>
    </row>
    <row r="2066" spans="1:8" ht="24" customHeight="1">
      <c r="A2066" s="15" t="s">
        <v>2089</v>
      </c>
      <c r="B2066" s="15" t="s">
        <v>10417</v>
      </c>
      <c r="C2066" t="s">
        <v>18718</v>
      </c>
      <c r="D2066" s="37">
        <v>44496</v>
      </c>
      <c r="E2066" s="48" t="s">
        <v>29967</v>
      </c>
      <c r="F2066" s="48"/>
      <c r="G2066" t="s">
        <v>32881</v>
      </c>
      <c r="H2066" s="5" t="s">
        <v>44125</v>
      </c>
    </row>
    <row r="2067" spans="1:8" ht="24" customHeight="1">
      <c r="A2067" s="16" t="s">
        <v>2090</v>
      </c>
      <c r="B2067" s="16" t="s">
        <v>10418</v>
      </c>
      <c r="C2067" t="s">
        <v>18719</v>
      </c>
      <c r="D2067" s="38">
        <v>44496</v>
      </c>
      <c r="E2067" s="48" t="s">
        <v>29967</v>
      </c>
      <c r="F2067" s="20"/>
      <c r="G2067" t="s">
        <v>32882</v>
      </c>
      <c r="H2067" s="5" t="s">
        <v>44125</v>
      </c>
    </row>
    <row r="2068" spans="1:8" ht="24" customHeight="1">
      <c r="A2068" s="15" t="s">
        <v>2091</v>
      </c>
      <c r="B2068" s="15" t="s">
        <v>10419</v>
      </c>
      <c r="C2068" t="s">
        <v>18720</v>
      </c>
      <c r="D2068" s="37">
        <v>44496</v>
      </c>
      <c r="E2068" s="48" t="s">
        <v>29967</v>
      </c>
      <c r="F2068" s="48"/>
      <c r="G2068" t="s">
        <v>32883</v>
      </c>
      <c r="H2068" s="5" t="s">
        <v>44125</v>
      </c>
    </row>
    <row r="2069" spans="1:8" ht="24" customHeight="1">
      <c r="A2069" s="16" t="s">
        <v>2092</v>
      </c>
      <c r="B2069" s="16" t="s">
        <v>10420</v>
      </c>
      <c r="C2069" t="s">
        <v>18721</v>
      </c>
      <c r="D2069" s="38">
        <v>44496</v>
      </c>
      <c r="E2069" s="48" t="s">
        <v>29967</v>
      </c>
      <c r="F2069" s="20"/>
      <c r="G2069" t="s">
        <v>32884</v>
      </c>
      <c r="H2069" s="5" t="s">
        <v>44125</v>
      </c>
    </row>
    <row r="2070" spans="1:8" ht="24" customHeight="1">
      <c r="A2070" s="15" t="s">
        <v>2093</v>
      </c>
      <c r="B2070" s="15" t="s">
        <v>10421</v>
      </c>
      <c r="C2070" t="s">
        <v>18722</v>
      </c>
      <c r="D2070" s="37">
        <v>44496</v>
      </c>
      <c r="E2070" s="48" t="s">
        <v>29967</v>
      </c>
      <c r="F2070" s="48"/>
      <c r="G2070" t="s">
        <v>32885</v>
      </c>
      <c r="H2070" s="5" t="s">
        <v>44125</v>
      </c>
    </row>
    <row r="2071" spans="1:8" ht="24" customHeight="1">
      <c r="A2071" s="16" t="s">
        <v>2094</v>
      </c>
      <c r="B2071" s="16" t="s">
        <v>10422</v>
      </c>
      <c r="C2071" t="s">
        <v>18723</v>
      </c>
      <c r="D2071" s="38">
        <v>44496</v>
      </c>
      <c r="E2071" s="48" t="s">
        <v>29967</v>
      </c>
      <c r="F2071" s="20"/>
      <c r="G2071" t="s">
        <v>32886</v>
      </c>
      <c r="H2071" s="5" t="s">
        <v>44125</v>
      </c>
    </row>
    <row r="2072" spans="1:8" ht="24" customHeight="1">
      <c r="A2072" s="15" t="s">
        <v>2095</v>
      </c>
      <c r="B2072" s="15" t="s">
        <v>10423</v>
      </c>
      <c r="C2072" t="s">
        <v>18724</v>
      </c>
      <c r="D2072" s="37">
        <v>44496</v>
      </c>
      <c r="E2072" s="48" t="s">
        <v>29967</v>
      </c>
      <c r="F2072" s="48"/>
      <c r="G2072" t="s">
        <v>32887</v>
      </c>
      <c r="H2072" s="5" t="s">
        <v>44125</v>
      </c>
    </row>
    <row r="2073" spans="1:8" ht="24" customHeight="1">
      <c r="A2073" s="16" t="s">
        <v>2096</v>
      </c>
      <c r="B2073" s="16" t="s">
        <v>10424</v>
      </c>
      <c r="C2073" t="s">
        <v>18725</v>
      </c>
      <c r="D2073" s="38">
        <v>44496</v>
      </c>
      <c r="E2073" s="48" t="s">
        <v>29967</v>
      </c>
      <c r="F2073" s="20"/>
      <c r="G2073" t="s">
        <v>32888</v>
      </c>
      <c r="H2073" s="5" t="s">
        <v>44125</v>
      </c>
    </row>
    <row r="2074" spans="1:8" ht="24" customHeight="1">
      <c r="A2074" s="15" t="s">
        <v>2097</v>
      </c>
      <c r="B2074" s="15" t="s">
        <v>10425</v>
      </c>
      <c r="C2074" t="s">
        <v>18726</v>
      </c>
      <c r="D2074" s="37">
        <v>44496</v>
      </c>
      <c r="E2074" s="48" t="s">
        <v>29967</v>
      </c>
      <c r="F2074" s="48"/>
      <c r="G2074" t="s">
        <v>32889</v>
      </c>
      <c r="H2074" s="5" t="s">
        <v>44125</v>
      </c>
    </row>
    <row r="2075" spans="1:8" ht="24" customHeight="1">
      <c r="A2075" s="16" t="s">
        <v>2098</v>
      </c>
      <c r="B2075" s="16" t="s">
        <v>10426</v>
      </c>
      <c r="C2075" t="s">
        <v>18727</v>
      </c>
      <c r="D2075" s="38">
        <v>44496</v>
      </c>
      <c r="E2075" s="48" t="s">
        <v>29967</v>
      </c>
      <c r="F2075" s="20"/>
      <c r="G2075" t="s">
        <v>32890</v>
      </c>
      <c r="H2075" s="5" t="s">
        <v>44125</v>
      </c>
    </row>
    <row r="2076" spans="1:8" ht="24" customHeight="1">
      <c r="A2076" s="15" t="s">
        <v>2099</v>
      </c>
      <c r="B2076" s="15" t="s">
        <v>10427</v>
      </c>
      <c r="C2076" t="s">
        <v>18728</v>
      </c>
      <c r="D2076" s="37">
        <v>44496</v>
      </c>
      <c r="E2076" s="48" t="s">
        <v>29967</v>
      </c>
      <c r="F2076" s="48"/>
      <c r="G2076" t="s">
        <v>32891</v>
      </c>
      <c r="H2076" s="5" t="s">
        <v>44125</v>
      </c>
    </row>
    <row r="2077" spans="1:8" ht="24" customHeight="1">
      <c r="A2077" s="16" t="s">
        <v>2100</v>
      </c>
      <c r="B2077" s="16" t="s">
        <v>10428</v>
      </c>
      <c r="C2077" t="s">
        <v>18729</v>
      </c>
      <c r="D2077" s="38">
        <v>44496</v>
      </c>
      <c r="E2077" s="48" t="s">
        <v>29967</v>
      </c>
      <c r="F2077" s="20"/>
      <c r="G2077" t="s">
        <v>32892</v>
      </c>
      <c r="H2077" s="5" t="s">
        <v>44125</v>
      </c>
    </row>
    <row r="2078" spans="1:8" ht="24" customHeight="1">
      <c r="A2078" s="15" t="s">
        <v>2101</v>
      </c>
      <c r="B2078" s="15" t="s">
        <v>10429</v>
      </c>
      <c r="C2078" t="s">
        <v>18730</v>
      </c>
      <c r="D2078" s="37">
        <v>44496</v>
      </c>
      <c r="E2078" s="48" t="s">
        <v>29967</v>
      </c>
      <c r="F2078" s="48"/>
      <c r="G2078" t="s">
        <v>32893</v>
      </c>
      <c r="H2078" s="5" t="s">
        <v>44125</v>
      </c>
    </row>
    <row r="2079" spans="1:8" ht="24" customHeight="1">
      <c r="A2079" s="16" t="s">
        <v>2102</v>
      </c>
      <c r="B2079" s="16" t="s">
        <v>10430</v>
      </c>
      <c r="C2079" t="s">
        <v>18731</v>
      </c>
      <c r="D2079" s="38">
        <v>44496</v>
      </c>
      <c r="E2079" s="48" t="s">
        <v>29967</v>
      </c>
      <c r="F2079" s="20"/>
      <c r="G2079" t="s">
        <v>32894</v>
      </c>
      <c r="H2079" s="5" t="s">
        <v>44125</v>
      </c>
    </row>
    <row r="2080" spans="1:8" ht="24" customHeight="1">
      <c r="A2080" s="15" t="s">
        <v>2103</v>
      </c>
      <c r="B2080" s="15" t="s">
        <v>10431</v>
      </c>
      <c r="C2080" t="s">
        <v>18732</v>
      </c>
      <c r="D2080" s="37">
        <v>44496</v>
      </c>
      <c r="E2080" s="48" t="s">
        <v>29967</v>
      </c>
      <c r="F2080" s="48"/>
      <c r="G2080" t="s">
        <v>32895</v>
      </c>
      <c r="H2080" s="5" t="s">
        <v>44125</v>
      </c>
    </row>
    <row r="2081" spans="1:8" ht="24" customHeight="1">
      <c r="A2081" s="16" t="s">
        <v>2104</v>
      </c>
      <c r="B2081" s="16" t="s">
        <v>10432</v>
      </c>
      <c r="C2081" t="s">
        <v>18733</v>
      </c>
      <c r="D2081" s="38">
        <v>44496</v>
      </c>
      <c r="E2081" s="48" t="s">
        <v>29967</v>
      </c>
      <c r="F2081" s="20"/>
      <c r="G2081" t="s">
        <v>32896</v>
      </c>
      <c r="H2081" s="5" t="s">
        <v>44125</v>
      </c>
    </row>
    <row r="2082" spans="1:8" ht="24" customHeight="1">
      <c r="A2082" s="15" t="s">
        <v>2105</v>
      </c>
      <c r="B2082" s="15" t="s">
        <v>10433</v>
      </c>
      <c r="C2082" t="s">
        <v>18734</v>
      </c>
      <c r="D2082" s="37">
        <v>44481</v>
      </c>
      <c r="E2082" s="48" t="s">
        <v>29967</v>
      </c>
      <c r="F2082" s="48"/>
      <c r="G2082" t="s">
        <v>32897</v>
      </c>
      <c r="H2082" s="5" t="s">
        <v>44125</v>
      </c>
    </row>
    <row r="2083" spans="1:8" ht="24" customHeight="1">
      <c r="A2083" s="16" t="s">
        <v>2106</v>
      </c>
      <c r="B2083" s="16" t="s">
        <v>10434</v>
      </c>
      <c r="C2083" t="s">
        <v>18735</v>
      </c>
      <c r="D2083" s="38">
        <v>44481</v>
      </c>
      <c r="E2083" s="48" t="s">
        <v>29967</v>
      </c>
      <c r="F2083" s="20"/>
      <c r="G2083" t="s">
        <v>32898</v>
      </c>
      <c r="H2083" s="5" t="s">
        <v>44125</v>
      </c>
    </row>
    <row r="2084" spans="1:8" ht="24" customHeight="1">
      <c r="A2084" s="15" t="s">
        <v>2107</v>
      </c>
      <c r="B2084" s="15" t="s">
        <v>10435</v>
      </c>
      <c r="C2084" t="s">
        <v>18736</v>
      </c>
      <c r="D2084" s="37">
        <v>44481</v>
      </c>
      <c r="E2084" s="48" t="s">
        <v>29967</v>
      </c>
      <c r="F2084" s="48"/>
      <c r="G2084" t="s">
        <v>32899</v>
      </c>
      <c r="H2084" s="5" t="s">
        <v>44125</v>
      </c>
    </row>
    <row r="2085" spans="1:8" ht="24" customHeight="1">
      <c r="A2085" s="16" t="s">
        <v>2108</v>
      </c>
      <c r="B2085" s="16" t="s">
        <v>10436</v>
      </c>
      <c r="C2085" t="s">
        <v>18737</v>
      </c>
      <c r="D2085" s="38">
        <v>44481</v>
      </c>
      <c r="E2085" s="48" t="s">
        <v>29967</v>
      </c>
      <c r="F2085" s="20"/>
      <c r="G2085" t="s">
        <v>32900</v>
      </c>
      <c r="H2085" s="5" t="s">
        <v>44125</v>
      </c>
    </row>
    <row r="2086" spans="1:8" ht="24" customHeight="1">
      <c r="A2086" s="15" t="s">
        <v>2109</v>
      </c>
      <c r="B2086" s="15" t="s">
        <v>10437</v>
      </c>
      <c r="C2086" t="s">
        <v>18738</v>
      </c>
      <c r="D2086" s="37">
        <v>44481</v>
      </c>
      <c r="E2086" s="48" t="s">
        <v>29967</v>
      </c>
      <c r="F2086" s="48"/>
      <c r="G2086" t="s">
        <v>32901</v>
      </c>
      <c r="H2086" s="5" t="s">
        <v>44125</v>
      </c>
    </row>
    <row r="2087" spans="1:8" ht="24" customHeight="1">
      <c r="A2087" s="16" t="s">
        <v>2110</v>
      </c>
      <c r="B2087" s="16" t="s">
        <v>10438</v>
      </c>
      <c r="C2087" t="s">
        <v>18739</v>
      </c>
      <c r="D2087" s="38">
        <v>44481</v>
      </c>
      <c r="E2087" s="48" t="s">
        <v>29967</v>
      </c>
      <c r="F2087" s="20"/>
      <c r="G2087" t="s">
        <v>32902</v>
      </c>
      <c r="H2087" s="5" t="s">
        <v>44125</v>
      </c>
    </row>
    <row r="2088" spans="1:8" ht="24" customHeight="1">
      <c r="A2088" s="15" t="s">
        <v>2111</v>
      </c>
      <c r="B2088" s="15" t="s">
        <v>10439</v>
      </c>
      <c r="C2088" t="s">
        <v>18740</v>
      </c>
      <c r="D2088" s="39">
        <v>44481</v>
      </c>
      <c r="E2088" s="48" t="s">
        <v>29967</v>
      </c>
      <c r="F2088" s="48"/>
      <c r="G2088" t="s">
        <v>32903</v>
      </c>
      <c r="H2088" s="5" t="s">
        <v>44125</v>
      </c>
    </row>
    <row r="2089" spans="1:8" ht="24" customHeight="1">
      <c r="A2089" s="16" t="s">
        <v>2112</v>
      </c>
      <c r="B2089" s="16" t="s">
        <v>10440</v>
      </c>
      <c r="C2089" t="s">
        <v>18741</v>
      </c>
      <c r="D2089" s="39">
        <v>44481</v>
      </c>
      <c r="E2089" s="48" t="s">
        <v>29967</v>
      </c>
      <c r="F2089" s="20"/>
      <c r="G2089" t="s">
        <v>32904</v>
      </c>
      <c r="H2089" s="5" t="s">
        <v>44125</v>
      </c>
    </row>
    <row r="2090" spans="1:8" ht="24" customHeight="1">
      <c r="A2090" s="15" t="s">
        <v>2113</v>
      </c>
      <c r="B2090" s="15" t="s">
        <v>10441</v>
      </c>
      <c r="C2090" t="s">
        <v>18742</v>
      </c>
      <c r="D2090" s="39">
        <v>44481</v>
      </c>
      <c r="E2090" s="48" t="s">
        <v>29967</v>
      </c>
      <c r="F2090" s="48"/>
      <c r="G2090" t="s">
        <v>32905</v>
      </c>
      <c r="H2090" s="5" t="s">
        <v>44125</v>
      </c>
    </row>
    <row r="2091" spans="1:8" ht="24" customHeight="1">
      <c r="A2091" s="16" t="s">
        <v>2114</v>
      </c>
      <c r="B2091" s="16" t="s">
        <v>10442</v>
      </c>
      <c r="C2091" t="s">
        <v>18743</v>
      </c>
      <c r="D2091" s="38">
        <v>44481</v>
      </c>
      <c r="E2091" s="48" t="s">
        <v>29967</v>
      </c>
      <c r="F2091" s="20"/>
      <c r="G2091" t="s">
        <v>32906</v>
      </c>
      <c r="H2091" s="5" t="s">
        <v>44125</v>
      </c>
    </row>
    <row r="2092" spans="1:8" ht="24" customHeight="1">
      <c r="A2092" s="15" t="s">
        <v>2115</v>
      </c>
      <c r="B2092" s="15" t="s">
        <v>10443</v>
      </c>
      <c r="C2092" t="s">
        <v>18744</v>
      </c>
      <c r="D2092" s="37">
        <v>44481</v>
      </c>
      <c r="E2092" s="48" t="s">
        <v>29967</v>
      </c>
      <c r="F2092" s="48"/>
      <c r="G2092" t="s">
        <v>32907</v>
      </c>
      <c r="H2092" s="5" t="s">
        <v>44125</v>
      </c>
    </row>
    <row r="2093" spans="1:8" ht="24" customHeight="1">
      <c r="A2093" s="16" t="s">
        <v>2116</v>
      </c>
      <c r="B2093" s="16" t="s">
        <v>10444</v>
      </c>
      <c r="C2093" t="s">
        <v>18745</v>
      </c>
      <c r="D2093" s="38">
        <v>44481</v>
      </c>
      <c r="E2093" s="48" t="s">
        <v>29967</v>
      </c>
      <c r="F2093" s="20"/>
      <c r="G2093" t="s">
        <v>32908</v>
      </c>
      <c r="H2093" s="5" t="s">
        <v>44125</v>
      </c>
    </row>
    <row r="2094" spans="1:8" ht="24" customHeight="1">
      <c r="A2094" s="15" t="s">
        <v>2117</v>
      </c>
      <c r="B2094" s="15" t="s">
        <v>10445</v>
      </c>
      <c r="C2094" t="s">
        <v>18746</v>
      </c>
      <c r="D2094" s="37">
        <v>44481</v>
      </c>
      <c r="E2094" s="48" t="s">
        <v>29967</v>
      </c>
      <c r="F2094" s="48"/>
      <c r="G2094" t="s">
        <v>32909</v>
      </c>
      <c r="H2094" s="5" t="s">
        <v>44125</v>
      </c>
    </row>
    <row r="2095" spans="1:8" ht="24" customHeight="1">
      <c r="A2095" s="16" t="s">
        <v>2118</v>
      </c>
      <c r="B2095" s="16" t="s">
        <v>10446</v>
      </c>
      <c r="C2095" t="s">
        <v>18747</v>
      </c>
      <c r="D2095" s="38">
        <v>44533</v>
      </c>
      <c r="E2095" s="48" t="s">
        <v>29967</v>
      </c>
      <c r="F2095" s="20"/>
      <c r="G2095" t="s">
        <v>32910</v>
      </c>
      <c r="H2095" s="5" t="s">
        <v>44125</v>
      </c>
    </row>
    <row r="2096" spans="1:8" ht="24" customHeight="1">
      <c r="A2096" s="16" t="s">
        <v>2119</v>
      </c>
      <c r="B2096" s="16" t="s">
        <v>10447</v>
      </c>
      <c r="C2096" t="s">
        <v>18748</v>
      </c>
      <c r="D2096" s="38">
        <v>44481</v>
      </c>
      <c r="E2096" s="48" t="s">
        <v>29967</v>
      </c>
      <c r="F2096" s="20"/>
      <c r="G2096" t="s">
        <v>32911</v>
      </c>
      <c r="H2096" s="5" t="s">
        <v>44125</v>
      </c>
    </row>
    <row r="2097" spans="1:8" ht="24" customHeight="1">
      <c r="A2097" s="15" t="s">
        <v>2120</v>
      </c>
      <c r="B2097" s="15" t="s">
        <v>10448</v>
      </c>
      <c r="C2097" t="s">
        <v>18749</v>
      </c>
      <c r="D2097" s="37">
        <v>44481</v>
      </c>
      <c r="E2097" s="48" t="s">
        <v>29967</v>
      </c>
      <c r="F2097" s="48"/>
      <c r="G2097" t="s">
        <v>32912</v>
      </c>
      <c r="H2097" s="5" t="s">
        <v>44125</v>
      </c>
    </row>
    <row r="2098" spans="1:8" ht="24" customHeight="1">
      <c r="A2098" s="16" t="s">
        <v>2121</v>
      </c>
      <c r="B2098" s="16" t="s">
        <v>10449</v>
      </c>
      <c r="C2098" t="s">
        <v>18750</v>
      </c>
      <c r="D2098" s="38">
        <v>44481</v>
      </c>
      <c r="E2098" s="48" t="s">
        <v>29967</v>
      </c>
      <c r="F2098" s="20"/>
      <c r="G2098" t="s">
        <v>32913</v>
      </c>
      <c r="H2098" s="5" t="s">
        <v>44125</v>
      </c>
    </row>
    <row r="2099" spans="1:8" ht="24" customHeight="1">
      <c r="A2099" s="15" t="s">
        <v>2122</v>
      </c>
      <c r="B2099" s="15" t="s">
        <v>10450</v>
      </c>
      <c r="C2099" t="s">
        <v>18751</v>
      </c>
      <c r="D2099" s="37">
        <v>44481</v>
      </c>
      <c r="E2099" s="48" t="s">
        <v>29967</v>
      </c>
      <c r="F2099" s="48"/>
      <c r="G2099" t="s">
        <v>32914</v>
      </c>
      <c r="H2099" s="5" t="s">
        <v>44125</v>
      </c>
    </row>
    <row r="2100" spans="1:8" ht="24" customHeight="1">
      <c r="A2100" s="16" t="s">
        <v>2123</v>
      </c>
      <c r="B2100" s="16" t="s">
        <v>10451</v>
      </c>
      <c r="C2100" t="s">
        <v>18752</v>
      </c>
      <c r="D2100" s="38">
        <v>44481</v>
      </c>
      <c r="E2100" s="48" t="s">
        <v>29967</v>
      </c>
      <c r="F2100" s="20"/>
      <c r="G2100" t="s">
        <v>32915</v>
      </c>
      <c r="H2100" s="5" t="s">
        <v>44125</v>
      </c>
    </row>
    <row r="2101" spans="1:8" ht="24" customHeight="1">
      <c r="A2101" s="15" t="s">
        <v>2124</v>
      </c>
      <c r="B2101" s="15" t="s">
        <v>10452</v>
      </c>
      <c r="C2101" t="s">
        <v>18753</v>
      </c>
      <c r="D2101" s="37">
        <v>44481</v>
      </c>
      <c r="E2101" s="48" t="s">
        <v>29967</v>
      </c>
      <c r="F2101" s="48"/>
      <c r="G2101" t="s">
        <v>32916</v>
      </c>
      <c r="H2101" s="5" t="s">
        <v>44125</v>
      </c>
    </row>
    <row r="2102" spans="1:8" ht="24" customHeight="1">
      <c r="A2102" s="16" t="s">
        <v>2125</v>
      </c>
      <c r="B2102" s="16" t="s">
        <v>10453</v>
      </c>
      <c r="C2102" t="s">
        <v>18754</v>
      </c>
      <c r="D2102" s="38">
        <v>44481</v>
      </c>
      <c r="E2102" s="48" t="s">
        <v>29967</v>
      </c>
      <c r="F2102" s="20"/>
      <c r="G2102" t="s">
        <v>32917</v>
      </c>
      <c r="H2102" s="5" t="s">
        <v>44125</v>
      </c>
    </row>
    <row r="2103" spans="1:8" ht="24" customHeight="1">
      <c r="A2103" s="15" t="s">
        <v>2126</v>
      </c>
      <c r="B2103" s="15" t="s">
        <v>10454</v>
      </c>
      <c r="C2103" t="s">
        <v>18755</v>
      </c>
      <c r="D2103" s="37">
        <v>44533</v>
      </c>
      <c r="E2103" s="48" t="s">
        <v>29967</v>
      </c>
      <c r="F2103" s="48"/>
      <c r="G2103" t="s">
        <v>32918</v>
      </c>
      <c r="H2103" s="5" t="s">
        <v>44125</v>
      </c>
    </row>
    <row r="2104" spans="1:8" ht="24" customHeight="1">
      <c r="A2104" s="15" t="s">
        <v>2127</v>
      </c>
      <c r="B2104" s="15" t="s">
        <v>10455</v>
      </c>
      <c r="C2104" t="s">
        <v>18756</v>
      </c>
      <c r="D2104" s="37">
        <v>44481</v>
      </c>
      <c r="E2104" s="48" t="s">
        <v>29967</v>
      </c>
      <c r="F2104" s="48"/>
      <c r="G2104" t="s">
        <v>32919</v>
      </c>
      <c r="H2104" s="5" t="s">
        <v>44125</v>
      </c>
    </row>
    <row r="2105" spans="1:8" ht="24" customHeight="1">
      <c r="A2105" s="16" t="s">
        <v>2128</v>
      </c>
      <c r="B2105" s="16" t="s">
        <v>10456</v>
      </c>
      <c r="C2105" t="s">
        <v>18757</v>
      </c>
      <c r="D2105" s="38">
        <v>44481</v>
      </c>
      <c r="E2105" s="48" t="s">
        <v>29967</v>
      </c>
      <c r="F2105" s="20"/>
      <c r="G2105" t="s">
        <v>32920</v>
      </c>
      <c r="H2105" s="5" t="s">
        <v>44125</v>
      </c>
    </row>
    <row r="2106" spans="1:8" ht="24" customHeight="1">
      <c r="A2106" s="15" t="s">
        <v>2129</v>
      </c>
      <c r="B2106" s="15" t="s">
        <v>10457</v>
      </c>
      <c r="C2106" t="s">
        <v>18758</v>
      </c>
      <c r="D2106" s="37">
        <v>44481</v>
      </c>
      <c r="E2106" s="48" t="s">
        <v>29967</v>
      </c>
      <c r="F2106" s="48"/>
      <c r="G2106" t="s">
        <v>32921</v>
      </c>
      <c r="H2106" s="5" t="s">
        <v>44125</v>
      </c>
    </row>
    <row r="2107" spans="1:8" ht="24" customHeight="1">
      <c r="A2107" s="16" t="s">
        <v>2130</v>
      </c>
      <c r="B2107" s="16" t="s">
        <v>10458</v>
      </c>
      <c r="C2107" t="s">
        <v>18759</v>
      </c>
      <c r="D2107" s="38">
        <v>44481</v>
      </c>
      <c r="E2107" s="48" t="s">
        <v>29967</v>
      </c>
      <c r="F2107" s="20"/>
      <c r="G2107" t="s">
        <v>32922</v>
      </c>
      <c r="H2107" s="5" t="s">
        <v>44125</v>
      </c>
    </row>
    <row r="2108" spans="1:8" ht="24" customHeight="1">
      <c r="A2108" s="16" t="s">
        <v>2131</v>
      </c>
      <c r="B2108" s="16" t="s">
        <v>10459</v>
      </c>
      <c r="C2108" t="s">
        <v>18760</v>
      </c>
      <c r="D2108" s="38">
        <v>44533</v>
      </c>
      <c r="E2108" s="48" t="s">
        <v>29967</v>
      </c>
      <c r="F2108" s="20"/>
      <c r="G2108" t="s">
        <v>32923</v>
      </c>
      <c r="H2108" s="5" t="s">
        <v>44125</v>
      </c>
    </row>
    <row r="2109" spans="1:8" ht="24" customHeight="1">
      <c r="A2109" s="15" t="s">
        <v>2132</v>
      </c>
      <c r="B2109" s="15" t="s">
        <v>10460</v>
      </c>
      <c r="C2109" t="s">
        <v>18761</v>
      </c>
      <c r="D2109" s="37">
        <v>44533</v>
      </c>
      <c r="E2109" s="48" t="s">
        <v>29967</v>
      </c>
      <c r="F2109" s="48"/>
      <c r="G2109" t="s">
        <v>32924</v>
      </c>
      <c r="H2109" s="5" t="s">
        <v>44125</v>
      </c>
    </row>
    <row r="2110" spans="1:8" ht="24" customHeight="1">
      <c r="A2110" s="15" t="s">
        <v>2133</v>
      </c>
      <c r="B2110" s="15" t="s">
        <v>10461</v>
      </c>
      <c r="C2110" t="s">
        <v>18762</v>
      </c>
      <c r="D2110" s="37">
        <v>44733</v>
      </c>
      <c r="E2110" s="48" t="s">
        <v>29967</v>
      </c>
      <c r="F2110" s="48"/>
      <c r="G2110" t="s">
        <v>32925</v>
      </c>
      <c r="H2110" s="5" t="s">
        <v>44125</v>
      </c>
    </row>
    <row r="2111" spans="1:8" ht="24" customHeight="1">
      <c r="A2111" s="15" t="s">
        <v>2134</v>
      </c>
      <c r="B2111" s="15" t="s">
        <v>10462</v>
      </c>
      <c r="C2111" t="s">
        <v>18763</v>
      </c>
      <c r="D2111" s="37">
        <v>44758</v>
      </c>
      <c r="E2111" s="48" t="s">
        <v>29967</v>
      </c>
      <c r="F2111" s="48"/>
      <c r="G2111" t="s">
        <v>32926</v>
      </c>
      <c r="H2111" s="5" t="s">
        <v>44125</v>
      </c>
    </row>
    <row r="2112" spans="1:8" ht="24" customHeight="1">
      <c r="A2112" s="16" t="s">
        <v>2135</v>
      </c>
      <c r="B2112" s="16" t="s">
        <v>10463</v>
      </c>
      <c r="C2112" t="s">
        <v>18764</v>
      </c>
      <c r="D2112" s="38">
        <v>44733</v>
      </c>
      <c r="E2112" s="48" t="s">
        <v>29967</v>
      </c>
      <c r="F2112" s="20"/>
      <c r="G2112" t="s">
        <v>32927</v>
      </c>
      <c r="H2112" s="5" t="s">
        <v>44125</v>
      </c>
    </row>
    <row r="2113" spans="1:8" ht="24" customHeight="1">
      <c r="A2113" s="15" t="s">
        <v>2136</v>
      </c>
      <c r="B2113" s="15" t="s">
        <v>10464</v>
      </c>
      <c r="C2113" t="s">
        <v>18765</v>
      </c>
      <c r="D2113" s="37">
        <v>44481</v>
      </c>
      <c r="E2113" s="48" t="s">
        <v>29967</v>
      </c>
      <c r="F2113" s="48"/>
      <c r="G2113" t="s">
        <v>32928</v>
      </c>
      <c r="H2113" s="5" t="s">
        <v>44125</v>
      </c>
    </row>
    <row r="2114" spans="1:8" ht="24" customHeight="1">
      <c r="A2114" s="15" t="s">
        <v>2137</v>
      </c>
      <c r="B2114" s="15" t="s">
        <v>10465</v>
      </c>
      <c r="C2114" t="s">
        <v>18766</v>
      </c>
      <c r="D2114" s="37">
        <v>44733</v>
      </c>
      <c r="E2114" s="48" t="s">
        <v>29967</v>
      </c>
      <c r="F2114" s="48"/>
      <c r="G2114" t="s">
        <v>32929</v>
      </c>
      <c r="H2114" s="5" t="s">
        <v>44125</v>
      </c>
    </row>
    <row r="2115" spans="1:8" ht="24" customHeight="1">
      <c r="A2115" s="16" t="s">
        <v>2138</v>
      </c>
      <c r="B2115" s="16" t="s">
        <v>10466</v>
      </c>
      <c r="C2115" t="s">
        <v>18767</v>
      </c>
      <c r="D2115" s="38">
        <v>44733</v>
      </c>
      <c r="E2115" s="48" t="s">
        <v>29967</v>
      </c>
      <c r="F2115" s="20"/>
      <c r="G2115" t="s">
        <v>32930</v>
      </c>
      <c r="H2115" s="5" t="s">
        <v>44125</v>
      </c>
    </row>
    <row r="2116" spans="1:8" ht="24" customHeight="1">
      <c r="A2116" s="15" t="s">
        <v>2139</v>
      </c>
      <c r="B2116" s="15" t="s">
        <v>10467</v>
      </c>
      <c r="C2116" t="s">
        <v>18768</v>
      </c>
      <c r="D2116" s="37">
        <v>44733</v>
      </c>
      <c r="E2116" s="48" t="s">
        <v>29967</v>
      </c>
      <c r="F2116" s="48"/>
      <c r="G2116" t="s">
        <v>32931</v>
      </c>
      <c r="H2116" s="5" t="s">
        <v>44125</v>
      </c>
    </row>
    <row r="2117" spans="1:8" ht="24" customHeight="1">
      <c r="A2117" s="16" t="s">
        <v>2140</v>
      </c>
      <c r="B2117" s="16" t="s">
        <v>10468</v>
      </c>
      <c r="C2117" t="s">
        <v>18769</v>
      </c>
      <c r="D2117" s="38">
        <v>44733</v>
      </c>
      <c r="E2117" s="48" t="s">
        <v>29967</v>
      </c>
      <c r="F2117" s="20"/>
      <c r="G2117" t="s">
        <v>32932</v>
      </c>
      <c r="H2117" s="5" t="s">
        <v>44125</v>
      </c>
    </row>
    <row r="2118" spans="1:8" ht="24" customHeight="1">
      <c r="A2118" s="15" t="s">
        <v>2141</v>
      </c>
      <c r="B2118" s="15" t="s">
        <v>10469</v>
      </c>
      <c r="C2118" t="s">
        <v>18770</v>
      </c>
      <c r="D2118" s="37">
        <v>44733</v>
      </c>
      <c r="E2118" s="48" t="s">
        <v>29967</v>
      </c>
      <c r="F2118" s="48"/>
      <c r="G2118" t="s">
        <v>32933</v>
      </c>
      <c r="H2118" s="5" t="s">
        <v>44125</v>
      </c>
    </row>
    <row r="2119" spans="1:8" ht="24" customHeight="1">
      <c r="A2119" s="16" t="s">
        <v>2142</v>
      </c>
      <c r="B2119" s="16" t="s">
        <v>10470</v>
      </c>
      <c r="C2119" t="s">
        <v>18771</v>
      </c>
      <c r="D2119" s="38">
        <v>44736</v>
      </c>
      <c r="E2119" s="48" t="s">
        <v>29967</v>
      </c>
      <c r="F2119" s="20"/>
      <c r="G2119" t="s">
        <v>32934</v>
      </c>
      <c r="H2119" s="5" t="s">
        <v>44125</v>
      </c>
    </row>
    <row r="2120" spans="1:8" ht="24" customHeight="1">
      <c r="A2120" s="15" t="s">
        <v>2143</v>
      </c>
      <c r="B2120" s="15" t="s">
        <v>10471</v>
      </c>
      <c r="C2120" t="s">
        <v>18772</v>
      </c>
      <c r="D2120" s="37">
        <v>44736</v>
      </c>
      <c r="E2120" s="48" t="s">
        <v>29967</v>
      </c>
      <c r="F2120" s="48"/>
      <c r="G2120" t="s">
        <v>32935</v>
      </c>
      <c r="H2120" s="5" t="s">
        <v>44125</v>
      </c>
    </row>
    <row r="2121" spans="1:8" ht="24" customHeight="1">
      <c r="A2121" s="16" t="s">
        <v>2144</v>
      </c>
      <c r="B2121" s="16" t="s">
        <v>10472</v>
      </c>
      <c r="C2121" t="s">
        <v>18773</v>
      </c>
      <c r="D2121" s="38">
        <v>44736</v>
      </c>
      <c r="E2121" s="48" t="s">
        <v>29967</v>
      </c>
      <c r="F2121" s="20"/>
      <c r="G2121" t="s">
        <v>32936</v>
      </c>
      <c r="H2121" s="5" t="s">
        <v>44125</v>
      </c>
    </row>
    <row r="2122" spans="1:8" ht="24" customHeight="1">
      <c r="A2122" s="15" t="s">
        <v>2145</v>
      </c>
      <c r="B2122" s="15" t="s">
        <v>10473</v>
      </c>
      <c r="C2122" t="s">
        <v>18774</v>
      </c>
      <c r="D2122" s="37">
        <v>44736</v>
      </c>
      <c r="E2122" s="48" t="s">
        <v>29967</v>
      </c>
      <c r="F2122" s="48"/>
      <c r="G2122" t="s">
        <v>32937</v>
      </c>
      <c r="H2122" s="5" t="s">
        <v>44125</v>
      </c>
    </row>
    <row r="2123" spans="1:8" ht="24" customHeight="1">
      <c r="A2123" s="16" t="s">
        <v>2146</v>
      </c>
      <c r="B2123" s="16" t="s">
        <v>10474</v>
      </c>
      <c r="C2123" t="s">
        <v>18775</v>
      </c>
      <c r="D2123" s="38">
        <v>44736</v>
      </c>
      <c r="E2123" s="48" t="s">
        <v>29967</v>
      </c>
      <c r="F2123" s="20"/>
      <c r="G2123" t="s">
        <v>32938</v>
      </c>
      <c r="H2123" s="5" t="s">
        <v>44125</v>
      </c>
    </row>
    <row r="2124" spans="1:8" ht="24" customHeight="1">
      <c r="A2124" s="15" t="s">
        <v>2147</v>
      </c>
      <c r="B2124" s="15" t="s">
        <v>10475</v>
      </c>
      <c r="C2124" t="s">
        <v>18776</v>
      </c>
      <c r="D2124" s="37">
        <v>44736</v>
      </c>
      <c r="E2124" s="48" t="s">
        <v>29967</v>
      </c>
      <c r="F2124" s="48"/>
      <c r="G2124" t="s">
        <v>32939</v>
      </c>
      <c r="H2124" s="5" t="s">
        <v>44125</v>
      </c>
    </row>
    <row r="2125" spans="1:8" ht="24" customHeight="1">
      <c r="A2125" s="16" t="s">
        <v>2148</v>
      </c>
      <c r="B2125" s="16" t="s">
        <v>10476</v>
      </c>
      <c r="C2125" t="s">
        <v>18777</v>
      </c>
      <c r="D2125" s="38">
        <v>44736</v>
      </c>
      <c r="E2125" s="48" t="s">
        <v>29967</v>
      </c>
      <c r="F2125" s="20"/>
      <c r="G2125" t="s">
        <v>32940</v>
      </c>
      <c r="H2125" s="5" t="s">
        <v>44125</v>
      </c>
    </row>
    <row r="2126" spans="1:8" ht="24" customHeight="1">
      <c r="A2126" s="15" t="s">
        <v>2149</v>
      </c>
      <c r="B2126" s="15" t="s">
        <v>10477</v>
      </c>
      <c r="C2126" t="s">
        <v>18778</v>
      </c>
      <c r="D2126" s="37">
        <v>44736</v>
      </c>
      <c r="E2126" s="48" t="s">
        <v>29967</v>
      </c>
      <c r="F2126" s="48"/>
      <c r="G2126" t="s">
        <v>32941</v>
      </c>
      <c r="H2126" s="5" t="s">
        <v>44125</v>
      </c>
    </row>
    <row r="2127" spans="1:8" ht="24" customHeight="1">
      <c r="A2127" s="16" t="s">
        <v>2150</v>
      </c>
      <c r="B2127" s="16" t="s">
        <v>10478</v>
      </c>
      <c r="C2127" t="s">
        <v>18779</v>
      </c>
      <c r="D2127" s="38">
        <v>44736</v>
      </c>
      <c r="E2127" s="48" t="s">
        <v>29967</v>
      </c>
      <c r="F2127" s="20"/>
      <c r="G2127" t="s">
        <v>32942</v>
      </c>
      <c r="H2127" s="5" t="s">
        <v>44125</v>
      </c>
    </row>
    <row r="2128" spans="1:8" ht="24" customHeight="1">
      <c r="A2128" s="15" t="s">
        <v>2151</v>
      </c>
      <c r="B2128" s="15" t="s">
        <v>10479</v>
      </c>
      <c r="C2128" t="s">
        <v>18780</v>
      </c>
      <c r="D2128" s="37">
        <v>44736</v>
      </c>
      <c r="E2128" s="48" t="s">
        <v>29967</v>
      </c>
      <c r="F2128" s="48"/>
      <c r="G2128" t="s">
        <v>32943</v>
      </c>
      <c r="H2128" s="5" t="s">
        <v>44125</v>
      </c>
    </row>
    <row r="2129" spans="1:8" ht="24" customHeight="1">
      <c r="A2129" s="16" t="s">
        <v>2152</v>
      </c>
      <c r="B2129" s="16" t="s">
        <v>10480</v>
      </c>
      <c r="C2129" t="s">
        <v>18781</v>
      </c>
      <c r="D2129" s="38">
        <v>44736</v>
      </c>
      <c r="E2129" s="48" t="s">
        <v>29967</v>
      </c>
      <c r="F2129" s="20"/>
      <c r="G2129" t="s">
        <v>32944</v>
      </c>
      <c r="H2129" s="5" t="s">
        <v>44125</v>
      </c>
    </row>
    <row r="2130" spans="1:8" ht="24" customHeight="1">
      <c r="A2130" s="15" t="s">
        <v>2153</v>
      </c>
      <c r="B2130" s="15" t="s">
        <v>10481</v>
      </c>
      <c r="D2130" s="37">
        <v>44736</v>
      </c>
      <c r="E2130" s="48" t="s">
        <v>29967</v>
      </c>
      <c r="F2130" s="48"/>
      <c r="H2130" s="5" t="s">
        <v>44125</v>
      </c>
    </row>
    <row r="2131" spans="1:8" ht="24" customHeight="1">
      <c r="A2131" s="16" t="s">
        <v>2154</v>
      </c>
      <c r="B2131" s="16" t="s">
        <v>10482</v>
      </c>
      <c r="C2131" t="s">
        <v>18782</v>
      </c>
      <c r="D2131" s="38">
        <v>44736</v>
      </c>
      <c r="E2131" s="48" t="s">
        <v>29967</v>
      </c>
      <c r="F2131" s="20"/>
      <c r="G2131" t="s">
        <v>32945</v>
      </c>
      <c r="H2131" s="5" t="s">
        <v>44125</v>
      </c>
    </row>
    <row r="2132" spans="1:8" ht="24" customHeight="1">
      <c r="A2132" s="15" t="s">
        <v>2155</v>
      </c>
      <c r="B2132" s="15" t="s">
        <v>10483</v>
      </c>
      <c r="C2132" t="s">
        <v>18783</v>
      </c>
      <c r="D2132" s="37">
        <v>44736</v>
      </c>
      <c r="E2132" s="48" t="s">
        <v>29967</v>
      </c>
      <c r="F2132" s="48"/>
      <c r="G2132" t="s">
        <v>32946</v>
      </c>
      <c r="H2132" s="5" t="s">
        <v>44125</v>
      </c>
    </row>
    <row r="2133" spans="1:8" ht="24" customHeight="1">
      <c r="A2133" s="16" t="s">
        <v>2156</v>
      </c>
      <c r="B2133" s="16" t="s">
        <v>10484</v>
      </c>
      <c r="C2133" t="s">
        <v>18784</v>
      </c>
      <c r="D2133" s="38">
        <v>44736</v>
      </c>
      <c r="E2133" s="48" t="s">
        <v>29967</v>
      </c>
      <c r="F2133" s="20"/>
      <c r="G2133" t="s">
        <v>32947</v>
      </c>
      <c r="H2133" s="5" t="s">
        <v>44125</v>
      </c>
    </row>
    <row r="2134" spans="1:8" ht="24" customHeight="1">
      <c r="A2134" s="15" t="s">
        <v>2157</v>
      </c>
      <c r="B2134" s="15" t="s">
        <v>10485</v>
      </c>
      <c r="C2134" t="s">
        <v>18785</v>
      </c>
      <c r="D2134" s="37">
        <v>44736</v>
      </c>
      <c r="E2134" s="48" t="s">
        <v>29967</v>
      </c>
      <c r="F2134" s="48"/>
      <c r="G2134" t="s">
        <v>32948</v>
      </c>
      <c r="H2134" s="5" t="s">
        <v>44125</v>
      </c>
    </row>
    <row r="2135" spans="1:8" ht="24" customHeight="1">
      <c r="A2135" s="16" t="s">
        <v>2158</v>
      </c>
      <c r="B2135" s="16" t="s">
        <v>10486</v>
      </c>
      <c r="C2135" t="s">
        <v>18786</v>
      </c>
      <c r="D2135" s="38">
        <v>44736</v>
      </c>
      <c r="E2135" s="48" t="s">
        <v>29967</v>
      </c>
      <c r="F2135" s="20"/>
      <c r="G2135" t="s">
        <v>32949</v>
      </c>
      <c r="H2135" s="5" t="s">
        <v>44125</v>
      </c>
    </row>
    <row r="2136" spans="1:8" ht="24" customHeight="1">
      <c r="A2136" s="15" t="s">
        <v>2159</v>
      </c>
      <c r="B2136" s="15" t="s">
        <v>10487</v>
      </c>
      <c r="C2136" t="s">
        <v>18787</v>
      </c>
      <c r="D2136" s="37">
        <v>44736</v>
      </c>
      <c r="E2136" s="48" t="s">
        <v>29967</v>
      </c>
      <c r="F2136" s="48"/>
      <c r="G2136" t="s">
        <v>32950</v>
      </c>
      <c r="H2136" s="5" t="s">
        <v>44125</v>
      </c>
    </row>
    <row r="2137" spans="1:8" ht="24" customHeight="1">
      <c r="A2137" s="16" t="s">
        <v>2160</v>
      </c>
      <c r="B2137" s="16" t="s">
        <v>10488</v>
      </c>
      <c r="C2137" t="s">
        <v>18788</v>
      </c>
      <c r="D2137" s="38">
        <v>44636</v>
      </c>
      <c r="E2137" s="48" t="s">
        <v>29967</v>
      </c>
      <c r="F2137" s="20"/>
      <c r="G2137" t="s">
        <v>32951</v>
      </c>
      <c r="H2137" s="5" t="s">
        <v>44125</v>
      </c>
    </row>
    <row r="2138" spans="1:8" ht="24" customHeight="1">
      <c r="A2138" s="15" t="s">
        <v>2161</v>
      </c>
      <c r="B2138" s="15" t="s">
        <v>10489</v>
      </c>
      <c r="C2138" t="s">
        <v>18789</v>
      </c>
      <c r="D2138" s="37">
        <v>44636</v>
      </c>
      <c r="E2138" s="48" t="s">
        <v>29967</v>
      </c>
      <c r="F2138" s="48"/>
      <c r="G2138" t="s">
        <v>32952</v>
      </c>
      <c r="H2138" s="5" t="s">
        <v>44125</v>
      </c>
    </row>
    <row r="2139" spans="1:8" ht="24" customHeight="1">
      <c r="A2139" s="16" t="s">
        <v>2162</v>
      </c>
      <c r="B2139" s="16" t="s">
        <v>10490</v>
      </c>
      <c r="C2139" t="s">
        <v>18790</v>
      </c>
      <c r="D2139" s="38">
        <v>44636</v>
      </c>
      <c r="E2139" s="48" t="s">
        <v>29967</v>
      </c>
      <c r="F2139" s="20"/>
      <c r="G2139" t="s">
        <v>32953</v>
      </c>
      <c r="H2139" s="5" t="s">
        <v>44125</v>
      </c>
    </row>
    <row r="2140" spans="1:8" ht="24" customHeight="1">
      <c r="A2140" s="15" t="s">
        <v>2163</v>
      </c>
      <c r="B2140" s="15" t="s">
        <v>10491</v>
      </c>
      <c r="C2140" t="s">
        <v>18791</v>
      </c>
      <c r="D2140" s="37">
        <v>44636</v>
      </c>
      <c r="E2140" s="48" t="s">
        <v>29967</v>
      </c>
      <c r="F2140" s="48"/>
      <c r="G2140" t="s">
        <v>32954</v>
      </c>
      <c r="H2140" s="5" t="s">
        <v>44125</v>
      </c>
    </row>
    <row r="2141" spans="1:8" ht="24" customHeight="1">
      <c r="A2141" s="16" t="s">
        <v>2164</v>
      </c>
      <c r="B2141" s="16" t="s">
        <v>10492</v>
      </c>
      <c r="C2141" t="s">
        <v>18792</v>
      </c>
      <c r="D2141" s="38">
        <v>44636</v>
      </c>
      <c r="E2141" s="48" t="s">
        <v>29967</v>
      </c>
      <c r="F2141" s="20"/>
      <c r="G2141" t="s">
        <v>32955</v>
      </c>
      <c r="H2141" s="5" t="s">
        <v>44125</v>
      </c>
    </row>
    <row r="2142" spans="1:8" ht="24" customHeight="1">
      <c r="A2142" s="15" t="s">
        <v>2165</v>
      </c>
      <c r="B2142" s="15" t="s">
        <v>10493</v>
      </c>
      <c r="C2142" t="s">
        <v>18793</v>
      </c>
      <c r="D2142" s="37">
        <v>44636</v>
      </c>
      <c r="E2142" s="48" t="s">
        <v>29967</v>
      </c>
      <c r="F2142" s="48"/>
      <c r="G2142" t="s">
        <v>32956</v>
      </c>
      <c r="H2142" s="5" t="s">
        <v>44125</v>
      </c>
    </row>
    <row r="2143" spans="1:8" ht="24" customHeight="1">
      <c r="A2143" s="16" t="s">
        <v>2166</v>
      </c>
      <c r="B2143" s="16" t="s">
        <v>10494</v>
      </c>
      <c r="C2143" t="s">
        <v>18794</v>
      </c>
      <c r="D2143" s="38">
        <v>44636</v>
      </c>
      <c r="E2143" s="48" t="s">
        <v>29967</v>
      </c>
      <c r="F2143" s="20"/>
      <c r="G2143" t="s">
        <v>32957</v>
      </c>
      <c r="H2143" s="5" t="s">
        <v>44125</v>
      </c>
    </row>
    <row r="2144" spans="1:8" ht="24" customHeight="1">
      <c r="A2144" s="15" t="s">
        <v>2167</v>
      </c>
      <c r="B2144" s="15" t="s">
        <v>10495</v>
      </c>
      <c r="C2144" t="s">
        <v>18795</v>
      </c>
      <c r="D2144" s="37">
        <v>44636</v>
      </c>
      <c r="E2144" s="48" t="s">
        <v>29967</v>
      </c>
      <c r="F2144" s="48"/>
      <c r="G2144" t="s">
        <v>32958</v>
      </c>
      <c r="H2144" s="5" t="s">
        <v>44125</v>
      </c>
    </row>
    <row r="2145" spans="1:8" ht="24" customHeight="1">
      <c r="A2145" s="16" t="s">
        <v>2168</v>
      </c>
      <c r="B2145" s="16" t="s">
        <v>10496</v>
      </c>
      <c r="C2145" t="s">
        <v>18796</v>
      </c>
      <c r="D2145" s="38">
        <v>44636</v>
      </c>
      <c r="E2145" s="48" t="s">
        <v>29967</v>
      </c>
      <c r="F2145" s="20"/>
      <c r="G2145" t="s">
        <v>32959</v>
      </c>
      <c r="H2145" s="5" t="s">
        <v>44125</v>
      </c>
    </row>
    <row r="2146" spans="1:8" ht="24" customHeight="1">
      <c r="A2146" s="15" t="s">
        <v>2169</v>
      </c>
      <c r="B2146" s="15" t="s">
        <v>10497</v>
      </c>
      <c r="C2146" t="s">
        <v>18797</v>
      </c>
      <c r="D2146" s="37">
        <v>44636</v>
      </c>
      <c r="E2146" s="48" t="s">
        <v>29967</v>
      </c>
      <c r="F2146" s="48"/>
      <c r="G2146" t="s">
        <v>32960</v>
      </c>
      <c r="H2146" s="5" t="s">
        <v>44125</v>
      </c>
    </row>
    <row r="2147" spans="1:8" ht="24" customHeight="1">
      <c r="A2147" s="16" t="s">
        <v>2170</v>
      </c>
      <c r="B2147" s="16" t="s">
        <v>10498</v>
      </c>
      <c r="C2147" t="s">
        <v>18798</v>
      </c>
      <c r="D2147" s="38">
        <v>44637</v>
      </c>
      <c r="E2147" s="48" t="s">
        <v>29967</v>
      </c>
      <c r="F2147" s="20"/>
      <c r="G2147" t="s">
        <v>32961</v>
      </c>
      <c r="H2147" s="5" t="s">
        <v>44125</v>
      </c>
    </row>
    <row r="2148" spans="1:8" ht="24" customHeight="1">
      <c r="A2148" s="15" t="s">
        <v>2171</v>
      </c>
      <c r="B2148" s="15" t="s">
        <v>10499</v>
      </c>
      <c r="C2148" t="s">
        <v>18799</v>
      </c>
      <c r="D2148" s="37">
        <v>44637</v>
      </c>
      <c r="E2148" s="48" t="s">
        <v>29967</v>
      </c>
      <c r="F2148" s="48"/>
      <c r="G2148" t="s">
        <v>32962</v>
      </c>
      <c r="H2148" s="5" t="s">
        <v>44125</v>
      </c>
    </row>
    <row r="2149" spans="1:8" ht="24" customHeight="1">
      <c r="A2149" s="16" t="s">
        <v>2172</v>
      </c>
      <c r="B2149" s="16" t="s">
        <v>10500</v>
      </c>
      <c r="C2149" t="s">
        <v>18800</v>
      </c>
      <c r="D2149" s="38">
        <v>44637</v>
      </c>
      <c r="E2149" s="48" t="s">
        <v>29967</v>
      </c>
      <c r="F2149" s="20"/>
      <c r="G2149" t="s">
        <v>32963</v>
      </c>
      <c r="H2149" s="5" t="s">
        <v>44125</v>
      </c>
    </row>
    <row r="2150" spans="1:8" ht="24" customHeight="1">
      <c r="A2150" s="16" t="s">
        <v>2173</v>
      </c>
      <c r="B2150" s="16" t="s">
        <v>10501</v>
      </c>
      <c r="C2150" t="s">
        <v>18801</v>
      </c>
      <c r="D2150" s="38">
        <v>44758</v>
      </c>
      <c r="E2150" s="48" t="s">
        <v>29967</v>
      </c>
      <c r="F2150" s="20"/>
      <c r="G2150" t="s">
        <v>32964</v>
      </c>
      <c r="H2150" s="5" t="s">
        <v>44125</v>
      </c>
    </row>
    <row r="2151" spans="1:8" ht="24" customHeight="1">
      <c r="A2151" s="15" t="s">
        <v>2174</v>
      </c>
      <c r="B2151" s="15" t="s">
        <v>10502</v>
      </c>
      <c r="C2151" t="s">
        <v>18802</v>
      </c>
      <c r="D2151" s="37">
        <v>44758</v>
      </c>
      <c r="E2151" s="48" t="s">
        <v>29967</v>
      </c>
      <c r="F2151" s="48"/>
      <c r="G2151" t="s">
        <v>32965</v>
      </c>
      <c r="H2151" s="5" t="s">
        <v>44125</v>
      </c>
    </row>
    <row r="2152" spans="1:8" ht="24" customHeight="1">
      <c r="A2152" s="16" t="s">
        <v>2175</v>
      </c>
      <c r="B2152" s="16" t="s">
        <v>10503</v>
      </c>
      <c r="C2152" t="s">
        <v>18803</v>
      </c>
      <c r="D2152" s="38">
        <v>44758</v>
      </c>
      <c r="E2152" s="48" t="s">
        <v>29967</v>
      </c>
      <c r="F2152" s="20"/>
      <c r="G2152" t="s">
        <v>32966</v>
      </c>
      <c r="H2152" s="5" t="s">
        <v>44125</v>
      </c>
    </row>
    <row r="2153" spans="1:8" ht="24" customHeight="1">
      <c r="A2153" s="15" t="s">
        <v>2176</v>
      </c>
      <c r="B2153" s="15" t="s">
        <v>10504</v>
      </c>
      <c r="C2153" t="s">
        <v>18804</v>
      </c>
      <c r="D2153" s="37">
        <v>44758</v>
      </c>
      <c r="E2153" s="48" t="s">
        <v>29967</v>
      </c>
      <c r="F2153" s="48"/>
      <c r="G2153" t="s">
        <v>32967</v>
      </c>
      <c r="H2153" s="5" t="s">
        <v>44125</v>
      </c>
    </row>
    <row r="2154" spans="1:8" ht="24" customHeight="1">
      <c r="A2154" s="16" t="s">
        <v>2177</v>
      </c>
      <c r="B2154" s="16" t="s">
        <v>10505</v>
      </c>
      <c r="C2154" t="s">
        <v>18805</v>
      </c>
      <c r="D2154" s="38">
        <v>44758</v>
      </c>
      <c r="E2154" s="48" t="s">
        <v>29967</v>
      </c>
      <c r="F2154" s="20"/>
      <c r="G2154" t="s">
        <v>32968</v>
      </c>
      <c r="H2154" s="5" t="s">
        <v>44125</v>
      </c>
    </row>
    <row r="2155" spans="1:8" ht="24" customHeight="1">
      <c r="A2155" s="15" t="s">
        <v>2178</v>
      </c>
      <c r="B2155" s="15" t="s">
        <v>10506</v>
      </c>
      <c r="C2155" t="s">
        <v>18806</v>
      </c>
      <c r="D2155" s="37">
        <v>44758</v>
      </c>
      <c r="E2155" s="48" t="s">
        <v>29967</v>
      </c>
      <c r="F2155" s="48"/>
      <c r="G2155" t="s">
        <v>32969</v>
      </c>
      <c r="H2155" s="5" t="s">
        <v>44125</v>
      </c>
    </row>
    <row r="2156" spans="1:8" ht="24" customHeight="1">
      <c r="A2156" s="16" t="s">
        <v>2179</v>
      </c>
      <c r="B2156" s="16" t="s">
        <v>10507</v>
      </c>
      <c r="C2156" t="s">
        <v>18807</v>
      </c>
      <c r="D2156" s="38">
        <v>44481</v>
      </c>
      <c r="E2156" s="48" t="s">
        <v>29967</v>
      </c>
      <c r="F2156" s="20"/>
      <c r="G2156" t="s">
        <v>32970</v>
      </c>
      <c r="H2156" s="5" t="s">
        <v>44125</v>
      </c>
    </row>
    <row r="2157" spans="1:8" ht="24" customHeight="1">
      <c r="A2157" s="15" t="s">
        <v>2180</v>
      </c>
      <c r="B2157" s="15" t="s">
        <v>10508</v>
      </c>
      <c r="C2157" t="s">
        <v>18808</v>
      </c>
      <c r="D2157" s="37">
        <v>44481</v>
      </c>
      <c r="E2157" s="48" t="s">
        <v>29967</v>
      </c>
      <c r="F2157" s="48"/>
      <c r="G2157" t="s">
        <v>32971</v>
      </c>
      <c r="H2157" s="5" t="s">
        <v>44125</v>
      </c>
    </row>
    <row r="2158" spans="1:8" ht="24" customHeight="1">
      <c r="A2158" s="16" t="s">
        <v>2181</v>
      </c>
      <c r="B2158" s="16" t="s">
        <v>10509</v>
      </c>
      <c r="C2158" t="s">
        <v>18809</v>
      </c>
      <c r="D2158" s="38">
        <v>44481</v>
      </c>
      <c r="E2158" s="48" t="s">
        <v>29967</v>
      </c>
      <c r="F2158" s="20"/>
      <c r="G2158" t="s">
        <v>32972</v>
      </c>
      <c r="H2158" s="5" t="s">
        <v>44125</v>
      </c>
    </row>
    <row r="2159" spans="1:8" ht="24" customHeight="1">
      <c r="A2159" s="15" t="s">
        <v>2182</v>
      </c>
      <c r="B2159" s="15" t="s">
        <v>10510</v>
      </c>
      <c r="C2159" t="s">
        <v>18810</v>
      </c>
      <c r="D2159" s="37">
        <v>44481</v>
      </c>
      <c r="E2159" s="48" t="s">
        <v>29967</v>
      </c>
      <c r="F2159" s="48"/>
      <c r="G2159" t="s">
        <v>32973</v>
      </c>
      <c r="H2159" s="5" t="s">
        <v>44125</v>
      </c>
    </row>
    <row r="2160" spans="1:8" ht="24" customHeight="1">
      <c r="A2160" s="16" t="s">
        <v>2183</v>
      </c>
      <c r="B2160" s="16" t="s">
        <v>10511</v>
      </c>
      <c r="C2160" t="s">
        <v>18811</v>
      </c>
      <c r="D2160" s="38">
        <v>44481</v>
      </c>
      <c r="E2160" s="48" t="s">
        <v>29967</v>
      </c>
      <c r="F2160" s="20"/>
      <c r="G2160" t="s">
        <v>32974</v>
      </c>
      <c r="H2160" s="5" t="s">
        <v>44125</v>
      </c>
    </row>
    <row r="2161" spans="1:8" ht="24" customHeight="1">
      <c r="A2161" s="15" t="s">
        <v>2184</v>
      </c>
      <c r="B2161" s="15" t="s">
        <v>10512</v>
      </c>
      <c r="D2161" s="37">
        <v>44648</v>
      </c>
      <c r="E2161" s="48" t="s">
        <v>29967</v>
      </c>
      <c r="F2161" s="48"/>
      <c r="H2161" s="5" t="s">
        <v>44125</v>
      </c>
    </row>
    <row r="2162" spans="1:8" ht="24" customHeight="1">
      <c r="A2162" s="16" t="s">
        <v>2185</v>
      </c>
      <c r="B2162" s="16" t="s">
        <v>10513</v>
      </c>
      <c r="C2162" t="s">
        <v>18812</v>
      </c>
      <c r="D2162" s="38">
        <v>44403</v>
      </c>
      <c r="E2162" s="48" t="s">
        <v>29967</v>
      </c>
      <c r="F2162" s="20"/>
      <c r="G2162" t="s">
        <v>32975</v>
      </c>
      <c r="H2162" s="5" t="s">
        <v>44125</v>
      </c>
    </row>
    <row r="2163" spans="1:8" ht="24" customHeight="1">
      <c r="A2163" s="15" t="s">
        <v>2186</v>
      </c>
      <c r="B2163" s="15" t="s">
        <v>10514</v>
      </c>
      <c r="C2163" t="s">
        <v>18813</v>
      </c>
      <c r="D2163" s="37">
        <v>44637</v>
      </c>
      <c r="E2163" s="48" t="s">
        <v>29967</v>
      </c>
      <c r="F2163" s="48"/>
      <c r="G2163" t="s">
        <v>32976</v>
      </c>
      <c r="H2163" s="5" t="s">
        <v>44125</v>
      </c>
    </row>
    <row r="2164" spans="1:8" ht="24" customHeight="1">
      <c r="A2164" s="15" t="s">
        <v>2187</v>
      </c>
      <c r="B2164" s="15" t="s">
        <v>10515</v>
      </c>
      <c r="C2164" t="s">
        <v>18814</v>
      </c>
      <c r="D2164" s="37">
        <v>44403</v>
      </c>
      <c r="E2164" s="48" t="s">
        <v>29967</v>
      </c>
      <c r="F2164" s="48"/>
      <c r="G2164" t="s">
        <v>32977</v>
      </c>
      <c r="H2164" s="5" t="s">
        <v>44125</v>
      </c>
    </row>
    <row r="2165" spans="1:8" ht="24" customHeight="1">
      <c r="A2165" s="16" t="s">
        <v>2188</v>
      </c>
      <c r="B2165" s="16" t="s">
        <v>10516</v>
      </c>
      <c r="C2165" t="s">
        <v>18815</v>
      </c>
      <c r="D2165" s="38">
        <v>44403</v>
      </c>
      <c r="E2165" s="48" t="s">
        <v>29967</v>
      </c>
      <c r="F2165" s="20"/>
      <c r="G2165" t="s">
        <v>32978</v>
      </c>
      <c r="H2165" s="5" t="s">
        <v>44125</v>
      </c>
    </row>
    <row r="2166" spans="1:8" ht="24" customHeight="1">
      <c r="A2166" s="15" t="s">
        <v>2189</v>
      </c>
      <c r="B2166" s="15" t="s">
        <v>10517</v>
      </c>
      <c r="C2166" t="s">
        <v>18816</v>
      </c>
      <c r="D2166" s="37">
        <v>44403</v>
      </c>
      <c r="E2166" s="48" t="s">
        <v>29967</v>
      </c>
      <c r="F2166" s="48"/>
      <c r="G2166" t="s">
        <v>32979</v>
      </c>
      <c r="H2166" s="5" t="s">
        <v>44125</v>
      </c>
    </row>
    <row r="2167" spans="1:8" ht="24" customHeight="1">
      <c r="A2167" s="16" t="s">
        <v>2190</v>
      </c>
      <c r="B2167" s="16" t="s">
        <v>10518</v>
      </c>
      <c r="C2167" t="s">
        <v>18817</v>
      </c>
      <c r="D2167" s="38">
        <v>44403</v>
      </c>
      <c r="E2167" s="48" t="s">
        <v>29967</v>
      </c>
      <c r="F2167" s="20"/>
      <c r="G2167" t="s">
        <v>32980</v>
      </c>
      <c r="H2167" s="5" t="s">
        <v>44125</v>
      </c>
    </row>
    <row r="2168" spans="1:8" ht="24" customHeight="1">
      <c r="A2168" s="16" t="s">
        <v>2191</v>
      </c>
      <c r="B2168" s="16" t="s">
        <v>10519</v>
      </c>
      <c r="C2168" t="s">
        <v>18818</v>
      </c>
      <c r="D2168" s="38">
        <v>44468</v>
      </c>
      <c r="E2168" s="48" t="s">
        <v>29967</v>
      </c>
      <c r="F2168" s="20"/>
      <c r="G2168" t="s">
        <v>32981</v>
      </c>
      <c r="H2168" s="5" t="s">
        <v>44125</v>
      </c>
    </row>
    <row r="2169" spans="1:8" ht="24" customHeight="1">
      <c r="A2169" s="15" t="s">
        <v>2192</v>
      </c>
      <c r="B2169" s="15" t="s">
        <v>10520</v>
      </c>
      <c r="C2169" t="s">
        <v>18819</v>
      </c>
      <c r="D2169" s="37">
        <v>44468</v>
      </c>
      <c r="E2169" s="48" t="s">
        <v>29967</v>
      </c>
      <c r="F2169" s="48"/>
      <c r="G2169" t="s">
        <v>32982</v>
      </c>
      <c r="H2169" s="5" t="s">
        <v>44125</v>
      </c>
    </row>
    <row r="2170" spans="1:8" ht="24" customHeight="1">
      <c r="A2170" s="16" t="s">
        <v>2193</v>
      </c>
      <c r="B2170" s="16" t="s">
        <v>10521</v>
      </c>
      <c r="C2170" t="s">
        <v>18820</v>
      </c>
      <c r="D2170" s="38">
        <v>44468</v>
      </c>
      <c r="E2170" s="48" t="s">
        <v>29967</v>
      </c>
      <c r="F2170" s="20"/>
      <c r="G2170" t="s">
        <v>32983</v>
      </c>
      <c r="H2170" s="5" t="s">
        <v>44125</v>
      </c>
    </row>
    <row r="2171" spans="1:8" ht="24" customHeight="1">
      <c r="A2171" s="15" t="s">
        <v>2194</v>
      </c>
      <c r="B2171" s="15" t="s">
        <v>10522</v>
      </c>
      <c r="C2171" t="s">
        <v>18821</v>
      </c>
      <c r="D2171" s="37">
        <v>44468</v>
      </c>
      <c r="E2171" s="48" t="s">
        <v>29967</v>
      </c>
      <c r="F2171" s="48"/>
      <c r="G2171" t="s">
        <v>32984</v>
      </c>
      <c r="H2171" s="5" t="s">
        <v>44125</v>
      </c>
    </row>
    <row r="2172" spans="1:8" ht="24" customHeight="1">
      <c r="A2172" s="15" t="s">
        <v>2195</v>
      </c>
      <c r="B2172" s="15" t="s">
        <v>10523</v>
      </c>
      <c r="C2172" t="s">
        <v>18822</v>
      </c>
      <c r="D2172" s="37">
        <v>44442</v>
      </c>
      <c r="E2172" s="48" t="s">
        <v>29967</v>
      </c>
      <c r="F2172" s="48"/>
      <c r="G2172" t="s">
        <v>32985</v>
      </c>
      <c r="H2172" s="5" t="s">
        <v>44125</v>
      </c>
    </row>
    <row r="2173" spans="1:8" ht="24" customHeight="1">
      <c r="A2173" s="16" t="s">
        <v>2196</v>
      </c>
      <c r="B2173" s="16" t="s">
        <v>10524</v>
      </c>
      <c r="C2173" t="s">
        <v>18823</v>
      </c>
      <c r="D2173" s="38">
        <v>44452</v>
      </c>
      <c r="E2173" s="48" t="s">
        <v>29967</v>
      </c>
      <c r="F2173" s="20"/>
      <c r="G2173" t="s">
        <v>32986</v>
      </c>
      <c r="H2173" s="5" t="s">
        <v>44125</v>
      </c>
    </row>
    <row r="2174" spans="1:8" ht="24" customHeight="1">
      <c r="A2174" s="15" t="s">
        <v>2197</v>
      </c>
      <c r="B2174" s="15" t="s">
        <v>10525</v>
      </c>
      <c r="C2174" t="s">
        <v>18824</v>
      </c>
      <c r="D2174" s="37">
        <v>44442</v>
      </c>
      <c r="E2174" s="48" t="s">
        <v>29967</v>
      </c>
      <c r="F2174" s="48"/>
      <c r="G2174" t="s">
        <v>32987</v>
      </c>
      <c r="H2174" s="5" t="s">
        <v>44125</v>
      </c>
    </row>
    <row r="2175" spans="1:8" ht="24" customHeight="1">
      <c r="A2175" s="16" t="s">
        <v>2198</v>
      </c>
      <c r="B2175" s="16" t="s">
        <v>10526</v>
      </c>
      <c r="C2175" t="s">
        <v>18825</v>
      </c>
      <c r="D2175" s="38">
        <v>44442</v>
      </c>
      <c r="E2175" s="48" t="s">
        <v>29967</v>
      </c>
      <c r="F2175" s="20"/>
      <c r="G2175" t="s">
        <v>32988</v>
      </c>
      <c r="H2175" s="5" t="s">
        <v>44125</v>
      </c>
    </row>
    <row r="2176" spans="1:8" ht="24" customHeight="1">
      <c r="A2176" s="15" t="s">
        <v>2199</v>
      </c>
      <c r="B2176" s="15" t="s">
        <v>10527</v>
      </c>
      <c r="C2176" t="s">
        <v>18826</v>
      </c>
      <c r="D2176" s="37">
        <v>44442</v>
      </c>
      <c r="E2176" s="48" t="s">
        <v>29967</v>
      </c>
      <c r="F2176" s="48"/>
      <c r="G2176" t="s">
        <v>32989</v>
      </c>
      <c r="H2176" s="5" t="s">
        <v>44125</v>
      </c>
    </row>
    <row r="2177" spans="1:8" ht="24" customHeight="1">
      <c r="A2177" s="16" t="s">
        <v>2200</v>
      </c>
      <c r="B2177" s="16" t="s">
        <v>10528</v>
      </c>
      <c r="C2177" t="s">
        <v>18827</v>
      </c>
      <c r="D2177" s="38">
        <v>44442</v>
      </c>
      <c r="E2177" s="48" t="s">
        <v>29967</v>
      </c>
      <c r="F2177" s="20"/>
      <c r="G2177" t="s">
        <v>32990</v>
      </c>
      <c r="H2177" s="5" t="s">
        <v>44125</v>
      </c>
    </row>
    <row r="2178" spans="1:8" ht="24" customHeight="1">
      <c r="A2178" s="15" t="s">
        <v>2201</v>
      </c>
      <c r="B2178" s="15" t="s">
        <v>10529</v>
      </c>
      <c r="C2178" t="s">
        <v>18828</v>
      </c>
      <c r="D2178" s="37">
        <v>44442</v>
      </c>
      <c r="E2178" s="48" t="s">
        <v>29967</v>
      </c>
      <c r="F2178" s="48"/>
      <c r="G2178" t="s">
        <v>32991</v>
      </c>
      <c r="H2178" s="5" t="s">
        <v>44125</v>
      </c>
    </row>
    <row r="2179" spans="1:8" ht="24" customHeight="1">
      <c r="A2179" s="16" t="s">
        <v>2202</v>
      </c>
      <c r="B2179" s="16" t="s">
        <v>10530</v>
      </c>
      <c r="C2179" t="s">
        <v>18829</v>
      </c>
      <c r="D2179" s="38">
        <v>44442</v>
      </c>
      <c r="E2179" s="48" t="s">
        <v>29967</v>
      </c>
      <c r="F2179" s="20"/>
      <c r="G2179" t="s">
        <v>32992</v>
      </c>
      <c r="H2179" s="5" t="s">
        <v>44125</v>
      </c>
    </row>
    <row r="2180" spans="1:8" ht="24" customHeight="1">
      <c r="A2180" s="15" t="s">
        <v>2203</v>
      </c>
      <c r="B2180" s="15" t="s">
        <v>10531</v>
      </c>
      <c r="C2180" t="s">
        <v>18830</v>
      </c>
      <c r="D2180" s="37">
        <v>44442</v>
      </c>
      <c r="E2180" s="48" t="s">
        <v>29967</v>
      </c>
      <c r="F2180" s="48"/>
      <c r="G2180" t="s">
        <v>32993</v>
      </c>
      <c r="H2180" s="5" t="s">
        <v>44125</v>
      </c>
    </row>
    <row r="2181" spans="1:8" ht="24" customHeight="1">
      <c r="A2181" s="16" t="s">
        <v>2204</v>
      </c>
      <c r="B2181" s="16" t="s">
        <v>10532</v>
      </c>
      <c r="C2181" t="s">
        <v>18831</v>
      </c>
      <c r="D2181" s="38">
        <v>44442</v>
      </c>
      <c r="E2181" s="48" t="s">
        <v>29967</v>
      </c>
      <c r="F2181" s="20"/>
      <c r="G2181" t="s">
        <v>32994</v>
      </c>
      <c r="H2181" s="5" t="s">
        <v>44125</v>
      </c>
    </row>
    <row r="2182" spans="1:8" ht="24" customHeight="1">
      <c r="A2182" s="15" t="s">
        <v>2205</v>
      </c>
      <c r="B2182" s="15" t="s">
        <v>10533</v>
      </c>
      <c r="C2182" t="s">
        <v>18832</v>
      </c>
      <c r="D2182" s="37">
        <v>44442</v>
      </c>
      <c r="E2182" s="48" t="s">
        <v>29967</v>
      </c>
      <c r="F2182" s="48"/>
      <c r="G2182" t="s">
        <v>32995</v>
      </c>
      <c r="H2182" s="5" t="s">
        <v>44125</v>
      </c>
    </row>
    <row r="2183" spans="1:8" ht="24" customHeight="1">
      <c r="A2183" s="16" t="s">
        <v>2206</v>
      </c>
      <c r="B2183" s="16" t="s">
        <v>10534</v>
      </c>
      <c r="C2183" t="s">
        <v>18833</v>
      </c>
      <c r="D2183" s="38">
        <v>44442</v>
      </c>
      <c r="E2183" s="48" t="s">
        <v>29967</v>
      </c>
      <c r="F2183" s="20"/>
      <c r="G2183" t="s">
        <v>32996</v>
      </c>
      <c r="H2183" s="5" t="s">
        <v>44125</v>
      </c>
    </row>
    <row r="2184" spans="1:8" ht="24" customHeight="1">
      <c r="A2184" s="15" t="s">
        <v>2207</v>
      </c>
      <c r="B2184" s="15" t="s">
        <v>10535</v>
      </c>
      <c r="C2184" t="s">
        <v>18834</v>
      </c>
      <c r="D2184" s="37">
        <v>44442</v>
      </c>
      <c r="E2184" s="48" t="s">
        <v>29967</v>
      </c>
      <c r="F2184" s="48"/>
      <c r="G2184" t="s">
        <v>32997</v>
      </c>
      <c r="H2184" s="5" t="s">
        <v>44125</v>
      </c>
    </row>
    <row r="2185" spans="1:8" ht="24" customHeight="1">
      <c r="A2185" s="16" t="s">
        <v>2208</v>
      </c>
      <c r="B2185" s="16" t="s">
        <v>10536</v>
      </c>
      <c r="C2185" t="s">
        <v>18835</v>
      </c>
      <c r="D2185" s="38">
        <v>44444</v>
      </c>
      <c r="E2185" s="48" t="s">
        <v>29967</v>
      </c>
      <c r="F2185" s="20"/>
      <c r="G2185" t="s">
        <v>32998</v>
      </c>
      <c r="H2185" s="5" t="s">
        <v>44125</v>
      </c>
    </row>
    <row r="2186" spans="1:8" ht="24" customHeight="1">
      <c r="A2186" s="16" t="s">
        <v>2209</v>
      </c>
      <c r="B2186" s="16" t="s">
        <v>10537</v>
      </c>
      <c r="C2186" t="s">
        <v>18836</v>
      </c>
      <c r="D2186" s="38">
        <v>44503</v>
      </c>
      <c r="E2186" s="48" t="s">
        <v>29967</v>
      </c>
      <c r="F2186" s="16" t="s">
        <v>30018</v>
      </c>
      <c r="G2186" t="s">
        <v>32999</v>
      </c>
      <c r="H2186" s="5" t="s">
        <v>44125</v>
      </c>
    </row>
    <row r="2187" spans="1:8" ht="24" customHeight="1">
      <c r="A2187" s="15" t="s">
        <v>2210</v>
      </c>
      <c r="B2187" s="15" t="s">
        <v>10538</v>
      </c>
      <c r="C2187" t="s">
        <v>18837</v>
      </c>
      <c r="D2187" s="37">
        <v>44503</v>
      </c>
      <c r="E2187" s="48" t="s">
        <v>29967</v>
      </c>
      <c r="F2187" s="15" t="s">
        <v>30019</v>
      </c>
      <c r="G2187" t="s">
        <v>33000</v>
      </c>
      <c r="H2187" s="5" t="s">
        <v>44125</v>
      </c>
    </row>
    <row r="2188" spans="1:8" ht="24" customHeight="1">
      <c r="A2188" s="15" t="s">
        <v>2210</v>
      </c>
      <c r="B2188" s="15" t="s">
        <v>10538</v>
      </c>
      <c r="C2188" t="s">
        <v>18838</v>
      </c>
      <c r="D2188" s="37">
        <v>44503</v>
      </c>
      <c r="E2188" s="48" t="s">
        <v>29967</v>
      </c>
      <c r="F2188" s="15"/>
      <c r="G2188" t="s">
        <v>33001</v>
      </c>
      <c r="H2188" s="5" t="s">
        <v>44125</v>
      </c>
    </row>
    <row r="2189" spans="1:8" ht="24" customHeight="1">
      <c r="A2189" s="16" t="s">
        <v>2211</v>
      </c>
      <c r="B2189" s="16" t="s">
        <v>10539</v>
      </c>
      <c r="C2189" t="s">
        <v>18839</v>
      </c>
      <c r="D2189" s="38">
        <v>44503</v>
      </c>
      <c r="E2189" s="48" t="s">
        <v>29967</v>
      </c>
      <c r="F2189" s="20"/>
      <c r="G2189" t="s">
        <v>33002</v>
      </c>
      <c r="H2189" s="5" t="s">
        <v>44125</v>
      </c>
    </row>
    <row r="2190" spans="1:8" ht="24" customHeight="1">
      <c r="A2190" s="15" t="s">
        <v>2212</v>
      </c>
      <c r="B2190" s="15" t="s">
        <v>10540</v>
      </c>
      <c r="C2190" t="s">
        <v>18840</v>
      </c>
      <c r="D2190" s="37">
        <v>44503</v>
      </c>
      <c r="E2190" s="48" t="s">
        <v>29967</v>
      </c>
      <c r="F2190" s="15" t="s">
        <v>30020</v>
      </c>
      <c r="G2190" t="s">
        <v>33003</v>
      </c>
      <c r="H2190" s="5" t="s">
        <v>44125</v>
      </c>
    </row>
    <row r="2191" spans="1:8" ht="24" customHeight="1">
      <c r="A2191" s="16" t="s">
        <v>2213</v>
      </c>
      <c r="B2191" s="16" t="s">
        <v>10541</v>
      </c>
      <c r="C2191" t="s">
        <v>18841</v>
      </c>
      <c r="D2191" s="38">
        <v>44503</v>
      </c>
      <c r="E2191" s="48" t="s">
        <v>29967</v>
      </c>
      <c r="F2191" s="20"/>
      <c r="G2191" t="s">
        <v>33004</v>
      </c>
      <c r="H2191" s="5" t="s">
        <v>44125</v>
      </c>
    </row>
    <row r="2192" spans="1:8" ht="24" customHeight="1">
      <c r="A2192" s="15" t="s">
        <v>2214</v>
      </c>
      <c r="B2192" s="15" t="s">
        <v>10542</v>
      </c>
      <c r="C2192" t="s">
        <v>18842</v>
      </c>
      <c r="D2192" s="37">
        <v>44503</v>
      </c>
      <c r="E2192" s="48" t="s">
        <v>29967</v>
      </c>
      <c r="F2192" s="48"/>
      <c r="G2192" t="s">
        <v>33005</v>
      </c>
      <c r="H2192" s="5" t="s">
        <v>44125</v>
      </c>
    </row>
    <row r="2193" spans="1:8" ht="24" customHeight="1">
      <c r="A2193" s="15" t="s">
        <v>2215</v>
      </c>
      <c r="B2193" s="15" t="s">
        <v>10543</v>
      </c>
      <c r="C2193" t="s">
        <v>18843</v>
      </c>
      <c r="D2193" s="37">
        <v>44444</v>
      </c>
      <c r="E2193" s="48" t="s">
        <v>29967</v>
      </c>
      <c r="F2193" s="48"/>
      <c r="G2193" t="s">
        <v>33006</v>
      </c>
      <c r="H2193" s="5" t="s">
        <v>44125</v>
      </c>
    </row>
    <row r="2194" spans="1:8" ht="24" customHeight="1">
      <c r="A2194" s="16" t="s">
        <v>2216</v>
      </c>
      <c r="B2194" s="16" t="s">
        <v>10544</v>
      </c>
      <c r="C2194" t="s">
        <v>18844</v>
      </c>
      <c r="D2194" s="38">
        <v>44444</v>
      </c>
      <c r="E2194" s="48" t="s">
        <v>29967</v>
      </c>
      <c r="F2194" s="16" t="s">
        <v>30021</v>
      </c>
      <c r="G2194" t="s">
        <v>33007</v>
      </c>
      <c r="H2194" s="5" t="s">
        <v>44125</v>
      </c>
    </row>
    <row r="2195" spans="1:8" ht="24" customHeight="1">
      <c r="A2195" s="15" t="s">
        <v>2217</v>
      </c>
      <c r="B2195" s="15" t="s">
        <v>10545</v>
      </c>
      <c r="C2195" t="s">
        <v>18845</v>
      </c>
      <c r="D2195" s="37">
        <v>44444</v>
      </c>
      <c r="E2195" s="48" t="s">
        <v>29967</v>
      </c>
      <c r="F2195" s="15" t="s">
        <v>30022</v>
      </c>
      <c r="G2195" t="s">
        <v>33008</v>
      </c>
      <c r="H2195" s="5" t="s">
        <v>44125</v>
      </c>
    </row>
    <row r="2196" spans="1:8" ht="24" customHeight="1">
      <c r="A2196" s="16" t="s">
        <v>2218</v>
      </c>
      <c r="B2196" s="16" t="s">
        <v>10546</v>
      </c>
      <c r="D2196" s="38">
        <v>44758</v>
      </c>
      <c r="E2196" s="48" t="s">
        <v>29967</v>
      </c>
      <c r="F2196" s="20"/>
      <c r="H2196" s="5" t="s">
        <v>44125</v>
      </c>
    </row>
    <row r="2197" spans="1:8" ht="24" customHeight="1">
      <c r="A2197" s="16" t="s">
        <v>2219</v>
      </c>
      <c r="B2197" s="16" t="s">
        <v>10547</v>
      </c>
      <c r="C2197" t="s">
        <v>18846</v>
      </c>
      <c r="D2197" s="38">
        <v>44444</v>
      </c>
      <c r="E2197" s="48" t="s">
        <v>29967</v>
      </c>
      <c r="F2197" s="30" t="s">
        <v>30023</v>
      </c>
      <c r="G2197" t="s">
        <v>33009</v>
      </c>
      <c r="H2197" s="5" t="s">
        <v>44125</v>
      </c>
    </row>
    <row r="2198" spans="1:8" ht="24" customHeight="1">
      <c r="A2198" s="15" t="s">
        <v>2220</v>
      </c>
      <c r="B2198" s="15" t="s">
        <v>10548</v>
      </c>
      <c r="C2198" t="s">
        <v>18847</v>
      </c>
      <c r="D2198" s="37">
        <v>44444</v>
      </c>
      <c r="E2198" s="48" t="s">
        <v>29967</v>
      </c>
      <c r="F2198" s="15"/>
      <c r="G2198" t="s">
        <v>33010</v>
      </c>
      <c r="H2198" s="5" t="s">
        <v>44125</v>
      </c>
    </row>
    <row r="2199" spans="1:8" ht="24" customHeight="1">
      <c r="A2199" s="16" t="s">
        <v>2221</v>
      </c>
      <c r="B2199" s="16" t="s">
        <v>10549</v>
      </c>
      <c r="C2199" t="s">
        <v>18848</v>
      </c>
      <c r="D2199" s="38">
        <v>44444</v>
      </c>
      <c r="E2199" s="48" t="s">
        <v>29967</v>
      </c>
      <c r="F2199" s="20"/>
      <c r="G2199" t="s">
        <v>33011</v>
      </c>
      <c r="H2199" s="5" t="s">
        <v>44125</v>
      </c>
    </row>
    <row r="2200" spans="1:8" ht="24" customHeight="1">
      <c r="A2200" s="15" t="s">
        <v>2222</v>
      </c>
      <c r="B2200" s="15" t="s">
        <v>10550</v>
      </c>
      <c r="C2200" t="s">
        <v>18849</v>
      </c>
      <c r="D2200" s="37">
        <v>44444</v>
      </c>
      <c r="E2200" s="48" t="s">
        <v>29967</v>
      </c>
      <c r="F2200" s="15" t="s">
        <v>30024</v>
      </c>
      <c r="G2200" t="s">
        <v>33012</v>
      </c>
      <c r="H2200" s="5" t="s">
        <v>44125</v>
      </c>
    </row>
    <row r="2201" spans="1:8" ht="24" customHeight="1">
      <c r="A2201" s="16" t="s">
        <v>2223</v>
      </c>
      <c r="B2201" s="16" t="s">
        <v>10551</v>
      </c>
      <c r="C2201" t="s">
        <v>18850</v>
      </c>
      <c r="D2201" s="38">
        <v>44444</v>
      </c>
      <c r="E2201" s="48" t="s">
        <v>29967</v>
      </c>
      <c r="F2201" s="20"/>
      <c r="G2201" t="s">
        <v>33013</v>
      </c>
      <c r="H2201" s="5" t="s">
        <v>44125</v>
      </c>
    </row>
    <row r="2202" spans="1:8" ht="24" customHeight="1">
      <c r="A2202" s="15" t="s">
        <v>2224</v>
      </c>
      <c r="B2202" s="15" t="s">
        <v>10552</v>
      </c>
      <c r="C2202" t="s">
        <v>18851</v>
      </c>
      <c r="D2202" s="37">
        <v>44444</v>
      </c>
      <c r="E2202" s="48" t="s">
        <v>29967</v>
      </c>
      <c r="F2202" s="48"/>
      <c r="G2202" t="s">
        <v>33014</v>
      </c>
      <c r="H2202" s="5" t="s">
        <v>44125</v>
      </c>
    </row>
    <row r="2203" spans="1:8" ht="24" customHeight="1">
      <c r="A2203" s="16" t="s">
        <v>2225</v>
      </c>
      <c r="B2203" s="16" t="s">
        <v>10553</v>
      </c>
      <c r="C2203" t="s">
        <v>18852</v>
      </c>
      <c r="D2203" s="38">
        <v>44444</v>
      </c>
      <c r="E2203" s="48" t="s">
        <v>29967</v>
      </c>
      <c r="F2203" s="20"/>
      <c r="G2203" t="s">
        <v>33015</v>
      </c>
      <c r="H2203" s="5" t="s">
        <v>44125</v>
      </c>
    </row>
    <row r="2204" spans="1:8" ht="24" customHeight="1">
      <c r="A2204" s="16" t="s">
        <v>2226</v>
      </c>
      <c r="B2204" s="16" t="s">
        <v>10554</v>
      </c>
      <c r="C2204" t="s">
        <v>18853</v>
      </c>
      <c r="D2204" s="38">
        <v>44503</v>
      </c>
      <c r="E2204" s="48" t="s">
        <v>29967</v>
      </c>
      <c r="F2204" s="20"/>
      <c r="G2204" t="s">
        <v>33016</v>
      </c>
      <c r="H2204" s="5" t="s">
        <v>44125</v>
      </c>
    </row>
    <row r="2205" spans="1:8" ht="24" customHeight="1">
      <c r="A2205" s="15" t="s">
        <v>2227</v>
      </c>
      <c r="B2205" s="15" t="s">
        <v>10555</v>
      </c>
      <c r="C2205" t="s">
        <v>18854</v>
      </c>
      <c r="D2205" s="37">
        <v>44503</v>
      </c>
      <c r="E2205" s="48" t="s">
        <v>29967</v>
      </c>
      <c r="F2205" s="48"/>
      <c r="G2205" t="s">
        <v>33017</v>
      </c>
      <c r="H2205" s="5" t="s">
        <v>44125</v>
      </c>
    </row>
    <row r="2206" spans="1:8" ht="24" customHeight="1">
      <c r="A2206" s="15" t="s">
        <v>2228</v>
      </c>
      <c r="B2206" s="15" t="s">
        <v>10556</v>
      </c>
      <c r="C2206" t="s">
        <v>18855</v>
      </c>
      <c r="D2206" s="37">
        <v>44444</v>
      </c>
      <c r="E2206" s="48" t="s">
        <v>29967</v>
      </c>
      <c r="F2206" s="29" t="s">
        <v>30025</v>
      </c>
      <c r="G2206" t="s">
        <v>33018</v>
      </c>
      <c r="H2206" s="5" t="s">
        <v>44125</v>
      </c>
    </row>
    <row r="2207" spans="1:8" ht="24" customHeight="1">
      <c r="A2207" s="16" t="s">
        <v>2229</v>
      </c>
      <c r="B2207" s="16" t="s">
        <v>10557</v>
      </c>
      <c r="C2207" t="s">
        <v>18856</v>
      </c>
      <c r="D2207" s="38">
        <v>44444</v>
      </c>
      <c r="E2207" s="48" t="s">
        <v>29967</v>
      </c>
      <c r="F2207" s="20"/>
      <c r="G2207" t="s">
        <v>33019</v>
      </c>
      <c r="H2207" s="5" t="s">
        <v>44125</v>
      </c>
    </row>
    <row r="2208" spans="1:8" ht="24" customHeight="1">
      <c r="A2208" s="15" t="s">
        <v>2230</v>
      </c>
      <c r="B2208" s="15" t="s">
        <v>10558</v>
      </c>
      <c r="C2208" t="s">
        <v>18857</v>
      </c>
      <c r="D2208" s="37">
        <v>44444</v>
      </c>
      <c r="E2208" s="48" t="s">
        <v>29967</v>
      </c>
      <c r="F2208" s="29" t="s">
        <v>30026</v>
      </c>
      <c r="G2208" t="s">
        <v>33020</v>
      </c>
      <c r="H2208" s="5" t="s">
        <v>44125</v>
      </c>
    </row>
    <row r="2209" spans="1:8" ht="24" customHeight="1">
      <c r="A2209" s="16" t="s">
        <v>2231</v>
      </c>
      <c r="B2209" s="16" t="s">
        <v>10559</v>
      </c>
      <c r="C2209" t="s">
        <v>18858</v>
      </c>
      <c r="D2209" s="38">
        <v>44444</v>
      </c>
      <c r="E2209" s="48" t="s">
        <v>29967</v>
      </c>
      <c r="F2209" s="20"/>
      <c r="G2209" t="s">
        <v>33021</v>
      </c>
      <c r="H2209" s="5" t="s">
        <v>44125</v>
      </c>
    </row>
    <row r="2210" spans="1:8" ht="24" customHeight="1">
      <c r="A2210" s="15" t="s">
        <v>2232</v>
      </c>
      <c r="B2210" s="15" t="s">
        <v>10560</v>
      </c>
      <c r="C2210" t="s">
        <v>18859</v>
      </c>
      <c r="D2210" s="37">
        <v>44444</v>
      </c>
      <c r="E2210" s="48" t="s">
        <v>29967</v>
      </c>
      <c r="F2210" s="15" t="s">
        <v>30027</v>
      </c>
      <c r="G2210" t="s">
        <v>33022</v>
      </c>
      <c r="H2210" s="5" t="s">
        <v>44125</v>
      </c>
    </row>
    <row r="2211" spans="1:8" ht="24" customHeight="1">
      <c r="A2211" s="16" t="s">
        <v>2233</v>
      </c>
      <c r="B2211" s="16" t="s">
        <v>10561</v>
      </c>
      <c r="C2211" t="s">
        <v>18860</v>
      </c>
      <c r="D2211" s="38">
        <v>44444</v>
      </c>
      <c r="E2211" s="48" t="s">
        <v>29967</v>
      </c>
      <c r="F2211" s="20"/>
      <c r="G2211" t="s">
        <v>33023</v>
      </c>
      <c r="H2211" s="5" t="s">
        <v>44125</v>
      </c>
    </row>
    <row r="2212" spans="1:8" ht="24" customHeight="1">
      <c r="A2212" s="15" t="s">
        <v>2234</v>
      </c>
      <c r="B2212" s="15" t="s">
        <v>10562</v>
      </c>
      <c r="C2212" t="s">
        <v>18861</v>
      </c>
      <c r="D2212" s="37">
        <v>44444</v>
      </c>
      <c r="E2212" s="48" t="s">
        <v>29967</v>
      </c>
      <c r="F2212" s="48"/>
      <c r="G2212" t="s">
        <v>33024</v>
      </c>
      <c r="H2212" s="5" t="s">
        <v>44125</v>
      </c>
    </row>
    <row r="2213" spans="1:8" ht="24" customHeight="1">
      <c r="A2213" s="16" t="s">
        <v>2235</v>
      </c>
      <c r="B2213" s="16" t="s">
        <v>10563</v>
      </c>
      <c r="C2213" t="s">
        <v>18862</v>
      </c>
      <c r="D2213" s="38">
        <v>44444</v>
      </c>
      <c r="E2213" s="48" t="s">
        <v>29967</v>
      </c>
      <c r="F2213" s="20"/>
      <c r="G2213" t="s">
        <v>33025</v>
      </c>
      <c r="H2213" s="5" t="s">
        <v>44125</v>
      </c>
    </row>
    <row r="2214" spans="1:8" ht="24" customHeight="1">
      <c r="A2214" s="15" t="s">
        <v>2236</v>
      </c>
      <c r="B2214" s="15" t="s">
        <v>10564</v>
      </c>
      <c r="C2214" t="s">
        <v>18863</v>
      </c>
      <c r="D2214" s="37">
        <v>44444</v>
      </c>
      <c r="E2214" s="48" t="s">
        <v>29967</v>
      </c>
      <c r="F2214" s="48"/>
      <c r="G2214" t="s">
        <v>33026</v>
      </c>
      <c r="H2214" s="5" t="s">
        <v>44125</v>
      </c>
    </row>
    <row r="2215" spans="1:8" ht="24" customHeight="1">
      <c r="A2215" s="16" t="s">
        <v>2237</v>
      </c>
      <c r="B2215" s="16" t="s">
        <v>10565</v>
      </c>
      <c r="C2215" t="s">
        <v>18864</v>
      </c>
      <c r="D2215" s="38">
        <v>44503</v>
      </c>
      <c r="E2215" s="48" t="s">
        <v>29967</v>
      </c>
      <c r="F2215" s="20"/>
      <c r="G2215" t="s">
        <v>33027</v>
      </c>
      <c r="H2215" s="5" t="s">
        <v>44125</v>
      </c>
    </row>
    <row r="2216" spans="1:8" ht="24" customHeight="1">
      <c r="A2216" s="16" t="s">
        <v>2238</v>
      </c>
      <c r="B2216" s="16" t="s">
        <v>10566</v>
      </c>
      <c r="C2216" t="s">
        <v>18865</v>
      </c>
      <c r="D2216" s="38">
        <v>44444</v>
      </c>
      <c r="E2216" s="48" t="s">
        <v>29967</v>
      </c>
      <c r="F2216" s="20"/>
      <c r="G2216" t="s">
        <v>33028</v>
      </c>
      <c r="H2216" s="5" t="s">
        <v>44125</v>
      </c>
    </row>
    <row r="2217" spans="1:8" ht="24" customHeight="1">
      <c r="A2217" s="15" t="s">
        <v>2239</v>
      </c>
      <c r="B2217" s="15" t="s">
        <v>10567</v>
      </c>
      <c r="C2217" t="s">
        <v>18866</v>
      </c>
      <c r="D2217" s="37">
        <v>44444</v>
      </c>
      <c r="E2217" s="48" t="s">
        <v>29967</v>
      </c>
      <c r="F2217" s="48"/>
      <c r="G2217" t="s">
        <v>33029</v>
      </c>
      <c r="H2217" s="5" t="s">
        <v>44125</v>
      </c>
    </row>
    <row r="2218" spans="1:8" ht="24" customHeight="1">
      <c r="A2218" s="16" t="s">
        <v>2240</v>
      </c>
      <c r="B2218" s="16" t="s">
        <v>10568</v>
      </c>
      <c r="C2218" t="s">
        <v>18867</v>
      </c>
      <c r="D2218" s="38">
        <v>44444</v>
      </c>
      <c r="E2218" s="48" t="s">
        <v>29967</v>
      </c>
      <c r="F2218" s="16" t="s">
        <v>30028</v>
      </c>
      <c r="G2218" t="s">
        <v>33030</v>
      </c>
      <c r="H2218" s="5" t="s">
        <v>44125</v>
      </c>
    </row>
    <row r="2219" spans="1:8" ht="24" customHeight="1">
      <c r="A2219" s="15" t="s">
        <v>2241</v>
      </c>
      <c r="B2219" s="15" t="s">
        <v>10569</v>
      </c>
      <c r="C2219" t="s">
        <v>18868</v>
      </c>
      <c r="D2219" s="37">
        <v>44444</v>
      </c>
      <c r="E2219" s="48" t="s">
        <v>29967</v>
      </c>
      <c r="F2219" s="29" t="s">
        <v>30029</v>
      </c>
      <c r="G2219" t="s">
        <v>33031</v>
      </c>
      <c r="H2219" s="5" t="s">
        <v>44125</v>
      </c>
    </row>
    <row r="2220" spans="1:8" ht="24" customHeight="1">
      <c r="A2220" s="16" t="s">
        <v>2242</v>
      </c>
      <c r="B2220" s="16" t="s">
        <v>10570</v>
      </c>
      <c r="C2220" t="s">
        <v>18869</v>
      </c>
      <c r="D2220" s="38">
        <v>44444</v>
      </c>
      <c r="E2220" s="48" t="s">
        <v>29967</v>
      </c>
      <c r="F2220" s="20"/>
      <c r="G2220" t="s">
        <v>33032</v>
      </c>
      <c r="H2220" s="5" t="s">
        <v>44125</v>
      </c>
    </row>
    <row r="2221" spans="1:8" ht="24" customHeight="1">
      <c r="A2221" s="16" t="s">
        <v>2242</v>
      </c>
      <c r="B2221" s="16" t="s">
        <v>10570</v>
      </c>
      <c r="C2221" t="s">
        <v>18870</v>
      </c>
      <c r="D2221" s="38">
        <v>44444</v>
      </c>
      <c r="E2221" s="48" t="s">
        <v>29967</v>
      </c>
      <c r="F2221" s="20"/>
      <c r="G2221" t="s">
        <v>33033</v>
      </c>
      <c r="H2221" s="5" t="s">
        <v>44125</v>
      </c>
    </row>
    <row r="2222" spans="1:8" ht="24" customHeight="1">
      <c r="A2222" s="15" t="s">
        <v>2243</v>
      </c>
      <c r="B2222" s="15" t="s">
        <v>10571</v>
      </c>
      <c r="C2222" t="s">
        <v>18871</v>
      </c>
      <c r="D2222" s="37">
        <v>44444</v>
      </c>
      <c r="E2222" s="48" t="s">
        <v>29967</v>
      </c>
      <c r="F2222" s="15" t="s">
        <v>30030</v>
      </c>
      <c r="G2222" t="s">
        <v>33034</v>
      </c>
      <c r="H2222" s="5" t="s">
        <v>44125</v>
      </c>
    </row>
    <row r="2223" spans="1:8" ht="24" customHeight="1">
      <c r="A2223" s="16" t="s">
        <v>2244</v>
      </c>
      <c r="B2223" s="16" t="s">
        <v>10572</v>
      </c>
      <c r="C2223" t="s">
        <v>18872</v>
      </c>
      <c r="D2223" s="38">
        <v>44444</v>
      </c>
      <c r="E2223" s="48" t="s">
        <v>29967</v>
      </c>
      <c r="F2223" s="20"/>
      <c r="G2223" t="s">
        <v>33035</v>
      </c>
      <c r="H2223" s="5" t="s">
        <v>44125</v>
      </c>
    </row>
    <row r="2224" spans="1:8" ht="24" customHeight="1">
      <c r="A2224" s="15" t="s">
        <v>2245</v>
      </c>
      <c r="B2224" s="15" t="s">
        <v>10573</v>
      </c>
      <c r="C2224" t="s">
        <v>18873</v>
      </c>
      <c r="D2224" s="37">
        <v>44503</v>
      </c>
      <c r="E2224" s="48" t="s">
        <v>29967</v>
      </c>
      <c r="F2224" s="15" t="s">
        <v>30031</v>
      </c>
      <c r="G2224" t="s">
        <v>33036</v>
      </c>
      <c r="H2224" s="5" t="s">
        <v>44125</v>
      </c>
    </row>
    <row r="2225" spans="1:8" ht="24" customHeight="1">
      <c r="A2225" s="16" t="s">
        <v>2246</v>
      </c>
      <c r="B2225" s="16" t="s">
        <v>10574</v>
      </c>
      <c r="C2225" t="s">
        <v>18874</v>
      </c>
      <c r="D2225" s="38">
        <v>44503</v>
      </c>
      <c r="E2225" s="48" t="s">
        <v>29967</v>
      </c>
      <c r="F2225" s="20"/>
      <c r="G2225" t="s">
        <v>33037</v>
      </c>
      <c r="H2225" s="5" t="s">
        <v>44125</v>
      </c>
    </row>
    <row r="2226" spans="1:8" ht="24" customHeight="1">
      <c r="A2226" s="15" t="s">
        <v>2247</v>
      </c>
      <c r="B2226" s="15" t="s">
        <v>10575</v>
      </c>
      <c r="C2226" t="s">
        <v>18875</v>
      </c>
      <c r="D2226" s="37">
        <v>44503</v>
      </c>
      <c r="E2226" s="48" t="s">
        <v>29967</v>
      </c>
      <c r="F2226" s="48"/>
      <c r="G2226" t="s">
        <v>33038</v>
      </c>
      <c r="H2226" s="5" t="s">
        <v>44125</v>
      </c>
    </row>
    <row r="2227" spans="1:8" ht="24" customHeight="1">
      <c r="A2227" s="16" t="s">
        <v>2248</v>
      </c>
      <c r="B2227" s="16" t="s">
        <v>10576</v>
      </c>
      <c r="C2227" t="s">
        <v>18876</v>
      </c>
      <c r="D2227" s="38">
        <v>44503</v>
      </c>
      <c r="E2227" s="48" t="s">
        <v>29967</v>
      </c>
      <c r="F2227" s="20"/>
      <c r="G2227" t="s">
        <v>33039</v>
      </c>
      <c r="H2227" s="5" t="s">
        <v>44125</v>
      </c>
    </row>
    <row r="2228" spans="1:8" ht="24" customHeight="1">
      <c r="A2228" s="15" t="s">
        <v>2249</v>
      </c>
      <c r="B2228" s="15" t="s">
        <v>10577</v>
      </c>
      <c r="C2228" t="s">
        <v>18877</v>
      </c>
      <c r="D2228" s="37">
        <v>44503</v>
      </c>
      <c r="E2228" s="48" t="s">
        <v>29967</v>
      </c>
      <c r="F2228" s="48"/>
      <c r="G2228" t="s">
        <v>33040</v>
      </c>
      <c r="H2228" s="5" t="s">
        <v>44125</v>
      </c>
    </row>
    <row r="2229" spans="1:8" ht="24" customHeight="1">
      <c r="A2229" s="16" t="s">
        <v>2250</v>
      </c>
      <c r="B2229" s="16" t="s">
        <v>10578</v>
      </c>
      <c r="C2229" t="s">
        <v>18878</v>
      </c>
      <c r="D2229" s="38">
        <v>44503</v>
      </c>
      <c r="E2229" s="48" t="s">
        <v>29967</v>
      </c>
      <c r="F2229" s="16" t="s">
        <v>30032</v>
      </c>
      <c r="G2229" t="s">
        <v>33041</v>
      </c>
      <c r="H2229" s="5" t="s">
        <v>44125</v>
      </c>
    </row>
    <row r="2230" spans="1:8" ht="24" customHeight="1">
      <c r="A2230" s="15" t="s">
        <v>2251</v>
      </c>
      <c r="B2230" s="15" t="s">
        <v>10579</v>
      </c>
      <c r="C2230" t="s">
        <v>18879</v>
      </c>
      <c r="D2230" s="37">
        <v>44503</v>
      </c>
      <c r="E2230" s="48" t="s">
        <v>29967</v>
      </c>
      <c r="F2230" s="48"/>
      <c r="G2230" t="s">
        <v>33042</v>
      </c>
      <c r="H2230" s="5" t="s">
        <v>44125</v>
      </c>
    </row>
    <row r="2231" spans="1:8" ht="24" customHeight="1">
      <c r="A2231" s="16" t="s">
        <v>2252</v>
      </c>
      <c r="B2231" s="16" t="s">
        <v>10580</v>
      </c>
      <c r="C2231" t="s">
        <v>18880</v>
      </c>
      <c r="D2231" s="38">
        <v>44503</v>
      </c>
      <c r="E2231" s="48" t="s">
        <v>29967</v>
      </c>
      <c r="F2231" s="20"/>
      <c r="G2231" t="s">
        <v>33043</v>
      </c>
      <c r="H2231" s="5" t="s">
        <v>44125</v>
      </c>
    </row>
    <row r="2232" spans="1:8" ht="24" customHeight="1">
      <c r="A2232" s="15" t="s">
        <v>2253</v>
      </c>
      <c r="B2232" s="15" t="s">
        <v>10581</v>
      </c>
      <c r="C2232" t="s">
        <v>18881</v>
      </c>
      <c r="D2232" s="37">
        <v>44503</v>
      </c>
      <c r="E2232" s="48" t="s">
        <v>29967</v>
      </c>
      <c r="F2232" s="15" t="s">
        <v>30033</v>
      </c>
      <c r="G2232" t="s">
        <v>33044</v>
      </c>
      <c r="H2232" s="5" t="s">
        <v>44125</v>
      </c>
    </row>
    <row r="2233" spans="1:8" ht="24" customHeight="1">
      <c r="A2233" s="16" t="s">
        <v>2254</v>
      </c>
      <c r="B2233" s="16" t="s">
        <v>10582</v>
      </c>
      <c r="C2233" t="s">
        <v>18882</v>
      </c>
      <c r="D2233" s="38">
        <v>44503</v>
      </c>
      <c r="E2233" s="48" t="s">
        <v>29967</v>
      </c>
      <c r="F2233" s="20"/>
      <c r="G2233" t="s">
        <v>33045</v>
      </c>
      <c r="H2233" s="5" t="s">
        <v>44125</v>
      </c>
    </row>
    <row r="2234" spans="1:8" ht="24" customHeight="1">
      <c r="A2234" s="15" t="s">
        <v>2255</v>
      </c>
      <c r="B2234" s="15" t="s">
        <v>10583</v>
      </c>
      <c r="C2234" t="s">
        <v>18883</v>
      </c>
      <c r="D2234" s="37">
        <v>44503</v>
      </c>
      <c r="E2234" s="48" t="s">
        <v>29967</v>
      </c>
      <c r="F2234" s="15" t="s">
        <v>30034</v>
      </c>
      <c r="G2234" t="s">
        <v>33046</v>
      </c>
      <c r="H2234" s="5" t="s">
        <v>44125</v>
      </c>
    </row>
    <row r="2235" spans="1:8" ht="24" customHeight="1">
      <c r="A2235" s="16" t="s">
        <v>2256</v>
      </c>
      <c r="B2235" s="16" t="s">
        <v>10584</v>
      </c>
      <c r="C2235" t="s">
        <v>18884</v>
      </c>
      <c r="D2235" s="38">
        <v>44503</v>
      </c>
      <c r="E2235" s="48" t="s">
        <v>29967</v>
      </c>
      <c r="F2235" s="16" t="s">
        <v>30035</v>
      </c>
      <c r="G2235" t="s">
        <v>33047</v>
      </c>
      <c r="H2235" s="5" t="s">
        <v>44125</v>
      </c>
    </row>
    <row r="2236" spans="1:8" ht="24" customHeight="1">
      <c r="A2236" s="15" t="s">
        <v>2257</v>
      </c>
      <c r="B2236" s="15" t="s">
        <v>10585</v>
      </c>
      <c r="C2236" t="s">
        <v>18885</v>
      </c>
      <c r="D2236" s="37">
        <v>44503</v>
      </c>
      <c r="E2236" s="48" t="s">
        <v>29967</v>
      </c>
      <c r="F2236" s="48"/>
      <c r="G2236" t="s">
        <v>33048</v>
      </c>
      <c r="H2236" s="5" t="s">
        <v>44125</v>
      </c>
    </row>
    <row r="2237" spans="1:8" ht="24" customHeight="1">
      <c r="A2237" s="16" t="s">
        <v>2258</v>
      </c>
      <c r="B2237" s="16" t="s">
        <v>10586</v>
      </c>
      <c r="C2237" t="s">
        <v>18886</v>
      </c>
      <c r="D2237" s="38">
        <v>44503</v>
      </c>
      <c r="E2237" s="15" t="s">
        <v>29968</v>
      </c>
      <c r="F2237" s="16" t="s">
        <v>30036</v>
      </c>
      <c r="G2237" t="s">
        <v>33049</v>
      </c>
      <c r="H2237" s="5" t="s">
        <v>44125</v>
      </c>
    </row>
    <row r="2238" spans="1:8" ht="24" customHeight="1">
      <c r="A2238" s="15" t="s">
        <v>2259</v>
      </c>
      <c r="B2238" s="15" t="s">
        <v>10587</v>
      </c>
      <c r="C2238" t="s">
        <v>18887</v>
      </c>
      <c r="D2238" s="37">
        <v>44503</v>
      </c>
      <c r="E2238" s="48" t="s">
        <v>29967</v>
      </c>
      <c r="F2238" s="48"/>
      <c r="G2238" t="s">
        <v>33050</v>
      </c>
      <c r="H2238" s="5" t="s">
        <v>44125</v>
      </c>
    </row>
    <row r="2239" spans="1:8" ht="24" customHeight="1">
      <c r="A2239" s="16" t="s">
        <v>2260</v>
      </c>
      <c r="B2239" s="16" t="s">
        <v>10588</v>
      </c>
      <c r="C2239" t="s">
        <v>18888</v>
      </c>
      <c r="D2239" s="38">
        <v>44503</v>
      </c>
      <c r="E2239" s="48" t="s">
        <v>29967</v>
      </c>
      <c r="F2239" s="15" t="s">
        <v>30037</v>
      </c>
      <c r="G2239" t="s">
        <v>33051</v>
      </c>
      <c r="H2239" s="5" t="s">
        <v>44125</v>
      </c>
    </row>
    <row r="2240" spans="1:8" ht="24" customHeight="1">
      <c r="A2240" s="15" t="s">
        <v>2261</v>
      </c>
      <c r="B2240" s="15" t="s">
        <v>10589</v>
      </c>
      <c r="C2240" t="s">
        <v>18889</v>
      </c>
      <c r="D2240" s="37">
        <v>44503</v>
      </c>
      <c r="E2240" s="48" t="s">
        <v>29967</v>
      </c>
      <c r="F2240" s="48"/>
      <c r="G2240" t="s">
        <v>33052</v>
      </c>
      <c r="H2240" s="5" t="s">
        <v>44125</v>
      </c>
    </row>
    <row r="2241" spans="1:8" ht="24" customHeight="1">
      <c r="A2241" s="16" t="s">
        <v>2262</v>
      </c>
      <c r="B2241" s="16" t="s">
        <v>10590</v>
      </c>
      <c r="C2241" t="s">
        <v>18890</v>
      </c>
      <c r="D2241" s="38">
        <v>44503</v>
      </c>
      <c r="E2241" s="48" t="s">
        <v>29967</v>
      </c>
      <c r="F2241" s="16" t="s">
        <v>30038</v>
      </c>
      <c r="G2241" t="s">
        <v>33053</v>
      </c>
      <c r="H2241" s="5" t="s">
        <v>44125</v>
      </c>
    </row>
    <row r="2242" spans="1:8" ht="24" customHeight="1">
      <c r="A2242" s="15" t="s">
        <v>2263</v>
      </c>
      <c r="B2242" s="15" t="s">
        <v>10591</v>
      </c>
      <c r="C2242" t="s">
        <v>18891</v>
      </c>
      <c r="D2242" s="37">
        <v>44503</v>
      </c>
      <c r="E2242" s="48" t="s">
        <v>29967</v>
      </c>
      <c r="F2242" s="15" t="s">
        <v>30039</v>
      </c>
      <c r="G2242" t="s">
        <v>33054</v>
      </c>
      <c r="H2242" s="5" t="s">
        <v>44125</v>
      </c>
    </row>
    <row r="2243" spans="1:8" ht="24" customHeight="1">
      <c r="A2243" s="16" t="s">
        <v>2264</v>
      </c>
      <c r="B2243" s="16" t="s">
        <v>10592</v>
      </c>
      <c r="C2243" t="s">
        <v>18892</v>
      </c>
      <c r="D2243" s="38">
        <v>44503</v>
      </c>
      <c r="E2243" s="61" t="s">
        <v>29969</v>
      </c>
      <c r="F2243" s="16" t="s">
        <v>30040</v>
      </c>
      <c r="G2243" t="s">
        <v>33055</v>
      </c>
      <c r="H2243" s="5" t="s">
        <v>44125</v>
      </c>
    </row>
    <row r="2244" spans="1:8" ht="24" customHeight="1">
      <c r="A2244" s="15" t="s">
        <v>2265</v>
      </c>
      <c r="B2244" s="15" t="s">
        <v>10593</v>
      </c>
      <c r="C2244" t="s">
        <v>18893</v>
      </c>
      <c r="D2244" s="37">
        <v>44503</v>
      </c>
      <c r="E2244" s="48" t="s">
        <v>29967</v>
      </c>
      <c r="F2244" s="15" t="s">
        <v>30037</v>
      </c>
      <c r="G2244" t="s">
        <v>33056</v>
      </c>
      <c r="H2244" s="5" t="s">
        <v>44125</v>
      </c>
    </row>
    <row r="2245" spans="1:8" ht="24" customHeight="1">
      <c r="A2245" s="16" t="s">
        <v>2266</v>
      </c>
      <c r="B2245" s="16" t="s">
        <v>10594</v>
      </c>
      <c r="C2245" t="s">
        <v>18894</v>
      </c>
      <c r="D2245" s="38">
        <v>44503</v>
      </c>
      <c r="E2245" s="48" t="s">
        <v>29967</v>
      </c>
      <c r="F2245" s="20"/>
      <c r="G2245" t="s">
        <v>33057</v>
      </c>
      <c r="H2245" s="5" t="s">
        <v>44125</v>
      </c>
    </row>
    <row r="2246" spans="1:8" ht="24" customHeight="1">
      <c r="A2246" s="15" t="s">
        <v>2267</v>
      </c>
      <c r="B2246" s="15" t="s">
        <v>10595</v>
      </c>
      <c r="C2246" t="s">
        <v>18895</v>
      </c>
      <c r="D2246" s="37">
        <v>44504</v>
      </c>
      <c r="E2246" s="48" t="s">
        <v>29967</v>
      </c>
      <c r="F2246" s="15" t="s">
        <v>30041</v>
      </c>
      <c r="G2246" t="s">
        <v>33058</v>
      </c>
      <c r="H2246" s="5" t="s">
        <v>44125</v>
      </c>
    </row>
    <row r="2247" spans="1:8" ht="24" customHeight="1">
      <c r="A2247" s="16" t="s">
        <v>2268</v>
      </c>
      <c r="B2247" s="16" t="s">
        <v>10596</v>
      </c>
      <c r="C2247" t="s">
        <v>18896</v>
      </c>
      <c r="D2247" s="38">
        <v>44504</v>
      </c>
      <c r="E2247" s="48" t="s">
        <v>29967</v>
      </c>
      <c r="F2247" s="16"/>
      <c r="G2247" t="s">
        <v>33059</v>
      </c>
      <c r="H2247" s="5" t="s">
        <v>44125</v>
      </c>
    </row>
    <row r="2248" spans="1:8" ht="24" customHeight="1">
      <c r="A2248" s="15" t="s">
        <v>2269</v>
      </c>
      <c r="B2248" s="15" t="s">
        <v>10597</v>
      </c>
      <c r="C2248" t="s">
        <v>18897</v>
      </c>
      <c r="D2248" s="37">
        <v>44504</v>
      </c>
      <c r="E2248" s="48" t="s">
        <v>29967</v>
      </c>
      <c r="F2248" s="29" t="s">
        <v>30042</v>
      </c>
      <c r="G2248" t="s">
        <v>33060</v>
      </c>
      <c r="H2248" s="5" t="s">
        <v>44125</v>
      </c>
    </row>
    <row r="2249" spans="1:8" ht="24" customHeight="1">
      <c r="A2249" s="16" t="s">
        <v>2270</v>
      </c>
      <c r="B2249" s="16" t="s">
        <v>10598</v>
      </c>
      <c r="C2249" t="s">
        <v>18898</v>
      </c>
      <c r="D2249" s="38">
        <v>44504</v>
      </c>
      <c r="E2249" s="48" t="s">
        <v>29967</v>
      </c>
      <c r="F2249" s="20"/>
      <c r="G2249" t="s">
        <v>33061</v>
      </c>
      <c r="H2249" s="5" t="s">
        <v>44125</v>
      </c>
    </row>
    <row r="2250" spans="1:8" ht="24" customHeight="1">
      <c r="A2250" s="15" t="s">
        <v>2271</v>
      </c>
      <c r="B2250" s="15" t="s">
        <v>10599</v>
      </c>
      <c r="C2250" t="s">
        <v>18899</v>
      </c>
      <c r="D2250" s="37">
        <v>44504</v>
      </c>
      <c r="E2250" s="48" t="s">
        <v>29967</v>
      </c>
      <c r="F2250" s="29" t="s">
        <v>30043</v>
      </c>
      <c r="G2250" t="s">
        <v>33062</v>
      </c>
      <c r="H2250" s="5" t="s">
        <v>44125</v>
      </c>
    </row>
    <row r="2251" spans="1:8" ht="24" customHeight="1">
      <c r="A2251" s="16" t="s">
        <v>2272</v>
      </c>
      <c r="B2251" s="16" t="s">
        <v>10600</v>
      </c>
      <c r="C2251" t="s">
        <v>18900</v>
      </c>
      <c r="D2251" s="38">
        <v>44504</v>
      </c>
      <c r="E2251" s="48" t="s">
        <v>29967</v>
      </c>
      <c r="F2251" s="30" t="s">
        <v>30044</v>
      </c>
      <c r="G2251" t="s">
        <v>33063</v>
      </c>
      <c r="H2251" s="5" t="s">
        <v>44125</v>
      </c>
    </row>
    <row r="2252" spans="1:8" ht="24" customHeight="1">
      <c r="A2252" s="15" t="s">
        <v>2273</v>
      </c>
      <c r="B2252" s="15" t="s">
        <v>10601</v>
      </c>
      <c r="C2252" t="s">
        <v>18901</v>
      </c>
      <c r="D2252" s="37">
        <v>44504</v>
      </c>
      <c r="E2252" s="48" t="s">
        <v>29967</v>
      </c>
      <c r="F2252" s="15"/>
      <c r="G2252" t="s">
        <v>33064</v>
      </c>
      <c r="H2252" s="5" t="s">
        <v>44125</v>
      </c>
    </row>
    <row r="2253" spans="1:8" ht="24" customHeight="1">
      <c r="A2253" s="16" t="s">
        <v>2274</v>
      </c>
      <c r="B2253" s="16" t="s">
        <v>10602</v>
      </c>
      <c r="C2253" t="s">
        <v>18902</v>
      </c>
      <c r="D2253" s="38">
        <v>44504</v>
      </c>
      <c r="E2253" s="48" t="s">
        <v>29967</v>
      </c>
      <c r="F2253" s="16"/>
      <c r="G2253" t="s">
        <v>33065</v>
      </c>
      <c r="H2253" s="5" t="s">
        <v>44125</v>
      </c>
    </row>
    <row r="2254" spans="1:8" ht="24" customHeight="1">
      <c r="A2254" s="15" t="s">
        <v>2275</v>
      </c>
      <c r="B2254" s="15" t="s">
        <v>10603</v>
      </c>
      <c r="C2254" t="s">
        <v>18903</v>
      </c>
      <c r="D2254" s="37">
        <v>44504</v>
      </c>
      <c r="E2254" s="48" t="s">
        <v>29967</v>
      </c>
      <c r="F2254" s="48"/>
      <c r="G2254" t="s">
        <v>33066</v>
      </c>
      <c r="H2254" s="5" t="s">
        <v>44125</v>
      </c>
    </row>
    <row r="2255" spans="1:8" ht="24" customHeight="1">
      <c r="A2255" s="16" t="s">
        <v>2276</v>
      </c>
      <c r="B2255" s="16" t="s">
        <v>10604</v>
      </c>
      <c r="C2255" t="s">
        <v>18904</v>
      </c>
      <c r="D2255" s="38">
        <v>44504</v>
      </c>
      <c r="E2255" s="48" t="s">
        <v>29967</v>
      </c>
      <c r="F2255" s="15" t="s">
        <v>30037</v>
      </c>
      <c r="G2255" t="s">
        <v>33067</v>
      </c>
      <c r="H2255" s="5" t="s">
        <v>44125</v>
      </c>
    </row>
    <row r="2256" spans="1:8" ht="24" customHeight="1">
      <c r="A2256" s="15" t="s">
        <v>2277</v>
      </c>
      <c r="B2256" s="15" t="s">
        <v>10605</v>
      </c>
      <c r="C2256" t="s">
        <v>18905</v>
      </c>
      <c r="D2256" s="37">
        <v>44504</v>
      </c>
      <c r="E2256" s="48" t="s">
        <v>29967</v>
      </c>
      <c r="F2256" s="48"/>
      <c r="G2256" t="s">
        <v>33068</v>
      </c>
      <c r="H2256" s="5" t="s">
        <v>44125</v>
      </c>
    </row>
    <row r="2257" spans="1:8" ht="24" customHeight="1">
      <c r="A2257" s="16" t="s">
        <v>2278</v>
      </c>
      <c r="B2257" s="16" t="s">
        <v>10606</v>
      </c>
      <c r="C2257" t="s">
        <v>18906</v>
      </c>
      <c r="D2257" s="38">
        <v>44504</v>
      </c>
      <c r="E2257" s="61" t="s">
        <v>29969</v>
      </c>
      <c r="F2257" s="16" t="s">
        <v>30045</v>
      </c>
      <c r="G2257" t="s">
        <v>33069</v>
      </c>
      <c r="H2257" s="5" t="s">
        <v>44125</v>
      </c>
    </row>
    <row r="2258" spans="1:8" ht="24" customHeight="1">
      <c r="A2258" s="15" t="s">
        <v>2279</v>
      </c>
      <c r="B2258" s="15" t="s">
        <v>10607</v>
      </c>
      <c r="C2258" t="s">
        <v>18907</v>
      </c>
      <c r="D2258" s="37">
        <v>44504</v>
      </c>
      <c r="E2258" s="61" t="s">
        <v>29969</v>
      </c>
      <c r="F2258" s="29" t="s">
        <v>30046</v>
      </c>
      <c r="G2258" t="s">
        <v>33070</v>
      </c>
      <c r="H2258" s="5" t="s">
        <v>44125</v>
      </c>
    </row>
    <row r="2259" spans="1:8" ht="24" customHeight="1">
      <c r="A2259" s="16" t="s">
        <v>2280</v>
      </c>
      <c r="B2259" s="16" t="s">
        <v>10608</v>
      </c>
      <c r="C2259" t="s">
        <v>18908</v>
      </c>
      <c r="D2259" s="38">
        <v>44504</v>
      </c>
      <c r="E2259" s="48" t="s">
        <v>29967</v>
      </c>
      <c r="F2259" s="16"/>
      <c r="G2259" t="s">
        <v>33071</v>
      </c>
      <c r="H2259" s="5" t="s">
        <v>44125</v>
      </c>
    </row>
    <row r="2260" spans="1:8" ht="24" customHeight="1">
      <c r="A2260" s="15" t="s">
        <v>2281</v>
      </c>
      <c r="B2260" s="15" t="s">
        <v>10609</v>
      </c>
      <c r="C2260" t="s">
        <v>18909</v>
      </c>
      <c r="D2260" s="37">
        <v>44504</v>
      </c>
      <c r="E2260" s="48" t="s">
        <v>29967</v>
      </c>
      <c r="F2260" s="15"/>
      <c r="G2260" t="s">
        <v>33072</v>
      </c>
      <c r="H2260" s="5" t="s">
        <v>44125</v>
      </c>
    </row>
    <row r="2261" spans="1:8" ht="24" customHeight="1">
      <c r="A2261" s="15" t="s">
        <v>2282</v>
      </c>
      <c r="B2261" s="15" t="s">
        <v>10610</v>
      </c>
      <c r="C2261" t="s">
        <v>18910</v>
      </c>
      <c r="D2261" s="37">
        <v>44444</v>
      </c>
      <c r="E2261" s="48" t="s">
        <v>29967</v>
      </c>
      <c r="F2261" s="64" t="s">
        <v>30047</v>
      </c>
      <c r="G2261" t="s">
        <v>33073</v>
      </c>
      <c r="H2261" s="5" t="s">
        <v>44125</v>
      </c>
    </row>
    <row r="2262" spans="1:8" ht="24" customHeight="1">
      <c r="A2262" s="16" t="s">
        <v>2283</v>
      </c>
      <c r="B2262" s="16" t="s">
        <v>10611</v>
      </c>
      <c r="C2262" t="s">
        <v>18911</v>
      </c>
      <c r="D2262" s="38">
        <v>44504</v>
      </c>
      <c r="E2262" s="48" t="s">
        <v>29967</v>
      </c>
      <c r="F2262" s="20"/>
      <c r="G2262" t="s">
        <v>33074</v>
      </c>
      <c r="H2262" s="5" t="s">
        <v>44125</v>
      </c>
    </row>
    <row r="2263" spans="1:8" ht="24" customHeight="1">
      <c r="A2263" s="15" t="s">
        <v>2284</v>
      </c>
      <c r="B2263" s="15" t="s">
        <v>10612</v>
      </c>
      <c r="C2263" t="s">
        <v>18912</v>
      </c>
      <c r="D2263" s="37">
        <v>44504</v>
      </c>
      <c r="E2263" s="48" t="s">
        <v>29967</v>
      </c>
      <c r="F2263" s="48"/>
      <c r="G2263" t="s">
        <v>33075</v>
      </c>
      <c r="H2263" s="5" t="s">
        <v>44125</v>
      </c>
    </row>
    <row r="2264" spans="1:8" ht="24" customHeight="1">
      <c r="A2264" s="16" t="s">
        <v>2285</v>
      </c>
      <c r="B2264" s="16" t="s">
        <v>10613</v>
      </c>
      <c r="C2264" t="s">
        <v>18913</v>
      </c>
      <c r="D2264" s="38">
        <v>44508</v>
      </c>
      <c r="E2264" s="48" t="s">
        <v>29967</v>
      </c>
      <c r="F2264" s="16"/>
      <c r="G2264" t="s">
        <v>33076</v>
      </c>
      <c r="H2264" s="5" t="s">
        <v>44125</v>
      </c>
    </row>
    <row r="2265" spans="1:8" ht="24" customHeight="1">
      <c r="A2265" s="15" t="s">
        <v>2286</v>
      </c>
      <c r="B2265" s="15" t="s">
        <v>10614</v>
      </c>
      <c r="C2265" t="s">
        <v>18914</v>
      </c>
      <c r="D2265" s="37">
        <v>44508</v>
      </c>
      <c r="E2265" s="48" t="s">
        <v>29967</v>
      </c>
      <c r="F2265" s="29" t="s">
        <v>30048</v>
      </c>
      <c r="G2265" t="s">
        <v>33077</v>
      </c>
      <c r="H2265" s="5" t="s">
        <v>44125</v>
      </c>
    </row>
    <row r="2266" spans="1:8" ht="24" customHeight="1">
      <c r="A2266" s="16" t="s">
        <v>2287</v>
      </c>
      <c r="B2266" s="16" t="s">
        <v>10615</v>
      </c>
      <c r="C2266" t="s">
        <v>18915</v>
      </c>
      <c r="D2266" s="38">
        <v>44508</v>
      </c>
      <c r="E2266" s="48" t="s">
        <v>29967</v>
      </c>
      <c r="F2266" s="16"/>
      <c r="G2266" t="s">
        <v>33078</v>
      </c>
      <c r="H2266" s="5" t="s">
        <v>44125</v>
      </c>
    </row>
    <row r="2267" spans="1:8" ht="24" customHeight="1">
      <c r="A2267" s="15" t="s">
        <v>2288</v>
      </c>
      <c r="B2267" s="15" t="s">
        <v>10616</v>
      </c>
      <c r="C2267" t="s">
        <v>18916</v>
      </c>
      <c r="D2267" s="37">
        <v>44508</v>
      </c>
      <c r="E2267" s="48" t="s">
        <v>29967</v>
      </c>
      <c r="F2267" s="29" t="s">
        <v>30023</v>
      </c>
      <c r="G2267" t="s">
        <v>33079</v>
      </c>
      <c r="H2267" s="5" t="s">
        <v>44125</v>
      </c>
    </row>
    <row r="2268" spans="1:8" ht="24" customHeight="1">
      <c r="A2268" s="16" t="s">
        <v>2289</v>
      </c>
      <c r="B2268" s="16" t="s">
        <v>10617</v>
      </c>
      <c r="C2268" t="s">
        <v>18917</v>
      </c>
      <c r="D2268" s="38">
        <v>44508</v>
      </c>
      <c r="E2268" s="48" t="s">
        <v>29967</v>
      </c>
      <c r="F2268" s="16"/>
      <c r="G2268" t="s">
        <v>33080</v>
      </c>
      <c r="H2268" s="5" t="s">
        <v>44125</v>
      </c>
    </row>
    <row r="2269" spans="1:8" ht="24" customHeight="1">
      <c r="A2269" s="15" t="s">
        <v>2290</v>
      </c>
      <c r="B2269" s="15" t="s">
        <v>10618</v>
      </c>
      <c r="C2269" t="s">
        <v>18918</v>
      </c>
      <c r="D2269" s="37">
        <v>44508</v>
      </c>
      <c r="E2269" s="48" t="s">
        <v>29967</v>
      </c>
      <c r="F2269" s="15"/>
      <c r="G2269" t="s">
        <v>33081</v>
      </c>
      <c r="H2269" s="5" t="s">
        <v>44125</v>
      </c>
    </row>
    <row r="2270" spans="1:8" ht="24" customHeight="1">
      <c r="A2270" s="16" t="s">
        <v>2291</v>
      </c>
      <c r="B2270" s="16" t="s">
        <v>10619</v>
      </c>
      <c r="C2270" t="s">
        <v>18919</v>
      </c>
      <c r="D2270" s="38">
        <v>44508</v>
      </c>
      <c r="E2270" s="48" t="s">
        <v>29967</v>
      </c>
      <c r="F2270" s="30" t="s">
        <v>30049</v>
      </c>
      <c r="G2270" t="s">
        <v>33082</v>
      </c>
      <c r="H2270" s="5" t="s">
        <v>44125</v>
      </c>
    </row>
    <row r="2271" spans="1:8" ht="24" customHeight="1">
      <c r="A2271" s="15" t="s">
        <v>2292</v>
      </c>
      <c r="B2271" s="15" t="s">
        <v>10620</v>
      </c>
      <c r="C2271" t="s">
        <v>18920</v>
      </c>
      <c r="D2271" s="37">
        <v>44508</v>
      </c>
      <c r="E2271" s="48" t="s">
        <v>29967</v>
      </c>
      <c r="F2271" s="15" t="s">
        <v>30033</v>
      </c>
      <c r="G2271" t="s">
        <v>33083</v>
      </c>
      <c r="H2271" s="5" t="s">
        <v>44125</v>
      </c>
    </row>
    <row r="2272" spans="1:8" ht="24" customHeight="1">
      <c r="A2272" s="16" t="s">
        <v>2293</v>
      </c>
      <c r="B2272" s="16" t="s">
        <v>10621</v>
      </c>
      <c r="C2272" t="s">
        <v>18921</v>
      </c>
      <c r="D2272" s="38">
        <v>44508</v>
      </c>
      <c r="E2272" s="48" t="s">
        <v>29967</v>
      </c>
      <c r="F2272" s="20"/>
      <c r="G2272" t="s">
        <v>33084</v>
      </c>
      <c r="H2272" s="5" t="s">
        <v>44125</v>
      </c>
    </row>
    <row r="2273" spans="1:8" ht="24" customHeight="1">
      <c r="A2273" s="15" t="s">
        <v>2294</v>
      </c>
      <c r="B2273" s="15" t="s">
        <v>10622</v>
      </c>
      <c r="C2273" t="s">
        <v>18922</v>
      </c>
      <c r="D2273" s="37">
        <v>44508</v>
      </c>
      <c r="E2273" s="48" t="s">
        <v>29967</v>
      </c>
      <c r="F2273" s="48"/>
      <c r="G2273" t="s">
        <v>33085</v>
      </c>
      <c r="H2273" s="5" t="s">
        <v>44125</v>
      </c>
    </row>
    <row r="2274" spans="1:8" ht="24" customHeight="1">
      <c r="A2274" s="16" t="s">
        <v>2295</v>
      </c>
      <c r="B2274" s="16" t="s">
        <v>10623</v>
      </c>
      <c r="C2274" t="s">
        <v>18923</v>
      </c>
      <c r="D2274" s="38">
        <v>44508</v>
      </c>
      <c r="E2274" s="48" t="s">
        <v>29967</v>
      </c>
      <c r="F2274" s="20"/>
      <c r="G2274" t="s">
        <v>33086</v>
      </c>
      <c r="H2274" s="5" t="s">
        <v>44125</v>
      </c>
    </row>
    <row r="2275" spans="1:8" ht="24" customHeight="1">
      <c r="A2275" s="15" t="s">
        <v>2296</v>
      </c>
      <c r="B2275" s="15" t="s">
        <v>10624</v>
      </c>
      <c r="C2275" t="s">
        <v>18924</v>
      </c>
      <c r="D2275" s="37">
        <v>44508</v>
      </c>
      <c r="E2275" s="48" t="s">
        <v>29967</v>
      </c>
      <c r="F2275" s="48"/>
      <c r="G2275" t="s">
        <v>33087</v>
      </c>
      <c r="H2275" s="5" t="s">
        <v>44125</v>
      </c>
    </row>
    <row r="2276" spans="1:8" ht="24" customHeight="1">
      <c r="A2276" s="16" t="s">
        <v>2297</v>
      </c>
      <c r="B2276" s="16" t="s">
        <v>10625</v>
      </c>
      <c r="C2276" t="s">
        <v>18925</v>
      </c>
      <c r="D2276" s="38">
        <v>44508</v>
      </c>
      <c r="E2276" s="48" t="s">
        <v>29967</v>
      </c>
      <c r="F2276" s="15" t="s">
        <v>30050</v>
      </c>
      <c r="G2276" t="s">
        <v>33088</v>
      </c>
      <c r="H2276" s="5" t="s">
        <v>44125</v>
      </c>
    </row>
    <row r="2277" spans="1:8" ht="24" customHeight="1">
      <c r="A2277" s="15" t="s">
        <v>2298</v>
      </c>
      <c r="B2277" s="15" t="s">
        <v>10626</v>
      </c>
      <c r="C2277" t="s">
        <v>18926</v>
      </c>
      <c r="D2277" s="37">
        <v>44508</v>
      </c>
      <c r="E2277" s="48" t="s">
        <v>29967</v>
      </c>
      <c r="F2277" s="48"/>
      <c r="G2277" t="s">
        <v>33089</v>
      </c>
      <c r="H2277" s="5" t="s">
        <v>44125</v>
      </c>
    </row>
    <row r="2278" spans="1:8" ht="24" customHeight="1">
      <c r="A2278" s="16" t="s">
        <v>2299</v>
      </c>
      <c r="B2278" s="16" t="s">
        <v>10627</v>
      </c>
      <c r="C2278" t="s">
        <v>18927</v>
      </c>
      <c r="D2278" s="38">
        <v>44508</v>
      </c>
      <c r="E2278" s="61" t="s">
        <v>29969</v>
      </c>
      <c r="F2278" s="30" t="s">
        <v>30051</v>
      </c>
      <c r="G2278" t="s">
        <v>33090</v>
      </c>
      <c r="H2278" s="5" t="s">
        <v>44125</v>
      </c>
    </row>
    <row r="2279" spans="1:8" ht="24" customHeight="1">
      <c r="A2279" s="15" t="s">
        <v>2300</v>
      </c>
      <c r="B2279" s="15" t="s">
        <v>10628</v>
      </c>
      <c r="C2279" t="s">
        <v>18928</v>
      </c>
      <c r="D2279" s="37">
        <v>44509</v>
      </c>
      <c r="E2279" s="48" t="s">
        <v>29967</v>
      </c>
      <c r="F2279" s="15" t="s">
        <v>30050</v>
      </c>
      <c r="G2279" t="s">
        <v>33091</v>
      </c>
      <c r="H2279" s="5" t="s">
        <v>44125</v>
      </c>
    </row>
    <row r="2280" spans="1:8" ht="24" customHeight="1">
      <c r="A2280" s="16" t="s">
        <v>2301</v>
      </c>
      <c r="B2280" s="16" t="s">
        <v>10629</v>
      </c>
      <c r="C2280" t="s">
        <v>18929</v>
      </c>
      <c r="D2280" s="38">
        <v>44509</v>
      </c>
      <c r="E2280" s="48" t="s">
        <v>29967</v>
      </c>
      <c r="F2280" s="16"/>
      <c r="G2280" t="s">
        <v>33092</v>
      </c>
      <c r="H2280" s="5" t="s">
        <v>44125</v>
      </c>
    </row>
    <row r="2281" spans="1:8" ht="24" customHeight="1">
      <c r="A2281" s="15" t="s">
        <v>2302</v>
      </c>
      <c r="B2281" s="15" t="s">
        <v>10630</v>
      </c>
      <c r="C2281" t="s">
        <v>18930</v>
      </c>
      <c r="D2281" s="37">
        <v>44509</v>
      </c>
      <c r="E2281" s="48" t="s">
        <v>29967</v>
      </c>
      <c r="F2281" s="15"/>
      <c r="G2281" t="s">
        <v>33093</v>
      </c>
      <c r="H2281" s="5" t="s">
        <v>44125</v>
      </c>
    </row>
    <row r="2282" spans="1:8" ht="24" customHeight="1">
      <c r="A2282" s="16" t="s">
        <v>2303</v>
      </c>
      <c r="B2282" s="16" t="s">
        <v>10631</v>
      </c>
      <c r="C2282" t="s">
        <v>18931</v>
      </c>
      <c r="D2282" s="38">
        <v>44509</v>
      </c>
      <c r="E2282" s="48" t="s">
        <v>29967</v>
      </c>
      <c r="F2282" s="30" t="s">
        <v>30052</v>
      </c>
      <c r="G2282" t="s">
        <v>33094</v>
      </c>
      <c r="H2282" s="5" t="s">
        <v>44125</v>
      </c>
    </row>
    <row r="2283" spans="1:8" ht="24" customHeight="1">
      <c r="A2283" s="15" t="s">
        <v>2304</v>
      </c>
      <c r="B2283" s="15" t="s">
        <v>10632</v>
      </c>
      <c r="C2283" t="s">
        <v>18932</v>
      </c>
      <c r="D2283" s="37">
        <v>44509</v>
      </c>
      <c r="E2283" s="48" t="s">
        <v>29967</v>
      </c>
      <c r="F2283" s="48"/>
      <c r="G2283" t="s">
        <v>33095</v>
      </c>
      <c r="H2283" s="5" t="s">
        <v>44125</v>
      </c>
    </row>
    <row r="2284" spans="1:8" ht="24" customHeight="1">
      <c r="A2284" s="16" t="s">
        <v>2305</v>
      </c>
      <c r="B2284" s="16" t="s">
        <v>10633</v>
      </c>
      <c r="C2284" t="s">
        <v>18933</v>
      </c>
      <c r="D2284" s="38">
        <v>44509</v>
      </c>
      <c r="E2284" s="48" t="s">
        <v>29967</v>
      </c>
      <c r="F2284" s="16"/>
      <c r="G2284" t="s">
        <v>33096</v>
      </c>
      <c r="H2284" s="5" t="s">
        <v>44125</v>
      </c>
    </row>
    <row r="2285" spans="1:8" ht="24" customHeight="1">
      <c r="A2285" s="15" t="s">
        <v>2306</v>
      </c>
      <c r="B2285" s="15" t="s">
        <v>10634</v>
      </c>
      <c r="C2285" t="s">
        <v>18934</v>
      </c>
      <c r="D2285" s="37">
        <v>44509</v>
      </c>
      <c r="E2285" s="48" t="s">
        <v>29967</v>
      </c>
      <c r="F2285" s="29" t="s">
        <v>30053</v>
      </c>
      <c r="G2285" t="s">
        <v>33097</v>
      </c>
      <c r="H2285" s="5" t="s">
        <v>44125</v>
      </c>
    </row>
    <row r="2286" spans="1:8" ht="24" customHeight="1">
      <c r="A2286" s="16" t="s">
        <v>2307</v>
      </c>
      <c r="B2286" s="16" t="s">
        <v>10635</v>
      </c>
      <c r="C2286" t="s">
        <v>18935</v>
      </c>
      <c r="D2286" s="38">
        <v>44509</v>
      </c>
      <c r="E2286" s="48" t="s">
        <v>29967</v>
      </c>
      <c r="F2286" s="30" t="s">
        <v>30054</v>
      </c>
      <c r="G2286" t="s">
        <v>33098</v>
      </c>
      <c r="H2286" s="5" t="s">
        <v>44125</v>
      </c>
    </row>
    <row r="2287" spans="1:8" ht="24" customHeight="1">
      <c r="A2287" s="15" t="s">
        <v>2308</v>
      </c>
      <c r="B2287" s="15" t="s">
        <v>10636</v>
      </c>
      <c r="C2287" t="s">
        <v>18936</v>
      </c>
      <c r="D2287" s="37">
        <v>44509</v>
      </c>
      <c r="E2287" s="48" t="s">
        <v>29967</v>
      </c>
      <c r="F2287" s="30" t="s">
        <v>30055</v>
      </c>
      <c r="G2287" t="s">
        <v>33099</v>
      </c>
      <c r="H2287" s="5" t="s">
        <v>44125</v>
      </c>
    </row>
    <row r="2288" spans="1:8" ht="24" customHeight="1">
      <c r="A2288" s="16" t="s">
        <v>2309</v>
      </c>
      <c r="B2288" s="16" t="s">
        <v>10637</v>
      </c>
      <c r="C2288" t="s">
        <v>18937</v>
      </c>
      <c r="D2288" s="38">
        <v>44509</v>
      </c>
      <c r="E2288" s="48" t="s">
        <v>29967</v>
      </c>
      <c r="F2288" s="30" t="s">
        <v>30056</v>
      </c>
      <c r="G2288" t="s">
        <v>33100</v>
      </c>
      <c r="H2288" s="5" t="s">
        <v>44125</v>
      </c>
    </row>
    <row r="2289" spans="1:8" ht="24" customHeight="1">
      <c r="A2289" s="15" t="s">
        <v>2310</v>
      </c>
      <c r="B2289" s="15" t="s">
        <v>10638</v>
      </c>
      <c r="C2289" t="s">
        <v>18938</v>
      </c>
      <c r="D2289" s="37">
        <v>44509</v>
      </c>
      <c r="E2289" s="48" t="s">
        <v>29967</v>
      </c>
      <c r="F2289" s="29" t="s">
        <v>30057</v>
      </c>
      <c r="G2289" t="s">
        <v>33101</v>
      </c>
      <c r="H2289" s="5" t="s">
        <v>44125</v>
      </c>
    </row>
    <row r="2290" spans="1:8" ht="24" customHeight="1">
      <c r="A2290" s="16" t="s">
        <v>2311</v>
      </c>
      <c r="B2290" s="16" t="s">
        <v>10639</v>
      </c>
      <c r="C2290" t="s">
        <v>18939</v>
      </c>
      <c r="D2290" s="38">
        <v>44509</v>
      </c>
      <c r="E2290" s="61" t="s">
        <v>29969</v>
      </c>
      <c r="F2290" s="30" t="s">
        <v>30051</v>
      </c>
      <c r="G2290" t="s">
        <v>33102</v>
      </c>
      <c r="H2290" s="5" t="s">
        <v>44125</v>
      </c>
    </row>
    <row r="2291" spans="1:8" ht="24" customHeight="1">
      <c r="A2291" s="15" t="s">
        <v>2312</v>
      </c>
      <c r="B2291" s="15" t="s">
        <v>10640</v>
      </c>
      <c r="C2291" t="s">
        <v>18940</v>
      </c>
      <c r="D2291" s="37">
        <v>44509</v>
      </c>
      <c r="E2291" s="48" t="s">
        <v>29967</v>
      </c>
      <c r="F2291" s="15"/>
      <c r="G2291" t="s">
        <v>33103</v>
      </c>
      <c r="H2291" s="5" t="s">
        <v>44125</v>
      </c>
    </row>
    <row r="2292" spans="1:8" ht="24" customHeight="1">
      <c r="A2292" s="16" t="s">
        <v>2313</v>
      </c>
      <c r="B2292" s="16" t="s">
        <v>10641</v>
      </c>
      <c r="C2292" t="s">
        <v>18941</v>
      </c>
      <c r="D2292" s="38">
        <v>44509</v>
      </c>
      <c r="E2292" s="48" t="s">
        <v>29967</v>
      </c>
      <c r="F2292" s="30" t="s">
        <v>30058</v>
      </c>
      <c r="G2292" t="s">
        <v>33104</v>
      </c>
      <c r="H2292" s="5" t="s">
        <v>44125</v>
      </c>
    </row>
    <row r="2293" spans="1:8" ht="24" customHeight="1">
      <c r="A2293" s="15" t="s">
        <v>2314</v>
      </c>
      <c r="B2293" s="15" t="s">
        <v>10642</v>
      </c>
      <c r="C2293" t="s">
        <v>18942</v>
      </c>
      <c r="D2293" s="37">
        <v>44509</v>
      </c>
      <c r="E2293" s="61" t="s">
        <v>29969</v>
      </c>
      <c r="F2293" s="15" t="s">
        <v>30039</v>
      </c>
      <c r="G2293" t="s">
        <v>33105</v>
      </c>
      <c r="H2293" s="5" t="s">
        <v>44125</v>
      </c>
    </row>
    <row r="2294" spans="1:8" ht="24" customHeight="1">
      <c r="A2294" s="16" t="s">
        <v>2315</v>
      </c>
      <c r="B2294" s="16" t="s">
        <v>10643</v>
      </c>
      <c r="C2294" t="s">
        <v>18943</v>
      </c>
      <c r="D2294" s="38">
        <v>44509</v>
      </c>
      <c r="E2294" s="48" t="s">
        <v>29967</v>
      </c>
      <c r="F2294" s="20"/>
      <c r="G2294" t="s">
        <v>33106</v>
      </c>
      <c r="H2294" s="5" t="s">
        <v>44125</v>
      </c>
    </row>
    <row r="2295" spans="1:8" ht="24" customHeight="1">
      <c r="A2295" s="15" t="s">
        <v>2316</v>
      </c>
      <c r="B2295" s="15" t="s">
        <v>10644</v>
      </c>
      <c r="C2295" t="s">
        <v>18944</v>
      </c>
      <c r="D2295" s="37">
        <v>44509</v>
      </c>
      <c r="E2295" s="48" t="s">
        <v>29967</v>
      </c>
      <c r="F2295" s="48"/>
      <c r="G2295" t="s">
        <v>33107</v>
      </c>
      <c r="H2295" s="5" t="s">
        <v>44125</v>
      </c>
    </row>
    <row r="2296" spans="1:8" ht="24" customHeight="1">
      <c r="A2296" s="15" t="s">
        <v>2317</v>
      </c>
      <c r="B2296" s="15" t="s">
        <v>10645</v>
      </c>
      <c r="C2296" t="s">
        <v>18945</v>
      </c>
      <c r="D2296" s="37">
        <v>44484</v>
      </c>
      <c r="E2296" s="48" t="s">
        <v>29967</v>
      </c>
      <c r="F2296" s="15" t="s">
        <v>30059</v>
      </c>
      <c r="G2296" t="s">
        <v>33108</v>
      </c>
      <c r="H2296" s="5" t="s">
        <v>44125</v>
      </c>
    </row>
    <row r="2297" spans="1:8" ht="24" customHeight="1">
      <c r="A2297" s="16" t="s">
        <v>2318</v>
      </c>
      <c r="B2297" s="16" t="s">
        <v>10646</v>
      </c>
      <c r="C2297" t="s">
        <v>18946</v>
      </c>
      <c r="D2297" s="38">
        <v>44509</v>
      </c>
      <c r="E2297" s="48" t="s">
        <v>29967</v>
      </c>
      <c r="F2297" s="20"/>
      <c r="G2297" t="s">
        <v>33109</v>
      </c>
      <c r="H2297" s="5" t="s">
        <v>44125</v>
      </c>
    </row>
    <row r="2298" spans="1:8" ht="24" customHeight="1">
      <c r="A2298" s="16" t="s">
        <v>2319</v>
      </c>
      <c r="B2298" s="16" t="s">
        <v>10647</v>
      </c>
      <c r="C2298" t="s">
        <v>18947</v>
      </c>
      <c r="D2298" s="38">
        <v>44484</v>
      </c>
      <c r="E2298" s="48" t="s">
        <v>29967</v>
      </c>
      <c r="F2298" s="16" t="s">
        <v>30060</v>
      </c>
      <c r="G2298" t="s">
        <v>33110</v>
      </c>
      <c r="H2298" s="5" t="s">
        <v>44125</v>
      </c>
    </row>
    <row r="2299" spans="1:8" ht="24" customHeight="1">
      <c r="A2299" s="15" t="s">
        <v>2320</v>
      </c>
      <c r="B2299" s="15" t="s">
        <v>10648</v>
      </c>
      <c r="C2299" t="s">
        <v>18948</v>
      </c>
      <c r="D2299" s="37">
        <v>44484</v>
      </c>
      <c r="E2299" s="48" t="s">
        <v>29967</v>
      </c>
      <c r="F2299" s="48"/>
      <c r="G2299" t="s">
        <v>33111</v>
      </c>
      <c r="H2299" s="5" t="s">
        <v>44125</v>
      </c>
    </row>
    <row r="2300" spans="1:8" ht="24" customHeight="1">
      <c r="A2300" s="16" t="s">
        <v>2321</v>
      </c>
      <c r="B2300" s="16" t="s">
        <v>10649</v>
      </c>
      <c r="C2300" t="s">
        <v>18949</v>
      </c>
      <c r="D2300" s="38">
        <v>44484</v>
      </c>
      <c r="E2300" s="48" t="s">
        <v>29967</v>
      </c>
      <c r="F2300" s="20"/>
      <c r="G2300" t="s">
        <v>33112</v>
      </c>
      <c r="H2300" s="5" t="s">
        <v>44125</v>
      </c>
    </row>
    <row r="2301" spans="1:8" ht="24" customHeight="1">
      <c r="A2301" s="15" t="s">
        <v>2322</v>
      </c>
      <c r="B2301" s="15" t="s">
        <v>10650</v>
      </c>
      <c r="C2301" t="s">
        <v>18950</v>
      </c>
      <c r="D2301" s="37">
        <v>44484</v>
      </c>
      <c r="E2301" s="48" t="s">
        <v>29967</v>
      </c>
      <c r="F2301" s="48"/>
      <c r="G2301" t="s">
        <v>33113</v>
      </c>
      <c r="H2301" s="5" t="s">
        <v>44125</v>
      </c>
    </row>
    <row r="2302" spans="1:8" ht="24" customHeight="1">
      <c r="A2302" s="16" t="s">
        <v>2323</v>
      </c>
      <c r="B2302" s="16" t="s">
        <v>10651</v>
      </c>
      <c r="C2302" t="s">
        <v>18951</v>
      </c>
      <c r="D2302" s="38">
        <v>44484</v>
      </c>
      <c r="E2302" s="48" t="s">
        <v>29967</v>
      </c>
      <c r="F2302" s="20"/>
      <c r="G2302" t="s">
        <v>33114</v>
      </c>
      <c r="H2302" s="5" t="s">
        <v>44125</v>
      </c>
    </row>
    <row r="2303" spans="1:8" ht="24" customHeight="1">
      <c r="A2303" s="15" t="s">
        <v>2324</v>
      </c>
      <c r="B2303" s="15" t="s">
        <v>10652</v>
      </c>
      <c r="C2303" t="s">
        <v>18952</v>
      </c>
      <c r="D2303" s="37">
        <v>44484</v>
      </c>
      <c r="E2303" s="48" t="s">
        <v>29967</v>
      </c>
      <c r="F2303" s="48"/>
      <c r="G2303" t="s">
        <v>33115</v>
      </c>
      <c r="H2303" s="5" t="s">
        <v>44125</v>
      </c>
    </row>
    <row r="2304" spans="1:8" ht="24" customHeight="1">
      <c r="A2304" s="16" t="s">
        <v>2325</v>
      </c>
      <c r="B2304" s="16" t="s">
        <v>10653</v>
      </c>
      <c r="C2304" t="s">
        <v>18953</v>
      </c>
      <c r="D2304" s="38">
        <v>44484</v>
      </c>
      <c r="E2304" s="48" t="s">
        <v>29967</v>
      </c>
      <c r="F2304" s="16" t="s">
        <v>30061</v>
      </c>
      <c r="G2304" t="s">
        <v>33116</v>
      </c>
      <c r="H2304" s="5" t="s">
        <v>44125</v>
      </c>
    </row>
    <row r="2305" spans="1:8" ht="24" customHeight="1">
      <c r="A2305" s="15" t="s">
        <v>2326</v>
      </c>
      <c r="B2305" s="15" t="s">
        <v>10654</v>
      </c>
      <c r="C2305" t="s">
        <v>18954</v>
      </c>
      <c r="D2305" s="37">
        <v>44484</v>
      </c>
      <c r="E2305" s="48" t="s">
        <v>29967</v>
      </c>
      <c r="F2305" s="48"/>
      <c r="G2305" t="s">
        <v>33117</v>
      </c>
      <c r="H2305" s="5" t="s">
        <v>44125</v>
      </c>
    </row>
    <row r="2306" spans="1:8" ht="24" customHeight="1">
      <c r="A2306" s="16" t="s">
        <v>2327</v>
      </c>
      <c r="B2306" s="16" t="s">
        <v>10655</v>
      </c>
      <c r="C2306" t="s">
        <v>18955</v>
      </c>
      <c r="D2306" s="38">
        <v>44484</v>
      </c>
      <c r="E2306" s="48" t="s">
        <v>29967</v>
      </c>
      <c r="F2306" s="16" t="s">
        <v>30062</v>
      </c>
      <c r="G2306" t="s">
        <v>33118</v>
      </c>
      <c r="H2306" s="5" t="s">
        <v>44125</v>
      </c>
    </row>
    <row r="2307" spans="1:8" ht="24" customHeight="1">
      <c r="A2307" s="15" t="s">
        <v>2328</v>
      </c>
      <c r="B2307" s="15" t="s">
        <v>10656</v>
      </c>
      <c r="C2307" t="s">
        <v>18956</v>
      </c>
      <c r="D2307" s="37">
        <v>44487</v>
      </c>
      <c r="E2307" s="48" t="s">
        <v>29967</v>
      </c>
      <c r="F2307" s="48"/>
      <c r="G2307" t="s">
        <v>33119</v>
      </c>
      <c r="H2307" s="5" t="s">
        <v>44125</v>
      </c>
    </row>
    <row r="2308" spans="1:8" ht="24" customHeight="1">
      <c r="A2308" s="16" t="s">
        <v>2329</v>
      </c>
      <c r="B2308" s="16" t="s">
        <v>10657</v>
      </c>
      <c r="C2308" t="s">
        <v>18957</v>
      </c>
      <c r="D2308" s="38">
        <v>44487</v>
      </c>
      <c r="E2308" s="48" t="s">
        <v>29967</v>
      </c>
      <c r="F2308" s="20"/>
      <c r="G2308" t="s">
        <v>33120</v>
      </c>
      <c r="H2308" s="5" t="s">
        <v>44125</v>
      </c>
    </row>
    <row r="2309" spans="1:8" ht="24" customHeight="1">
      <c r="A2309" s="15" t="s">
        <v>2330</v>
      </c>
      <c r="B2309" s="15" t="s">
        <v>10658</v>
      </c>
      <c r="C2309" t="s">
        <v>18958</v>
      </c>
      <c r="D2309" s="37">
        <v>44487</v>
      </c>
      <c r="E2309" s="48" t="s">
        <v>29967</v>
      </c>
      <c r="F2309" s="48"/>
      <c r="G2309" t="s">
        <v>33121</v>
      </c>
      <c r="H2309" s="5" t="s">
        <v>44125</v>
      </c>
    </row>
    <row r="2310" spans="1:8" ht="24" customHeight="1">
      <c r="A2310" s="16" t="s">
        <v>2331</v>
      </c>
      <c r="B2310" s="16" t="s">
        <v>10659</v>
      </c>
      <c r="C2310" t="s">
        <v>18959</v>
      </c>
      <c r="D2310" s="38">
        <v>44487</v>
      </c>
      <c r="E2310" s="48" t="s">
        <v>29967</v>
      </c>
      <c r="F2310" s="20"/>
      <c r="G2310" t="s">
        <v>33122</v>
      </c>
      <c r="H2310" s="5" t="s">
        <v>44125</v>
      </c>
    </row>
    <row r="2311" spans="1:8" ht="24" customHeight="1">
      <c r="A2311" s="15" t="s">
        <v>2332</v>
      </c>
      <c r="B2311" s="15" t="s">
        <v>10660</v>
      </c>
      <c r="C2311" t="s">
        <v>18960</v>
      </c>
      <c r="D2311" s="37">
        <v>44487</v>
      </c>
      <c r="E2311" s="48" t="s">
        <v>29967</v>
      </c>
      <c r="F2311" s="48"/>
      <c r="G2311" t="s">
        <v>33123</v>
      </c>
      <c r="H2311" s="5" t="s">
        <v>44125</v>
      </c>
    </row>
    <row r="2312" spans="1:8" ht="24" customHeight="1">
      <c r="A2312" s="16" t="s">
        <v>2333</v>
      </c>
      <c r="B2312" s="16" t="s">
        <v>10661</v>
      </c>
      <c r="D2312" s="38">
        <v>44494</v>
      </c>
      <c r="E2312" s="48" t="s">
        <v>29967</v>
      </c>
      <c r="F2312" s="20"/>
      <c r="H2312" s="5" t="s">
        <v>44125</v>
      </c>
    </row>
    <row r="2313" spans="1:8" ht="24" customHeight="1">
      <c r="A2313" s="15" t="s">
        <v>2334</v>
      </c>
      <c r="B2313" s="15" t="s">
        <v>10662</v>
      </c>
      <c r="C2313" t="s">
        <v>18961</v>
      </c>
      <c r="D2313" s="37">
        <v>44488</v>
      </c>
      <c r="E2313" s="48" t="s">
        <v>29967</v>
      </c>
      <c r="F2313" s="48"/>
      <c r="G2313" t="s">
        <v>33124</v>
      </c>
      <c r="H2313" s="5" t="s">
        <v>44125</v>
      </c>
    </row>
    <row r="2314" spans="1:8" ht="24" customHeight="1">
      <c r="A2314" s="15" t="s">
        <v>2335</v>
      </c>
      <c r="B2314" s="15" t="s">
        <v>10663</v>
      </c>
      <c r="C2314" t="s">
        <v>18962</v>
      </c>
      <c r="D2314" s="47">
        <v>44448</v>
      </c>
      <c r="E2314" s="48" t="s">
        <v>29967</v>
      </c>
      <c r="F2314" s="29" t="s">
        <v>30063</v>
      </c>
      <c r="G2314" t="s">
        <v>33125</v>
      </c>
      <c r="H2314" s="5" t="s">
        <v>44125</v>
      </c>
    </row>
    <row r="2315" spans="1:8" ht="24" customHeight="1">
      <c r="A2315" s="16" t="s">
        <v>2336</v>
      </c>
      <c r="B2315" s="16" t="s">
        <v>10664</v>
      </c>
      <c r="C2315" t="s">
        <v>18963</v>
      </c>
      <c r="D2315" s="47">
        <v>44448</v>
      </c>
      <c r="E2315" s="48" t="s">
        <v>29967</v>
      </c>
      <c r="F2315" s="30" t="s">
        <v>30064</v>
      </c>
      <c r="G2315" t="s">
        <v>33126</v>
      </c>
      <c r="H2315" s="5" t="s">
        <v>44125</v>
      </c>
    </row>
    <row r="2316" spans="1:8" ht="24" customHeight="1">
      <c r="A2316" s="15" t="s">
        <v>2337</v>
      </c>
      <c r="B2316" s="15" t="s">
        <v>10665</v>
      </c>
      <c r="C2316" t="s">
        <v>18964</v>
      </c>
      <c r="D2316" s="47">
        <v>44448</v>
      </c>
      <c r="E2316" s="61" t="s">
        <v>29969</v>
      </c>
      <c r="F2316" s="29" t="s">
        <v>30065</v>
      </c>
      <c r="G2316" t="s">
        <v>33127</v>
      </c>
      <c r="H2316" s="5" t="s">
        <v>44125</v>
      </c>
    </row>
    <row r="2317" spans="1:8" ht="24" customHeight="1">
      <c r="A2317" s="16" t="s">
        <v>2338</v>
      </c>
      <c r="B2317" s="16" t="s">
        <v>10666</v>
      </c>
      <c r="C2317" t="s">
        <v>18965</v>
      </c>
      <c r="D2317" s="47">
        <v>44448</v>
      </c>
      <c r="E2317" s="48" t="s">
        <v>29967</v>
      </c>
      <c r="F2317" s="16"/>
      <c r="G2317" t="s">
        <v>33128</v>
      </c>
      <c r="H2317" s="5" t="s">
        <v>44125</v>
      </c>
    </row>
    <row r="2318" spans="1:8" ht="24" customHeight="1">
      <c r="A2318" s="15" t="s">
        <v>2339</v>
      </c>
      <c r="B2318" s="15" t="s">
        <v>10667</v>
      </c>
      <c r="C2318" t="s">
        <v>18966</v>
      </c>
      <c r="D2318" s="47">
        <v>44448</v>
      </c>
      <c r="E2318" s="48" t="s">
        <v>29967</v>
      </c>
      <c r="F2318" s="15"/>
      <c r="G2318" t="s">
        <v>33129</v>
      </c>
      <c r="H2318" s="5" t="s">
        <v>44125</v>
      </c>
    </row>
    <row r="2319" spans="1:8" ht="24" customHeight="1">
      <c r="A2319" s="16" t="s">
        <v>2340</v>
      </c>
      <c r="B2319" s="16" t="s">
        <v>10668</v>
      </c>
      <c r="C2319" t="s">
        <v>18967</v>
      </c>
      <c r="D2319" s="38">
        <v>44448</v>
      </c>
      <c r="E2319" s="48" t="s">
        <v>29967</v>
      </c>
      <c r="F2319" s="16"/>
      <c r="G2319" t="s">
        <v>33130</v>
      </c>
      <c r="H2319" s="5" t="s">
        <v>44125</v>
      </c>
    </row>
    <row r="2320" spans="1:8" ht="24" customHeight="1">
      <c r="A2320" s="15" t="s">
        <v>2341</v>
      </c>
      <c r="B2320" s="15" t="s">
        <v>10669</v>
      </c>
      <c r="C2320" t="s">
        <v>18968</v>
      </c>
      <c r="D2320" s="37">
        <v>44448</v>
      </c>
      <c r="E2320" s="48" t="s">
        <v>29967</v>
      </c>
      <c r="F2320" s="48"/>
      <c r="G2320" t="s">
        <v>33131</v>
      </c>
      <c r="H2320" s="5" t="s">
        <v>44125</v>
      </c>
    </row>
    <row r="2321" spans="1:8" ht="24" customHeight="1">
      <c r="A2321" s="16" t="s">
        <v>2342</v>
      </c>
      <c r="B2321" s="16" t="s">
        <v>10670</v>
      </c>
      <c r="C2321" t="s">
        <v>18969</v>
      </c>
      <c r="D2321" s="38">
        <v>44448</v>
      </c>
      <c r="E2321" s="48" t="s">
        <v>29967</v>
      </c>
      <c r="F2321" s="20"/>
      <c r="G2321" t="s">
        <v>33132</v>
      </c>
      <c r="H2321" s="5" t="s">
        <v>44125</v>
      </c>
    </row>
    <row r="2322" spans="1:8" ht="24" customHeight="1">
      <c r="A2322" s="15" t="s">
        <v>2343</v>
      </c>
      <c r="B2322" s="15" t="s">
        <v>10671</v>
      </c>
      <c r="C2322" t="s">
        <v>18970</v>
      </c>
      <c r="D2322" s="37">
        <v>44448</v>
      </c>
      <c r="E2322" s="48" t="s">
        <v>29967</v>
      </c>
      <c r="F2322" s="48"/>
      <c r="G2322" t="s">
        <v>33133</v>
      </c>
      <c r="H2322" s="5" t="s">
        <v>44125</v>
      </c>
    </row>
    <row r="2323" spans="1:8" ht="24" customHeight="1">
      <c r="A2323" s="16" t="s">
        <v>2344</v>
      </c>
      <c r="B2323" s="16" t="s">
        <v>10672</v>
      </c>
      <c r="C2323" t="s">
        <v>18971</v>
      </c>
      <c r="D2323" s="38">
        <v>44448</v>
      </c>
      <c r="E2323" s="48" t="s">
        <v>29967</v>
      </c>
      <c r="F2323" s="20"/>
      <c r="G2323" t="s">
        <v>33134</v>
      </c>
      <c r="H2323" s="5" t="s">
        <v>44125</v>
      </c>
    </row>
    <row r="2324" spans="1:8" ht="24" customHeight="1">
      <c r="A2324" s="15" t="s">
        <v>2345</v>
      </c>
      <c r="B2324" s="15" t="s">
        <v>10673</v>
      </c>
      <c r="C2324" t="s">
        <v>18972</v>
      </c>
      <c r="D2324" s="37">
        <v>44448</v>
      </c>
      <c r="E2324" s="61" t="s">
        <v>29969</v>
      </c>
      <c r="F2324" s="29" t="s">
        <v>30066</v>
      </c>
      <c r="G2324" t="s">
        <v>33135</v>
      </c>
      <c r="H2324" s="5" t="s">
        <v>44125</v>
      </c>
    </row>
    <row r="2325" spans="1:8" ht="24" customHeight="1">
      <c r="A2325" s="16" t="s">
        <v>2346</v>
      </c>
      <c r="B2325" s="16" t="s">
        <v>10674</v>
      </c>
      <c r="C2325" t="s">
        <v>18973</v>
      </c>
      <c r="D2325" s="38">
        <v>44448</v>
      </c>
      <c r="E2325" s="48" t="s">
        <v>29967</v>
      </c>
      <c r="F2325" s="30" t="s">
        <v>30067</v>
      </c>
      <c r="G2325" t="s">
        <v>33136</v>
      </c>
      <c r="H2325" s="5" t="s">
        <v>44125</v>
      </c>
    </row>
    <row r="2326" spans="1:8" ht="24" customHeight="1">
      <c r="A2326" s="15" t="s">
        <v>2347</v>
      </c>
      <c r="B2326" s="15" t="s">
        <v>10675</v>
      </c>
      <c r="C2326" t="s">
        <v>18974</v>
      </c>
      <c r="D2326" s="37">
        <v>44448</v>
      </c>
      <c r="E2326" s="48" t="s">
        <v>29967</v>
      </c>
      <c r="F2326" s="29" t="s">
        <v>30026</v>
      </c>
      <c r="G2326" t="s">
        <v>33137</v>
      </c>
      <c r="H2326" s="5" t="s">
        <v>44125</v>
      </c>
    </row>
    <row r="2327" spans="1:8" ht="24" customHeight="1">
      <c r="A2327" s="16" t="s">
        <v>2348</v>
      </c>
      <c r="B2327" s="16" t="s">
        <v>10676</v>
      </c>
      <c r="C2327" t="s">
        <v>18975</v>
      </c>
      <c r="D2327" s="38">
        <v>44448</v>
      </c>
      <c r="E2327" s="48" t="s">
        <v>29967</v>
      </c>
      <c r="F2327" s="20"/>
      <c r="G2327" t="s">
        <v>33138</v>
      </c>
      <c r="H2327" s="5" t="s">
        <v>44125</v>
      </c>
    </row>
    <row r="2328" spans="1:8" ht="24" customHeight="1">
      <c r="A2328" s="15" t="s">
        <v>2349</v>
      </c>
      <c r="B2328" s="15" t="s">
        <v>10677</v>
      </c>
      <c r="C2328" t="s">
        <v>18976</v>
      </c>
      <c r="D2328" s="37">
        <v>44448</v>
      </c>
      <c r="E2328" s="48" t="s">
        <v>29967</v>
      </c>
      <c r="F2328" s="48"/>
      <c r="G2328" t="s">
        <v>33139</v>
      </c>
      <c r="H2328" s="5" t="s">
        <v>44125</v>
      </c>
    </row>
    <row r="2329" spans="1:8" ht="24" customHeight="1">
      <c r="A2329" s="16" t="s">
        <v>2350</v>
      </c>
      <c r="B2329" s="16" t="s">
        <v>10678</v>
      </c>
      <c r="C2329" t="s">
        <v>18977</v>
      </c>
      <c r="D2329" s="38">
        <v>44533</v>
      </c>
      <c r="E2329" s="48" t="s">
        <v>29967</v>
      </c>
      <c r="F2329" s="16" t="s">
        <v>30068</v>
      </c>
      <c r="G2329" t="s">
        <v>33140</v>
      </c>
      <c r="H2329" s="5" t="s">
        <v>44125</v>
      </c>
    </row>
    <row r="2330" spans="1:8" ht="24" customHeight="1">
      <c r="A2330" s="16" t="s">
        <v>2351</v>
      </c>
      <c r="B2330" s="16" t="s">
        <v>10679</v>
      </c>
      <c r="C2330" t="s">
        <v>18978</v>
      </c>
      <c r="D2330" s="38">
        <v>44448</v>
      </c>
      <c r="E2330" s="48" t="s">
        <v>29967</v>
      </c>
      <c r="F2330" s="20"/>
      <c r="G2330" t="s">
        <v>33141</v>
      </c>
      <c r="H2330" s="5" t="s">
        <v>44125</v>
      </c>
    </row>
    <row r="2331" spans="1:8" ht="24" customHeight="1">
      <c r="A2331" s="15" t="s">
        <v>2352</v>
      </c>
      <c r="B2331" s="15" t="s">
        <v>10680</v>
      </c>
      <c r="C2331" t="s">
        <v>18979</v>
      </c>
      <c r="D2331" s="37">
        <v>44448</v>
      </c>
      <c r="E2331" s="48" t="s">
        <v>29967</v>
      </c>
      <c r="F2331" s="48"/>
      <c r="G2331" t="s">
        <v>33142</v>
      </c>
      <c r="H2331" s="5" t="s">
        <v>44125</v>
      </c>
    </row>
    <row r="2332" spans="1:8" ht="24" customHeight="1">
      <c r="A2332" s="16" t="s">
        <v>2353</v>
      </c>
      <c r="B2332" s="16" t="s">
        <v>10681</v>
      </c>
      <c r="C2332" t="s">
        <v>18980</v>
      </c>
      <c r="D2332" s="38">
        <v>44448</v>
      </c>
      <c r="E2332" s="48" t="s">
        <v>29967</v>
      </c>
      <c r="F2332" s="61" t="s">
        <v>30069</v>
      </c>
      <c r="G2332" t="s">
        <v>33143</v>
      </c>
      <c r="H2332" s="5" t="s">
        <v>44125</v>
      </c>
    </row>
    <row r="2333" spans="1:8" ht="24" customHeight="1">
      <c r="A2333" s="15" t="s">
        <v>2354</v>
      </c>
      <c r="B2333" s="15" t="s">
        <v>10682</v>
      </c>
      <c r="C2333" t="s">
        <v>18981</v>
      </c>
      <c r="D2333" s="37">
        <v>44448</v>
      </c>
      <c r="E2333" s="48" t="s">
        <v>29967</v>
      </c>
      <c r="F2333" s="48"/>
      <c r="G2333" t="s">
        <v>33144</v>
      </c>
      <c r="H2333" s="5" t="s">
        <v>44125</v>
      </c>
    </row>
    <row r="2334" spans="1:8" ht="24" customHeight="1">
      <c r="A2334" s="16" t="s">
        <v>2355</v>
      </c>
      <c r="B2334" s="16" t="s">
        <v>10683</v>
      </c>
      <c r="C2334" t="s">
        <v>18982</v>
      </c>
      <c r="D2334" s="38">
        <v>44448</v>
      </c>
      <c r="E2334" s="48" t="s">
        <v>29967</v>
      </c>
      <c r="F2334" s="16"/>
      <c r="G2334" t="s">
        <v>33145</v>
      </c>
      <c r="H2334" s="5" t="s">
        <v>44125</v>
      </c>
    </row>
    <row r="2335" spans="1:8" ht="24" customHeight="1">
      <c r="A2335" s="15" t="s">
        <v>2356</v>
      </c>
      <c r="B2335" s="15" t="s">
        <v>10684</v>
      </c>
      <c r="C2335" t="s">
        <v>18983</v>
      </c>
      <c r="D2335" s="37">
        <v>44448</v>
      </c>
      <c r="E2335" s="48" t="s">
        <v>29967</v>
      </c>
      <c r="F2335" s="29" t="s">
        <v>30070</v>
      </c>
      <c r="G2335" t="s">
        <v>33146</v>
      </c>
      <c r="H2335" s="5" t="s">
        <v>44125</v>
      </c>
    </row>
    <row r="2336" spans="1:8" ht="24" customHeight="1">
      <c r="A2336" s="16" t="s">
        <v>2357</v>
      </c>
      <c r="B2336" s="16" t="s">
        <v>10685</v>
      </c>
      <c r="C2336" t="s">
        <v>18984</v>
      </c>
      <c r="D2336" s="38">
        <v>44448</v>
      </c>
      <c r="E2336" s="48" t="s">
        <v>29967</v>
      </c>
      <c r="F2336" s="16"/>
      <c r="G2336" t="s">
        <v>33147</v>
      </c>
      <c r="H2336" s="5" t="s">
        <v>44125</v>
      </c>
    </row>
    <row r="2337" spans="1:8" ht="24" customHeight="1">
      <c r="A2337" s="16" t="s">
        <v>2358</v>
      </c>
      <c r="B2337" s="16" t="s">
        <v>10686</v>
      </c>
      <c r="C2337" t="s">
        <v>18985</v>
      </c>
      <c r="D2337" s="38">
        <v>44488</v>
      </c>
      <c r="E2337" s="48" t="s">
        <v>29967</v>
      </c>
      <c r="F2337" s="20"/>
      <c r="G2337" t="s">
        <v>33148</v>
      </c>
      <c r="H2337" s="5" t="s">
        <v>44125</v>
      </c>
    </row>
    <row r="2338" spans="1:8" ht="24" customHeight="1">
      <c r="A2338" s="15" t="s">
        <v>2359</v>
      </c>
      <c r="B2338" s="15" t="s">
        <v>10687</v>
      </c>
      <c r="C2338" t="s">
        <v>18986</v>
      </c>
      <c r="D2338" s="37">
        <v>44448</v>
      </c>
      <c r="E2338" s="48" t="s">
        <v>29967</v>
      </c>
      <c r="F2338" s="48"/>
      <c r="G2338" t="s">
        <v>33149</v>
      </c>
      <c r="H2338" s="5" t="s">
        <v>44125</v>
      </c>
    </row>
    <row r="2339" spans="1:8" ht="24" customHeight="1">
      <c r="A2339" s="16" t="s">
        <v>2360</v>
      </c>
      <c r="B2339" s="16" t="s">
        <v>10688</v>
      </c>
      <c r="C2339" t="s">
        <v>18987</v>
      </c>
      <c r="D2339" s="38">
        <v>44448</v>
      </c>
      <c r="E2339" s="48" t="s">
        <v>29967</v>
      </c>
      <c r="F2339" s="20"/>
      <c r="G2339" t="s">
        <v>33150</v>
      </c>
      <c r="H2339" s="5" t="s">
        <v>44125</v>
      </c>
    </row>
    <row r="2340" spans="1:8" ht="24" customHeight="1">
      <c r="A2340" s="15" t="s">
        <v>2361</v>
      </c>
      <c r="B2340" s="15" t="s">
        <v>10689</v>
      </c>
      <c r="C2340" t="s">
        <v>18988</v>
      </c>
      <c r="D2340" s="37">
        <v>44488</v>
      </c>
      <c r="E2340" s="15" t="s">
        <v>29968</v>
      </c>
      <c r="F2340" s="15" t="s">
        <v>30071</v>
      </c>
      <c r="G2340" t="s">
        <v>33151</v>
      </c>
      <c r="H2340" s="5" t="s">
        <v>44125</v>
      </c>
    </row>
    <row r="2341" spans="1:8" ht="24" customHeight="1">
      <c r="A2341" s="15" t="s">
        <v>2362</v>
      </c>
      <c r="B2341" s="15" t="s">
        <v>10690</v>
      </c>
      <c r="C2341" t="s">
        <v>18989</v>
      </c>
      <c r="D2341" s="37">
        <v>44448</v>
      </c>
      <c r="E2341" s="48" t="s">
        <v>29967</v>
      </c>
      <c r="F2341" s="48"/>
      <c r="G2341" t="s">
        <v>33152</v>
      </c>
      <c r="H2341" s="5" t="s">
        <v>44125</v>
      </c>
    </row>
    <row r="2342" spans="1:8" ht="24" customHeight="1">
      <c r="A2342" s="16" t="s">
        <v>2363</v>
      </c>
      <c r="B2342" s="16" t="s">
        <v>10691</v>
      </c>
      <c r="C2342" t="s">
        <v>18990</v>
      </c>
      <c r="D2342" s="38">
        <v>44448</v>
      </c>
      <c r="E2342" s="48" t="s">
        <v>29967</v>
      </c>
      <c r="F2342" s="20"/>
      <c r="G2342" t="s">
        <v>33153</v>
      </c>
      <c r="H2342" s="5" t="s">
        <v>44125</v>
      </c>
    </row>
    <row r="2343" spans="1:8" ht="24" customHeight="1">
      <c r="A2343" s="16" t="s">
        <v>2364</v>
      </c>
      <c r="B2343" s="16" t="s">
        <v>10692</v>
      </c>
      <c r="C2343" t="s">
        <v>18991</v>
      </c>
      <c r="D2343" s="38">
        <v>44488</v>
      </c>
      <c r="E2343" s="48" t="s">
        <v>29967</v>
      </c>
      <c r="F2343" s="20"/>
      <c r="G2343" t="s">
        <v>33154</v>
      </c>
      <c r="H2343" s="5" t="s">
        <v>44125</v>
      </c>
    </row>
    <row r="2344" spans="1:8" ht="24" customHeight="1">
      <c r="A2344" s="15" t="s">
        <v>2365</v>
      </c>
      <c r="B2344" s="15" t="s">
        <v>10693</v>
      </c>
      <c r="C2344" t="s">
        <v>18992</v>
      </c>
      <c r="D2344" s="37">
        <v>44488</v>
      </c>
      <c r="E2344" s="48" t="s">
        <v>29967</v>
      </c>
      <c r="F2344" s="48"/>
      <c r="G2344" t="s">
        <v>33155</v>
      </c>
      <c r="H2344" s="5" t="s">
        <v>44125</v>
      </c>
    </row>
    <row r="2345" spans="1:8" ht="24" customHeight="1">
      <c r="A2345" s="15" t="s">
        <v>2366</v>
      </c>
      <c r="B2345" s="15" t="s">
        <v>10694</v>
      </c>
      <c r="C2345" t="s">
        <v>18993</v>
      </c>
      <c r="D2345" s="37">
        <v>44448</v>
      </c>
      <c r="E2345" s="48" t="s">
        <v>29967</v>
      </c>
      <c r="F2345" s="15"/>
      <c r="G2345" t="s">
        <v>33156</v>
      </c>
      <c r="H2345" s="5" t="s">
        <v>44125</v>
      </c>
    </row>
    <row r="2346" spans="1:8" ht="24" customHeight="1">
      <c r="A2346" s="16" t="s">
        <v>2367</v>
      </c>
      <c r="B2346" s="16" t="s">
        <v>10695</v>
      </c>
      <c r="C2346" t="s">
        <v>18994</v>
      </c>
      <c r="D2346" s="38">
        <v>44448</v>
      </c>
      <c r="E2346" s="48" t="s">
        <v>29967</v>
      </c>
      <c r="F2346" s="16"/>
      <c r="G2346" t="s">
        <v>33157</v>
      </c>
      <c r="H2346" s="5" t="s">
        <v>44125</v>
      </c>
    </row>
    <row r="2347" spans="1:8" ht="24" customHeight="1">
      <c r="A2347" s="15" t="s">
        <v>2368</v>
      </c>
      <c r="B2347" s="15" t="s">
        <v>10696</v>
      </c>
      <c r="C2347" t="s">
        <v>18995</v>
      </c>
      <c r="D2347" s="37">
        <v>44448</v>
      </c>
      <c r="E2347" s="48" t="s">
        <v>29967</v>
      </c>
      <c r="F2347" s="29" t="s">
        <v>30072</v>
      </c>
      <c r="G2347" t="s">
        <v>33158</v>
      </c>
      <c r="H2347" s="5" t="s">
        <v>44125</v>
      </c>
    </row>
    <row r="2348" spans="1:8" ht="24" customHeight="1">
      <c r="A2348" s="16" t="s">
        <v>2369</v>
      </c>
      <c r="B2348" s="16" t="s">
        <v>10697</v>
      </c>
      <c r="C2348" t="s">
        <v>18996</v>
      </c>
      <c r="D2348" s="38">
        <v>44488</v>
      </c>
      <c r="E2348" s="48" t="s">
        <v>29967</v>
      </c>
      <c r="F2348" s="16" t="s">
        <v>30073</v>
      </c>
      <c r="G2348" t="s">
        <v>33159</v>
      </c>
      <c r="H2348" s="5" t="s">
        <v>44125</v>
      </c>
    </row>
    <row r="2349" spans="1:8" ht="24" customHeight="1">
      <c r="A2349" s="15" t="s">
        <v>2370</v>
      </c>
      <c r="B2349" s="15" t="s">
        <v>10698</v>
      </c>
      <c r="C2349" t="s">
        <v>18997</v>
      </c>
      <c r="D2349" s="37">
        <v>44488</v>
      </c>
      <c r="E2349" s="48" t="s">
        <v>29967</v>
      </c>
      <c r="F2349" s="48"/>
      <c r="G2349" t="s">
        <v>33160</v>
      </c>
      <c r="H2349" s="5" t="s">
        <v>44125</v>
      </c>
    </row>
    <row r="2350" spans="1:8" ht="24" customHeight="1">
      <c r="A2350" s="16" t="s">
        <v>2371</v>
      </c>
      <c r="B2350" s="16" t="s">
        <v>10699</v>
      </c>
      <c r="C2350" t="s">
        <v>18998</v>
      </c>
      <c r="D2350" s="38">
        <v>44449</v>
      </c>
      <c r="E2350" s="48" t="s">
        <v>29967</v>
      </c>
      <c r="F2350" s="20"/>
      <c r="G2350" t="s">
        <v>33161</v>
      </c>
      <c r="H2350" s="5" t="s">
        <v>44125</v>
      </c>
    </row>
    <row r="2351" spans="1:8" ht="24" customHeight="1">
      <c r="A2351" s="15" t="s">
        <v>2372</v>
      </c>
      <c r="B2351" s="15" t="s">
        <v>10700</v>
      </c>
      <c r="C2351" t="s">
        <v>18999</v>
      </c>
      <c r="D2351" s="37">
        <v>44449</v>
      </c>
      <c r="E2351" s="48" t="s">
        <v>29967</v>
      </c>
      <c r="F2351" s="48"/>
      <c r="G2351" t="s">
        <v>33162</v>
      </c>
      <c r="H2351" s="5" t="s">
        <v>44125</v>
      </c>
    </row>
    <row r="2352" spans="1:8" ht="24" customHeight="1">
      <c r="A2352" s="16" t="s">
        <v>2373</v>
      </c>
      <c r="B2352" s="16" t="s">
        <v>10701</v>
      </c>
      <c r="C2352" t="s">
        <v>19000</v>
      </c>
      <c r="D2352" s="38">
        <v>44449</v>
      </c>
      <c r="E2352" s="48" t="s">
        <v>29967</v>
      </c>
      <c r="F2352" s="30" t="s">
        <v>30074</v>
      </c>
      <c r="G2352" t="s">
        <v>33163</v>
      </c>
      <c r="H2352" s="5" t="s">
        <v>44125</v>
      </c>
    </row>
    <row r="2353" spans="1:8" ht="24" customHeight="1">
      <c r="A2353" s="16" t="s">
        <v>2374</v>
      </c>
      <c r="B2353" s="16" t="s">
        <v>10702</v>
      </c>
      <c r="C2353" t="s">
        <v>19001</v>
      </c>
      <c r="D2353" s="38">
        <v>44452</v>
      </c>
      <c r="E2353" s="48" t="s">
        <v>29967</v>
      </c>
      <c r="F2353" s="20"/>
      <c r="G2353" t="s">
        <v>33164</v>
      </c>
      <c r="H2353" s="5" t="s">
        <v>44125</v>
      </c>
    </row>
    <row r="2354" spans="1:8" ht="24" customHeight="1">
      <c r="A2354" s="15" t="s">
        <v>2375</v>
      </c>
      <c r="B2354" s="15" t="s">
        <v>10703</v>
      </c>
      <c r="C2354" t="s">
        <v>19002</v>
      </c>
      <c r="D2354" s="37">
        <v>44452</v>
      </c>
      <c r="E2354" s="15" t="s">
        <v>29968</v>
      </c>
      <c r="F2354" s="63" t="s">
        <v>30075</v>
      </c>
      <c r="G2354" t="s">
        <v>33165</v>
      </c>
      <c r="H2354" s="5" t="s">
        <v>44125</v>
      </c>
    </row>
    <row r="2355" spans="1:8" ht="24" customHeight="1">
      <c r="A2355" s="16" t="s">
        <v>2376</v>
      </c>
      <c r="B2355" s="16" t="s">
        <v>10704</v>
      </c>
      <c r="C2355" t="s">
        <v>19003</v>
      </c>
      <c r="D2355" s="38">
        <v>44452</v>
      </c>
      <c r="E2355" s="48" t="s">
        <v>29967</v>
      </c>
      <c r="F2355" s="20"/>
      <c r="G2355" t="s">
        <v>33166</v>
      </c>
      <c r="H2355" s="5" t="s">
        <v>44125</v>
      </c>
    </row>
    <row r="2356" spans="1:8" ht="24" customHeight="1">
      <c r="A2356" s="15" t="s">
        <v>2377</v>
      </c>
      <c r="B2356" s="15" t="s">
        <v>10705</v>
      </c>
      <c r="C2356" t="s">
        <v>19004</v>
      </c>
      <c r="D2356" s="37">
        <v>44452</v>
      </c>
      <c r="E2356" s="48" t="s">
        <v>29967</v>
      </c>
      <c r="F2356" s="48"/>
      <c r="G2356" t="s">
        <v>33167</v>
      </c>
      <c r="H2356" s="5" t="s">
        <v>44125</v>
      </c>
    </row>
    <row r="2357" spans="1:8" ht="24" customHeight="1">
      <c r="A2357" s="16" t="s">
        <v>2378</v>
      </c>
      <c r="B2357" s="16" t="s">
        <v>10706</v>
      </c>
      <c r="C2357" t="s">
        <v>19005</v>
      </c>
      <c r="D2357" s="38">
        <v>44452</v>
      </c>
      <c r="E2357" s="48" t="s">
        <v>29967</v>
      </c>
      <c r="F2357" s="16" t="s">
        <v>30076</v>
      </c>
      <c r="G2357" t="s">
        <v>33168</v>
      </c>
      <c r="H2357" s="5" t="s">
        <v>44125</v>
      </c>
    </row>
    <row r="2358" spans="1:8" ht="24" customHeight="1">
      <c r="A2358" s="16" t="s">
        <v>2379</v>
      </c>
      <c r="B2358" s="16" t="s">
        <v>10707</v>
      </c>
      <c r="C2358" t="s">
        <v>19006</v>
      </c>
      <c r="D2358" s="38">
        <v>44488</v>
      </c>
      <c r="E2358" s="48" t="s">
        <v>29967</v>
      </c>
      <c r="F2358" s="20"/>
      <c r="G2358" t="s">
        <v>33169</v>
      </c>
      <c r="H2358" s="5" t="s">
        <v>44125</v>
      </c>
    </row>
    <row r="2359" spans="1:8" ht="24" customHeight="1">
      <c r="A2359" s="15" t="s">
        <v>2380</v>
      </c>
      <c r="B2359" s="15" t="s">
        <v>10708</v>
      </c>
      <c r="C2359" t="s">
        <v>19007</v>
      </c>
      <c r="D2359" s="37">
        <v>44452</v>
      </c>
      <c r="E2359" s="48" t="s">
        <v>29967</v>
      </c>
      <c r="F2359" s="48"/>
      <c r="G2359" t="s">
        <v>33170</v>
      </c>
      <c r="H2359" s="5" t="s">
        <v>44125</v>
      </c>
    </row>
    <row r="2360" spans="1:8" ht="24" customHeight="1">
      <c r="A2360" s="16" t="s">
        <v>2381</v>
      </c>
      <c r="B2360" s="16" t="s">
        <v>10709</v>
      </c>
      <c r="C2360" t="s">
        <v>19008</v>
      </c>
      <c r="D2360" s="38">
        <v>44453</v>
      </c>
      <c r="E2360" s="48" t="s">
        <v>29967</v>
      </c>
      <c r="F2360" s="20"/>
      <c r="G2360" t="s">
        <v>33171</v>
      </c>
      <c r="H2360" s="5" t="s">
        <v>44125</v>
      </c>
    </row>
    <row r="2361" spans="1:8" ht="24" customHeight="1">
      <c r="A2361" s="15" t="s">
        <v>2382</v>
      </c>
      <c r="B2361" s="15" t="s">
        <v>10710</v>
      </c>
      <c r="C2361" t="s">
        <v>19009</v>
      </c>
      <c r="D2361" s="37">
        <v>44453</v>
      </c>
      <c r="E2361" s="48" t="s">
        <v>29967</v>
      </c>
      <c r="F2361" s="48"/>
      <c r="G2361" t="s">
        <v>33172</v>
      </c>
      <c r="H2361" s="5" t="s">
        <v>44125</v>
      </c>
    </row>
    <row r="2362" spans="1:8" ht="24" customHeight="1">
      <c r="A2362" s="16" t="s">
        <v>2383</v>
      </c>
      <c r="B2362" s="16" t="s">
        <v>10711</v>
      </c>
      <c r="C2362" t="s">
        <v>19010</v>
      </c>
      <c r="D2362" s="38">
        <v>44453</v>
      </c>
      <c r="E2362" s="48" t="s">
        <v>29967</v>
      </c>
      <c r="F2362" s="20"/>
      <c r="G2362" t="s">
        <v>33173</v>
      </c>
      <c r="H2362" s="5" t="s">
        <v>44125</v>
      </c>
    </row>
    <row r="2363" spans="1:8" ht="24" customHeight="1">
      <c r="A2363" s="15" t="s">
        <v>2384</v>
      </c>
      <c r="B2363" s="15" t="s">
        <v>10712</v>
      </c>
      <c r="C2363" t="s">
        <v>19011</v>
      </c>
      <c r="D2363" s="37">
        <v>44453</v>
      </c>
      <c r="E2363" s="48" t="s">
        <v>29967</v>
      </c>
      <c r="F2363" s="48"/>
      <c r="G2363" t="s">
        <v>33174</v>
      </c>
      <c r="H2363" s="5" t="s">
        <v>44125</v>
      </c>
    </row>
    <row r="2364" spans="1:8" ht="24" customHeight="1">
      <c r="A2364" s="16" t="s">
        <v>2385</v>
      </c>
      <c r="B2364" s="16" t="s">
        <v>10713</v>
      </c>
      <c r="C2364" t="s">
        <v>19012</v>
      </c>
      <c r="D2364" s="38">
        <v>44453</v>
      </c>
      <c r="E2364" s="48" t="s">
        <v>29967</v>
      </c>
      <c r="F2364" s="20"/>
      <c r="G2364" t="s">
        <v>33175</v>
      </c>
      <c r="H2364" s="5" t="s">
        <v>44125</v>
      </c>
    </row>
    <row r="2365" spans="1:8" ht="24" customHeight="1">
      <c r="A2365" s="15" t="s">
        <v>2386</v>
      </c>
      <c r="B2365" s="15" t="s">
        <v>10714</v>
      </c>
      <c r="C2365" t="s">
        <v>19013</v>
      </c>
      <c r="D2365" s="37">
        <v>44453</v>
      </c>
      <c r="E2365" s="48" t="s">
        <v>29967</v>
      </c>
      <c r="F2365" s="48"/>
      <c r="G2365" t="s">
        <v>33176</v>
      </c>
      <c r="H2365" s="5" t="s">
        <v>44125</v>
      </c>
    </row>
    <row r="2366" spans="1:8" ht="24" customHeight="1">
      <c r="A2366" s="16" t="s">
        <v>2387</v>
      </c>
      <c r="B2366" s="16" t="s">
        <v>10715</v>
      </c>
      <c r="C2366" t="s">
        <v>19014</v>
      </c>
      <c r="D2366" s="38">
        <v>44453</v>
      </c>
      <c r="E2366" s="48" t="s">
        <v>29967</v>
      </c>
      <c r="F2366" s="20"/>
      <c r="G2366" t="s">
        <v>33177</v>
      </c>
      <c r="H2366" s="5" t="s">
        <v>44125</v>
      </c>
    </row>
    <row r="2367" spans="1:8" ht="24" customHeight="1">
      <c r="A2367" s="15" t="s">
        <v>2388</v>
      </c>
      <c r="B2367" s="15" t="s">
        <v>10716</v>
      </c>
      <c r="C2367" t="s">
        <v>19015</v>
      </c>
      <c r="D2367" s="37">
        <v>44453</v>
      </c>
      <c r="E2367" s="48" t="s">
        <v>29967</v>
      </c>
      <c r="F2367" s="48"/>
      <c r="G2367" t="s">
        <v>33178</v>
      </c>
      <c r="H2367" s="5" t="s">
        <v>44125</v>
      </c>
    </row>
    <row r="2368" spans="1:8" ht="24" customHeight="1">
      <c r="A2368" s="16" t="s">
        <v>2389</v>
      </c>
      <c r="B2368" s="16" t="s">
        <v>10717</v>
      </c>
      <c r="C2368" t="s">
        <v>19016</v>
      </c>
      <c r="D2368" s="38">
        <v>44453</v>
      </c>
      <c r="E2368" s="48" t="s">
        <v>29967</v>
      </c>
      <c r="F2368" s="20"/>
      <c r="G2368" t="s">
        <v>33179</v>
      </c>
      <c r="H2368" s="5" t="s">
        <v>44125</v>
      </c>
    </row>
    <row r="2369" spans="1:8" ht="24" customHeight="1">
      <c r="A2369" s="15" t="s">
        <v>2390</v>
      </c>
      <c r="B2369" s="15" t="s">
        <v>10718</v>
      </c>
      <c r="C2369" t="s">
        <v>19017</v>
      </c>
      <c r="D2369" s="37">
        <v>44453</v>
      </c>
      <c r="E2369" s="48" t="s">
        <v>29967</v>
      </c>
      <c r="F2369" s="48"/>
      <c r="G2369" t="s">
        <v>33180</v>
      </c>
      <c r="H2369" s="5" t="s">
        <v>44125</v>
      </c>
    </row>
    <row r="2370" spans="1:8" ht="24" customHeight="1">
      <c r="A2370" s="16" t="s">
        <v>2391</v>
      </c>
      <c r="B2370" s="16" t="s">
        <v>10719</v>
      </c>
      <c r="C2370" t="s">
        <v>19018</v>
      </c>
      <c r="D2370" s="38">
        <v>44453</v>
      </c>
      <c r="E2370" s="48" t="s">
        <v>29967</v>
      </c>
      <c r="F2370" s="20"/>
      <c r="G2370" t="s">
        <v>33181</v>
      </c>
      <c r="H2370" s="5" t="s">
        <v>44125</v>
      </c>
    </row>
    <row r="2371" spans="1:8" ht="24" customHeight="1">
      <c r="A2371" s="15" t="s">
        <v>2392</v>
      </c>
      <c r="B2371" s="15" t="s">
        <v>10720</v>
      </c>
      <c r="C2371" t="s">
        <v>19019</v>
      </c>
      <c r="D2371" s="37">
        <v>44453</v>
      </c>
      <c r="E2371" s="48" t="s">
        <v>29967</v>
      </c>
      <c r="F2371" s="48"/>
      <c r="G2371" t="s">
        <v>33182</v>
      </c>
      <c r="H2371" s="5" t="s">
        <v>44125</v>
      </c>
    </row>
    <row r="2372" spans="1:8" ht="24" customHeight="1">
      <c r="A2372" s="16" t="s">
        <v>2393</v>
      </c>
      <c r="B2372" s="16" t="s">
        <v>10721</v>
      </c>
      <c r="C2372" t="s">
        <v>19020</v>
      </c>
      <c r="D2372" s="38">
        <v>44453</v>
      </c>
      <c r="E2372" s="48" t="s">
        <v>29967</v>
      </c>
      <c r="F2372" s="20"/>
      <c r="G2372" t="s">
        <v>33183</v>
      </c>
      <c r="H2372" s="5" t="s">
        <v>44125</v>
      </c>
    </row>
    <row r="2373" spans="1:8" ht="24" customHeight="1">
      <c r="A2373" s="15" t="s">
        <v>2394</v>
      </c>
      <c r="B2373" s="15" t="s">
        <v>10722</v>
      </c>
      <c r="C2373" t="s">
        <v>19021</v>
      </c>
      <c r="D2373" s="37">
        <v>44453</v>
      </c>
      <c r="E2373" s="48" t="s">
        <v>29967</v>
      </c>
      <c r="F2373" s="48"/>
      <c r="G2373" t="s">
        <v>33184</v>
      </c>
      <c r="H2373" s="5" t="s">
        <v>44125</v>
      </c>
    </row>
    <row r="2374" spans="1:8" ht="24" customHeight="1">
      <c r="A2374" s="16" t="s">
        <v>2395</v>
      </c>
      <c r="B2374" s="16" t="s">
        <v>10723</v>
      </c>
      <c r="C2374" t="s">
        <v>19022</v>
      </c>
      <c r="D2374" s="38">
        <v>44453</v>
      </c>
      <c r="E2374" s="48" t="s">
        <v>29967</v>
      </c>
      <c r="F2374" s="20"/>
      <c r="G2374" t="s">
        <v>33185</v>
      </c>
      <c r="H2374" s="5" t="s">
        <v>44125</v>
      </c>
    </row>
    <row r="2375" spans="1:8" ht="24" customHeight="1">
      <c r="A2375" s="15" t="s">
        <v>2396</v>
      </c>
      <c r="B2375" s="15" t="s">
        <v>10724</v>
      </c>
      <c r="C2375" t="s">
        <v>19023</v>
      </c>
      <c r="D2375" s="37">
        <v>44453</v>
      </c>
      <c r="E2375" s="48" t="s">
        <v>29967</v>
      </c>
      <c r="F2375" s="48"/>
      <c r="G2375" t="s">
        <v>33186</v>
      </c>
      <c r="H2375" s="5" t="s">
        <v>44125</v>
      </c>
    </row>
    <row r="2376" spans="1:8" ht="24" customHeight="1">
      <c r="A2376" s="16" t="s">
        <v>2397</v>
      </c>
      <c r="B2376" s="16" t="s">
        <v>10725</v>
      </c>
      <c r="C2376" t="s">
        <v>19024</v>
      </c>
      <c r="D2376" s="38">
        <v>44453</v>
      </c>
      <c r="E2376" s="48" t="s">
        <v>29967</v>
      </c>
      <c r="F2376" s="20"/>
      <c r="G2376" t="s">
        <v>33187</v>
      </c>
      <c r="H2376" s="5" t="s">
        <v>44125</v>
      </c>
    </row>
    <row r="2377" spans="1:8" ht="24" customHeight="1">
      <c r="A2377" s="15" t="s">
        <v>2398</v>
      </c>
      <c r="B2377" s="15" t="s">
        <v>10726</v>
      </c>
      <c r="C2377" t="s">
        <v>19025</v>
      </c>
      <c r="D2377" s="37">
        <v>44453</v>
      </c>
      <c r="E2377" s="48" t="s">
        <v>29967</v>
      </c>
      <c r="F2377" s="48"/>
      <c r="G2377" t="s">
        <v>33188</v>
      </c>
      <c r="H2377" s="5" t="s">
        <v>44125</v>
      </c>
    </row>
    <row r="2378" spans="1:8" ht="24" customHeight="1">
      <c r="A2378" s="16" t="s">
        <v>2399</v>
      </c>
      <c r="B2378" s="16" t="s">
        <v>10727</v>
      </c>
      <c r="C2378" t="s">
        <v>19026</v>
      </c>
      <c r="D2378" s="38">
        <v>44453</v>
      </c>
      <c r="E2378" s="48" t="s">
        <v>29967</v>
      </c>
      <c r="F2378" s="20"/>
      <c r="G2378" t="s">
        <v>33189</v>
      </c>
      <c r="H2378" s="5" t="s">
        <v>44125</v>
      </c>
    </row>
    <row r="2379" spans="1:8" ht="24" customHeight="1">
      <c r="A2379" s="15" t="s">
        <v>2400</v>
      </c>
      <c r="B2379" s="15" t="s">
        <v>10728</v>
      </c>
      <c r="C2379" t="s">
        <v>19027</v>
      </c>
      <c r="D2379" s="37">
        <v>44453</v>
      </c>
      <c r="E2379" s="48" t="s">
        <v>29967</v>
      </c>
      <c r="F2379" s="48"/>
      <c r="G2379" t="s">
        <v>33190</v>
      </c>
      <c r="H2379" s="5" t="s">
        <v>44125</v>
      </c>
    </row>
    <row r="2380" spans="1:8" ht="24" customHeight="1">
      <c r="A2380" s="16" t="s">
        <v>2401</v>
      </c>
      <c r="B2380" s="16" t="s">
        <v>10729</v>
      </c>
      <c r="C2380" t="s">
        <v>19028</v>
      </c>
      <c r="D2380" s="38">
        <v>44453</v>
      </c>
      <c r="E2380" s="48" t="s">
        <v>29967</v>
      </c>
      <c r="F2380" s="20"/>
      <c r="G2380" t="s">
        <v>33191</v>
      </c>
      <c r="H2380" s="5" t="s">
        <v>44125</v>
      </c>
    </row>
    <row r="2381" spans="1:8" ht="24" customHeight="1">
      <c r="A2381" s="15" t="s">
        <v>2402</v>
      </c>
      <c r="B2381" s="15" t="s">
        <v>10730</v>
      </c>
      <c r="C2381" t="s">
        <v>19029</v>
      </c>
      <c r="D2381" s="37">
        <v>44453</v>
      </c>
      <c r="E2381" s="48" t="s">
        <v>29967</v>
      </c>
      <c r="F2381" s="48"/>
      <c r="G2381" t="s">
        <v>33192</v>
      </c>
      <c r="H2381" s="5" t="s">
        <v>44125</v>
      </c>
    </row>
    <row r="2382" spans="1:8" ht="24" customHeight="1">
      <c r="A2382" s="15" t="s">
        <v>2403</v>
      </c>
      <c r="B2382" s="15" t="s">
        <v>10731</v>
      </c>
      <c r="C2382" t="s">
        <v>19030</v>
      </c>
      <c r="D2382" s="37">
        <v>44488</v>
      </c>
      <c r="E2382" s="48" t="s">
        <v>29967</v>
      </c>
      <c r="F2382" s="48"/>
      <c r="G2382" t="s">
        <v>33193</v>
      </c>
      <c r="H2382" s="5" t="s">
        <v>44125</v>
      </c>
    </row>
    <row r="2383" spans="1:8" ht="24" customHeight="1">
      <c r="A2383" s="16" t="s">
        <v>2404</v>
      </c>
      <c r="B2383" s="16" t="s">
        <v>10732</v>
      </c>
      <c r="C2383" t="s">
        <v>19031</v>
      </c>
      <c r="D2383" s="38">
        <v>44488</v>
      </c>
      <c r="E2383" s="48" t="s">
        <v>29967</v>
      </c>
      <c r="F2383" s="20"/>
      <c r="G2383" t="s">
        <v>33194</v>
      </c>
      <c r="H2383" s="5" t="s">
        <v>44125</v>
      </c>
    </row>
    <row r="2384" spans="1:8" ht="24" customHeight="1">
      <c r="A2384" s="15" t="s">
        <v>2405</v>
      </c>
      <c r="B2384" s="15" t="s">
        <v>10733</v>
      </c>
      <c r="C2384" t="s">
        <v>19032</v>
      </c>
      <c r="D2384" s="37">
        <v>44488</v>
      </c>
      <c r="E2384" s="48" t="s">
        <v>29967</v>
      </c>
      <c r="F2384" s="48"/>
      <c r="G2384" t="s">
        <v>33195</v>
      </c>
      <c r="H2384" s="5" t="s">
        <v>44125</v>
      </c>
    </row>
    <row r="2385" spans="1:8" ht="24" customHeight="1">
      <c r="A2385" s="16" t="s">
        <v>2406</v>
      </c>
      <c r="B2385" s="16" t="s">
        <v>10734</v>
      </c>
      <c r="C2385" t="s">
        <v>19033</v>
      </c>
      <c r="D2385" s="38">
        <v>44488</v>
      </c>
      <c r="E2385" s="48" t="s">
        <v>29967</v>
      </c>
      <c r="F2385" s="20"/>
      <c r="G2385" t="s">
        <v>33196</v>
      </c>
      <c r="H2385" s="5" t="s">
        <v>44125</v>
      </c>
    </row>
    <row r="2386" spans="1:8" ht="24" customHeight="1">
      <c r="A2386" s="15" t="s">
        <v>2407</v>
      </c>
      <c r="B2386" s="15" t="s">
        <v>10735</v>
      </c>
      <c r="C2386" t="s">
        <v>19034</v>
      </c>
      <c r="D2386" s="37">
        <v>44488</v>
      </c>
      <c r="E2386" s="48" t="s">
        <v>29967</v>
      </c>
      <c r="F2386" s="48"/>
      <c r="G2386" t="s">
        <v>33197</v>
      </c>
      <c r="H2386" s="5" t="s">
        <v>44125</v>
      </c>
    </row>
    <row r="2387" spans="1:8" ht="24" customHeight="1">
      <c r="A2387" s="16" t="s">
        <v>2408</v>
      </c>
      <c r="B2387" s="16" t="s">
        <v>10736</v>
      </c>
      <c r="C2387" t="s">
        <v>19035</v>
      </c>
      <c r="D2387" s="38">
        <v>44488</v>
      </c>
      <c r="E2387" s="48" t="s">
        <v>29967</v>
      </c>
      <c r="F2387" s="20"/>
      <c r="G2387" t="s">
        <v>33198</v>
      </c>
      <c r="H2387" s="5" t="s">
        <v>44125</v>
      </c>
    </row>
    <row r="2388" spans="1:8" ht="24" customHeight="1">
      <c r="A2388" s="15" t="s">
        <v>2409</v>
      </c>
      <c r="B2388" s="15" t="s">
        <v>10737</v>
      </c>
      <c r="C2388" t="s">
        <v>19036</v>
      </c>
      <c r="D2388" s="37">
        <v>44488</v>
      </c>
      <c r="E2388" s="48" t="s">
        <v>29967</v>
      </c>
      <c r="F2388" s="48"/>
      <c r="G2388" t="s">
        <v>33199</v>
      </c>
      <c r="H2388" s="5" t="s">
        <v>44125</v>
      </c>
    </row>
    <row r="2389" spans="1:8" ht="24" customHeight="1">
      <c r="A2389" s="16" t="s">
        <v>2410</v>
      </c>
      <c r="B2389" s="16" t="s">
        <v>10738</v>
      </c>
      <c r="C2389" t="s">
        <v>19037</v>
      </c>
      <c r="D2389" s="38">
        <v>44488</v>
      </c>
      <c r="E2389" s="48" t="s">
        <v>29967</v>
      </c>
      <c r="F2389" s="20"/>
      <c r="G2389" t="s">
        <v>33200</v>
      </c>
      <c r="H2389" s="5" t="s">
        <v>44125</v>
      </c>
    </row>
    <row r="2390" spans="1:8" ht="24" customHeight="1">
      <c r="A2390" s="15" t="s">
        <v>2411</v>
      </c>
      <c r="B2390" s="15" t="s">
        <v>10739</v>
      </c>
      <c r="D2390" s="48" t="s">
        <v>29965</v>
      </c>
      <c r="E2390" s="48" t="s">
        <v>29965</v>
      </c>
      <c r="F2390" s="48"/>
      <c r="H2390" s="5" t="s">
        <v>44125</v>
      </c>
    </row>
    <row r="2391" spans="1:8" ht="24" customHeight="1">
      <c r="A2391" s="15" t="s">
        <v>2412</v>
      </c>
      <c r="B2391" s="15" t="s">
        <v>10740</v>
      </c>
      <c r="C2391" t="s">
        <v>19038</v>
      </c>
      <c r="D2391" s="37">
        <v>44488</v>
      </c>
      <c r="E2391" s="48" t="s">
        <v>29967</v>
      </c>
      <c r="F2391" s="63" t="s">
        <v>30077</v>
      </c>
      <c r="G2391" t="s">
        <v>33201</v>
      </c>
      <c r="H2391" s="5" t="s">
        <v>44125</v>
      </c>
    </row>
    <row r="2392" spans="1:8" ht="24" customHeight="1">
      <c r="A2392" s="16" t="s">
        <v>2413</v>
      </c>
      <c r="B2392" s="16" t="s">
        <v>10741</v>
      </c>
      <c r="C2392" t="s">
        <v>19039</v>
      </c>
      <c r="D2392" s="38">
        <v>44488</v>
      </c>
      <c r="E2392" s="48" t="s">
        <v>29967</v>
      </c>
      <c r="F2392" s="20"/>
      <c r="G2392" t="s">
        <v>33202</v>
      </c>
      <c r="H2392" s="5" t="s">
        <v>44125</v>
      </c>
    </row>
    <row r="2393" spans="1:8" ht="24" customHeight="1">
      <c r="A2393" s="15" t="s">
        <v>2414</v>
      </c>
      <c r="B2393" s="15" t="s">
        <v>10742</v>
      </c>
      <c r="C2393" t="s">
        <v>19040</v>
      </c>
      <c r="D2393" s="37">
        <v>44489</v>
      </c>
      <c r="E2393" s="48" t="s">
        <v>29967</v>
      </c>
      <c r="F2393" s="48"/>
      <c r="G2393" t="s">
        <v>33203</v>
      </c>
      <c r="H2393" s="5" t="s">
        <v>44125</v>
      </c>
    </row>
    <row r="2394" spans="1:8" ht="24" customHeight="1">
      <c r="A2394" s="15" t="s">
        <v>2415</v>
      </c>
      <c r="B2394" s="15" t="s">
        <v>10743</v>
      </c>
      <c r="C2394" t="s">
        <v>19041</v>
      </c>
      <c r="D2394" s="37">
        <v>44503</v>
      </c>
      <c r="E2394" s="48" t="s">
        <v>29967</v>
      </c>
      <c r="F2394" s="48"/>
      <c r="G2394" t="s">
        <v>33204</v>
      </c>
      <c r="H2394" s="5" t="s">
        <v>44125</v>
      </c>
    </row>
    <row r="2395" spans="1:8" ht="24" customHeight="1">
      <c r="A2395" s="16" t="s">
        <v>2416</v>
      </c>
      <c r="B2395" s="16" t="s">
        <v>10744</v>
      </c>
      <c r="C2395" t="s">
        <v>19042</v>
      </c>
      <c r="D2395" s="38">
        <v>44503</v>
      </c>
      <c r="E2395" s="48" t="s">
        <v>29967</v>
      </c>
      <c r="F2395" s="20"/>
      <c r="G2395" t="s">
        <v>33205</v>
      </c>
      <c r="H2395" s="5" t="s">
        <v>44125</v>
      </c>
    </row>
    <row r="2396" spans="1:8" ht="24" customHeight="1">
      <c r="A2396" s="15" t="s">
        <v>2417</v>
      </c>
      <c r="B2396" s="15" t="s">
        <v>10745</v>
      </c>
      <c r="C2396" t="s">
        <v>19043</v>
      </c>
      <c r="D2396" s="37">
        <v>44503</v>
      </c>
      <c r="E2396" s="48" t="s">
        <v>29967</v>
      </c>
      <c r="F2396" s="48"/>
      <c r="G2396" t="s">
        <v>33206</v>
      </c>
      <c r="H2396" s="5" t="s">
        <v>44125</v>
      </c>
    </row>
    <row r="2397" spans="1:8" ht="24" customHeight="1">
      <c r="A2397" s="16" t="s">
        <v>2418</v>
      </c>
      <c r="B2397" s="16" t="s">
        <v>10746</v>
      </c>
      <c r="C2397" t="s">
        <v>19044</v>
      </c>
      <c r="D2397" s="38">
        <v>44503</v>
      </c>
      <c r="E2397" s="48" t="s">
        <v>29967</v>
      </c>
      <c r="F2397" s="20"/>
      <c r="G2397" t="s">
        <v>33207</v>
      </c>
      <c r="H2397" s="5" t="s">
        <v>44125</v>
      </c>
    </row>
    <row r="2398" spans="1:8" ht="24" customHeight="1">
      <c r="A2398" s="15" t="s">
        <v>2419</v>
      </c>
      <c r="B2398" s="15" t="s">
        <v>10747</v>
      </c>
      <c r="C2398" t="s">
        <v>19045</v>
      </c>
      <c r="D2398" s="37">
        <v>44503</v>
      </c>
      <c r="E2398" s="48" t="s">
        <v>29967</v>
      </c>
      <c r="F2398" s="48"/>
      <c r="G2398" t="s">
        <v>33208</v>
      </c>
      <c r="H2398" s="5" t="s">
        <v>44125</v>
      </c>
    </row>
    <row r="2399" spans="1:8" ht="24" customHeight="1">
      <c r="A2399" s="16" t="s">
        <v>2420</v>
      </c>
      <c r="B2399" s="16" t="s">
        <v>10748</v>
      </c>
      <c r="C2399" t="s">
        <v>19046</v>
      </c>
      <c r="D2399" s="38">
        <v>44447</v>
      </c>
      <c r="E2399" s="48" t="s">
        <v>29967</v>
      </c>
      <c r="F2399" s="20"/>
      <c r="G2399" t="s">
        <v>33209</v>
      </c>
      <c r="H2399" s="5" t="s">
        <v>44125</v>
      </c>
    </row>
    <row r="2400" spans="1:8" ht="24" customHeight="1">
      <c r="A2400" s="15" t="s">
        <v>2421</v>
      </c>
      <c r="B2400" s="15" t="s">
        <v>10749</v>
      </c>
      <c r="C2400" t="s">
        <v>19047</v>
      </c>
      <c r="D2400" s="37">
        <v>44447</v>
      </c>
      <c r="E2400" s="48" t="s">
        <v>29967</v>
      </c>
      <c r="F2400" s="48"/>
      <c r="G2400" t="s">
        <v>33210</v>
      </c>
      <c r="H2400" s="5" t="s">
        <v>44125</v>
      </c>
    </row>
    <row r="2401" spans="1:8" ht="24" customHeight="1">
      <c r="A2401" s="16" t="s">
        <v>2422</v>
      </c>
      <c r="B2401" s="16" t="s">
        <v>10750</v>
      </c>
      <c r="C2401" t="s">
        <v>19048</v>
      </c>
      <c r="D2401" s="38">
        <v>44447</v>
      </c>
      <c r="E2401" s="48" t="s">
        <v>29967</v>
      </c>
      <c r="F2401" s="20"/>
      <c r="G2401" t="s">
        <v>33211</v>
      </c>
      <c r="H2401" s="5" t="s">
        <v>44125</v>
      </c>
    </row>
    <row r="2402" spans="1:8" ht="24" customHeight="1">
      <c r="A2402" s="15" t="s">
        <v>2423</v>
      </c>
      <c r="B2402" s="15" t="s">
        <v>10751</v>
      </c>
      <c r="C2402" t="s">
        <v>19049</v>
      </c>
      <c r="D2402" s="37">
        <v>44447</v>
      </c>
      <c r="E2402" s="48" t="s">
        <v>29967</v>
      </c>
      <c r="F2402" s="48"/>
      <c r="G2402" t="s">
        <v>33212</v>
      </c>
      <c r="H2402" s="5" t="s">
        <v>44125</v>
      </c>
    </row>
    <row r="2403" spans="1:8" ht="24" customHeight="1">
      <c r="A2403" s="16" t="s">
        <v>2424</v>
      </c>
      <c r="B2403" s="16" t="s">
        <v>10752</v>
      </c>
      <c r="C2403" t="s">
        <v>19050</v>
      </c>
      <c r="D2403" s="38">
        <v>44447</v>
      </c>
      <c r="E2403" s="48" t="s">
        <v>29967</v>
      </c>
      <c r="F2403" s="20"/>
      <c r="G2403" t="s">
        <v>33213</v>
      </c>
      <c r="H2403" s="5" t="s">
        <v>44125</v>
      </c>
    </row>
    <row r="2404" spans="1:8" ht="24" customHeight="1">
      <c r="A2404" s="15" t="s">
        <v>2425</v>
      </c>
      <c r="B2404" s="15" t="s">
        <v>10753</v>
      </c>
      <c r="C2404" t="s">
        <v>19051</v>
      </c>
      <c r="D2404" s="37">
        <v>44447</v>
      </c>
      <c r="E2404" s="48" t="s">
        <v>29967</v>
      </c>
      <c r="F2404" s="48"/>
      <c r="G2404" t="s">
        <v>33214</v>
      </c>
      <c r="H2404" s="5" t="s">
        <v>44125</v>
      </c>
    </row>
    <row r="2405" spans="1:8" ht="24" customHeight="1">
      <c r="A2405" s="16" t="s">
        <v>2426</v>
      </c>
      <c r="B2405" s="16" t="s">
        <v>10754</v>
      </c>
      <c r="C2405" t="s">
        <v>19052</v>
      </c>
      <c r="D2405" s="38">
        <v>44447</v>
      </c>
      <c r="E2405" s="48" t="s">
        <v>29967</v>
      </c>
      <c r="F2405" s="20"/>
      <c r="G2405" t="s">
        <v>33215</v>
      </c>
      <c r="H2405" s="5" t="s">
        <v>44125</v>
      </c>
    </row>
    <row r="2406" spans="1:8" ht="24" customHeight="1">
      <c r="A2406" s="15" t="s">
        <v>2427</v>
      </c>
      <c r="B2406" s="15" t="s">
        <v>10755</v>
      </c>
      <c r="C2406" t="s">
        <v>19053</v>
      </c>
      <c r="D2406" s="37">
        <v>44447</v>
      </c>
      <c r="E2406" s="48" t="s">
        <v>29967</v>
      </c>
      <c r="F2406" s="48"/>
      <c r="G2406" t="s">
        <v>33216</v>
      </c>
      <c r="H2406" s="5" t="s">
        <v>44125</v>
      </c>
    </row>
    <row r="2407" spans="1:8" ht="24" customHeight="1">
      <c r="A2407" s="16" t="s">
        <v>2428</v>
      </c>
      <c r="B2407" s="16" t="s">
        <v>10756</v>
      </c>
      <c r="C2407" t="s">
        <v>19054</v>
      </c>
      <c r="D2407" s="38">
        <v>44447</v>
      </c>
      <c r="E2407" s="48" t="s">
        <v>29967</v>
      </c>
      <c r="F2407" s="20"/>
      <c r="G2407" t="s">
        <v>33217</v>
      </c>
      <c r="H2407" s="5" t="s">
        <v>44125</v>
      </c>
    </row>
    <row r="2408" spans="1:8" ht="24" customHeight="1">
      <c r="A2408" s="15" t="s">
        <v>2429</v>
      </c>
      <c r="B2408" s="15" t="s">
        <v>10757</v>
      </c>
      <c r="C2408" t="s">
        <v>19055</v>
      </c>
      <c r="D2408" s="37">
        <v>44447</v>
      </c>
      <c r="E2408" s="48" t="s">
        <v>29967</v>
      </c>
      <c r="F2408" s="48"/>
      <c r="G2408" t="s">
        <v>33218</v>
      </c>
      <c r="H2408" s="5" t="s">
        <v>44125</v>
      </c>
    </row>
    <row r="2409" spans="1:8" ht="24" customHeight="1">
      <c r="A2409" s="16" t="s">
        <v>2430</v>
      </c>
      <c r="B2409" s="16" t="s">
        <v>10758</v>
      </c>
      <c r="C2409" t="s">
        <v>19056</v>
      </c>
      <c r="D2409" s="38">
        <v>44447</v>
      </c>
      <c r="E2409" s="48" t="s">
        <v>29967</v>
      </c>
      <c r="F2409" s="20"/>
      <c r="G2409" t="s">
        <v>33219</v>
      </c>
      <c r="H2409" s="5" t="s">
        <v>44125</v>
      </c>
    </row>
    <row r="2410" spans="1:8" ht="24" customHeight="1">
      <c r="A2410" s="15" t="s">
        <v>2431</v>
      </c>
      <c r="B2410" s="15" t="s">
        <v>10759</v>
      </c>
      <c r="C2410" t="s">
        <v>19057</v>
      </c>
      <c r="D2410" s="37">
        <v>44447</v>
      </c>
      <c r="E2410" s="48" t="s">
        <v>29967</v>
      </c>
      <c r="F2410" s="48"/>
      <c r="G2410" t="s">
        <v>33220</v>
      </c>
      <c r="H2410" s="5" t="s">
        <v>44125</v>
      </c>
    </row>
    <row r="2411" spans="1:8" ht="24" customHeight="1">
      <c r="A2411" s="16" t="s">
        <v>2432</v>
      </c>
      <c r="B2411" s="16" t="s">
        <v>10760</v>
      </c>
      <c r="C2411" t="s">
        <v>19058</v>
      </c>
      <c r="D2411" s="38">
        <v>44489</v>
      </c>
      <c r="E2411" s="48" t="s">
        <v>29967</v>
      </c>
      <c r="F2411" s="20"/>
      <c r="G2411" t="s">
        <v>33221</v>
      </c>
      <c r="H2411" s="5" t="s">
        <v>44125</v>
      </c>
    </row>
    <row r="2412" spans="1:8" ht="24" customHeight="1">
      <c r="A2412" s="15" t="s">
        <v>2433</v>
      </c>
      <c r="B2412" s="15" t="s">
        <v>10761</v>
      </c>
      <c r="C2412" t="s">
        <v>19059</v>
      </c>
      <c r="D2412" s="37">
        <v>44489</v>
      </c>
      <c r="E2412" s="48" t="s">
        <v>29967</v>
      </c>
      <c r="F2412" s="48"/>
      <c r="G2412" t="s">
        <v>33222</v>
      </c>
      <c r="H2412" s="5" t="s">
        <v>44125</v>
      </c>
    </row>
    <row r="2413" spans="1:8" ht="24" customHeight="1">
      <c r="A2413" s="16" t="s">
        <v>2434</v>
      </c>
      <c r="B2413" s="16" t="s">
        <v>10762</v>
      </c>
      <c r="C2413" t="s">
        <v>19060</v>
      </c>
      <c r="D2413" s="38">
        <v>44489</v>
      </c>
      <c r="E2413" s="48" t="s">
        <v>29967</v>
      </c>
      <c r="F2413" s="20"/>
      <c r="G2413" t="s">
        <v>33223</v>
      </c>
      <c r="H2413" s="5" t="s">
        <v>44125</v>
      </c>
    </row>
    <row r="2414" spans="1:8" ht="24" customHeight="1">
      <c r="A2414" s="15" t="s">
        <v>2435</v>
      </c>
      <c r="B2414" s="15" t="s">
        <v>10763</v>
      </c>
      <c r="C2414" t="s">
        <v>19061</v>
      </c>
      <c r="D2414" s="37">
        <v>44489</v>
      </c>
      <c r="E2414" s="48" t="s">
        <v>29967</v>
      </c>
      <c r="F2414" s="48"/>
      <c r="G2414" t="s">
        <v>33224</v>
      </c>
      <c r="H2414" s="5" t="s">
        <v>44125</v>
      </c>
    </row>
    <row r="2415" spans="1:8" ht="24" customHeight="1">
      <c r="A2415" s="16" t="s">
        <v>2436</v>
      </c>
      <c r="B2415" s="16" t="s">
        <v>10764</v>
      </c>
      <c r="C2415" t="s">
        <v>19062</v>
      </c>
      <c r="D2415" s="38">
        <v>44489</v>
      </c>
      <c r="E2415" s="48" t="s">
        <v>29967</v>
      </c>
      <c r="F2415" s="20"/>
      <c r="G2415" t="s">
        <v>33225</v>
      </c>
      <c r="H2415" s="5" t="s">
        <v>44125</v>
      </c>
    </row>
    <row r="2416" spans="1:8" ht="24" customHeight="1">
      <c r="A2416" s="15" t="s">
        <v>2437</v>
      </c>
      <c r="B2416" s="15" t="s">
        <v>10765</v>
      </c>
      <c r="C2416" t="s">
        <v>19063</v>
      </c>
      <c r="D2416" s="37">
        <v>44490</v>
      </c>
      <c r="E2416" s="48" t="s">
        <v>29967</v>
      </c>
      <c r="F2416" s="48"/>
      <c r="G2416" t="s">
        <v>33226</v>
      </c>
      <c r="H2416" s="5" t="s">
        <v>44125</v>
      </c>
    </row>
    <row r="2417" spans="1:8" ht="24" customHeight="1">
      <c r="A2417" s="16" t="s">
        <v>2438</v>
      </c>
      <c r="B2417" s="16" t="s">
        <v>10766</v>
      </c>
      <c r="C2417" t="s">
        <v>19064</v>
      </c>
      <c r="D2417" s="38">
        <v>44490</v>
      </c>
      <c r="E2417" s="48" t="s">
        <v>29967</v>
      </c>
      <c r="F2417" s="20"/>
      <c r="G2417" t="s">
        <v>33227</v>
      </c>
      <c r="H2417" s="5" t="s">
        <v>44125</v>
      </c>
    </row>
    <row r="2418" spans="1:8" ht="24" customHeight="1">
      <c r="A2418" s="15" t="s">
        <v>2439</v>
      </c>
      <c r="B2418" s="15" t="s">
        <v>10767</v>
      </c>
      <c r="C2418" t="s">
        <v>19065</v>
      </c>
      <c r="D2418" s="37">
        <v>44490</v>
      </c>
      <c r="E2418" s="48" t="s">
        <v>29967</v>
      </c>
      <c r="F2418" s="48"/>
      <c r="G2418" t="s">
        <v>33228</v>
      </c>
      <c r="H2418" s="5" t="s">
        <v>44125</v>
      </c>
    </row>
    <row r="2419" spans="1:8" ht="24" customHeight="1">
      <c r="A2419" s="16" t="s">
        <v>2440</v>
      </c>
      <c r="B2419" s="16" t="s">
        <v>10768</v>
      </c>
      <c r="C2419" t="s">
        <v>19066</v>
      </c>
      <c r="D2419" s="38">
        <v>44490</v>
      </c>
      <c r="E2419" s="48" t="s">
        <v>29967</v>
      </c>
      <c r="F2419" s="20"/>
      <c r="G2419" t="s">
        <v>33229</v>
      </c>
      <c r="H2419" s="5" t="s">
        <v>44125</v>
      </c>
    </row>
    <row r="2420" spans="1:8" ht="24" customHeight="1">
      <c r="A2420" s="15" t="s">
        <v>2441</v>
      </c>
      <c r="B2420" s="15" t="s">
        <v>10769</v>
      </c>
      <c r="C2420" t="s">
        <v>19067</v>
      </c>
      <c r="D2420" s="37">
        <v>44490</v>
      </c>
      <c r="E2420" s="48" t="s">
        <v>29967</v>
      </c>
      <c r="F2420" s="48"/>
      <c r="G2420" t="s">
        <v>33230</v>
      </c>
      <c r="H2420" s="5" t="s">
        <v>44125</v>
      </c>
    </row>
    <row r="2421" spans="1:8" ht="24" customHeight="1">
      <c r="A2421" s="16" t="s">
        <v>2442</v>
      </c>
      <c r="B2421" s="16" t="s">
        <v>10770</v>
      </c>
      <c r="C2421" t="s">
        <v>19068</v>
      </c>
      <c r="D2421" s="38">
        <v>44490</v>
      </c>
      <c r="E2421" s="48" t="s">
        <v>29967</v>
      </c>
      <c r="F2421" s="20"/>
      <c r="G2421" t="s">
        <v>33231</v>
      </c>
      <c r="H2421" s="5" t="s">
        <v>44125</v>
      </c>
    </row>
    <row r="2422" spans="1:8" ht="24" customHeight="1">
      <c r="A2422" s="15" t="s">
        <v>2443</v>
      </c>
      <c r="B2422" s="15" t="s">
        <v>10771</v>
      </c>
      <c r="C2422" t="s">
        <v>19069</v>
      </c>
      <c r="D2422" s="37">
        <v>44490</v>
      </c>
      <c r="E2422" s="48" t="s">
        <v>29967</v>
      </c>
      <c r="F2422" s="48"/>
      <c r="G2422" t="s">
        <v>33232</v>
      </c>
      <c r="H2422" s="5" t="s">
        <v>44125</v>
      </c>
    </row>
    <row r="2423" spans="1:8" ht="24" customHeight="1">
      <c r="A2423" s="16" t="s">
        <v>2444</v>
      </c>
      <c r="B2423" s="16" t="s">
        <v>10772</v>
      </c>
      <c r="C2423" t="s">
        <v>19070</v>
      </c>
      <c r="D2423" s="38">
        <v>44490</v>
      </c>
      <c r="E2423" s="48" t="s">
        <v>29967</v>
      </c>
      <c r="F2423" s="20"/>
      <c r="G2423" t="s">
        <v>33233</v>
      </c>
      <c r="H2423" s="5" t="s">
        <v>44125</v>
      </c>
    </row>
    <row r="2424" spans="1:8" ht="24" customHeight="1">
      <c r="A2424" s="16" t="s">
        <v>2445</v>
      </c>
      <c r="B2424" s="16" t="s">
        <v>10773</v>
      </c>
      <c r="C2424" t="s">
        <v>19071</v>
      </c>
      <c r="D2424" s="38">
        <v>44447</v>
      </c>
      <c r="E2424" s="48" t="s">
        <v>29967</v>
      </c>
      <c r="F2424" s="20"/>
      <c r="G2424" t="s">
        <v>33234</v>
      </c>
      <c r="H2424" s="5" t="s">
        <v>44125</v>
      </c>
    </row>
    <row r="2425" spans="1:8" ht="24" customHeight="1">
      <c r="A2425" s="15" t="s">
        <v>2446</v>
      </c>
      <c r="B2425" s="15" t="s">
        <v>10774</v>
      </c>
      <c r="C2425" t="s">
        <v>19072</v>
      </c>
      <c r="D2425" s="37">
        <v>44447</v>
      </c>
      <c r="E2425" s="48" t="s">
        <v>29967</v>
      </c>
      <c r="F2425" s="48"/>
      <c r="G2425" t="s">
        <v>33235</v>
      </c>
      <c r="H2425" s="5" t="s">
        <v>44125</v>
      </c>
    </row>
    <row r="2426" spans="1:8" ht="24" customHeight="1">
      <c r="A2426" s="16" t="s">
        <v>2447</v>
      </c>
      <c r="B2426" s="16" t="s">
        <v>10775</v>
      </c>
      <c r="C2426" t="s">
        <v>19073</v>
      </c>
      <c r="D2426" s="38">
        <v>44447</v>
      </c>
      <c r="E2426" s="48" t="s">
        <v>29967</v>
      </c>
      <c r="F2426" s="20"/>
      <c r="G2426" t="s">
        <v>33236</v>
      </c>
      <c r="H2426" s="5" t="s">
        <v>44125</v>
      </c>
    </row>
    <row r="2427" spans="1:8" ht="24" customHeight="1">
      <c r="A2427" s="15" t="s">
        <v>2448</v>
      </c>
      <c r="B2427" s="15" t="s">
        <v>10776</v>
      </c>
      <c r="C2427" t="s">
        <v>19074</v>
      </c>
      <c r="D2427" s="37">
        <v>44495</v>
      </c>
      <c r="E2427" s="15" t="s">
        <v>29968</v>
      </c>
      <c r="F2427" s="63" t="s">
        <v>30078</v>
      </c>
      <c r="G2427" t="s">
        <v>33237</v>
      </c>
      <c r="H2427" s="5" t="s">
        <v>44125</v>
      </c>
    </row>
    <row r="2428" spans="1:8" ht="24" customHeight="1">
      <c r="A2428" s="16" t="s">
        <v>2449</v>
      </c>
      <c r="B2428" s="16" t="s">
        <v>10777</v>
      </c>
      <c r="C2428" t="s">
        <v>19075</v>
      </c>
      <c r="D2428" s="38">
        <v>44495</v>
      </c>
      <c r="E2428" s="15" t="s">
        <v>29968</v>
      </c>
      <c r="F2428" s="63" t="s">
        <v>30078</v>
      </c>
      <c r="G2428" t="s">
        <v>33238</v>
      </c>
      <c r="H2428" s="5" t="s">
        <v>44125</v>
      </c>
    </row>
    <row r="2429" spans="1:8" ht="24" customHeight="1">
      <c r="A2429" s="15" t="s">
        <v>2450</v>
      </c>
      <c r="B2429" s="15" t="s">
        <v>10778</v>
      </c>
      <c r="C2429" t="s">
        <v>19076</v>
      </c>
      <c r="D2429" s="37">
        <v>44495</v>
      </c>
      <c r="E2429" s="15" t="s">
        <v>29968</v>
      </c>
      <c r="F2429" s="63" t="s">
        <v>30078</v>
      </c>
      <c r="G2429" t="s">
        <v>33239</v>
      </c>
      <c r="H2429" s="5" t="s">
        <v>44125</v>
      </c>
    </row>
    <row r="2430" spans="1:8" ht="24" customHeight="1">
      <c r="A2430" s="16" t="s">
        <v>2451</v>
      </c>
      <c r="B2430" s="16" t="s">
        <v>10779</v>
      </c>
      <c r="C2430" t="s">
        <v>19077</v>
      </c>
      <c r="D2430" s="38">
        <v>44495</v>
      </c>
      <c r="E2430" s="15" t="s">
        <v>29968</v>
      </c>
      <c r="F2430" s="63" t="s">
        <v>30078</v>
      </c>
      <c r="G2430" t="s">
        <v>33240</v>
      </c>
      <c r="H2430" s="5" t="s">
        <v>44125</v>
      </c>
    </row>
    <row r="2431" spans="1:8" ht="24" customHeight="1">
      <c r="A2431" s="15" t="s">
        <v>2452</v>
      </c>
      <c r="B2431" s="15" t="s">
        <v>10780</v>
      </c>
      <c r="C2431" t="s">
        <v>19078</v>
      </c>
      <c r="D2431" s="37">
        <v>44495</v>
      </c>
      <c r="E2431" s="15" t="s">
        <v>29968</v>
      </c>
      <c r="F2431" s="63" t="s">
        <v>30078</v>
      </c>
      <c r="G2431" t="s">
        <v>33241</v>
      </c>
      <c r="H2431" s="5" t="s">
        <v>44125</v>
      </c>
    </row>
    <row r="2432" spans="1:8" ht="24" customHeight="1">
      <c r="A2432" s="16" t="s">
        <v>2453</v>
      </c>
      <c r="B2432" s="16" t="s">
        <v>10781</v>
      </c>
      <c r="C2432" t="s">
        <v>19079</v>
      </c>
      <c r="D2432" s="38">
        <v>44495</v>
      </c>
      <c r="E2432" s="15" t="s">
        <v>29968</v>
      </c>
      <c r="F2432" s="63" t="s">
        <v>30078</v>
      </c>
      <c r="G2432" t="s">
        <v>33242</v>
      </c>
      <c r="H2432" s="5" t="s">
        <v>44125</v>
      </c>
    </row>
    <row r="2433" spans="1:8" ht="24" customHeight="1">
      <c r="A2433" s="15" t="s">
        <v>2454</v>
      </c>
      <c r="B2433" s="15" t="s">
        <v>10782</v>
      </c>
      <c r="C2433" t="s">
        <v>19080</v>
      </c>
      <c r="D2433" s="37">
        <v>44495</v>
      </c>
      <c r="E2433" s="48" t="s">
        <v>29967</v>
      </c>
      <c r="F2433" s="63" t="s">
        <v>30079</v>
      </c>
      <c r="G2433" t="s">
        <v>33243</v>
      </c>
      <c r="H2433" s="5" t="s">
        <v>44125</v>
      </c>
    </row>
    <row r="2434" spans="1:8" ht="24" customHeight="1">
      <c r="A2434" s="16" t="s">
        <v>2455</v>
      </c>
      <c r="B2434" s="16" t="s">
        <v>10783</v>
      </c>
      <c r="C2434" t="s">
        <v>19081</v>
      </c>
      <c r="D2434" s="38">
        <v>44495</v>
      </c>
      <c r="E2434" s="48" t="s">
        <v>29967</v>
      </c>
      <c r="F2434" s="63" t="s">
        <v>30079</v>
      </c>
      <c r="G2434" t="s">
        <v>33244</v>
      </c>
      <c r="H2434" s="5" t="s">
        <v>44125</v>
      </c>
    </row>
    <row r="2435" spans="1:8" ht="24" customHeight="1">
      <c r="A2435" s="15" t="s">
        <v>2456</v>
      </c>
      <c r="B2435" s="15" t="s">
        <v>10784</v>
      </c>
      <c r="C2435" t="s">
        <v>19082</v>
      </c>
      <c r="D2435" s="37">
        <v>44495</v>
      </c>
      <c r="E2435" s="48" t="s">
        <v>29967</v>
      </c>
      <c r="F2435" s="63" t="s">
        <v>30079</v>
      </c>
      <c r="G2435" t="s">
        <v>33245</v>
      </c>
      <c r="H2435" s="5" t="s">
        <v>44125</v>
      </c>
    </row>
    <row r="2436" spans="1:8" ht="24" customHeight="1">
      <c r="A2436" s="15" t="s">
        <v>2457</v>
      </c>
      <c r="B2436" s="15" t="s">
        <v>10785</v>
      </c>
      <c r="C2436" t="s">
        <v>19083</v>
      </c>
      <c r="D2436" s="37">
        <v>44447</v>
      </c>
      <c r="E2436" s="48" t="s">
        <v>29967</v>
      </c>
      <c r="F2436" s="48"/>
      <c r="G2436" t="s">
        <v>33246</v>
      </c>
      <c r="H2436" s="5" t="s">
        <v>44125</v>
      </c>
    </row>
    <row r="2437" spans="1:8" ht="24" customHeight="1">
      <c r="A2437" s="16" t="s">
        <v>2458</v>
      </c>
      <c r="B2437" s="16" t="s">
        <v>10786</v>
      </c>
      <c r="C2437" t="s">
        <v>19084</v>
      </c>
      <c r="D2437" s="38">
        <v>44447</v>
      </c>
      <c r="E2437" s="48" t="s">
        <v>29967</v>
      </c>
      <c r="F2437" s="20"/>
      <c r="G2437" t="s">
        <v>33247</v>
      </c>
      <c r="H2437" s="5" t="s">
        <v>44125</v>
      </c>
    </row>
    <row r="2438" spans="1:8" ht="24" customHeight="1">
      <c r="A2438" s="15" t="s">
        <v>2459</v>
      </c>
      <c r="B2438" s="15" t="s">
        <v>10787</v>
      </c>
      <c r="C2438" t="s">
        <v>19085</v>
      </c>
      <c r="D2438" s="37">
        <v>44447</v>
      </c>
      <c r="E2438" s="48" t="s">
        <v>29967</v>
      </c>
      <c r="F2438" s="48"/>
      <c r="G2438" t="s">
        <v>33248</v>
      </c>
      <c r="H2438" s="5" t="s">
        <v>44125</v>
      </c>
    </row>
    <row r="2439" spans="1:8" ht="24" customHeight="1">
      <c r="A2439" s="16" t="s">
        <v>2460</v>
      </c>
      <c r="B2439" s="16" t="s">
        <v>10788</v>
      </c>
      <c r="C2439" t="s">
        <v>19086</v>
      </c>
      <c r="D2439" s="38">
        <v>44447</v>
      </c>
      <c r="E2439" s="48" t="s">
        <v>29967</v>
      </c>
      <c r="F2439" s="20"/>
      <c r="G2439" t="s">
        <v>33249</v>
      </c>
      <c r="H2439" s="5" t="s">
        <v>44125</v>
      </c>
    </row>
    <row r="2440" spans="1:8" ht="24" customHeight="1">
      <c r="A2440" s="15" t="s">
        <v>2461</v>
      </c>
      <c r="B2440" s="15" t="s">
        <v>10789</v>
      </c>
      <c r="C2440" t="s">
        <v>19087</v>
      </c>
      <c r="D2440" s="37">
        <v>44447</v>
      </c>
      <c r="E2440" s="48" t="s">
        <v>29967</v>
      </c>
      <c r="F2440" s="48"/>
      <c r="G2440" t="s">
        <v>33250</v>
      </c>
      <c r="H2440" s="5" t="s">
        <v>44125</v>
      </c>
    </row>
    <row r="2441" spans="1:8" ht="24" customHeight="1">
      <c r="A2441" s="16" t="s">
        <v>2462</v>
      </c>
      <c r="B2441" s="16" t="s">
        <v>10790</v>
      </c>
      <c r="C2441" t="s">
        <v>19088</v>
      </c>
      <c r="D2441" s="38">
        <v>44447</v>
      </c>
      <c r="E2441" s="48" t="s">
        <v>29967</v>
      </c>
      <c r="F2441" s="20"/>
      <c r="G2441" t="s">
        <v>33251</v>
      </c>
      <c r="H2441" s="5" t="s">
        <v>44125</v>
      </c>
    </row>
    <row r="2442" spans="1:8" ht="24" customHeight="1">
      <c r="A2442" s="15" t="s">
        <v>2463</v>
      </c>
      <c r="B2442" s="15" t="s">
        <v>10791</v>
      </c>
      <c r="C2442" t="s">
        <v>19089</v>
      </c>
      <c r="D2442" s="37">
        <v>44447</v>
      </c>
      <c r="E2442" s="48" t="s">
        <v>29967</v>
      </c>
      <c r="F2442" s="48"/>
      <c r="G2442" t="s">
        <v>33252</v>
      </c>
      <c r="H2442" s="5" t="s">
        <v>44125</v>
      </c>
    </row>
    <row r="2443" spans="1:8" ht="24" customHeight="1">
      <c r="A2443" s="16" t="s">
        <v>2464</v>
      </c>
      <c r="B2443" s="16" t="s">
        <v>10792</v>
      </c>
      <c r="C2443" t="s">
        <v>19090</v>
      </c>
      <c r="D2443" s="38">
        <v>44455</v>
      </c>
      <c r="E2443" s="48" t="s">
        <v>29967</v>
      </c>
      <c r="F2443" s="20"/>
      <c r="G2443" t="s">
        <v>33253</v>
      </c>
      <c r="H2443" s="5" t="s">
        <v>44125</v>
      </c>
    </row>
    <row r="2444" spans="1:8" ht="24" customHeight="1">
      <c r="A2444" s="15" t="s">
        <v>2465</v>
      </c>
      <c r="B2444" s="15" t="s">
        <v>10793</v>
      </c>
      <c r="C2444" t="s">
        <v>19091</v>
      </c>
      <c r="D2444" s="37">
        <v>44455</v>
      </c>
      <c r="E2444" s="48" t="s">
        <v>29967</v>
      </c>
      <c r="F2444" s="48"/>
      <c r="G2444" t="s">
        <v>33254</v>
      </c>
      <c r="H2444" s="5" t="s">
        <v>44125</v>
      </c>
    </row>
    <row r="2445" spans="1:8" ht="24" customHeight="1">
      <c r="A2445" s="16" t="s">
        <v>2466</v>
      </c>
      <c r="B2445" s="16" t="s">
        <v>10794</v>
      </c>
      <c r="C2445" t="s">
        <v>19092</v>
      </c>
      <c r="D2445" s="38">
        <v>44455</v>
      </c>
      <c r="E2445" s="48" t="s">
        <v>29967</v>
      </c>
      <c r="F2445" s="20"/>
      <c r="G2445" t="s">
        <v>33255</v>
      </c>
      <c r="H2445" s="5" t="s">
        <v>44125</v>
      </c>
    </row>
    <row r="2446" spans="1:8" ht="24" customHeight="1">
      <c r="A2446" s="16" t="s">
        <v>2466</v>
      </c>
      <c r="B2446" s="16" t="s">
        <v>10794</v>
      </c>
      <c r="C2446" t="s">
        <v>19093</v>
      </c>
      <c r="D2446" s="38">
        <v>44455</v>
      </c>
      <c r="E2446" s="48" t="s">
        <v>29967</v>
      </c>
      <c r="F2446" s="20"/>
      <c r="G2446" t="s">
        <v>33256</v>
      </c>
      <c r="H2446" s="5" t="s">
        <v>44125</v>
      </c>
    </row>
    <row r="2447" spans="1:8" ht="24" customHeight="1">
      <c r="A2447" s="15" t="s">
        <v>2467</v>
      </c>
      <c r="B2447" s="15" t="s">
        <v>10795</v>
      </c>
      <c r="C2447" t="s">
        <v>19094</v>
      </c>
      <c r="D2447" s="37">
        <v>44455</v>
      </c>
      <c r="E2447" s="48" t="s">
        <v>29967</v>
      </c>
      <c r="F2447" s="48"/>
      <c r="G2447" t="s">
        <v>33257</v>
      </c>
      <c r="H2447" s="5" t="s">
        <v>44125</v>
      </c>
    </row>
    <row r="2448" spans="1:8" ht="24" customHeight="1">
      <c r="A2448" s="16" t="s">
        <v>2468</v>
      </c>
      <c r="B2448" s="16" t="s">
        <v>10796</v>
      </c>
      <c r="C2448" t="s">
        <v>19095</v>
      </c>
      <c r="D2448" s="38">
        <v>44455</v>
      </c>
      <c r="E2448" s="48" t="s">
        <v>29967</v>
      </c>
      <c r="F2448" s="20"/>
      <c r="G2448" t="s">
        <v>33258</v>
      </c>
      <c r="H2448" s="5" t="s">
        <v>44125</v>
      </c>
    </row>
    <row r="2449" spans="1:8" ht="24" customHeight="1">
      <c r="A2449" s="15" t="s">
        <v>2469</v>
      </c>
      <c r="B2449" s="15" t="s">
        <v>10797</v>
      </c>
      <c r="C2449" t="s">
        <v>19096</v>
      </c>
      <c r="D2449" s="37">
        <v>44455</v>
      </c>
      <c r="E2449" s="48" t="s">
        <v>29967</v>
      </c>
      <c r="F2449" s="48"/>
      <c r="G2449" t="s">
        <v>33259</v>
      </c>
      <c r="H2449" s="5" t="s">
        <v>44125</v>
      </c>
    </row>
    <row r="2450" spans="1:8" ht="24" customHeight="1">
      <c r="A2450" s="16" t="s">
        <v>2470</v>
      </c>
      <c r="B2450" s="16" t="s">
        <v>10798</v>
      </c>
      <c r="C2450" t="s">
        <v>19097</v>
      </c>
      <c r="D2450" s="38">
        <v>44459</v>
      </c>
      <c r="E2450" s="48" t="s">
        <v>29967</v>
      </c>
      <c r="F2450" s="20"/>
      <c r="G2450" t="s">
        <v>33260</v>
      </c>
      <c r="H2450" s="5" t="s">
        <v>44125</v>
      </c>
    </row>
    <row r="2451" spans="1:8" ht="24" customHeight="1">
      <c r="A2451" s="15" t="s">
        <v>2471</v>
      </c>
      <c r="B2451" s="15" t="s">
        <v>10799</v>
      </c>
      <c r="C2451" t="s">
        <v>19098</v>
      </c>
      <c r="D2451" s="37">
        <v>44459</v>
      </c>
      <c r="E2451" s="48" t="s">
        <v>29967</v>
      </c>
      <c r="F2451" s="48"/>
      <c r="G2451" t="s">
        <v>33261</v>
      </c>
      <c r="H2451" s="5" t="s">
        <v>44125</v>
      </c>
    </row>
    <row r="2452" spans="1:8" ht="24" customHeight="1">
      <c r="A2452" s="16" t="s">
        <v>2472</v>
      </c>
      <c r="B2452" s="16" t="s">
        <v>10800</v>
      </c>
      <c r="C2452" t="s">
        <v>19099</v>
      </c>
      <c r="D2452" s="38">
        <v>44459</v>
      </c>
      <c r="E2452" s="48" t="s">
        <v>29967</v>
      </c>
      <c r="F2452" s="20"/>
      <c r="G2452" t="s">
        <v>33262</v>
      </c>
      <c r="H2452" s="5" t="s">
        <v>44125</v>
      </c>
    </row>
    <row r="2453" spans="1:8" ht="24" customHeight="1">
      <c r="A2453" s="15" t="s">
        <v>2473</v>
      </c>
      <c r="B2453" s="15" t="s">
        <v>10801</v>
      </c>
      <c r="C2453" t="s">
        <v>19100</v>
      </c>
      <c r="D2453" s="37">
        <v>44459</v>
      </c>
      <c r="E2453" s="48" t="s">
        <v>29967</v>
      </c>
      <c r="F2453" s="48"/>
      <c r="G2453" t="s">
        <v>33263</v>
      </c>
      <c r="H2453" s="5" t="s">
        <v>44125</v>
      </c>
    </row>
    <row r="2454" spans="1:8" ht="24" customHeight="1">
      <c r="A2454" s="16" t="s">
        <v>2474</v>
      </c>
      <c r="B2454" s="16" t="s">
        <v>10802</v>
      </c>
      <c r="C2454" t="s">
        <v>19101</v>
      </c>
      <c r="D2454" s="38">
        <v>44495</v>
      </c>
      <c r="E2454" s="48" t="s">
        <v>29967</v>
      </c>
      <c r="F2454" s="61"/>
      <c r="G2454" t="s">
        <v>33264</v>
      </c>
      <c r="H2454" s="5" t="s">
        <v>44125</v>
      </c>
    </row>
    <row r="2455" spans="1:8" ht="24" customHeight="1">
      <c r="A2455" s="15" t="s">
        <v>2475</v>
      </c>
      <c r="B2455" s="15" t="s">
        <v>10803</v>
      </c>
      <c r="C2455" t="s">
        <v>19102</v>
      </c>
      <c r="D2455" s="37">
        <v>44495</v>
      </c>
      <c r="E2455" s="48" t="s">
        <v>29967</v>
      </c>
      <c r="F2455" s="63"/>
      <c r="G2455" t="s">
        <v>33265</v>
      </c>
      <c r="H2455" s="5" t="s">
        <v>44125</v>
      </c>
    </row>
    <row r="2456" spans="1:8" ht="24" customHeight="1">
      <c r="A2456" s="16" t="s">
        <v>2476</v>
      </c>
      <c r="B2456" s="16" t="s">
        <v>10804</v>
      </c>
      <c r="C2456" t="s">
        <v>19103</v>
      </c>
      <c r="D2456" s="38">
        <v>44495</v>
      </c>
      <c r="E2456" s="48" t="s">
        <v>29967</v>
      </c>
      <c r="F2456" s="61"/>
      <c r="G2456" t="s">
        <v>33266</v>
      </c>
      <c r="H2456" s="5" t="s">
        <v>44125</v>
      </c>
    </row>
    <row r="2457" spans="1:8" ht="24" customHeight="1">
      <c r="A2457" s="15" t="s">
        <v>2477</v>
      </c>
      <c r="B2457" s="15" t="s">
        <v>10805</v>
      </c>
      <c r="C2457" t="s">
        <v>19104</v>
      </c>
      <c r="D2457" s="37">
        <v>44495</v>
      </c>
      <c r="E2457" s="48" t="s">
        <v>29967</v>
      </c>
      <c r="F2457" s="63"/>
      <c r="G2457" t="s">
        <v>33267</v>
      </c>
      <c r="H2457" s="5" t="s">
        <v>44125</v>
      </c>
    </row>
    <row r="2458" spans="1:8" ht="24" customHeight="1">
      <c r="A2458" s="16" t="s">
        <v>2478</v>
      </c>
      <c r="B2458" s="16" t="s">
        <v>10806</v>
      </c>
      <c r="C2458" t="s">
        <v>19105</v>
      </c>
      <c r="D2458" s="38">
        <v>44495</v>
      </c>
      <c r="E2458" s="48" t="s">
        <v>29967</v>
      </c>
      <c r="F2458" s="61"/>
      <c r="G2458" t="s">
        <v>33268</v>
      </c>
      <c r="H2458" s="5" t="s">
        <v>44125</v>
      </c>
    </row>
    <row r="2459" spans="1:8" ht="24" customHeight="1">
      <c r="A2459" s="15" t="s">
        <v>2479</v>
      </c>
      <c r="B2459" s="15" t="s">
        <v>10807</v>
      </c>
      <c r="C2459" t="s">
        <v>19106</v>
      </c>
      <c r="D2459" s="37">
        <v>44495</v>
      </c>
      <c r="E2459" s="48" t="s">
        <v>29967</v>
      </c>
      <c r="F2459" s="63"/>
      <c r="G2459" t="s">
        <v>33269</v>
      </c>
      <c r="H2459" s="5" t="s">
        <v>44125</v>
      </c>
    </row>
    <row r="2460" spans="1:8" ht="24" customHeight="1">
      <c r="A2460" s="16" t="s">
        <v>2480</v>
      </c>
      <c r="B2460" s="16" t="s">
        <v>10808</v>
      </c>
      <c r="C2460" t="s">
        <v>19107</v>
      </c>
      <c r="D2460" s="38">
        <v>44495</v>
      </c>
      <c r="E2460" s="48" t="s">
        <v>29967</v>
      </c>
      <c r="F2460" s="61"/>
      <c r="G2460" t="s">
        <v>33270</v>
      </c>
      <c r="H2460" s="5" t="s">
        <v>44125</v>
      </c>
    </row>
    <row r="2461" spans="1:8" ht="24" customHeight="1">
      <c r="A2461" s="15" t="s">
        <v>2481</v>
      </c>
      <c r="B2461" s="15" t="s">
        <v>10809</v>
      </c>
      <c r="C2461" t="s">
        <v>19108</v>
      </c>
      <c r="D2461" s="37">
        <v>44495</v>
      </c>
      <c r="E2461" s="48" t="s">
        <v>29967</v>
      </c>
      <c r="F2461" s="63"/>
      <c r="G2461" t="s">
        <v>33271</v>
      </c>
      <c r="H2461" s="5" t="s">
        <v>44125</v>
      </c>
    </row>
    <row r="2462" spans="1:8" ht="24" customHeight="1">
      <c r="A2462" s="16" t="s">
        <v>2482</v>
      </c>
      <c r="B2462" s="16" t="s">
        <v>10810</v>
      </c>
      <c r="C2462" t="s">
        <v>19109</v>
      </c>
      <c r="D2462" s="38">
        <v>44495</v>
      </c>
      <c r="E2462" s="48" t="s">
        <v>29967</v>
      </c>
      <c r="F2462" s="61"/>
      <c r="G2462" t="s">
        <v>33272</v>
      </c>
      <c r="H2462" s="5" t="s">
        <v>44125</v>
      </c>
    </row>
    <row r="2463" spans="1:8" ht="24" customHeight="1">
      <c r="A2463" s="15" t="s">
        <v>2483</v>
      </c>
      <c r="B2463" s="15" t="s">
        <v>10811</v>
      </c>
      <c r="C2463" t="s">
        <v>19110</v>
      </c>
      <c r="D2463" s="37">
        <v>44495</v>
      </c>
      <c r="E2463" s="48" t="s">
        <v>29967</v>
      </c>
      <c r="F2463" s="63"/>
      <c r="G2463" t="s">
        <v>33273</v>
      </c>
      <c r="H2463" s="5" t="s">
        <v>44125</v>
      </c>
    </row>
    <row r="2464" spans="1:8" ht="24" customHeight="1">
      <c r="A2464" s="16" t="s">
        <v>2484</v>
      </c>
      <c r="B2464" s="16" t="s">
        <v>10812</v>
      </c>
      <c r="C2464" t="s">
        <v>19111</v>
      </c>
      <c r="D2464" s="38">
        <v>44495</v>
      </c>
      <c r="E2464" s="48" t="s">
        <v>29967</v>
      </c>
      <c r="F2464" s="61"/>
      <c r="G2464" t="s">
        <v>33274</v>
      </c>
      <c r="H2464" s="5" t="s">
        <v>44125</v>
      </c>
    </row>
    <row r="2465" spans="1:8" ht="24" customHeight="1">
      <c r="A2465" s="15" t="s">
        <v>2485</v>
      </c>
      <c r="B2465" s="15" t="s">
        <v>10813</v>
      </c>
      <c r="C2465" t="s">
        <v>19112</v>
      </c>
      <c r="D2465" s="37">
        <v>44495</v>
      </c>
      <c r="E2465" s="48" t="s">
        <v>29967</v>
      </c>
      <c r="F2465" s="63"/>
      <c r="G2465" t="s">
        <v>33275</v>
      </c>
      <c r="H2465" s="5" t="s">
        <v>44125</v>
      </c>
    </row>
    <row r="2466" spans="1:8" ht="24" customHeight="1">
      <c r="A2466" s="16" t="s">
        <v>2486</v>
      </c>
      <c r="B2466" s="16" t="s">
        <v>10814</v>
      </c>
      <c r="C2466" t="s">
        <v>19113</v>
      </c>
      <c r="D2466" s="38">
        <v>44495</v>
      </c>
      <c r="E2466" s="48" t="s">
        <v>29967</v>
      </c>
      <c r="F2466" s="61" t="s">
        <v>30080</v>
      </c>
      <c r="G2466" t="s">
        <v>33276</v>
      </c>
      <c r="H2466" s="5" t="s">
        <v>44125</v>
      </c>
    </row>
    <row r="2467" spans="1:8" ht="24" customHeight="1">
      <c r="A2467" s="15" t="s">
        <v>2487</v>
      </c>
      <c r="B2467" s="15" t="s">
        <v>10815</v>
      </c>
      <c r="C2467" t="s">
        <v>19114</v>
      </c>
      <c r="D2467" s="37">
        <v>44495</v>
      </c>
      <c r="E2467" s="48" t="s">
        <v>29967</v>
      </c>
      <c r="F2467" s="63" t="s">
        <v>30081</v>
      </c>
      <c r="G2467" t="s">
        <v>33277</v>
      </c>
      <c r="H2467" s="5" t="s">
        <v>44125</v>
      </c>
    </row>
    <row r="2468" spans="1:8" ht="24" customHeight="1">
      <c r="A2468" s="16" t="s">
        <v>2488</v>
      </c>
      <c r="B2468" s="16" t="s">
        <v>10816</v>
      </c>
      <c r="C2468" t="s">
        <v>19115</v>
      </c>
      <c r="D2468" s="38">
        <v>44495</v>
      </c>
      <c r="E2468" s="15" t="s">
        <v>29968</v>
      </c>
      <c r="F2468" s="63" t="s">
        <v>30082</v>
      </c>
      <c r="G2468" t="s">
        <v>33278</v>
      </c>
      <c r="H2468" s="5" t="s">
        <v>44125</v>
      </c>
    </row>
    <row r="2469" spans="1:8" ht="24" customHeight="1">
      <c r="A2469" s="15" t="s">
        <v>2489</v>
      </c>
      <c r="B2469" s="15" t="s">
        <v>10817</v>
      </c>
      <c r="C2469" t="s">
        <v>19116</v>
      </c>
      <c r="D2469" s="37">
        <v>44495</v>
      </c>
      <c r="E2469" s="15" t="s">
        <v>29968</v>
      </c>
      <c r="F2469" s="63" t="s">
        <v>30082</v>
      </c>
      <c r="G2469" t="s">
        <v>33279</v>
      </c>
      <c r="H2469" s="5" t="s">
        <v>44125</v>
      </c>
    </row>
    <row r="2470" spans="1:8" ht="24" customHeight="1">
      <c r="A2470" s="16" t="s">
        <v>2490</v>
      </c>
      <c r="B2470" s="16" t="s">
        <v>10818</v>
      </c>
      <c r="C2470" t="s">
        <v>19117</v>
      </c>
      <c r="D2470" s="38">
        <v>44495</v>
      </c>
      <c r="E2470" s="48" t="s">
        <v>29967</v>
      </c>
      <c r="F2470" s="61"/>
      <c r="G2470" t="s">
        <v>33280</v>
      </c>
      <c r="H2470" s="5" t="s">
        <v>44125</v>
      </c>
    </row>
    <row r="2471" spans="1:8" ht="24" customHeight="1">
      <c r="A2471" s="15" t="s">
        <v>2491</v>
      </c>
      <c r="B2471" s="15" t="s">
        <v>10819</v>
      </c>
      <c r="C2471" t="s">
        <v>19118</v>
      </c>
      <c r="D2471" s="37">
        <v>44495</v>
      </c>
      <c r="E2471" s="48" t="s">
        <v>29967</v>
      </c>
      <c r="F2471" s="63"/>
      <c r="G2471" t="s">
        <v>33281</v>
      </c>
      <c r="H2471" s="5" t="s">
        <v>44125</v>
      </c>
    </row>
    <row r="2472" spans="1:8" ht="24" customHeight="1">
      <c r="A2472" s="16" t="s">
        <v>2492</v>
      </c>
      <c r="B2472" s="16" t="s">
        <v>10820</v>
      </c>
      <c r="C2472" t="s">
        <v>19119</v>
      </c>
      <c r="D2472" s="38">
        <v>44495</v>
      </c>
      <c r="E2472" s="48" t="s">
        <v>29967</v>
      </c>
      <c r="F2472" s="61" t="s">
        <v>30083</v>
      </c>
      <c r="G2472" t="s">
        <v>33282</v>
      </c>
      <c r="H2472" s="5" t="s">
        <v>44125</v>
      </c>
    </row>
    <row r="2473" spans="1:8" ht="24" customHeight="1">
      <c r="A2473" s="15" t="s">
        <v>2493</v>
      </c>
      <c r="B2473" s="15" t="s">
        <v>10821</v>
      </c>
      <c r="C2473" t="s">
        <v>19120</v>
      </c>
      <c r="D2473" s="37">
        <v>44509</v>
      </c>
      <c r="E2473" s="15" t="s">
        <v>29968</v>
      </c>
      <c r="F2473" s="63" t="s">
        <v>30084</v>
      </c>
      <c r="G2473" t="s">
        <v>33283</v>
      </c>
      <c r="H2473" s="5" t="s">
        <v>44125</v>
      </c>
    </row>
    <row r="2474" spans="1:8" ht="24" customHeight="1">
      <c r="A2474" s="16" t="s">
        <v>2494</v>
      </c>
      <c r="B2474" s="16" t="s">
        <v>10822</v>
      </c>
      <c r="C2474" t="s">
        <v>19121</v>
      </c>
      <c r="D2474" s="38">
        <v>44509</v>
      </c>
      <c r="E2474" s="48" t="s">
        <v>29967</v>
      </c>
      <c r="F2474" s="61"/>
      <c r="G2474" t="s">
        <v>33284</v>
      </c>
      <c r="H2474" s="5" t="s">
        <v>44125</v>
      </c>
    </row>
    <row r="2475" spans="1:8" ht="24" customHeight="1">
      <c r="A2475" s="15" t="s">
        <v>2495</v>
      </c>
      <c r="B2475" s="15" t="s">
        <v>10823</v>
      </c>
      <c r="C2475" t="s">
        <v>19122</v>
      </c>
      <c r="D2475" s="37">
        <v>44509</v>
      </c>
      <c r="E2475" s="48" t="s">
        <v>29967</v>
      </c>
      <c r="F2475" s="63"/>
      <c r="G2475" t="s">
        <v>33285</v>
      </c>
      <c r="H2475" s="5" t="s">
        <v>44125</v>
      </c>
    </row>
    <row r="2476" spans="1:8" ht="24" customHeight="1">
      <c r="A2476" s="16" t="s">
        <v>2496</v>
      </c>
      <c r="B2476" s="16" t="s">
        <v>10824</v>
      </c>
      <c r="C2476" t="s">
        <v>19123</v>
      </c>
      <c r="D2476" s="38">
        <v>44509</v>
      </c>
      <c r="E2476" s="48" t="s">
        <v>29967</v>
      </c>
      <c r="F2476" s="61" t="s">
        <v>30085</v>
      </c>
      <c r="G2476" t="s">
        <v>33286</v>
      </c>
      <c r="H2476" s="5" t="s">
        <v>44125</v>
      </c>
    </row>
    <row r="2477" spans="1:8" ht="24" customHeight="1">
      <c r="A2477" s="15" t="s">
        <v>2497</v>
      </c>
      <c r="B2477" s="15" t="s">
        <v>10825</v>
      </c>
      <c r="C2477" t="s">
        <v>19124</v>
      </c>
      <c r="D2477" s="37">
        <v>44509</v>
      </c>
      <c r="E2477" s="48" t="s">
        <v>29967</v>
      </c>
      <c r="F2477" s="48"/>
      <c r="G2477" t="s">
        <v>33287</v>
      </c>
      <c r="H2477" s="5" t="s">
        <v>44125</v>
      </c>
    </row>
    <row r="2478" spans="1:8" ht="24" customHeight="1">
      <c r="A2478" s="16" t="s">
        <v>2498</v>
      </c>
      <c r="B2478" s="16" t="s">
        <v>10826</v>
      </c>
      <c r="C2478" t="s">
        <v>19125</v>
      </c>
      <c r="D2478" s="38">
        <v>44509</v>
      </c>
      <c r="E2478" s="48" t="s">
        <v>29967</v>
      </c>
      <c r="F2478" s="20"/>
      <c r="G2478" t="s">
        <v>33288</v>
      </c>
      <c r="H2478" s="5" t="s">
        <v>44125</v>
      </c>
    </row>
    <row r="2479" spans="1:8" ht="24" customHeight="1">
      <c r="A2479" s="15" t="s">
        <v>2499</v>
      </c>
      <c r="B2479" s="15" t="s">
        <v>10827</v>
      </c>
      <c r="C2479" t="s">
        <v>19126</v>
      </c>
      <c r="D2479" s="37">
        <v>44509</v>
      </c>
      <c r="E2479" s="48" t="s">
        <v>29967</v>
      </c>
      <c r="F2479" s="48"/>
      <c r="G2479" t="s">
        <v>33289</v>
      </c>
      <c r="H2479" s="5" t="s">
        <v>44125</v>
      </c>
    </row>
    <row r="2480" spans="1:8" ht="24" customHeight="1">
      <c r="A2480" s="16" t="s">
        <v>2500</v>
      </c>
      <c r="B2480" s="16" t="s">
        <v>10828</v>
      </c>
      <c r="C2480" t="s">
        <v>19127</v>
      </c>
      <c r="D2480" s="38">
        <v>44510</v>
      </c>
      <c r="E2480" s="61" t="s">
        <v>29969</v>
      </c>
      <c r="F2480" s="61" t="s">
        <v>30086</v>
      </c>
      <c r="G2480" t="s">
        <v>33290</v>
      </c>
      <c r="H2480" s="5" t="s">
        <v>44125</v>
      </c>
    </row>
    <row r="2481" spans="1:8" ht="24" customHeight="1">
      <c r="A2481" s="15" t="s">
        <v>2501</v>
      </c>
      <c r="B2481" s="15" t="s">
        <v>10829</v>
      </c>
      <c r="C2481" t="s">
        <v>19128</v>
      </c>
      <c r="D2481" s="37">
        <v>44510</v>
      </c>
      <c r="E2481" s="61" t="s">
        <v>29969</v>
      </c>
      <c r="F2481" s="61" t="s">
        <v>30086</v>
      </c>
      <c r="G2481" t="s">
        <v>33291</v>
      </c>
      <c r="H2481" s="5" t="s">
        <v>44125</v>
      </c>
    </row>
    <row r="2482" spans="1:8" ht="24" customHeight="1">
      <c r="A2482" s="16" t="s">
        <v>2502</v>
      </c>
      <c r="B2482" s="16" t="s">
        <v>10830</v>
      </c>
      <c r="C2482" t="s">
        <v>19129</v>
      </c>
      <c r="D2482" s="38">
        <v>44510</v>
      </c>
      <c r="E2482" s="61" t="s">
        <v>29969</v>
      </c>
      <c r="F2482" s="61" t="s">
        <v>30086</v>
      </c>
      <c r="G2482" t="s">
        <v>33292</v>
      </c>
      <c r="H2482" s="5" t="s">
        <v>44125</v>
      </c>
    </row>
    <row r="2483" spans="1:8" ht="24" customHeight="1">
      <c r="A2483" s="15" t="s">
        <v>2503</v>
      </c>
      <c r="B2483" s="15" t="s">
        <v>10831</v>
      </c>
      <c r="C2483" t="s">
        <v>19130</v>
      </c>
      <c r="D2483" s="37">
        <v>44510</v>
      </c>
      <c r="E2483" s="15" t="s">
        <v>29968</v>
      </c>
      <c r="F2483" s="61" t="s">
        <v>30087</v>
      </c>
      <c r="G2483" t="s">
        <v>33293</v>
      </c>
      <c r="H2483" s="5" t="s">
        <v>44125</v>
      </c>
    </row>
    <row r="2484" spans="1:8" ht="24" customHeight="1">
      <c r="A2484" s="16" t="s">
        <v>2504</v>
      </c>
      <c r="B2484" s="16" t="s">
        <v>10832</v>
      </c>
      <c r="C2484" t="s">
        <v>19131</v>
      </c>
      <c r="D2484" s="38">
        <v>44510</v>
      </c>
      <c r="E2484" s="48" t="s">
        <v>29967</v>
      </c>
      <c r="F2484" s="20"/>
      <c r="G2484" t="s">
        <v>33294</v>
      </c>
      <c r="H2484" s="5" t="s">
        <v>44125</v>
      </c>
    </row>
    <row r="2485" spans="1:8" ht="24" customHeight="1">
      <c r="A2485" s="15" t="s">
        <v>2505</v>
      </c>
      <c r="B2485" s="15" t="s">
        <v>10833</v>
      </c>
      <c r="C2485" t="s">
        <v>19132</v>
      </c>
      <c r="D2485" s="37">
        <v>44510</v>
      </c>
      <c r="E2485" s="48" t="s">
        <v>29967</v>
      </c>
      <c r="F2485" s="48"/>
      <c r="G2485" t="s">
        <v>33295</v>
      </c>
      <c r="H2485" s="5" t="s">
        <v>44125</v>
      </c>
    </row>
    <row r="2486" spans="1:8" ht="24" customHeight="1">
      <c r="A2486" s="16" t="s">
        <v>2506</v>
      </c>
      <c r="B2486" s="16" t="s">
        <v>10834</v>
      </c>
      <c r="C2486" t="s">
        <v>19133</v>
      </c>
      <c r="D2486" s="38">
        <v>44510</v>
      </c>
      <c r="E2486" s="48" t="s">
        <v>29967</v>
      </c>
      <c r="F2486" s="20"/>
      <c r="G2486" t="s">
        <v>33296</v>
      </c>
      <c r="H2486" s="5" t="s">
        <v>44125</v>
      </c>
    </row>
    <row r="2487" spans="1:8" ht="24" customHeight="1">
      <c r="A2487" s="15" t="s">
        <v>2507</v>
      </c>
      <c r="B2487" s="15" t="s">
        <v>10835</v>
      </c>
      <c r="C2487" t="s">
        <v>19134</v>
      </c>
      <c r="D2487" s="37">
        <v>44510</v>
      </c>
      <c r="E2487" s="48" t="s">
        <v>29967</v>
      </c>
      <c r="F2487" s="48"/>
      <c r="G2487" t="s">
        <v>33297</v>
      </c>
      <c r="H2487" s="5" t="s">
        <v>44125</v>
      </c>
    </row>
    <row r="2488" spans="1:8" ht="24" customHeight="1">
      <c r="A2488" s="16" t="s">
        <v>2508</v>
      </c>
      <c r="B2488" s="16" t="s">
        <v>10836</v>
      </c>
      <c r="C2488" t="s">
        <v>19135</v>
      </c>
      <c r="D2488" s="38">
        <v>44510</v>
      </c>
      <c r="E2488" s="48" t="s">
        <v>29967</v>
      </c>
      <c r="F2488" s="20"/>
      <c r="G2488" t="s">
        <v>33298</v>
      </c>
      <c r="H2488" s="5" t="s">
        <v>44125</v>
      </c>
    </row>
    <row r="2489" spans="1:8" ht="24" customHeight="1">
      <c r="A2489" s="15" t="s">
        <v>2509</v>
      </c>
      <c r="B2489" s="15" t="s">
        <v>10837</v>
      </c>
      <c r="C2489" t="s">
        <v>19136</v>
      </c>
      <c r="D2489" s="37">
        <v>44510</v>
      </c>
      <c r="E2489" s="48" t="s">
        <v>29967</v>
      </c>
      <c r="F2489" s="48"/>
      <c r="G2489" t="s">
        <v>33299</v>
      </c>
      <c r="H2489" s="5" t="s">
        <v>44125</v>
      </c>
    </row>
    <row r="2490" spans="1:8" ht="24" customHeight="1">
      <c r="A2490" s="16" t="s">
        <v>2510</v>
      </c>
      <c r="B2490" s="16" t="s">
        <v>10838</v>
      </c>
      <c r="C2490" t="s">
        <v>19137</v>
      </c>
      <c r="D2490" s="38">
        <v>44510</v>
      </c>
      <c r="E2490" s="48" t="s">
        <v>29967</v>
      </c>
      <c r="F2490" s="20"/>
      <c r="G2490" t="s">
        <v>33300</v>
      </c>
      <c r="H2490" s="5" t="s">
        <v>44125</v>
      </c>
    </row>
    <row r="2491" spans="1:8" ht="24" customHeight="1">
      <c r="A2491" s="15" t="s">
        <v>2511</v>
      </c>
      <c r="B2491" s="15" t="s">
        <v>10839</v>
      </c>
      <c r="C2491" t="s">
        <v>19138</v>
      </c>
      <c r="D2491" s="37">
        <v>44510</v>
      </c>
      <c r="E2491" s="48" t="s">
        <v>29967</v>
      </c>
      <c r="F2491" s="48"/>
      <c r="G2491" t="s">
        <v>33301</v>
      </c>
      <c r="H2491" s="5" t="s">
        <v>44125</v>
      </c>
    </row>
    <row r="2492" spans="1:8" ht="24" customHeight="1">
      <c r="A2492" s="16" t="s">
        <v>2512</v>
      </c>
      <c r="B2492" s="16" t="s">
        <v>10840</v>
      </c>
      <c r="C2492" t="s">
        <v>19139</v>
      </c>
      <c r="D2492" s="38">
        <v>44510</v>
      </c>
      <c r="E2492" s="48" t="s">
        <v>29967</v>
      </c>
      <c r="F2492" s="20"/>
      <c r="G2492" t="s">
        <v>33302</v>
      </c>
      <c r="H2492" s="5" t="s">
        <v>44125</v>
      </c>
    </row>
    <row r="2493" spans="1:8" ht="24" customHeight="1">
      <c r="A2493" s="15" t="s">
        <v>2513</v>
      </c>
      <c r="B2493" s="15" t="s">
        <v>10841</v>
      </c>
      <c r="C2493" t="s">
        <v>19140</v>
      </c>
      <c r="D2493" s="37">
        <v>44510</v>
      </c>
      <c r="E2493" s="48" t="s">
        <v>29967</v>
      </c>
      <c r="F2493" s="48"/>
      <c r="G2493" t="s">
        <v>33303</v>
      </c>
      <c r="H2493" s="5" t="s">
        <v>44125</v>
      </c>
    </row>
    <row r="2494" spans="1:8" ht="24" customHeight="1">
      <c r="A2494" s="16" t="s">
        <v>2514</v>
      </c>
      <c r="B2494" s="16" t="s">
        <v>10842</v>
      </c>
      <c r="C2494" t="s">
        <v>19141</v>
      </c>
      <c r="D2494" s="38">
        <v>44510</v>
      </c>
      <c r="E2494" s="48" t="s">
        <v>29967</v>
      </c>
      <c r="F2494" s="20"/>
      <c r="G2494" t="s">
        <v>33304</v>
      </c>
      <c r="H2494" s="5" t="s">
        <v>44125</v>
      </c>
    </row>
    <row r="2495" spans="1:8" ht="24" customHeight="1">
      <c r="A2495" s="15" t="s">
        <v>2515</v>
      </c>
      <c r="B2495" s="15" t="s">
        <v>10843</v>
      </c>
      <c r="C2495" t="s">
        <v>19142</v>
      </c>
      <c r="D2495" s="37">
        <v>44510</v>
      </c>
      <c r="E2495" s="48" t="s">
        <v>29967</v>
      </c>
      <c r="F2495" s="63"/>
      <c r="G2495" t="s">
        <v>33305</v>
      </c>
      <c r="H2495" s="5" t="s">
        <v>44125</v>
      </c>
    </row>
    <row r="2496" spans="1:8" ht="24" customHeight="1">
      <c r="A2496" s="16" t="s">
        <v>2516</v>
      </c>
      <c r="B2496" s="16" t="s">
        <v>10844</v>
      </c>
      <c r="C2496" t="s">
        <v>19143</v>
      </c>
      <c r="D2496" s="38">
        <v>44510</v>
      </c>
      <c r="E2496" s="48" t="s">
        <v>29967</v>
      </c>
      <c r="F2496" s="61" t="s">
        <v>30088</v>
      </c>
      <c r="G2496" t="s">
        <v>33306</v>
      </c>
      <c r="H2496" s="5" t="s">
        <v>44125</v>
      </c>
    </row>
    <row r="2497" spans="1:8" ht="24" customHeight="1">
      <c r="A2497" s="15" t="s">
        <v>2517</v>
      </c>
      <c r="B2497" s="15" t="s">
        <v>10845</v>
      </c>
      <c r="C2497" t="s">
        <v>19144</v>
      </c>
      <c r="D2497" s="37">
        <v>44510</v>
      </c>
      <c r="E2497" s="15" t="s">
        <v>29968</v>
      </c>
      <c r="F2497" s="63" t="s">
        <v>30089</v>
      </c>
      <c r="G2497" t="s">
        <v>33307</v>
      </c>
      <c r="H2497" s="5" t="s">
        <v>44125</v>
      </c>
    </row>
    <row r="2498" spans="1:8" ht="24" customHeight="1">
      <c r="A2498" s="16" t="s">
        <v>2518</v>
      </c>
      <c r="B2498" s="16" t="s">
        <v>10846</v>
      </c>
      <c r="C2498" t="s">
        <v>19145</v>
      </c>
      <c r="D2498" s="38">
        <v>44510</v>
      </c>
      <c r="E2498" s="48" t="s">
        <v>29967</v>
      </c>
      <c r="F2498" s="20"/>
      <c r="G2498" t="s">
        <v>33308</v>
      </c>
      <c r="H2498" s="5" t="s">
        <v>44125</v>
      </c>
    </row>
    <row r="2499" spans="1:8" ht="24" customHeight="1">
      <c r="A2499" s="15" t="s">
        <v>2519</v>
      </c>
      <c r="B2499" s="15" t="s">
        <v>10847</v>
      </c>
      <c r="C2499" t="s">
        <v>19146</v>
      </c>
      <c r="D2499" s="37">
        <v>44510</v>
      </c>
      <c r="E2499" s="48" t="s">
        <v>29967</v>
      </c>
      <c r="F2499" s="48"/>
      <c r="G2499" t="s">
        <v>33309</v>
      </c>
      <c r="H2499" s="5" t="s">
        <v>44125</v>
      </c>
    </row>
    <row r="2500" spans="1:8" ht="24" customHeight="1">
      <c r="A2500" s="16" t="s">
        <v>2520</v>
      </c>
      <c r="B2500" s="16" t="s">
        <v>10848</v>
      </c>
      <c r="C2500" t="s">
        <v>19147</v>
      </c>
      <c r="D2500" s="38">
        <v>44510</v>
      </c>
      <c r="E2500" s="48" t="s">
        <v>29967</v>
      </c>
      <c r="F2500" s="20"/>
      <c r="G2500" t="s">
        <v>33310</v>
      </c>
      <c r="H2500" s="5" t="s">
        <v>44125</v>
      </c>
    </row>
    <row r="2501" spans="1:8" ht="24" customHeight="1">
      <c r="A2501" s="15" t="s">
        <v>2521</v>
      </c>
      <c r="B2501" s="15" t="s">
        <v>10849</v>
      </c>
      <c r="C2501" t="s">
        <v>19148</v>
      </c>
      <c r="D2501" s="37">
        <v>44510</v>
      </c>
      <c r="E2501" s="48" t="s">
        <v>29967</v>
      </c>
      <c r="F2501" s="48"/>
      <c r="G2501" t="s">
        <v>33311</v>
      </c>
      <c r="H2501" s="5" t="s">
        <v>44125</v>
      </c>
    </row>
    <row r="2502" spans="1:8" ht="24" customHeight="1">
      <c r="A2502" s="16" t="s">
        <v>2522</v>
      </c>
      <c r="B2502" s="16" t="s">
        <v>10850</v>
      </c>
      <c r="C2502" t="s">
        <v>19149</v>
      </c>
      <c r="D2502" s="38">
        <v>44510</v>
      </c>
      <c r="E2502" s="48" t="s">
        <v>29967</v>
      </c>
      <c r="F2502" s="20"/>
      <c r="G2502" t="s">
        <v>33312</v>
      </c>
      <c r="H2502" s="5" t="s">
        <v>44125</v>
      </c>
    </row>
    <row r="2503" spans="1:8" ht="24" customHeight="1">
      <c r="A2503" s="15" t="s">
        <v>2523</v>
      </c>
      <c r="B2503" s="15" t="s">
        <v>10851</v>
      </c>
      <c r="C2503" t="s">
        <v>19150</v>
      </c>
      <c r="D2503" s="37">
        <v>44495</v>
      </c>
      <c r="E2503" s="48" t="s">
        <v>29967</v>
      </c>
      <c r="F2503" s="63"/>
      <c r="G2503" t="s">
        <v>33313</v>
      </c>
      <c r="H2503" s="5" t="s">
        <v>44125</v>
      </c>
    </row>
    <row r="2504" spans="1:8" ht="24" customHeight="1">
      <c r="A2504" s="16" t="s">
        <v>2524</v>
      </c>
      <c r="B2504" s="16" t="s">
        <v>10852</v>
      </c>
      <c r="C2504" t="s">
        <v>19151</v>
      </c>
      <c r="D2504" s="38">
        <v>44495</v>
      </c>
      <c r="E2504" s="48" t="s">
        <v>29967</v>
      </c>
      <c r="F2504" s="61"/>
      <c r="G2504" t="s">
        <v>33314</v>
      </c>
      <c r="H2504" s="5" t="s">
        <v>44125</v>
      </c>
    </row>
    <row r="2505" spans="1:8" ht="24" customHeight="1">
      <c r="A2505" s="15" t="s">
        <v>2525</v>
      </c>
      <c r="B2505" s="15" t="s">
        <v>10853</v>
      </c>
      <c r="C2505" t="s">
        <v>19152</v>
      </c>
      <c r="D2505" s="37">
        <v>44496</v>
      </c>
      <c r="E2505" s="48" t="s">
        <v>29967</v>
      </c>
      <c r="F2505" s="63"/>
      <c r="G2505" t="s">
        <v>33315</v>
      </c>
      <c r="H2505" s="5" t="s">
        <v>44125</v>
      </c>
    </row>
    <row r="2506" spans="1:8" ht="24" customHeight="1">
      <c r="A2506" s="16" t="s">
        <v>2526</v>
      </c>
      <c r="B2506" s="16" t="s">
        <v>10854</v>
      </c>
      <c r="C2506" t="s">
        <v>19153</v>
      </c>
      <c r="D2506" s="38">
        <v>44496</v>
      </c>
      <c r="E2506" s="48" t="s">
        <v>29967</v>
      </c>
      <c r="F2506" s="61"/>
      <c r="G2506" t="s">
        <v>33316</v>
      </c>
      <c r="H2506" s="5" t="s">
        <v>44125</v>
      </c>
    </row>
    <row r="2507" spans="1:8" ht="24" customHeight="1">
      <c r="A2507" s="15" t="s">
        <v>2527</v>
      </c>
      <c r="B2507" s="15" t="s">
        <v>10855</v>
      </c>
      <c r="C2507" t="s">
        <v>19154</v>
      </c>
      <c r="D2507" s="37">
        <v>44496</v>
      </c>
      <c r="E2507" s="48" t="s">
        <v>29967</v>
      </c>
      <c r="F2507" s="63" t="s">
        <v>30090</v>
      </c>
      <c r="G2507" t="s">
        <v>33317</v>
      </c>
      <c r="H2507" s="5" t="s">
        <v>44125</v>
      </c>
    </row>
    <row r="2508" spans="1:8" ht="24" customHeight="1">
      <c r="A2508" s="16" t="s">
        <v>2528</v>
      </c>
      <c r="B2508" s="16" t="s">
        <v>10856</v>
      </c>
      <c r="C2508" t="s">
        <v>19155</v>
      </c>
      <c r="D2508" s="38">
        <v>44496</v>
      </c>
      <c r="E2508" s="48" t="s">
        <v>29967</v>
      </c>
      <c r="F2508" s="61" t="s">
        <v>30091</v>
      </c>
      <c r="G2508" t="s">
        <v>33318</v>
      </c>
      <c r="H2508" s="5" t="s">
        <v>44125</v>
      </c>
    </row>
    <row r="2509" spans="1:8" ht="24" customHeight="1">
      <c r="A2509" s="15" t="s">
        <v>2529</v>
      </c>
      <c r="B2509" s="15" t="s">
        <v>10857</v>
      </c>
      <c r="C2509" t="s">
        <v>19156</v>
      </c>
      <c r="D2509" s="37">
        <v>44496</v>
      </c>
      <c r="E2509" s="48" t="s">
        <v>29967</v>
      </c>
      <c r="F2509" s="63" t="s">
        <v>30091</v>
      </c>
      <c r="G2509" t="s">
        <v>33319</v>
      </c>
      <c r="H2509" s="5" t="s">
        <v>44125</v>
      </c>
    </row>
    <row r="2510" spans="1:8" ht="24" customHeight="1">
      <c r="A2510" s="16" t="s">
        <v>2530</v>
      </c>
      <c r="B2510" s="16" t="s">
        <v>10858</v>
      </c>
      <c r="C2510" t="s">
        <v>19157</v>
      </c>
      <c r="D2510" s="38">
        <v>44496</v>
      </c>
      <c r="E2510" s="48" t="s">
        <v>29967</v>
      </c>
      <c r="F2510" s="20"/>
      <c r="G2510" t="s">
        <v>33320</v>
      </c>
      <c r="H2510" s="5" t="s">
        <v>44125</v>
      </c>
    </row>
    <row r="2511" spans="1:8" ht="24" customHeight="1">
      <c r="A2511" s="15" t="s">
        <v>2531</v>
      </c>
      <c r="B2511" s="15" t="s">
        <v>10859</v>
      </c>
      <c r="C2511" t="s">
        <v>19158</v>
      </c>
      <c r="D2511" s="37">
        <v>44496</v>
      </c>
      <c r="E2511" s="48" t="s">
        <v>29967</v>
      </c>
      <c r="F2511" s="48"/>
      <c r="G2511" t="s">
        <v>33321</v>
      </c>
      <c r="H2511" s="5" t="s">
        <v>44125</v>
      </c>
    </row>
    <row r="2512" spans="1:8" ht="24" customHeight="1">
      <c r="A2512" s="16" t="s">
        <v>2532</v>
      </c>
      <c r="B2512" s="16" t="s">
        <v>10860</v>
      </c>
      <c r="C2512" t="s">
        <v>19159</v>
      </c>
      <c r="D2512" s="38">
        <v>44496</v>
      </c>
      <c r="E2512" s="48" t="s">
        <v>29967</v>
      </c>
      <c r="F2512" s="20"/>
      <c r="G2512" t="s">
        <v>33322</v>
      </c>
      <c r="H2512" s="5" t="s">
        <v>44125</v>
      </c>
    </row>
    <row r="2513" spans="1:8" ht="24" customHeight="1">
      <c r="A2513" s="15" t="s">
        <v>2533</v>
      </c>
      <c r="B2513" s="15" t="s">
        <v>10861</v>
      </c>
      <c r="C2513" t="s">
        <v>19160</v>
      </c>
      <c r="D2513" s="37">
        <v>44496</v>
      </c>
      <c r="E2513" s="48" t="s">
        <v>29967</v>
      </c>
      <c r="F2513" s="48"/>
      <c r="G2513" t="s">
        <v>33323</v>
      </c>
      <c r="H2513" s="5" t="s">
        <v>44125</v>
      </c>
    </row>
    <row r="2514" spans="1:8" ht="24" customHeight="1">
      <c r="A2514" s="16" t="s">
        <v>2534</v>
      </c>
      <c r="B2514" s="16" t="s">
        <v>10862</v>
      </c>
      <c r="C2514" t="s">
        <v>19161</v>
      </c>
      <c r="D2514" s="38">
        <v>44496</v>
      </c>
      <c r="E2514" s="48" t="s">
        <v>29967</v>
      </c>
      <c r="F2514" s="20"/>
      <c r="G2514" t="s">
        <v>33324</v>
      </c>
      <c r="H2514" s="5" t="s">
        <v>44125</v>
      </c>
    </row>
    <row r="2515" spans="1:8" ht="24" customHeight="1">
      <c r="A2515" s="15" t="s">
        <v>2535</v>
      </c>
      <c r="B2515" s="15" t="s">
        <v>10863</v>
      </c>
      <c r="C2515" t="s">
        <v>19162</v>
      </c>
      <c r="D2515" s="37">
        <v>44496</v>
      </c>
      <c r="E2515" s="48" t="s">
        <v>29967</v>
      </c>
      <c r="F2515" s="48"/>
      <c r="G2515" t="s">
        <v>33325</v>
      </c>
      <c r="H2515" s="5" t="s">
        <v>44125</v>
      </c>
    </row>
    <row r="2516" spans="1:8" ht="24" customHeight="1">
      <c r="A2516" s="16" t="s">
        <v>2536</v>
      </c>
      <c r="B2516" s="16" t="s">
        <v>10864</v>
      </c>
      <c r="C2516" t="s">
        <v>19163</v>
      </c>
      <c r="D2516" s="38">
        <v>44496</v>
      </c>
      <c r="E2516" s="48" t="s">
        <v>29967</v>
      </c>
      <c r="F2516" s="61" t="s">
        <v>30092</v>
      </c>
      <c r="G2516" t="s">
        <v>33326</v>
      </c>
      <c r="H2516" s="5" t="s">
        <v>44125</v>
      </c>
    </row>
    <row r="2517" spans="1:8" ht="24" customHeight="1">
      <c r="A2517" s="15" t="s">
        <v>2537</v>
      </c>
      <c r="B2517" s="15" t="s">
        <v>10865</v>
      </c>
      <c r="C2517" t="s">
        <v>19164</v>
      </c>
      <c r="D2517" s="37">
        <v>44496</v>
      </c>
      <c r="E2517" s="48" t="s">
        <v>29967</v>
      </c>
      <c r="F2517" s="48"/>
      <c r="G2517" t="s">
        <v>33327</v>
      </c>
      <c r="H2517" s="5" t="s">
        <v>44125</v>
      </c>
    </row>
    <row r="2518" spans="1:8" ht="24" customHeight="1">
      <c r="A2518" s="16" t="s">
        <v>2538</v>
      </c>
      <c r="B2518" s="16" t="s">
        <v>10866</v>
      </c>
      <c r="C2518" t="s">
        <v>19165</v>
      </c>
      <c r="D2518" s="38">
        <v>44496</v>
      </c>
      <c r="E2518" s="48" t="s">
        <v>29967</v>
      </c>
      <c r="F2518" s="20"/>
      <c r="G2518" t="s">
        <v>33328</v>
      </c>
      <c r="H2518" s="5" t="s">
        <v>44125</v>
      </c>
    </row>
    <row r="2519" spans="1:8" ht="24" customHeight="1">
      <c r="A2519" s="15" t="s">
        <v>2539</v>
      </c>
      <c r="B2519" s="15" t="s">
        <v>10867</v>
      </c>
      <c r="C2519" t="s">
        <v>19166</v>
      </c>
      <c r="D2519" s="37">
        <v>44496</v>
      </c>
      <c r="E2519" s="48" t="s">
        <v>29967</v>
      </c>
      <c r="F2519" s="48"/>
      <c r="G2519" t="s">
        <v>33329</v>
      </c>
      <c r="H2519" s="5" t="s">
        <v>44125</v>
      </c>
    </row>
    <row r="2520" spans="1:8" ht="24" customHeight="1">
      <c r="A2520" s="16" t="s">
        <v>2540</v>
      </c>
      <c r="B2520" s="16" t="s">
        <v>10868</v>
      </c>
      <c r="C2520" t="s">
        <v>19167</v>
      </c>
      <c r="D2520" s="38">
        <v>44496</v>
      </c>
      <c r="E2520" s="48" t="s">
        <v>29967</v>
      </c>
      <c r="F2520" s="20"/>
      <c r="G2520" t="s">
        <v>33330</v>
      </c>
      <c r="H2520" s="5" t="s">
        <v>44125</v>
      </c>
    </row>
    <row r="2521" spans="1:8" ht="24" customHeight="1">
      <c r="A2521" s="15" t="s">
        <v>2541</v>
      </c>
      <c r="B2521" s="15" t="s">
        <v>10869</v>
      </c>
      <c r="C2521" t="s">
        <v>19168</v>
      </c>
      <c r="D2521" s="37">
        <v>44496</v>
      </c>
      <c r="E2521" s="48" t="s">
        <v>29967</v>
      </c>
      <c r="F2521" s="48"/>
      <c r="G2521" t="s">
        <v>33331</v>
      </c>
      <c r="H2521" s="5" t="s">
        <v>44125</v>
      </c>
    </row>
    <row r="2522" spans="1:8" ht="24" customHeight="1">
      <c r="A2522" s="16" t="s">
        <v>2542</v>
      </c>
      <c r="B2522" s="16" t="s">
        <v>10870</v>
      </c>
      <c r="C2522" t="s">
        <v>19169</v>
      </c>
      <c r="D2522" s="38">
        <v>44496</v>
      </c>
      <c r="E2522" s="48" t="s">
        <v>29967</v>
      </c>
      <c r="F2522" s="20"/>
      <c r="G2522" t="s">
        <v>33332</v>
      </c>
      <c r="H2522" s="5" t="s">
        <v>44125</v>
      </c>
    </row>
    <row r="2523" spans="1:8" ht="24" customHeight="1">
      <c r="A2523" s="15" t="s">
        <v>2543</v>
      </c>
      <c r="B2523" s="15" t="s">
        <v>10871</v>
      </c>
      <c r="C2523" t="s">
        <v>19170</v>
      </c>
      <c r="D2523" s="37">
        <v>44496</v>
      </c>
      <c r="E2523" s="48" t="s">
        <v>29967</v>
      </c>
      <c r="F2523" s="48"/>
      <c r="G2523" t="s">
        <v>33333</v>
      </c>
      <c r="H2523" s="5" t="s">
        <v>44125</v>
      </c>
    </row>
    <row r="2524" spans="1:8" ht="24" customHeight="1">
      <c r="A2524" s="16" t="s">
        <v>2544</v>
      </c>
      <c r="B2524" s="16" t="s">
        <v>10872</v>
      </c>
      <c r="C2524" t="s">
        <v>19171</v>
      </c>
      <c r="D2524" s="38">
        <v>44496</v>
      </c>
      <c r="E2524" s="48" t="s">
        <v>29967</v>
      </c>
      <c r="F2524" s="20"/>
      <c r="G2524" t="s">
        <v>33334</v>
      </c>
      <c r="H2524" s="5" t="s">
        <v>44125</v>
      </c>
    </row>
    <row r="2525" spans="1:8" ht="24" customHeight="1">
      <c r="A2525" s="15" t="s">
        <v>2545</v>
      </c>
      <c r="B2525" s="15" t="s">
        <v>10873</v>
      </c>
      <c r="C2525" t="s">
        <v>19172</v>
      </c>
      <c r="D2525" s="37">
        <v>44496</v>
      </c>
      <c r="E2525" s="15" t="s">
        <v>29968</v>
      </c>
      <c r="F2525" s="63" t="s">
        <v>30093</v>
      </c>
      <c r="G2525" t="s">
        <v>33335</v>
      </c>
      <c r="H2525" s="5" t="s">
        <v>44125</v>
      </c>
    </row>
    <row r="2526" spans="1:8" ht="24" customHeight="1">
      <c r="A2526" s="16" t="s">
        <v>2546</v>
      </c>
      <c r="B2526" s="16" t="s">
        <v>10874</v>
      </c>
      <c r="C2526" t="s">
        <v>19173</v>
      </c>
      <c r="D2526" s="38">
        <v>44496</v>
      </c>
      <c r="E2526" s="48" t="s">
        <v>29967</v>
      </c>
      <c r="F2526" s="20"/>
      <c r="G2526" t="s">
        <v>33336</v>
      </c>
      <c r="H2526" s="5" t="s">
        <v>44125</v>
      </c>
    </row>
    <row r="2527" spans="1:8" ht="24" customHeight="1">
      <c r="A2527" s="16" t="s">
        <v>2547</v>
      </c>
      <c r="B2527" s="16" t="s">
        <v>10875</v>
      </c>
      <c r="C2527" t="s">
        <v>19174</v>
      </c>
      <c r="D2527" s="38">
        <v>44459</v>
      </c>
      <c r="E2527" s="48" t="s">
        <v>29967</v>
      </c>
      <c r="F2527" s="20"/>
      <c r="G2527" t="s">
        <v>33337</v>
      </c>
      <c r="H2527" s="5" t="s">
        <v>44125</v>
      </c>
    </row>
    <row r="2528" spans="1:8" ht="24" customHeight="1">
      <c r="A2528" s="15" t="s">
        <v>2548</v>
      </c>
      <c r="B2528" s="15" t="s">
        <v>10876</v>
      </c>
      <c r="C2528" t="s">
        <v>19175</v>
      </c>
      <c r="D2528" s="37">
        <v>44496</v>
      </c>
      <c r="E2528" s="48" t="s">
        <v>29967</v>
      </c>
      <c r="F2528" s="48"/>
      <c r="G2528" t="s">
        <v>33338</v>
      </c>
      <c r="H2528" s="5" t="s">
        <v>44125</v>
      </c>
    </row>
    <row r="2529" spans="1:8" ht="24" customHeight="1">
      <c r="A2529" s="16" t="s">
        <v>2549</v>
      </c>
      <c r="B2529" s="16" t="s">
        <v>10877</v>
      </c>
      <c r="C2529" t="s">
        <v>19176</v>
      </c>
      <c r="D2529" s="38">
        <v>44496</v>
      </c>
      <c r="E2529" s="48" t="s">
        <v>29967</v>
      </c>
      <c r="F2529" s="20"/>
      <c r="G2529" t="s">
        <v>33339</v>
      </c>
      <c r="H2529" s="5" t="s">
        <v>44125</v>
      </c>
    </row>
    <row r="2530" spans="1:8" ht="24" customHeight="1">
      <c r="A2530" s="15" t="s">
        <v>2550</v>
      </c>
      <c r="B2530" s="15" t="s">
        <v>10878</v>
      </c>
      <c r="C2530" t="s">
        <v>19177</v>
      </c>
      <c r="D2530" s="37">
        <v>44496</v>
      </c>
      <c r="E2530" s="48" t="s">
        <v>29967</v>
      </c>
      <c r="F2530" s="48"/>
      <c r="G2530" t="s">
        <v>33340</v>
      </c>
      <c r="H2530" s="5" t="s">
        <v>44125</v>
      </c>
    </row>
    <row r="2531" spans="1:8" ht="24" customHeight="1">
      <c r="A2531" s="16" t="s">
        <v>2551</v>
      </c>
      <c r="B2531" s="16" t="s">
        <v>10879</v>
      </c>
      <c r="C2531" t="s">
        <v>19178</v>
      </c>
      <c r="D2531" s="38">
        <v>44496</v>
      </c>
      <c r="E2531" s="48" t="s">
        <v>29967</v>
      </c>
      <c r="F2531" s="20"/>
      <c r="G2531" t="s">
        <v>33341</v>
      </c>
      <c r="H2531" s="5" t="s">
        <v>44125</v>
      </c>
    </row>
    <row r="2532" spans="1:8" ht="24" customHeight="1">
      <c r="A2532" s="15" t="s">
        <v>2552</v>
      </c>
      <c r="B2532" s="15" t="s">
        <v>10880</v>
      </c>
      <c r="C2532" t="s">
        <v>19179</v>
      </c>
      <c r="D2532" s="37">
        <v>44496</v>
      </c>
      <c r="E2532" s="48" t="s">
        <v>29967</v>
      </c>
      <c r="F2532" s="48"/>
      <c r="G2532" t="s">
        <v>33342</v>
      </c>
      <c r="H2532" s="5" t="s">
        <v>44125</v>
      </c>
    </row>
    <row r="2533" spans="1:8" ht="24" customHeight="1">
      <c r="A2533" s="16" t="s">
        <v>2553</v>
      </c>
      <c r="B2533" s="16" t="s">
        <v>10881</v>
      </c>
      <c r="C2533" t="s">
        <v>19180</v>
      </c>
      <c r="D2533" s="38">
        <v>44496</v>
      </c>
      <c r="E2533" s="48" t="s">
        <v>29967</v>
      </c>
      <c r="F2533" s="20"/>
      <c r="G2533" t="s">
        <v>33343</v>
      </c>
      <c r="H2533" s="5" t="s">
        <v>44125</v>
      </c>
    </row>
    <row r="2534" spans="1:8" ht="24" customHeight="1">
      <c r="A2534" s="15" t="s">
        <v>2554</v>
      </c>
      <c r="B2534" s="15" t="s">
        <v>10882</v>
      </c>
      <c r="C2534" t="s">
        <v>19181</v>
      </c>
      <c r="D2534" s="37">
        <v>44496</v>
      </c>
      <c r="E2534" s="48" t="s">
        <v>29967</v>
      </c>
      <c r="F2534" s="48"/>
      <c r="G2534" t="s">
        <v>33344</v>
      </c>
      <c r="H2534" s="5" t="s">
        <v>44125</v>
      </c>
    </row>
    <row r="2535" spans="1:8" ht="24" customHeight="1">
      <c r="A2535" s="16" t="s">
        <v>2555</v>
      </c>
      <c r="B2535" s="16" t="s">
        <v>10883</v>
      </c>
      <c r="C2535" t="s">
        <v>19182</v>
      </c>
      <c r="D2535" s="38">
        <v>44496</v>
      </c>
      <c r="E2535" s="48" t="s">
        <v>29967</v>
      </c>
      <c r="F2535" s="20"/>
      <c r="G2535" t="s">
        <v>33345</v>
      </c>
      <c r="H2535" s="5" t="s">
        <v>44125</v>
      </c>
    </row>
    <row r="2536" spans="1:8" ht="24" customHeight="1">
      <c r="A2536" s="15" t="s">
        <v>2556</v>
      </c>
      <c r="B2536" s="15" t="s">
        <v>10884</v>
      </c>
      <c r="C2536" t="s">
        <v>19183</v>
      </c>
      <c r="D2536" s="37">
        <v>44496</v>
      </c>
      <c r="E2536" s="48" t="s">
        <v>29967</v>
      </c>
      <c r="F2536" s="48"/>
      <c r="G2536" t="s">
        <v>33346</v>
      </c>
      <c r="H2536" s="5" t="s">
        <v>44125</v>
      </c>
    </row>
    <row r="2537" spans="1:8" ht="24" customHeight="1">
      <c r="A2537" s="16" t="s">
        <v>2557</v>
      </c>
      <c r="B2537" s="16" t="s">
        <v>10885</v>
      </c>
      <c r="C2537" t="s">
        <v>19184</v>
      </c>
      <c r="D2537" s="38">
        <v>44496</v>
      </c>
      <c r="E2537" s="48" t="s">
        <v>29967</v>
      </c>
      <c r="F2537" s="20"/>
      <c r="G2537" t="s">
        <v>33347</v>
      </c>
      <c r="H2537" s="5" t="s">
        <v>44125</v>
      </c>
    </row>
    <row r="2538" spans="1:8" ht="24" customHeight="1">
      <c r="A2538" s="15" t="s">
        <v>2558</v>
      </c>
      <c r="B2538" s="15" t="s">
        <v>10886</v>
      </c>
      <c r="C2538" t="s">
        <v>19185</v>
      </c>
      <c r="D2538" s="37">
        <v>44496</v>
      </c>
      <c r="E2538" s="48" t="s">
        <v>29967</v>
      </c>
      <c r="F2538" s="48"/>
      <c r="G2538" t="s">
        <v>33348</v>
      </c>
      <c r="H2538" s="5" t="s">
        <v>44125</v>
      </c>
    </row>
    <row r="2539" spans="1:8" ht="24" customHeight="1">
      <c r="A2539" s="16" t="s">
        <v>2559</v>
      </c>
      <c r="B2539" s="16" t="s">
        <v>10887</v>
      </c>
      <c r="C2539" t="s">
        <v>19186</v>
      </c>
      <c r="D2539" s="38">
        <v>44502</v>
      </c>
      <c r="E2539" s="48" t="s">
        <v>29967</v>
      </c>
      <c r="F2539" s="20"/>
      <c r="G2539" t="s">
        <v>33349</v>
      </c>
      <c r="H2539" s="5" t="s">
        <v>44125</v>
      </c>
    </row>
    <row r="2540" spans="1:8" ht="24" customHeight="1">
      <c r="A2540" s="15" t="s">
        <v>2560</v>
      </c>
      <c r="B2540" s="15" t="s">
        <v>10888</v>
      </c>
      <c r="C2540" t="s">
        <v>19187</v>
      </c>
      <c r="D2540" s="37">
        <v>44502</v>
      </c>
      <c r="E2540" s="48" t="s">
        <v>29967</v>
      </c>
      <c r="F2540" s="48"/>
      <c r="G2540" t="s">
        <v>33350</v>
      </c>
      <c r="H2540" s="5" t="s">
        <v>44125</v>
      </c>
    </row>
    <row r="2541" spans="1:8" ht="24" customHeight="1">
      <c r="A2541" s="16" t="s">
        <v>2561</v>
      </c>
      <c r="B2541" s="16" t="s">
        <v>10889</v>
      </c>
      <c r="C2541" t="s">
        <v>19188</v>
      </c>
      <c r="D2541" s="38">
        <v>44502</v>
      </c>
      <c r="E2541" s="48" t="s">
        <v>29967</v>
      </c>
      <c r="F2541" s="20"/>
      <c r="G2541" t="s">
        <v>33351</v>
      </c>
      <c r="H2541" s="5" t="s">
        <v>44125</v>
      </c>
    </row>
    <row r="2542" spans="1:8" ht="24" customHeight="1">
      <c r="A2542" s="15" t="s">
        <v>2562</v>
      </c>
      <c r="B2542" s="15" t="s">
        <v>10890</v>
      </c>
      <c r="C2542" t="s">
        <v>19189</v>
      </c>
      <c r="D2542" s="37">
        <v>44502</v>
      </c>
      <c r="E2542" s="48" t="s">
        <v>29967</v>
      </c>
      <c r="F2542" s="48"/>
      <c r="G2542" t="s">
        <v>33352</v>
      </c>
      <c r="H2542" s="5" t="s">
        <v>44125</v>
      </c>
    </row>
    <row r="2543" spans="1:8" ht="24" customHeight="1">
      <c r="A2543" s="16" t="s">
        <v>2563</v>
      </c>
      <c r="B2543" s="16" t="s">
        <v>10891</v>
      </c>
      <c r="C2543" t="s">
        <v>19190</v>
      </c>
      <c r="D2543" s="38">
        <v>44502</v>
      </c>
      <c r="E2543" s="48" t="s">
        <v>29967</v>
      </c>
      <c r="F2543" s="20"/>
      <c r="G2543" t="s">
        <v>33353</v>
      </c>
      <c r="H2543" s="5" t="s">
        <v>44125</v>
      </c>
    </row>
    <row r="2544" spans="1:8" ht="24" customHeight="1">
      <c r="A2544" s="15" t="s">
        <v>2564</v>
      </c>
      <c r="B2544" s="15" t="s">
        <v>10892</v>
      </c>
      <c r="C2544" t="s">
        <v>19191</v>
      </c>
      <c r="D2544" s="37">
        <v>44502</v>
      </c>
      <c r="E2544" s="48" t="s">
        <v>29967</v>
      </c>
      <c r="F2544" s="48"/>
      <c r="G2544" t="s">
        <v>33354</v>
      </c>
      <c r="H2544" s="5" t="s">
        <v>44125</v>
      </c>
    </row>
    <row r="2545" spans="1:8" ht="24" customHeight="1">
      <c r="A2545" s="16" t="s">
        <v>2565</v>
      </c>
      <c r="B2545" s="16" t="s">
        <v>10893</v>
      </c>
      <c r="C2545" t="s">
        <v>19192</v>
      </c>
      <c r="D2545" s="38">
        <v>44502</v>
      </c>
      <c r="E2545" s="48" t="s">
        <v>29967</v>
      </c>
      <c r="F2545" s="61" t="s">
        <v>30094</v>
      </c>
      <c r="G2545" t="s">
        <v>33355</v>
      </c>
      <c r="H2545" s="5" t="s">
        <v>44125</v>
      </c>
    </row>
    <row r="2546" spans="1:8" ht="24" customHeight="1">
      <c r="A2546" s="15" t="s">
        <v>2566</v>
      </c>
      <c r="B2546" s="15" t="s">
        <v>10894</v>
      </c>
      <c r="C2546" t="s">
        <v>19193</v>
      </c>
      <c r="D2546" s="37">
        <v>44502</v>
      </c>
      <c r="E2546" s="48" t="s">
        <v>29967</v>
      </c>
      <c r="F2546" s="63" t="s">
        <v>30094</v>
      </c>
      <c r="G2546" t="s">
        <v>33356</v>
      </c>
      <c r="H2546" s="5" t="s">
        <v>44125</v>
      </c>
    </row>
    <row r="2547" spans="1:8" ht="24" customHeight="1">
      <c r="A2547" s="15" t="s">
        <v>2567</v>
      </c>
      <c r="B2547" s="15" t="s">
        <v>10895</v>
      </c>
      <c r="C2547" t="s">
        <v>19194</v>
      </c>
      <c r="D2547" s="37">
        <v>44459</v>
      </c>
      <c r="E2547" s="48" t="s">
        <v>29967</v>
      </c>
      <c r="F2547" s="48"/>
      <c r="G2547" t="s">
        <v>33357</v>
      </c>
      <c r="H2547" s="5" t="s">
        <v>44125</v>
      </c>
    </row>
    <row r="2548" spans="1:8" ht="24" customHeight="1">
      <c r="A2548" s="16" t="s">
        <v>2568</v>
      </c>
      <c r="B2548" s="16" t="s">
        <v>10896</v>
      </c>
      <c r="C2548" t="s">
        <v>19195</v>
      </c>
      <c r="D2548" s="38">
        <v>44459</v>
      </c>
      <c r="E2548" s="48" t="s">
        <v>29967</v>
      </c>
      <c r="F2548" s="20"/>
      <c r="G2548" t="s">
        <v>33358</v>
      </c>
      <c r="H2548" s="5" t="s">
        <v>44125</v>
      </c>
    </row>
    <row r="2549" spans="1:8" ht="24" customHeight="1">
      <c r="A2549" s="15" t="s">
        <v>2569</v>
      </c>
      <c r="B2549" s="15" t="s">
        <v>10897</v>
      </c>
      <c r="C2549" t="s">
        <v>19196</v>
      </c>
      <c r="D2549" s="37">
        <v>44459</v>
      </c>
      <c r="E2549" s="48" t="s">
        <v>29967</v>
      </c>
      <c r="F2549" s="48"/>
      <c r="G2549" t="s">
        <v>33359</v>
      </c>
      <c r="H2549" s="5" t="s">
        <v>44125</v>
      </c>
    </row>
    <row r="2550" spans="1:8" ht="24" customHeight="1">
      <c r="A2550" s="16" t="s">
        <v>2570</v>
      </c>
      <c r="B2550" s="16" t="s">
        <v>10898</v>
      </c>
      <c r="C2550" t="s">
        <v>19197</v>
      </c>
      <c r="D2550" s="38">
        <v>44459</v>
      </c>
      <c r="E2550" s="48" t="s">
        <v>29967</v>
      </c>
      <c r="F2550" s="20"/>
      <c r="G2550" t="s">
        <v>33360</v>
      </c>
      <c r="H2550" s="5" t="s">
        <v>44125</v>
      </c>
    </row>
    <row r="2551" spans="1:8" ht="24" customHeight="1">
      <c r="A2551" s="15" t="s">
        <v>2571</v>
      </c>
      <c r="B2551" s="15" t="s">
        <v>10899</v>
      </c>
      <c r="C2551" t="s">
        <v>19198</v>
      </c>
      <c r="D2551" s="37">
        <v>44459</v>
      </c>
      <c r="E2551" s="48" t="s">
        <v>29967</v>
      </c>
      <c r="F2551" s="48"/>
      <c r="G2551" t="s">
        <v>33361</v>
      </c>
      <c r="H2551" s="5" t="s">
        <v>44125</v>
      </c>
    </row>
    <row r="2552" spans="1:8" ht="24" customHeight="1">
      <c r="A2552" s="16" t="s">
        <v>2572</v>
      </c>
      <c r="B2552" s="16" t="s">
        <v>10900</v>
      </c>
      <c r="C2552" t="s">
        <v>19199</v>
      </c>
      <c r="D2552" s="38">
        <v>44459</v>
      </c>
      <c r="E2552" s="48" t="s">
        <v>29967</v>
      </c>
      <c r="F2552" s="20"/>
      <c r="G2552" t="s">
        <v>33362</v>
      </c>
      <c r="H2552" s="5" t="s">
        <v>44125</v>
      </c>
    </row>
    <row r="2553" spans="1:8" ht="24" customHeight="1">
      <c r="A2553" s="15" t="s">
        <v>2573</v>
      </c>
      <c r="B2553" s="15" t="s">
        <v>10901</v>
      </c>
      <c r="C2553" t="s">
        <v>19200</v>
      </c>
      <c r="D2553" s="37">
        <v>44459</v>
      </c>
      <c r="E2553" s="48" t="s">
        <v>29967</v>
      </c>
      <c r="F2553" s="48"/>
      <c r="G2553" t="s">
        <v>33363</v>
      </c>
      <c r="H2553" s="5" t="s">
        <v>44125</v>
      </c>
    </row>
    <row r="2554" spans="1:8" ht="24" customHeight="1">
      <c r="A2554" s="16" t="s">
        <v>2574</v>
      </c>
      <c r="B2554" s="16" t="s">
        <v>10902</v>
      </c>
      <c r="C2554" t="s">
        <v>19201</v>
      </c>
      <c r="D2554" s="38">
        <v>44459</v>
      </c>
      <c r="E2554" s="48" t="s">
        <v>29967</v>
      </c>
      <c r="F2554" s="20"/>
      <c r="G2554" t="s">
        <v>33364</v>
      </c>
      <c r="H2554" s="5" t="s">
        <v>44125</v>
      </c>
    </row>
    <row r="2555" spans="1:8" ht="24" customHeight="1">
      <c r="A2555" s="15" t="s">
        <v>2575</v>
      </c>
      <c r="B2555" s="15" t="s">
        <v>10903</v>
      </c>
      <c r="C2555" t="s">
        <v>19202</v>
      </c>
      <c r="D2555" s="37">
        <v>44459</v>
      </c>
      <c r="E2555" s="48" t="s">
        <v>29967</v>
      </c>
      <c r="F2555" s="48"/>
      <c r="G2555" t="s">
        <v>33365</v>
      </c>
      <c r="H2555" s="5" t="s">
        <v>44125</v>
      </c>
    </row>
    <row r="2556" spans="1:8" ht="24" customHeight="1">
      <c r="A2556" s="16" t="s">
        <v>2576</v>
      </c>
      <c r="B2556" s="16" t="s">
        <v>10904</v>
      </c>
      <c r="C2556" t="s">
        <v>19203</v>
      </c>
      <c r="D2556" s="38">
        <v>44459</v>
      </c>
      <c r="E2556" s="48" t="s">
        <v>29967</v>
      </c>
      <c r="F2556" s="20"/>
      <c r="G2556" t="s">
        <v>33366</v>
      </c>
      <c r="H2556" s="5" t="s">
        <v>44125</v>
      </c>
    </row>
    <row r="2557" spans="1:8" ht="24" customHeight="1">
      <c r="A2557" s="15" t="s">
        <v>2577</v>
      </c>
      <c r="B2557" s="15" t="s">
        <v>10905</v>
      </c>
      <c r="C2557" t="s">
        <v>19204</v>
      </c>
      <c r="D2557" s="37">
        <v>44459</v>
      </c>
      <c r="E2557" s="48" t="s">
        <v>29967</v>
      </c>
      <c r="F2557" s="48"/>
      <c r="G2557" t="s">
        <v>33367</v>
      </c>
      <c r="H2557" s="5" t="s">
        <v>44125</v>
      </c>
    </row>
    <row r="2558" spans="1:8" ht="24" customHeight="1">
      <c r="A2558" s="16" t="s">
        <v>2578</v>
      </c>
      <c r="B2558" s="16" t="s">
        <v>10906</v>
      </c>
      <c r="C2558" t="s">
        <v>19205</v>
      </c>
      <c r="D2558" s="38">
        <v>44447</v>
      </c>
      <c r="E2558" s="48" t="s">
        <v>29967</v>
      </c>
      <c r="F2558" s="20"/>
      <c r="G2558" t="s">
        <v>33368</v>
      </c>
      <c r="H2558" s="5" t="s">
        <v>44125</v>
      </c>
    </row>
    <row r="2559" spans="1:8" ht="24" customHeight="1">
      <c r="A2559" s="15" t="s">
        <v>2579</v>
      </c>
      <c r="B2559" s="15" t="s">
        <v>10907</v>
      </c>
      <c r="C2559" t="s">
        <v>19206</v>
      </c>
      <c r="D2559" s="37">
        <v>44447</v>
      </c>
      <c r="E2559" s="48" t="s">
        <v>29967</v>
      </c>
      <c r="F2559" s="48"/>
      <c r="G2559" t="s">
        <v>33369</v>
      </c>
      <c r="H2559" s="5" t="s">
        <v>44125</v>
      </c>
    </row>
    <row r="2560" spans="1:8" ht="24" customHeight="1">
      <c r="A2560" s="16" t="s">
        <v>2580</v>
      </c>
      <c r="B2560" s="16" t="s">
        <v>10908</v>
      </c>
      <c r="C2560" t="s">
        <v>19207</v>
      </c>
      <c r="D2560" s="38">
        <v>44459</v>
      </c>
      <c r="E2560" s="48" t="s">
        <v>29967</v>
      </c>
      <c r="F2560" s="20"/>
      <c r="G2560" t="s">
        <v>33370</v>
      </c>
      <c r="H2560" s="5" t="s">
        <v>44125</v>
      </c>
    </row>
    <row r="2561" spans="1:8" ht="24" customHeight="1">
      <c r="A2561" s="16" t="s">
        <v>2581</v>
      </c>
      <c r="B2561" s="16" t="s">
        <v>10909</v>
      </c>
      <c r="C2561" t="s">
        <v>19208</v>
      </c>
      <c r="D2561" s="38">
        <v>44447</v>
      </c>
      <c r="E2561" s="48" t="s">
        <v>29967</v>
      </c>
      <c r="F2561" s="20"/>
      <c r="G2561" t="s">
        <v>33371</v>
      </c>
      <c r="H2561" s="5" t="s">
        <v>44125</v>
      </c>
    </row>
    <row r="2562" spans="1:8" ht="24" customHeight="1">
      <c r="A2562" s="15" t="s">
        <v>2582</v>
      </c>
      <c r="B2562" s="15" t="s">
        <v>10910</v>
      </c>
      <c r="C2562" t="s">
        <v>19209</v>
      </c>
      <c r="D2562" s="37">
        <v>44447</v>
      </c>
      <c r="E2562" s="48" t="s">
        <v>29967</v>
      </c>
      <c r="F2562" s="48"/>
      <c r="G2562" t="s">
        <v>33372</v>
      </c>
      <c r="H2562" s="5" t="s">
        <v>44125</v>
      </c>
    </row>
    <row r="2563" spans="1:8" ht="24" customHeight="1">
      <c r="A2563" s="15" t="s">
        <v>2583</v>
      </c>
      <c r="B2563" s="15" t="s">
        <v>10911</v>
      </c>
      <c r="C2563" t="s">
        <v>19210</v>
      </c>
      <c r="D2563" s="37">
        <v>44459</v>
      </c>
      <c r="E2563" s="48" t="s">
        <v>29967</v>
      </c>
      <c r="F2563" s="48"/>
      <c r="G2563" t="s">
        <v>33373</v>
      </c>
      <c r="H2563" s="5" t="s">
        <v>44125</v>
      </c>
    </row>
    <row r="2564" spans="1:8" ht="24" customHeight="1">
      <c r="A2564" s="16" t="s">
        <v>2584</v>
      </c>
      <c r="B2564" s="16" t="s">
        <v>10912</v>
      </c>
      <c r="C2564" t="s">
        <v>19211</v>
      </c>
      <c r="D2564" s="38">
        <v>44459</v>
      </c>
      <c r="E2564" s="48" t="s">
        <v>29967</v>
      </c>
      <c r="F2564" s="20"/>
      <c r="G2564" t="s">
        <v>33374</v>
      </c>
      <c r="H2564" s="5" t="s">
        <v>44125</v>
      </c>
    </row>
    <row r="2565" spans="1:8" ht="24" customHeight="1">
      <c r="A2565" s="15" t="s">
        <v>2585</v>
      </c>
      <c r="B2565" s="15" t="s">
        <v>10913</v>
      </c>
      <c r="C2565" t="s">
        <v>19212</v>
      </c>
      <c r="D2565" s="37">
        <v>44459</v>
      </c>
      <c r="E2565" s="48" t="s">
        <v>29967</v>
      </c>
      <c r="F2565" s="48"/>
      <c r="G2565" t="s">
        <v>33375</v>
      </c>
      <c r="H2565" s="5" t="s">
        <v>44125</v>
      </c>
    </row>
    <row r="2566" spans="1:8" ht="24" customHeight="1">
      <c r="A2566" s="16" t="s">
        <v>2586</v>
      </c>
      <c r="B2566" s="16" t="s">
        <v>10914</v>
      </c>
      <c r="C2566" t="s">
        <v>19213</v>
      </c>
      <c r="D2566" s="38">
        <v>44459</v>
      </c>
      <c r="E2566" s="48" t="s">
        <v>29967</v>
      </c>
      <c r="F2566" s="20"/>
      <c r="G2566" t="s">
        <v>33376</v>
      </c>
      <c r="H2566" s="5" t="s">
        <v>44125</v>
      </c>
    </row>
    <row r="2567" spans="1:8" ht="24" customHeight="1">
      <c r="A2567" s="15" t="s">
        <v>2587</v>
      </c>
      <c r="B2567" s="15" t="s">
        <v>10915</v>
      </c>
      <c r="C2567" t="s">
        <v>19214</v>
      </c>
      <c r="D2567" s="37">
        <v>44459</v>
      </c>
      <c r="E2567" s="48" t="s">
        <v>29967</v>
      </c>
      <c r="F2567" s="48"/>
      <c r="G2567" t="s">
        <v>33377</v>
      </c>
      <c r="H2567" s="5" t="s">
        <v>44125</v>
      </c>
    </row>
    <row r="2568" spans="1:8" ht="24" customHeight="1">
      <c r="A2568" s="16" t="s">
        <v>2588</v>
      </c>
      <c r="B2568" s="16" t="s">
        <v>10916</v>
      </c>
      <c r="C2568" t="s">
        <v>19215</v>
      </c>
      <c r="D2568" s="38">
        <v>44459</v>
      </c>
      <c r="E2568" s="48" t="s">
        <v>29967</v>
      </c>
      <c r="F2568" s="20"/>
      <c r="G2568" t="s">
        <v>33378</v>
      </c>
      <c r="H2568" s="5" t="s">
        <v>44125</v>
      </c>
    </row>
    <row r="2569" spans="1:8" ht="24" customHeight="1">
      <c r="A2569" s="15" t="s">
        <v>2589</v>
      </c>
      <c r="B2569" s="15" t="s">
        <v>10917</v>
      </c>
      <c r="C2569" t="s">
        <v>19216</v>
      </c>
      <c r="D2569" s="37">
        <v>44459</v>
      </c>
      <c r="E2569" s="48" t="s">
        <v>29967</v>
      </c>
      <c r="F2569" s="48"/>
      <c r="G2569" t="s">
        <v>33379</v>
      </c>
      <c r="H2569" s="5" t="s">
        <v>44125</v>
      </c>
    </row>
    <row r="2570" spans="1:8" ht="24" customHeight="1">
      <c r="A2570" s="16" t="s">
        <v>2590</v>
      </c>
      <c r="B2570" s="16" t="s">
        <v>10918</v>
      </c>
      <c r="C2570" t="s">
        <v>19217</v>
      </c>
      <c r="D2570" s="38">
        <v>44459</v>
      </c>
      <c r="E2570" s="48" t="s">
        <v>29967</v>
      </c>
      <c r="F2570" s="20"/>
      <c r="G2570" t="s">
        <v>33380</v>
      </c>
      <c r="H2570" s="5" t="s">
        <v>44125</v>
      </c>
    </row>
    <row r="2571" spans="1:8" ht="24" customHeight="1">
      <c r="A2571" s="15" t="s">
        <v>2591</v>
      </c>
      <c r="B2571" s="15" t="s">
        <v>10919</v>
      </c>
      <c r="C2571" t="s">
        <v>19218</v>
      </c>
      <c r="D2571" s="37">
        <v>44459</v>
      </c>
      <c r="E2571" s="48" t="s">
        <v>29967</v>
      </c>
      <c r="F2571" s="48"/>
      <c r="G2571" t="s">
        <v>33381</v>
      </c>
      <c r="H2571" s="5" t="s">
        <v>44125</v>
      </c>
    </row>
    <row r="2572" spans="1:8" ht="24" customHeight="1">
      <c r="A2572" s="16" t="s">
        <v>2592</v>
      </c>
      <c r="B2572" s="16" t="s">
        <v>10920</v>
      </c>
      <c r="C2572" t="s">
        <v>19219</v>
      </c>
      <c r="D2572" s="38">
        <v>44459</v>
      </c>
      <c r="E2572" s="48" t="s">
        <v>29967</v>
      </c>
      <c r="F2572" s="20"/>
      <c r="G2572" t="s">
        <v>33382</v>
      </c>
      <c r="H2572" s="5" t="s">
        <v>44125</v>
      </c>
    </row>
    <row r="2573" spans="1:8" ht="24" customHeight="1">
      <c r="A2573" s="15" t="s">
        <v>2593</v>
      </c>
      <c r="B2573" s="15" t="s">
        <v>10921</v>
      </c>
      <c r="C2573" t="s">
        <v>19220</v>
      </c>
      <c r="D2573" s="37">
        <v>44459</v>
      </c>
      <c r="E2573" s="48" t="s">
        <v>29967</v>
      </c>
      <c r="F2573" s="48"/>
      <c r="G2573" t="s">
        <v>33383</v>
      </c>
      <c r="H2573" s="5" t="s">
        <v>44125</v>
      </c>
    </row>
    <row r="2574" spans="1:8" ht="24" customHeight="1">
      <c r="A2574" s="16" t="s">
        <v>2594</v>
      </c>
      <c r="B2574" s="16" t="s">
        <v>10922</v>
      </c>
      <c r="C2574" t="s">
        <v>19221</v>
      </c>
      <c r="D2574" s="38">
        <v>44459</v>
      </c>
      <c r="E2574" s="48" t="s">
        <v>29967</v>
      </c>
      <c r="F2574" s="20"/>
      <c r="G2574" t="s">
        <v>33384</v>
      </c>
      <c r="H2574" s="5" t="s">
        <v>44125</v>
      </c>
    </row>
    <row r="2575" spans="1:8" ht="24" customHeight="1">
      <c r="A2575" s="15" t="s">
        <v>2595</v>
      </c>
      <c r="B2575" s="15" t="s">
        <v>10923</v>
      </c>
      <c r="C2575" t="s">
        <v>19222</v>
      </c>
      <c r="D2575" s="37">
        <v>44459</v>
      </c>
      <c r="E2575" s="48" t="s">
        <v>29967</v>
      </c>
      <c r="F2575" s="48"/>
      <c r="G2575" t="s">
        <v>33385</v>
      </c>
      <c r="H2575" s="5" t="s">
        <v>44125</v>
      </c>
    </row>
    <row r="2576" spans="1:8" ht="24" customHeight="1">
      <c r="A2576" s="16" t="s">
        <v>2596</v>
      </c>
      <c r="B2576" s="16" t="s">
        <v>10924</v>
      </c>
      <c r="C2576" t="s">
        <v>19223</v>
      </c>
      <c r="D2576" s="38">
        <v>44459</v>
      </c>
      <c r="E2576" s="48" t="s">
        <v>29967</v>
      </c>
      <c r="F2576" s="20"/>
      <c r="G2576" t="s">
        <v>33386</v>
      </c>
      <c r="H2576" s="5" t="s">
        <v>44125</v>
      </c>
    </row>
    <row r="2577" spans="1:8" ht="24" customHeight="1">
      <c r="A2577" s="15" t="s">
        <v>2597</v>
      </c>
      <c r="B2577" s="15" t="s">
        <v>10925</v>
      </c>
      <c r="C2577" t="s">
        <v>19224</v>
      </c>
      <c r="D2577" s="37">
        <v>44459</v>
      </c>
      <c r="E2577" s="48" t="s">
        <v>29967</v>
      </c>
      <c r="F2577" s="48"/>
      <c r="G2577" t="s">
        <v>33387</v>
      </c>
      <c r="H2577" s="5" t="s">
        <v>44125</v>
      </c>
    </row>
    <row r="2578" spans="1:8" ht="24" customHeight="1">
      <c r="A2578" s="16" t="s">
        <v>2598</v>
      </c>
      <c r="B2578" s="16" t="s">
        <v>10926</v>
      </c>
      <c r="C2578" t="s">
        <v>19225</v>
      </c>
      <c r="D2578" s="38">
        <v>44459</v>
      </c>
      <c r="E2578" s="48" t="s">
        <v>29967</v>
      </c>
      <c r="F2578" s="20"/>
      <c r="G2578" t="s">
        <v>33388</v>
      </c>
      <c r="H2578" s="5" t="s">
        <v>44125</v>
      </c>
    </row>
    <row r="2579" spans="1:8" ht="24" customHeight="1">
      <c r="A2579" s="15" t="s">
        <v>2599</v>
      </c>
      <c r="B2579" s="15" t="s">
        <v>10927</v>
      </c>
      <c r="C2579" t="s">
        <v>19226</v>
      </c>
      <c r="D2579" s="37">
        <v>44459</v>
      </c>
      <c r="E2579" s="48" t="s">
        <v>29967</v>
      </c>
      <c r="F2579" s="48"/>
      <c r="G2579" t="s">
        <v>33389</v>
      </c>
      <c r="H2579" s="5" t="s">
        <v>44125</v>
      </c>
    </row>
    <row r="2580" spans="1:8" ht="24" customHeight="1">
      <c r="A2580" s="16" t="s">
        <v>2600</v>
      </c>
      <c r="B2580" s="16" t="s">
        <v>10928</v>
      </c>
      <c r="C2580" t="s">
        <v>19227</v>
      </c>
      <c r="D2580" s="38">
        <v>44459</v>
      </c>
      <c r="E2580" s="48" t="s">
        <v>29967</v>
      </c>
      <c r="F2580" s="20"/>
      <c r="G2580" t="s">
        <v>33390</v>
      </c>
      <c r="H2580" s="5" t="s">
        <v>44125</v>
      </c>
    </row>
    <row r="2581" spans="1:8" ht="24" customHeight="1">
      <c r="A2581" s="15" t="s">
        <v>2601</v>
      </c>
      <c r="B2581" s="15" t="s">
        <v>10929</v>
      </c>
      <c r="C2581" t="s">
        <v>19228</v>
      </c>
      <c r="D2581" s="37">
        <v>44459</v>
      </c>
      <c r="E2581" s="48" t="s">
        <v>29967</v>
      </c>
      <c r="F2581" s="48"/>
      <c r="G2581" t="s">
        <v>33391</v>
      </c>
      <c r="H2581" s="5" t="s">
        <v>44125</v>
      </c>
    </row>
    <row r="2582" spans="1:8" ht="24" customHeight="1">
      <c r="A2582" s="16" t="s">
        <v>2602</v>
      </c>
      <c r="B2582" s="16" t="s">
        <v>10930</v>
      </c>
      <c r="C2582" t="s">
        <v>19229</v>
      </c>
      <c r="D2582" s="38">
        <v>44459</v>
      </c>
      <c r="E2582" s="48" t="s">
        <v>29967</v>
      </c>
      <c r="F2582" s="20"/>
      <c r="G2582" t="s">
        <v>33392</v>
      </c>
      <c r="H2582" s="5" t="s">
        <v>44125</v>
      </c>
    </row>
    <row r="2583" spans="1:8" ht="24" customHeight="1">
      <c r="A2583" s="15" t="s">
        <v>2603</v>
      </c>
      <c r="B2583" s="15" t="s">
        <v>10931</v>
      </c>
      <c r="C2583" t="s">
        <v>19230</v>
      </c>
      <c r="D2583" s="37">
        <v>44459</v>
      </c>
      <c r="E2583" s="48" t="s">
        <v>29967</v>
      </c>
      <c r="F2583" s="48"/>
      <c r="G2583" t="s">
        <v>33393</v>
      </c>
      <c r="H2583" s="5" t="s">
        <v>44125</v>
      </c>
    </row>
    <row r="2584" spans="1:8" ht="24" customHeight="1">
      <c r="A2584" s="16" t="s">
        <v>2604</v>
      </c>
      <c r="B2584" s="16" t="s">
        <v>10932</v>
      </c>
      <c r="C2584" t="s">
        <v>19231</v>
      </c>
      <c r="D2584" s="38">
        <v>44459</v>
      </c>
      <c r="E2584" s="48" t="s">
        <v>29967</v>
      </c>
      <c r="F2584" s="20"/>
      <c r="G2584" t="s">
        <v>33394</v>
      </c>
      <c r="H2584" s="5" t="s">
        <v>44125</v>
      </c>
    </row>
    <row r="2585" spans="1:8" ht="24" customHeight="1">
      <c r="A2585" s="15" t="s">
        <v>2605</v>
      </c>
      <c r="B2585" s="15" t="s">
        <v>10933</v>
      </c>
      <c r="C2585" t="s">
        <v>19232</v>
      </c>
      <c r="D2585" s="37">
        <v>44459</v>
      </c>
      <c r="E2585" s="48" t="s">
        <v>29967</v>
      </c>
      <c r="F2585" s="48"/>
      <c r="G2585" t="s">
        <v>33395</v>
      </c>
      <c r="H2585" s="5" t="s">
        <v>44125</v>
      </c>
    </row>
    <row r="2586" spans="1:8" ht="24" customHeight="1">
      <c r="A2586" s="16" t="s">
        <v>2606</v>
      </c>
      <c r="B2586" s="16" t="s">
        <v>10934</v>
      </c>
      <c r="C2586" t="s">
        <v>19233</v>
      </c>
      <c r="D2586" s="38">
        <v>44459</v>
      </c>
      <c r="E2586" s="48" t="s">
        <v>29967</v>
      </c>
      <c r="F2586" s="20"/>
      <c r="G2586" t="s">
        <v>33396</v>
      </c>
      <c r="H2586" s="5" t="s">
        <v>44125</v>
      </c>
    </row>
    <row r="2587" spans="1:8" ht="24" customHeight="1">
      <c r="A2587" s="15" t="s">
        <v>2607</v>
      </c>
      <c r="B2587" s="15" t="s">
        <v>10935</v>
      </c>
      <c r="C2587" t="s">
        <v>19234</v>
      </c>
      <c r="D2587" s="37">
        <v>44459</v>
      </c>
      <c r="E2587" s="48" t="s">
        <v>29967</v>
      </c>
      <c r="F2587" s="48"/>
      <c r="G2587" t="s">
        <v>33397</v>
      </c>
      <c r="H2587" s="5" t="s">
        <v>44125</v>
      </c>
    </row>
    <row r="2588" spans="1:8" ht="24" customHeight="1">
      <c r="A2588" s="16" t="s">
        <v>2608</v>
      </c>
      <c r="B2588" s="16" t="s">
        <v>10936</v>
      </c>
      <c r="C2588" t="s">
        <v>19235</v>
      </c>
      <c r="D2588" s="38">
        <v>44459</v>
      </c>
      <c r="E2588" s="48" t="s">
        <v>29967</v>
      </c>
      <c r="F2588" s="20"/>
      <c r="G2588" t="s">
        <v>33398</v>
      </c>
      <c r="H2588" s="5" t="s">
        <v>44125</v>
      </c>
    </row>
    <row r="2589" spans="1:8" ht="24" customHeight="1">
      <c r="A2589" s="15" t="s">
        <v>2609</v>
      </c>
      <c r="B2589" s="15" t="s">
        <v>10937</v>
      </c>
      <c r="C2589" t="s">
        <v>19236</v>
      </c>
      <c r="D2589" s="37">
        <v>44459</v>
      </c>
      <c r="E2589" s="48" t="s">
        <v>29967</v>
      </c>
      <c r="F2589" s="48"/>
      <c r="G2589" t="s">
        <v>33399</v>
      </c>
      <c r="H2589" s="5" t="s">
        <v>44125</v>
      </c>
    </row>
    <row r="2590" spans="1:8" ht="24" customHeight="1">
      <c r="A2590" s="16" t="s">
        <v>2610</v>
      </c>
      <c r="B2590" s="16" t="s">
        <v>10938</v>
      </c>
      <c r="C2590" t="s">
        <v>19237</v>
      </c>
      <c r="D2590" s="38">
        <v>44459</v>
      </c>
      <c r="E2590" s="48" t="s">
        <v>29967</v>
      </c>
      <c r="F2590" s="20"/>
      <c r="G2590" t="s">
        <v>33400</v>
      </c>
      <c r="H2590" s="5" t="s">
        <v>44125</v>
      </c>
    </row>
    <row r="2591" spans="1:8" ht="24" customHeight="1">
      <c r="A2591" s="15" t="s">
        <v>2611</v>
      </c>
      <c r="B2591" s="15" t="s">
        <v>10939</v>
      </c>
      <c r="C2591" t="s">
        <v>19238</v>
      </c>
      <c r="D2591" s="37">
        <v>44459</v>
      </c>
      <c r="E2591" s="48" t="s">
        <v>29967</v>
      </c>
      <c r="F2591" s="48"/>
      <c r="G2591" t="s">
        <v>33401</v>
      </c>
      <c r="H2591" s="5" t="s">
        <v>44125</v>
      </c>
    </row>
    <row r="2592" spans="1:8" ht="24" customHeight="1">
      <c r="A2592" s="16" t="s">
        <v>2612</v>
      </c>
      <c r="B2592" s="16" t="s">
        <v>10940</v>
      </c>
      <c r="C2592" t="s">
        <v>19239</v>
      </c>
      <c r="D2592" s="38">
        <v>44459</v>
      </c>
      <c r="E2592" s="48" t="s">
        <v>29967</v>
      </c>
      <c r="F2592" s="20"/>
      <c r="G2592" t="s">
        <v>33402</v>
      </c>
      <c r="H2592" s="5" t="s">
        <v>44125</v>
      </c>
    </row>
    <row r="2593" spans="1:8" ht="24" customHeight="1">
      <c r="A2593" s="16" t="s">
        <v>2613</v>
      </c>
      <c r="B2593" s="16" t="s">
        <v>10941</v>
      </c>
      <c r="C2593" t="s">
        <v>19240</v>
      </c>
      <c r="D2593" s="38">
        <v>44502</v>
      </c>
      <c r="E2593" s="15" t="s">
        <v>29968</v>
      </c>
      <c r="F2593" s="61" t="s">
        <v>30095</v>
      </c>
      <c r="G2593" t="s">
        <v>33403</v>
      </c>
      <c r="H2593" s="5" t="s">
        <v>44125</v>
      </c>
    </row>
    <row r="2594" spans="1:8" ht="24" customHeight="1">
      <c r="A2594" s="15" t="s">
        <v>2614</v>
      </c>
      <c r="B2594" s="15" t="s">
        <v>10942</v>
      </c>
      <c r="C2594" t="s">
        <v>19241</v>
      </c>
      <c r="D2594" s="37">
        <v>44502</v>
      </c>
      <c r="E2594" s="48" t="s">
        <v>29967</v>
      </c>
      <c r="F2594" s="48"/>
      <c r="G2594" t="s">
        <v>33404</v>
      </c>
      <c r="H2594" s="5" t="s">
        <v>44125</v>
      </c>
    </row>
    <row r="2595" spans="1:8" ht="24" customHeight="1">
      <c r="A2595" s="15" t="s">
        <v>2615</v>
      </c>
      <c r="B2595" s="15" t="s">
        <v>10943</v>
      </c>
      <c r="C2595" t="s">
        <v>19242</v>
      </c>
      <c r="D2595" s="37">
        <v>44459</v>
      </c>
      <c r="E2595" s="48" t="s">
        <v>29967</v>
      </c>
      <c r="F2595" s="48"/>
      <c r="G2595" t="s">
        <v>33405</v>
      </c>
      <c r="H2595" s="5" t="s">
        <v>44125</v>
      </c>
    </row>
    <row r="2596" spans="1:8" ht="24" customHeight="1">
      <c r="A2596" s="16" t="s">
        <v>2616</v>
      </c>
      <c r="B2596" s="16" t="s">
        <v>10944</v>
      </c>
      <c r="C2596" t="s">
        <v>19243</v>
      </c>
      <c r="D2596" s="38">
        <v>44459</v>
      </c>
      <c r="E2596" s="48" t="s">
        <v>29967</v>
      </c>
      <c r="F2596" s="20"/>
      <c r="G2596" t="s">
        <v>33406</v>
      </c>
      <c r="H2596" s="5" t="s">
        <v>44125</v>
      </c>
    </row>
    <row r="2597" spans="1:8" ht="24" customHeight="1">
      <c r="A2597" s="15" t="s">
        <v>2617</v>
      </c>
      <c r="B2597" s="15" t="s">
        <v>10945</v>
      </c>
      <c r="C2597" t="s">
        <v>19244</v>
      </c>
      <c r="D2597" s="37">
        <v>44459</v>
      </c>
      <c r="E2597" s="48" t="s">
        <v>29967</v>
      </c>
      <c r="F2597" s="48"/>
      <c r="G2597" t="s">
        <v>33407</v>
      </c>
      <c r="H2597" s="5" t="s">
        <v>44125</v>
      </c>
    </row>
    <row r="2598" spans="1:8" ht="24" customHeight="1">
      <c r="A2598" s="16" t="s">
        <v>2618</v>
      </c>
      <c r="B2598" s="16" t="s">
        <v>10946</v>
      </c>
      <c r="C2598" t="s">
        <v>19245</v>
      </c>
      <c r="D2598" s="38">
        <v>44502</v>
      </c>
      <c r="E2598" s="48" t="s">
        <v>29967</v>
      </c>
      <c r="F2598" s="20"/>
      <c r="G2598" t="s">
        <v>33408</v>
      </c>
      <c r="H2598" s="5" t="s">
        <v>44125</v>
      </c>
    </row>
    <row r="2599" spans="1:8" ht="24" customHeight="1">
      <c r="A2599" s="16" t="s">
        <v>2619</v>
      </c>
      <c r="B2599" s="16" t="s">
        <v>10947</v>
      </c>
      <c r="C2599" t="s">
        <v>19246</v>
      </c>
      <c r="D2599" s="38">
        <v>44460</v>
      </c>
      <c r="E2599" s="48" t="s">
        <v>29967</v>
      </c>
      <c r="F2599" s="20"/>
      <c r="G2599" t="s">
        <v>33409</v>
      </c>
      <c r="H2599" s="5" t="s">
        <v>44125</v>
      </c>
    </row>
    <row r="2600" spans="1:8" ht="24" customHeight="1">
      <c r="A2600" s="15" t="s">
        <v>2620</v>
      </c>
      <c r="B2600" s="15" t="s">
        <v>10948</v>
      </c>
      <c r="C2600" t="s">
        <v>19247</v>
      </c>
      <c r="D2600" s="37">
        <v>44502</v>
      </c>
      <c r="E2600" s="48" t="s">
        <v>29967</v>
      </c>
      <c r="F2600" s="48"/>
      <c r="G2600" t="s">
        <v>33410</v>
      </c>
      <c r="H2600" s="5" t="s">
        <v>44125</v>
      </c>
    </row>
    <row r="2601" spans="1:8" ht="24" customHeight="1">
      <c r="A2601" s="16" t="s">
        <v>2621</v>
      </c>
      <c r="B2601" s="16" t="s">
        <v>10949</v>
      </c>
      <c r="C2601" t="s">
        <v>19248</v>
      </c>
      <c r="D2601" s="38">
        <v>44502</v>
      </c>
      <c r="E2601" s="48" t="s">
        <v>29967</v>
      </c>
      <c r="F2601" s="20"/>
      <c r="G2601" t="s">
        <v>33411</v>
      </c>
      <c r="H2601" s="5" t="s">
        <v>44125</v>
      </c>
    </row>
    <row r="2602" spans="1:8" ht="24" customHeight="1">
      <c r="A2602" s="15" t="s">
        <v>2622</v>
      </c>
      <c r="B2602" s="15" t="s">
        <v>10950</v>
      </c>
      <c r="C2602" t="s">
        <v>19249</v>
      </c>
      <c r="D2602" s="37">
        <v>44502</v>
      </c>
      <c r="E2602" s="48" t="s">
        <v>29967</v>
      </c>
      <c r="F2602" s="48"/>
      <c r="G2602" t="s">
        <v>33412</v>
      </c>
      <c r="H2602" s="5" t="s">
        <v>44125</v>
      </c>
    </row>
    <row r="2603" spans="1:8" ht="24" customHeight="1">
      <c r="A2603" s="16" t="s">
        <v>2623</v>
      </c>
      <c r="B2603" s="16" t="s">
        <v>10951</v>
      </c>
      <c r="C2603" t="s">
        <v>19250</v>
      </c>
      <c r="D2603" s="38">
        <v>44502</v>
      </c>
      <c r="E2603" s="48" t="s">
        <v>29967</v>
      </c>
      <c r="F2603" s="20"/>
      <c r="G2603" t="s">
        <v>33413</v>
      </c>
      <c r="H2603" s="5" t="s">
        <v>44125</v>
      </c>
    </row>
    <row r="2604" spans="1:8" ht="24" customHeight="1">
      <c r="A2604" s="15" t="s">
        <v>2624</v>
      </c>
      <c r="B2604" s="15" t="s">
        <v>10952</v>
      </c>
      <c r="C2604" t="s">
        <v>19251</v>
      </c>
      <c r="D2604" s="37">
        <v>44502</v>
      </c>
      <c r="E2604" s="48" t="s">
        <v>29967</v>
      </c>
      <c r="F2604" s="48"/>
      <c r="G2604" t="s">
        <v>33414</v>
      </c>
      <c r="H2604" s="5" t="s">
        <v>44125</v>
      </c>
    </row>
    <row r="2605" spans="1:8" ht="24" customHeight="1">
      <c r="A2605" s="16" t="s">
        <v>2625</v>
      </c>
      <c r="B2605" s="16" t="s">
        <v>10953</v>
      </c>
      <c r="C2605" t="s">
        <v>19252</v>
      </c>
      <c r="D2605" s="38">
        <v>44502</v>
      </c>
      <c r="E2605" s="48" t="s">
        <v>29967</v>
      </c>
      <c r="F2605" s="20"/>
      <c r="G2605" t="s">
        <v>33415</v>
      </c>
      <c r="H2605" s="5" t="s">
        <v>44125</v>
      </c>
    </row>
    <row r="2606" spans="1:8" ht="24" customHeight="1">
      <c r="A2606" s="15" t="s">
        <v>2626</v>
      </c>
      <c r="B2606" s="15" t="s">
        <v>10954</v>
      </c>
      <c r="C2606" t="s">
        <v>19253</v>
      </c>
      <c r="D2606" s="37">
        <v>44502</v>
      </c>
      <c r="E2606" s="48" t="s">
        <v>29967</v>
      </c>
      <c r="F2606" s="48"/>
      <c r="G2606" t="s">
        <v>33416</v>
      </c>
      <c r="H2606" s="5" t="s">
        <v>44125</v>
      </c>
    </row>
    <row r="2607" spans="1:8" ht="24" customHeight="1">
      <c r="A2607" s="16" t="s">
        <v>2627</v>
      </c>
      <c r="B2607" s="16" t="s">
        <v>10955</v>
      </c>
      <c r="C2607" t="s">
        <v>19254</v>
      </c>
      <c r="D2607" s="38">
        <v>44502</v>
      </c>
      <c r="E2607" s="48" t="s">
        <v>29967</v>
      </c>
      <c r="F2607" s="20"/>
      <c r="G2607" t="s">
        <v>33417</v>
      </c>
      <c r="H2607" s="5" t="s">
        <v>44125</v>
      </c>
    </row>
    <row r="2608" spans="1:8" ht="24" customHeight="1">
      <c r="A2608" s="15" t="s">
        <v>2628</v>
      </c>
      <c r="B2608" s="15" t="s">
        <v>10956</v>
      </c>
      <c r="C2608" t="s">
        <v>19255</v>
      </c>
      <c r="D2608" s="37">
        <v>44502</v>
      </c>
      <c r="E2608" s="48" t="s">
        <v>29967</v>
      </c>
      <c r="G2608" t="s">
        <v>33418</v>
      </c>
      <c r="H2608" s="5" t="s">
        <v>44125</v>
      </c>
    </row>
    <row r="2609" spans="1:8" ht="24" customHeight="1">
      <c r="A2609" s="15" t="s">
        <v>2628</v>
      </c>
      <c r="B2609" s="15" t="s">
        <v>10956</v>
      </c>
      <c r="C2609" t="s">
        <v>19256</v>
      </c>
      <c r="D2609" s="37">
        <v>44502</v>
      </c>
      <c r="E2609" s="48" t="s">
        <v>29967</v>
      </c>
      <c r="G2609" t="s">
        <v>33419</v>
      </c>
      <c r="H2609" s="5" t="s">
        <v>44125</v>
      </c>
    </row>
    <row r="2610" spans="1:8" ht="24" customHeight="1">
      <c r="A2610" s="16" t="s">
        <v>2629</v>
      </c>
      <c r="B2610" s="16" t="s">
        <v>10957</v>
      </c>
      <c r="C2610" t="s">
        <v>19257</v>
      </c>
      <c r="D2610" s="38">
        <v>44502</v>
      </c>
      <c r="E2610" s="48" t="s">
        <v>29967</v>
      </c>
      <c r="F2610" s="20"/>
      <c r="G2610" t="s">
        <v>33420</v>
      </c>
      <c r="H2610" s="5" t="s">
        <v>44125</v>
      </c>
    </row>
    <row r="2611" spans="1:8" ht="24" customHeight="1">
      <c r="A2611" s="15" t="s">
        <v>2630</v>
      </c>
      <c r="B2611" s="15" t="s">
        <v>10958</v>
      </c>
      <c r="C2611" t="s">
        <v>19258</v>
      </c>
      <c r="D2611" s="37">
        <v>44502</v>
      </c>
      <c r="E2611" s="48" t="s">
        <v>29967</v>
      </c>
      <c r="F2611" s="48"/>
      <c r="G2611" t="s">
        <v>33421</v>
      </c>
      <c r="H2611" s="5" t="s">
        <v>44125</v>
      </c>
    </row>
    <row r="2612" spans="1:8" ht="24" customHeight="1">
      <c r="A2612" s="16" t="s">
        <v>2631</v>
      </c>
      <c r="B2612" s="16" t="s">
        <v>10959</v>
      </c>
      <c r="C2612" t="s">
        <v>19259</v>
      </c>
      <c r="D2612" s="38">
        <v>44502</v>
      </c>
      <c r="E2612" s="48" t="s">
        <v>29967</v>
      </c>
      <c r="F2612" s="20"/>
      <c r="G2612" t="s">
        <v>33422</v>
      </c>
      <c r="H2612" s="5" t="s">
        <v>44125</v>
      </c>
    </row>
    <row r="2613" spans="1:8" ht="24" customHeight="1">
      <c r="A2613" s="15" t="s">
        <v>2632</v>
      </c>
      <c r="B2613" s="15" t="s">
        <v>10960</v>
      </c>
      <c r="C2613" t="s">
        <v>19260</v>
      </c>
      <c r="D2613" s="37">
        <v>44502</v>
      </c>
      <c r="E2613" s="48" t="s">
        <v>29967</v>
      </c>
      <c r="F2613" s="48"/>
      <c r="G2613" t="s">
        <v>33423</v>
      </c>
      <c r="H2613" s="5" t="s">
        <v>44125</v>
      </c>
    </row>
    <row r="2614" spans="1:8" ht="24" customHeight="1">
      <c r="A2614" s="16" t="s">
        <v>2633</v>
      </c>
      <c r="B2614" s="16" t="s">
        <v>10961</v>
      </c>
      <c r="C2614" t="s">
        <v>19261</v>
      </c>
      <c r="D2614" s="38">
        <v>44502</v>
      </c>
      <c r="E2614" s="48" t="s">
        <v>29967</v>
      </c>
      <c r="F2614" s="20"/>
      <c r="G2614" t="s">
        <v>33424</v>
      </c>
      <c r="H2614" s="5" t="s">
        <v>44125</v>
      </c>
    </row>
    <row r="2615" spans="1:8" ht="24" customHeight="1">
      <c r="A2615" s="15" t="s">
        <v>2634</v>
      </c>
      <c r="B2615" s="15" t="s">
        <v>10962</v>
      </c>
      <c r="C2615" t="s">
        <v>19262</v>
      </c>
      <c r="D2615" s="37">
        <v>44502</v>
      </c>
      <c r="E2615" s="15" t="s">
        <v>29968</v>
      </c>
      <c r="F2615" s="63" t="s">
        <v>30096</v>
      </c>
      <c r="G2615" t="s">
        <v>33425</v>
      </c>
      <c r="H2615" s="5" t="s">
        <v>44125</v>
      </c>
    </row>
    <row r="2616" spans="1:8" ht="24" customHeight="1">
      <c r="A2616" s="16" t="s">
        <v>2635</v>
      </c>
      <c r="B2616" s="16" t="s">
        <v>10963</v>
      </c>
      <c r="C2616" t="s">
        <v>19263</v>
      </c>
      <c r="D2616" s="38">
        <v>44502</v>
      </c>
      <c r="E2616" s="15" t="s">
        <v>29968</v>
      </c>
      <c r="F2616" s="63" t="s">
        <v>30096</v>
      </c>
      <c r="G2616" t="s">
        <v>33426</v>
      </c>
      <c r="H2616" s="5" t="s">
        <v>44125</v>
      </c>
    </row>
    <row r="2617" spans="1:8" ht="24" customHeight="1">
      <c r="A2617" s="15" t="s">
        <v>2636</v>
      </c>
      <c r="B2617" s="15" t="s">
        <v>10964</v>
      </c>
      <c r="C2617" t="s">
        <v>19264</v>
      </c>
      <c r="D2617" s="37">
        <v>44502</v>
      </c>
      <c r="E2617" s="48" t="s">
        <v>29967</v>
      </c>
      <c r="F2617" s="48"/>
      <c r="G2617" t="s">
        <v>33427</v>
      </c>
      <c r="H2617" s="5" t="s">
        <v>44125</v>
      </c>
    </row>
    <row r="2618" spans="1:8" ht="24" customHeight="1">
      <c r="A2618" s="16" t="s">
        <v>2637</v>
      </c>
      <c r="B2618" s="16" t="s">
        <v>10965</v>
      </c>
      <c r="C2618" t="s">
        <v>19265</v>
      </c>
      <c r="D2618" s="38">
        <v>44502</v>
      </c>
      <c r="E2618" s="48" t="s">
        <v>29967</v>
      </c>
      <c r="F2618" s="20"/>
      <c r="G2618" t="s">
        <v>33428</v>
      </c>
      <c r="H2618" s="5" t="s">
        <v>44125</v>
      </c>
    </row>
    <row r="2619" spans="1:8" ht="24" customHeight="1">
      <c r="A2619" s="15" t="s">
        <v>2638</v>
      </c>
      <c r="B2619" s="15" t="s">
        <v>10966</v>
      </c>
      <c r="C2619" t="s">
        <v>19266</v>
      </c>
      <c r="D2619" s="37">
        <v>44502</v>
      </c>
      <c r="E2619" s="48" t="s">
        <v>29967</v>
      </c>
      <c r="F2619" s="48"/>
      <c r="G2619" t="s">
        <v>33429</v>
      </c>
      <c r="H2619" s="5" t="s">
        <v>44125</v>
      </c>
    </row>
    <row r="2620" spans="1:8" ht="24" customHeight="1">
      <c r="A2620" s="16" t="s">
        <v>2639</v>
      </c>
      <c r="B2620" s="16" t="s">
        <v>10967</v>
      </c>
      <c r="C2620" t="s">
        <v>19267</v>
      </c>
      <c r="D2620" s="38">
        <v>44502</v>
      </c>
      <c r="E2620" s="48" t="s">
        <v>29967</v>
      </c>
      <c r="F2620" s="20"/>
      <c r="G2620" t="s">
        <v>33430</v>
      </c>
      <c r="H2620" s="5" t="s">
        <v>44125</v>
      </c>
    </row>
    <row r="2621" spans="1:8" ht="24" customHeight="1">
      <c r="A2621" s="15" t="s">
        <v>2640</v>
      </c>
      <c r="B2621" s="15" t="s">
        <v>10968</v>
      </c>
      <c r="C2621" t="s">
        <v>19268</v>
      </c>
      <c r="D2621" s="37">
        <v>44502</v>
      </c>
      <c r="E2621" s="48" t="s">
        <v>29967</v>
      </c>
      <c r="F2621" s="48"/>
      <c r="G2621" t="s">
        <v>33431</v>
      </c>
      <c r="H2621" s="5" t="s">
        <v>44125</v>
      </c>
    </row>
    <row r="2622" spans="1:8" ht="24" customHeight="1">
      <c r="A2622" s="16" t="s">
        <v>2641</v>
      </c>
      <c r="B2622" s="16" t="s">
        <v>10969</v>
      </c>
      <c r="C2622" t="s">
        <v>19269</v>
      </c>
      <c r="D2622" s="38">
        <v>44502</v>
      </c>
      <c r="E2622" s="48" t="s">
        <v>29967</v>
      </c>
      <c r="F2622" s="20"/>
      <c r="G2622" t="s">
        <v>33432</v>
      </c>
      <c r="H2622" s="5" t="s">
        <v>44125</v>
      </c>
    </row>
    <row r="2623" spans="1:8" ht="24" customHeight="1">
      <c r="A2623" s="15" t="s">
        <v>2642</v>
      </c>
      <c r="B2623" s="15" t="s">
        <v>10970</v>
      </c>
      <c r="C2623" t="s">
        <v>19270</v>
      </c>
      <c r="D2623" s="37">
        <v>44502</v>
      </c>
      <c r="E2623" s="48" t="s">
        <v>29967</v>
      </c>
      <c r="F2623" s="48"/>
      <c r="G2623" t="s">
        <v>33433</v>
      </c>
      <c r="H2623" s="5" t="s">
        <v>44125</v>
      </c>
    </row>
    <row r="2624" spans="1:8" ht="24" customHeight="1">
      <c r="A2624" s="15" t="s">
        <v>2643</v>
      </c>
      <c r="B2624" s="15" t="s">
        <v>10971</v>
      </c>
      <c r="C2624" t="s">
        <v>19271</v>
      </c>
      <c r="D2624" s="37">
        <v>44460</v>
      </c>
      <c r="E2624" s="48" t="s">
        <v>29967</v>
      </c>
      <c r="F2624" s="48"/>
      <c r="G2624" t="s">
        <v>33434</v>
      </c>
      <c r="H2624" s="5" t="s">
        <v>44125</v>
      </c>
    </row>
    <row r="2625" spans="1:8" ht="24" customHeight="1">
      <c r="A2625" s="16" t="s">
        <v>2644</v>
      </c>
      <c r="B2625" s="16" t="s">
        <v>10972</v>
      </c>
      <c r="C2625" t="s">
        <v>19272</v>
      </c>
      <c r="D2625" s="38">
        <v>44460</v>
      </c>
      <c r="E2625" s="48" t="s">
        <v>29967</v>
      </c>
      <c r="F2625" s="20"/>
      <c r="G2625" t="s">
        <v>33435</v>
      </c>
      <c r="H2625" s="5" t="s">
        <v>44125</v>
      </c>
    </row>
    <row r="2626" spans="1:8" ht="24" customHeight="1">
      <c r="A2626" s="15" t="s">
        <v>2645</v>
      </c>
      <c r="B2626" s="15" t="s">
        <v>10973</v>
      </c>
      <c r="C2626" t="s">
        <v>19273</v>
      </c>
      <c r="D2626" s="37">
        <v>44460</v>
      </c>
      <c r="E2626" s="48" t="s">
        <v>29967</v>
      </c>
      <c r="F2626" s="48"/>
      <c r="G2626" t="s">
        <v>33436</v>
      </c>
      <c r="H2626" s="5" t="s">
        <v>44125</v>
      </c>
    </row>
    <row r="2627" spans="1:8" ht="24" customHeight="1">
      <c r="A2627" s="16" t="s">
        <v>2646</v>
      </c>
      <c r="B2627" s="16" t="s">
        <v>10974</v>
      </c>
      <c r="C2627" t="s">
        <v>19274</v>
      </c>
      <c r="D2627" s="38">
        <v>44460</v>
      </c>
      <c r="E2627" s="48" t="s">
        <v>29967</v>
      </c>
      <c r="F2627" s="20"/>
      <c r="G2627" t="s">
        <v>33437</v>
      </c>
      <c r="H2627" s="5" t="s">
        <v>44125</v>
      </c>
    </row>
    <row r="2628" spans="1:8" ht="24" customHeight="1">
      <c r="A2628" s="15" t="s">
        <v>2647</v>
      </c>
      <c r="B2628" s="15" t="s">
        <v>10975</v>
      </c>
      <c r="C2628" t="s">
        <v>19275</v>
      </c>
      <c r="D2628" s="37">
        <v>44460</v>
      </c>
      <c r="E2628" s="48" t="s">
        <v>29967</v>
      </c>
      <c r="F2628" s="48"/>
      <c r="G2628" t="s">
        <v>33438</v>
      </c>
      <c r="H2628" s="5" t="s">
        <v>44125</v>
      </c>
    </row>
    <row r="2629" spans="1:8" ht="24" customHeight="1">
      <c r="A2629" s="16" t="s">
        <v>2648</v>
      </c>
      <c r="B2629" s="16" t="s">
        <v>10976</v>
      </c>
      <c r="C2629" t="s">
        <v>19276</v>
      </c>
      <c r="D2629" s="38">
        <v>44460</v>
      </c>
      <c r="E2629" s="48" t="s">
        <v>29967</v>
      </c>
      <c r="F2629" s="20"/>
      <c r="G2629" t="s">
        <v>33439</v>
      </c>
      <c r="H2629" s="5" t="s">
        <v>44125</v>
      </c>
    </row>
    <row r="2630" spans="1:8" ht="24" customHeight="1">
      <c r="A2630" s="15" t="s">
        <v>2649</v>
      </c>
      <c r="B2630" s="15" t="s">
        <v>10977</v>
      </c>
      <c r="C2630" t="s">
        <v>19277</v>
      </c>
      <c r="D2630" s="37">
        <v>44460</v>
      </c>
      <c r="E2630" s="48" t="s">
        <v>29967</v>
      </c>
      <c r="F2630" s="48"/>
      <c r="G2630" t="s">
        <v>33440</v>
      </c>
      <c r="H2630" s="5" t="s">
        <v>44125</v>
      </c>
    </row>
    <row r="2631" spans="1:8" ht="24" customHeight="1">
      <c r="A2631" s="16" t="s">
        <v>2650</v>
      </c>
      <c r="B2631" s="16" t="s">
        <v>10978</v>
      </c>
      <c r="C2631" t="s">
        <v>19278</v>
      </c>
      <c r="D2631" s="38">
        <v>44460</v>
      </c>
      <c r="E2631" s="48" t="s">
        <v>29967</v>
      </c>
      <c r="F2631" s="20"/>
      <c r="G2631" t="s">
        <v>33441</v>
      </c>
      <c r="H2631" s="5" t="s">
        <v>44125</v>
      </c>
    </row>
    <row r="2632" spans="1:8" ht="24" customHeight="1">
      <c r="A2632" s="15" t="s">
        <v>2651</v>
      </c>
      <c r="B2632" s="15" t="s">
        <v>10979</v>
      </c>
      <c r="C2632" t="s">
        <v>19279</v>
      </c>
      <c r="D2632" s="37">
        <v>44460</v>
      </c>
      <c r="E2632" s="48" t="s">
        <v>29967</v>
      </c>
      <c r="F2632" s="48"/>
      <c r="G2632" t="s">
        <v>33442</v>
      </c>
      <c r="H2632" s="5" t="s">
        <v>44125</v>
      </c>
    </row>
    <row r="2633" spans="1:8" ht="24" customHeight="1">
      <c r="A2633" s="16" t="s">
        <v>2652</v>
      </c>
      <c r="B2633" s="16" t="s">
        <v>10980</v>
      </c>
      <c r="C2633" t="s">
        <v>19280</v>
      </c>
      <c r="D2633" s="38">
        <v>44460</v>
      </c>
      <c r="E2633" s="48" t="s">
        <v>29967</v>
      </c>
      <c r="F2633" s="20"/>
      <c r="G2633" t="s">
        <v>33443</v>
      </c>
      <c r="H2633" s="5" t="s">
        <v>44125</v>
      </c>
    </row>
    <row r="2634" spans="1:8" ht="24" customHeight="1">
      <c r="A2634" s="15" t="s">
        <v>2653</v>
      </c>
      <c r="B2634" s="15" t="s">
        <v>10981</v>
      </c>
      <c r="C2634" t="s">
        <v>19281</v>
      </c>
      <c r="D2634" s="37">
        <v>44460</v>
      </c>
      <c r="E2634" s="48" t="s">
        <v>29967</v>
      </c>
      <c r="F2634" s="48"/>
      <c r="G2634" t="s">
        <v>33444</v>
      </c>
      <c r="H2634" s="5" t="s">
        <v>44125</v>
      </c>
    </row>
    <row r="2635" spans="1:8" ht="24" customHeight="1">
      <c r="A2635" s="16" t="s">
        <v>2654</v>
      </c>
      <c r="B2635" s="16" t="s">
        <v>10982</v>
      </c>
      <c r="C2635" t="s">
        <v>19282</v>
      </c>
      <c r="D2635" s="38">
        <v>44460</v>
      </c>
      <c r="E2635" s="48" t="s">
        <v>29967</v>
      </c>
      <c r="F2635" s="20"/>
      <c r="G2635" t="s">
        <v>33445</v>
      </c>
      <c r="H2635" s="5" t="s">
        <v>44125</v>
      </c>
    </row>
    <row r="2636" spans="1:8" ht="24" customHeight="1">
      <c r="A2636" s="15" t="s">
        <v>2655</v>
      </c>
      <c r="B2636" s="15" t="s">
        <v>10983</v>
      </c>
      <c r="C2636" t="s">
        <v>19283</v>
      </c>
      <c r="D2636" s="37">
        <v>44460</v>
      </c>
      <c r="E2636" s="48" t="s">
        <v>29967</v>
      </c>
      <c r="F2636" s="48"/>
      <c r="G2636" t="s">
        <v>33446</v>
      </c>
      <c r="H2636" s="5" t="s">
        <v>44125</v>
      </c>
    </row>
    <row r="2637" spans="1:8" ht="24" customHeight="1">
      <c r="A2637" s="16" t="s">
        <v>2656</v>
      </c>
      <c r="B2637" s="16" t="s">
        <v>10984</v>
      </c>
      <c r="C2637" t="s">
        <v>19284</v>
      </c>
      <c r="D2637" s="38">
        <v>44460</v>
      </c>
      <c r="E2637" s="48" t="s">
        <v>29967</v>
      </c>
      <c r="F2637" s="20"/>
      <c r="G2637" t="s">
        <v>33447</v>
      </c>
      <c r="H2637" s="5" t="s">
        <v>44125</v>
      </c>
    </row>
    <row r="2638" spans="1:8" ht="24" customHeight="1">
      <c r="A2638" s="15" t="s">
        <v>2657</v>
      </c>
      <c r="B2638" s="15" t="s">
        <v>10985</v>
      </c>
      <c r="C2638" t="s">
        <v>19285</v>
      </c>
      <c r="D2638" s="37">
        <v>44460</v>
      </c>
      <c r="E2638" s="48" t="s">
        <v>29967</v>
      </c>
      <c r="F2638" s="48"/>
      <c r="G2638" t="s">
        <v>33448</v>
      </c>
      <c r="H2638" s="5" t="s">
        <v>44125</v>
      </c>
    </row>
    <row r="2639" spans="1:8" ht="24" customHeight="1">
      <c r="A2639" s="16" t="s">
        <v>2658</v>
      </c>
      <c r="B2639" s="16" t="s">
        <v>10986</v>
      </c>
      <c r="C2639" t="s">
        <v>19286</v>
      </c>
      <c r="D2639" s="38">
        <v>44460</v>
      </c>
      <c r="E2639" s="48" t="s">
        <v>29967</v>
      </c>
      <c r="F2639" s="20"/>
      <c r="G2639" t="s">
        <v>33449</v>
      </c>
      <c r="H2639" s="5" t="s">
        <v>44125</v>
      </c>
    </row>
    <row r="2640" spans="1:8" ht="24" customHeight="1">
      <c r="A2640" s="15" t="s">
        <v>2659</v>
      </c>
      <c r="B2640" s="15" t="s">
        <v>10987</v>
      </c>
      <c r="C2640" t="s">
        <v>19287</v>
      </c>
      <c r="D2640" s="37">
        <v>44460</v>
      </c>
      <c r="E2640" s="48" t="s">
        <v>29967</v>
      </c>
      <c r="F2640" s="48"/>
      <c r="G2640" t="s">
        <v>33450</v>
      </c>
      <c r="H2640" s="5" t="s">
        <v>44125</v>
      </c>
    </row>
    <row r="2641" spans="1:8" ht="24" customHeight="1">
      <c r="A2641" s="16" t="s">
        <v>2660</v>
      </c>
      <c r="B2641" s="16" t="s">
        <v>10988</v>
      </c>
      <c r="C2641" t="s">
        <v>19288</v>
      </c>
      <c r="D2641" s="38">
        <v>44460</v>
      </c>
      <c r="E2641" s="48" t="s">
        <v>29967</v>
      </c>
      <c r="F2641" s="20"/>
      <c r="G2641" t="s">
        <v>33451</v>
      </c>
      <c r="H2641" s="5" t="s">
        <v>44125</v>
      </c>
    </row>
    <row r="2642" spans="1:8" ht="24" customHeight="1">
      <c r="A2642" s="15" t="s">
        <v>2661</v>
      </c>
      <c r="B2642" s="15" t="s">
        <v>10989</v>
      </c>
      <c r="C2642" t="s">
        <v>19289</v>
      </c>
      <c r="D2642" s="37">
        <v>44460</v>
      </c>
      <c r="E2642" s="48" t="s">
        <v>29967</v>
      </c>
      <c r="F2642" s="48"/>
      <c r="G2642" t="s">
        <v>33452</v>
      </c>
      <c r="H2642" s="5" t="s">
        <v>44125</v>
      </c>
    </row>
    <row r="2643" spans="1:8" ht="24" customHeight="1">
      <c r="A2643" s="16" t="s">
        <v>2662</v>
      </c>
      <c r="B2643" s="16" t="s">
        <v>10990</v>
      </c>
      <c r="C2643" t="s">
        <v>19290</v>
      </c>
      <c r="D2643" s="38">
        <v>44460</v>
      </c>
      <c r="E2643" s="48" t="s">
        <v>29967</v>
      </c>
      <c r="F2643" s="20"/>
      <c r="G2643" t="s">
        <v>33453</v>
      </c>
      <c r="H2643" s="5" t="s">
        <v>44125</v>
      </c>
    </row>
    <row r="2644" spans="1:8" ht="24" customHeight="1">
      <c r="A2644" s="15" t="s">
        <v>2663</v>
      </c>
      <c r="B2644" s="15" t="s">
        <v>10991</v>
      </c>
      <c r="C2644" t="s">
        <v>19291</v>
      </c>
      <c r="D2644" s="37">
        <v>44460</v>
      </c>
      <c r="E2644" s="48" t="s">
        <v>29967</v>
      </c>
      <c r="F2644" s="48"/>
      <c r="G2644" t="s">
        <v>33454</v>
      </c>
      <c r="H2644" s="5" t="s">
        <v>44125</v>
      </c>
    </row>
    <row r="2645" spans="1:8" ht="24" customHeight="1">
      <c r="A2645" s="16" t="s">
        <v>2664</v>
      </c>
      <c r="B2645" s="16" t="s">
        <v>10992</v>
      </c>
      <c r="C2645" t="s">
        <v>19292</v>
      </c>
      <c r="D2645" s="38">
        <v>44461</v>
      </c>
      <c r="E2645" s="48" t="s">
        <v>29967</v>
      </c>
      <c r="F2645" s="20"/>
      <c r="G2645" t="s">
        <v>33455</v>
      </c>
      <c r="H2645" s="5" t="s">
        <v>44125</v>
      </c>
    </row>
    <row r="2646" spans="1:8" ht="24" customHeight="1">
      <c r="A2646" s="15" t="s">
        <v>2665</v>
      </c>
      <c r="B2646" s="15" t="s">
        <v>10993</v>
      </c>
      <c r="C2646" t="s">
        <v>19293</v>
      </c>
      <c r="D2646" s="37">
        <v>44461</v>
      </c>
      <c r="E2646" s="48" t="s">
        <v>29967</v>
      </c>
      <c r="F2646" s="48"/>
      <c r="G2646" t="s">
        <v>33456</v>
      </c>
      <c r="H2646" s="5" t="s">
        <v>44125</v>
      </c>
    </row>
    <row r="2647" spans="1:8" ht="24" customHeight="1">
      <c r="A2647" s="16" t="s">
        <v>2666</v>
      </c>
      <c r="B2647" s="16" t="s">
        <v>10994</v>
      </c>
      <c r="C2647" t="s">
        <v>19294</v>
      </c>
      <c r="D2647" s="38">
        <v>44461</v>
      </c>
      <c r="E2647" s="48" t="s">
        <v>29967</v>
      </c>
      <c r="F2647" s="20"/>
      <c r="G2647" t="s">
        <v>33457</v>
      </c>
      <c r="H2647" s="5" t="s">
        <v>44125</v>
      </c>
    </row>
    <row r="2648" spans="1:8" ht="24" customHeight="1">
      <c r="A2648" s="15" t="s">
        <v>2667</v>
      </c>
      <c r="B2648" s="15" t="s">
        <v>10995</v>
      </c>
      <c r="C2648" t="s">
        <v>19295</v>
      </c>
      <c r="D2648" s="37">
        <v>44461</v>
      </c>
      <c r="E2648" s="48" t="s">
        <v>29967</v>
      </c>
      <c r="F2648" s="48"/>
      <c r="G2648" t="s">
        <v>33458</v>
      </c>
      <c r="H2648" s="5" t="s">
        <v>44125</v>
      </c>
    </row>
    <row r="2649" spans="1:8" ht="24" customHeight="1">
      <c r="A2649" s="16" t="s">
        <v>2668</v>
      </c>
      <c r="B2649" s="16" t="s">
        <v>10996</v>
      </c>
      <c r="C2649" t="s">
        <v>19296</v>
      </c>
      <c r="D2649" s="38">
        <v>44461</v>
      </c>
      <c r="E2649" s="48" t="s">
        <v>29967</v>
      </c>
      <c r="F2649" s="20"/>
      <c r="G2649" t="s">
        <v>33459</v>
      </c>
      <c r="H2649" s="5" t="s">
        <v>44125</v>
      </c>
    </row>
    <row r="2650" spans="1:8" ht="24" customHeight="1">
      <c r="A2650" s="15" t="s">
        <v>2669</v>
      </c>
      <c r="B2650" s="15" t="s">
        <v>10997</v>
      </c>
      <c r="C2650" t="s">
        <v>19297</v>
      </c>
      <c r="D2650" s="37">
        <v>44461</v>
      </c>
      <c r="E2650" s="48" t="s">
        <v>29967</v>
      </c>
      <c r="F2650" s="48"/>
      <c r="G2650" t="s">
        <v>33460</v>
      </c>
      <c r="H2650" s="5" t="s">
        <v>44125</v>
      </c>
    </row>
    <row r="2651" spans="1:8" ht="24" customHeight="1">
      <c r="A2651" s="16" t="s">
        <v>2670</v>
      </c>
      <c r="B2651" s="16" t="s">
        <v>10998</v>
      </c>
      <c r="C2651" t="s">
        <v>19298</v>
      </c>
      <c r="D2651" s="38">
        <v>44461</v>
      </c>
      <c r="E2651" s="48" t="s">
        <v>29967</v>
      </c>
      <c r="F2651" s="20"/>
      <c r="G2651" t="s">
        <v>33461</v>
      </c>
      <c r="H2651" s="5" t="s">
        <v>44125</v>
      </c>
    </row>
    <row r="2652" spans="1:8" ht="24" customHeight="1">
      <c r="A2652" s="15" t="s">
        <v>2671</v>
      </c>
      <c r="B2652" s="15" t="s">
        <v>10999</v>
      </c>
      <c r="C2652" t="s">
        <v>19299</v>
      </c>
      <c r="D2652" s="37">
        <v>44461</v>
      </c>
      <c r="E2652" s="48" t="s">
        <v>29967</v>
      </c>
      <c r="F2652" s="15" t="s">
        <v>30097</v>
      </c>
      <c r="G2652" t="s">
        <v>33462</v>
      </c>
      <c r="H2652" s="5" t="s">
        <v>44125</v>
      </c>
    </row>
    <row r="2653" spans="1:8" ht="24" customHeight="1">
      <c r="A2653" s="16" t="s">
        <v>2672</v>
      </c>
      <c r="B2653" s="16" t="s">
        <v>11000</v>
      </c>
      <c r="C2653" t="s">
        <v>19300</v>
      </c>
      <c r="D2653" s="38">
        <v>44461</v>
      </c>
      <c r="E2653" s="48" t="s">
        <v>29967</v>
      </c>
      <c r="F2653" s="15" t="s">
        <v>30097</v>
      </c>
      <c r="G2653" t="s">
        <v>33463</v>
      </c>
      <c r="H2653" s="5" t="s">
        <v>44125</v>
      </c>
    </row>
    <row r="2654" spans="1:8" ht="24" customHeight="1">
      <c r="A2654" s="26" t="s">
        <v>2673</v>
      </c>
      <c r="B2654" s="26" t="s">
        <v>11001</v>
      </c>
      <c r="D2654" s="38">
        <v>44503</v>
      </c>
      <c r="E2654" s="48" t="s">
        <v>29967</v>
      </c>
      <c r="F2654" s="20"/>
      <c r="H2654" s="5" t="s">
        <v>44125</v>
      </c>
    </row>
    <row r="2655" spans="1:8" ht="24" customHeight="1">
      <c r="A2655" s="16" t="s">
        <v>2674</v>
      </c>
      <c r="B2655" s="16" t="s">
        <v>11002</v>
      </c>
      <c r="C2655" t="s">
        <v>19301</v>
      </c>
      <c r="D2655" s="38">
        <v>44447</v>
      </c>
      <c r="E2655" s="48" t="s">
        <v>29967</v>
      </c>
      <c r="F2655" s="20"/>
      <c r="G2655" t="s">
        <v>33464</v>
      </c>
      <c r="H2655" s="5" t="s">
        <v>44125</v>
      </c>
    </row>
    <row r="2656" spans="1:8" ht="24" customHeight="1">
      <c r="A2656" s="15" t="s">
        <v>2675</v>
      </c>
      <c r="B2656" s="15" t="s">
        <v>11003</v>
      </c>
      <c r="C2656" t="s">
        <v>19302</v>
      </c>
      <c r="D2656" s="37">
        <v>44503</v>
      </c>
      <c r="E2656" s="48" t="s">
        <v>29967</v>
      </c>
      <c r="F2656" s="48"/>
      <c r="G2656" t="s">
        <v>33465</v>
      </c>
      <c r="H2656" s="5" t="s">
        <v>44125</v>
      </c>
    </row>
    <row r="2657" spans="1:8" ht="24" customHeight="1">
      <c r="A2657" s="15" t="s">
        <v>2676</v>
      </c>
      <c r="B2657" s="15" t="s">
        <v>11004</v>
      </c>
      <c r="C2657" t="s">
        <v>19303</v>
      </c>
      <c r="D2657" s="37">
        <v>44447</v>
      </c>
      <c r="E2657" s="48" t="s">
        <v>29967</v>
      </c>
      <c r="F2657" s="48"/>
      <c r="G2657" t="s">
        <v>33466</v>
      </c>
      <c r="H2657" s="5" t="s">
        <v>44125</v>
      </c>
    </row>
    <row r="2658" spans="1:8" ht="24" customHeight="1">
      <c r="A2658" s="16" t="s">
        <v>2677</v>
      </c>
      <c r="B2658" s="16" t="s">
        <v>11005</v>
      </c>
      <c r="C2658" t="s">
        <v>19304</v>
      </c>
      <c r="D2658" s="38">
        <v>44503</v>
      </c>
      <c r="E2658" s="48" t="s">
        <v>29967</v>
      </c>
      <c r="F2658" s="20"/>
      <c r="G2658" t="s">
        <v>33467</v>
      </c>
      <c r="H2658" s="5" t="s">
        <v>44125</v>
      </c>
    </row>
    <row r="2659" spans="1:8" ht="24" customHeight="1">
      <c r="A2659" s="15" t="s">
        <v>2678</v>
      </c>
      <c r="B2659" s="15" t="s">
        <v>11006</v>
      </c>
      <c r="C2659" t="s">
        <v>19305</v>
      </c>
      <c r="D2659" s="37">
        <v>44503</v>
      </c>
      <c r="E2659" s="48" t="s">
        <v>29967</v>
      </c>
      <c r="F2659" s="48"/>
      <c r="G2659" t="s">
        <v>33468</v>
      </c>
      <c r="H2659" s="5" t="s">
        <v>44125</v>
      </c>
    </row>
    <row r="2660" spans="1:8" ht="24" customHeight="1">
      <c r="A2660" s="16" t="s">
        <v>2679</v>
      </c>
      <c r="B2660" s="16" t="s">
        <v>11007</v>
      </c>
      <c r="C2660" t="s">
        <v>19306</v>
      </c>
      <c r="D2660" s="38">
        <v>44447</v>
      </c>
      <c r="E2660" s="48" t="s">
        <v>29967</v>
      </c>
      <c r="F2660" s="20"/>
      <c r="G2660" t="s">
        <v>33469</v>
      </c>
      <c r="H2660" s="5" t="s">
        <v>44125</v>
      </c>
    </row>
    <row r="2661" spans="1:8" ht="24" customHeight="1">
      <c r="A2661" s="15" t="s">
        <v>2680</v>
      </c>
      <c r="B2661" s="15" t="s">
        <v>11008</v>
      </c>
      <c r="C2661" t="s">
        <v>19307</v>
      </c>
      <c r="D2661" s="37">
        <v>44447</v>
      </c>
      <c r="E2661" s="48" t="s">
        <v>29967</v>
      </c>
      <c r="F2661" s="48"/>
      <c r="G2661" t="s">
        <v>33470</v>
      </c>
      <c r="H2661" s="5" t="s">
        <v>44125</v>
      </c>
    </row>
    <row r="2662" spans="1:8" ht="24" customHeight="1">
      <c r="A2662" s="16" t="s">
        <v>2681</v>
      </c>
      <c r="B2662" s="16" t="s">
        <v>11009</v>
      </c>
      <c r="C2662" t="s">
        <v>19308</v>
      </c>
      <c r="D2662" s="38">
        <v>44503</v>
      </c>
      <c r="E2662" s="48" t="s">
        <v>29967</v>
      </c>
      <c r="F2662" s="20"/>
      <c r="G2662" t="s">
        <v>33471</v>
      </c>
      <c r="H2662" s="5" t="s">
        <v>44125</v>
      </c>
    </row>
    <row r="2663" spans="1:8" ht="24" customHeight="1">
      <c r="A2663" s="16" t="s">
        <v>2682</v>
      </c>
      <c r="B2663" s="16" t="s">
        <v>11010</v>
      </c>
      <c r="C2663" t="s">
        <v>19309</v>
      </c>
      <c r="D2663" s="38">
        <v>44447</v>
      </c>
      <c r="E2663" s="48" t="s">
        <v>29967</v>
      </c>
      <c r="F2663" s="20"/>
      <c r="G2663" t="s">
        <v>33472</v>
      </c>
      <c r="H2663" s="5" t="s">
        <v>44125</v>
      </c>
    </row>
    <row r="2664" spans="1:8" ht="24" customHeight="1">
      <c r="A2664" s="15" t="s">
        <v>2683</v>
      </c>
      <c r="B2664" s="15" t="s">
        <v>11011</v>
      </c>
      <c r="C2664" t="s">
        <v>19310</v>
      </c>
      <c r="D2664" s="37">
        <v>44447</v>
      </c>
      <c r="E2664" s="48" t="s">
        <v>29967</v>
      </c>
      <c r="F2664" s="48"/>
      <c r="G2664" t="s">
        <v>33473</v>
      </c>
      <c r="H2664" s="5" t="s">
        <v>44125</v>
      </c>
    </row>
    <row r="2665" spans="1:8" ht="24" customHeight="1">
      <c r="A2665" s="16" t="s">
        <v>2684</v>
      </c>
      <c r="B2665" s="16" t="s">
        <v>11012</v>
      </c>
      <c r="C2665" t="s">
        <v>19311</v>
      </c>
      <c r="D2665" s="38">
        <v>44449</v>
      </c>
      <c r="E2665" s="48" t="s">
        <v>29967</v>
      </c>
      <c r="F2665" s="20"/>
      <c r="G2665" t="s">
        <v>33474</v>
      </c>
      <c r="H2665" s="5" t="s">
        <v>44125</v>
      </c>
    </row>
    <row r="2666" spans="1:8" ht="24" customHeight="1">
      <c r="A2666" s="15" t="s">
        <v>2685</v>
      </c>
      <c r="B2666" s="15" t="s">
        <v>11013</v>
      </c>
      <c r="C2666" t="s">
        <v>19312</v>
      </c>
      <c r="D2666" s="37">
        <v>44461</v>
      </c>
      <c r="E2666" s="48" t="s">
        <v>29967</v>
      </c>
      <c r="F2666" s="48"/>
      <c r="G2666" t="s">
        <v>33475</v>
      </c>
      <c r="H2666" s="5" t="s">
        <v>44125</v>
      </c>
    </row>
    <row r="2667" spans="1:8" ht="24" customHeight="1">
      <c r="A2667" s="16" t="s">
        <v>2686</v>
      </c>
      <c r="B2667" s="16" t="s">
        <v>11014</v>
      </c>
      <c r="C2667" t="s">
        <v>19313</v>
      </c>
      <c r="D2667" s="38">
        <v>44461</v>
      </c>
      <c r="E2667" s="48" t="s">
        <v>29967</v>
      </c>
      <c r="F2667" s="20"/>
      <c r="G2667" t="s">
        <v>33476</v>
      </c>
      <c r="H2667" s="5" t="s">
        <v>44125</v>
      </c>
    </row>
    <row r="2668" spans="1:8" ht="24" customHeight="1">
      <c r="A2668" s="15" t="s">
        <v>2687</v>
      </c>
      <c r="B2668" s="15" t="s">
        <v>11015</v>
      </c>
      <c r="C2668" t="s">
        <v>19314</v>
      </c>
      <c r="D2668" s="37">
        <v>44461</v>
      </c>
      <c r="E2668" s="48" t="s">
        <v>29967</v>
      </c>
      <c r="F2668" s="48"/>
      <c r="G2668" t="s">
        <v>33477</v>
      </c>
      <c r="H2668" s="5" t="s">
        <v>44125</v>
      </c>
    </row>
    <row r="2669" spans="1:8" ht="24" customHeight="1">
      <c r="A2669" s="15" t="s">
        <v>2688</v>
      </c>
      <c r="B2669" s="15" t="s">
        <v>11016</v>
      </c>
      <c r="C2669" t="s">
        <v>19315</v>
      </c>
      <c r="D2669" s="37">
        <v>44449</v>
      </c>
      <c r="E2669" s="48" t="s">
        <v>29967</v>
      </c>
      <c r="F2669" s="48"/>
      <c r="G2669" t="s">
        <v>33478</v>
      </c>
      <c r="H2669" s="5" t="s">
        <v>44125</v>
      </c>
    </row>
    <row r="2670" spans="1:8" ht="24" customHeight="1">
      <c r="A2670" s="16" t="s">
        <v>2689</v>
      </c>
      <c r="B2670" s="16" t="s">
        <v>11017</v>
      </c>
      <c r="C2670" t="s">
        <v>19316</v>
      </c>
      <c r="D2670" s="38">
        <v>44461</v>
      </c>
      <c r="E2670" s="48" t="s">
        <v>29967</v>
      </c>
      <c r="F2670" s="20"/>
      <c r="G2670" t="s">
        <v>33479</v>
      </c>
      <c r="H2670" s="5" t="s">
        <v>44125</v>
      </c>
    </row>
    <row r="2671" spans="1:8" ht="24" customHeight="1">
      <c r="A2671" s="16" t="s">
        <v>2690</v>
      </c>
      <c r="B2671" s="16" t="s">
        <v>11018</v>
      </c>
      <c r="C2671" t="s">
        <v>19317</v>
      </c>
      <c r="D2671" s="38">
        <v>44502</v>
      </c>
      <c r="E2671" s="48" t="s">
        <v>29967</v>
      </c>
      <c r="F2671" s="20"/>
      <c r="G2671" t="s">
        <v>33480</v>
      </c>
      <c r="H2671" s="5" t="s">
        <v>44125</v>
      </c>
    </row>
    <row r="2672" spans="1:8" ht="24" customHeight="1">
      <c r="A2672" s="15" t="s">
        <v>2691</v>
      </c>
      <c r="B2672" s="15" t="s">
        <v>11019</v>
      </c>
      <c r="C2672" t="s">
        <v>19318</v>
      </c>
      <c r="D2672" s="37">
        <v>44502</v>
      </c>
      <c r="E2672" s="48" t="s">
        <v>29967</v>
      </c>
      <c r="F2672" s="48"/>
      <c r="G2672" t="s">
        <v>33481</v>
      </c>
      <c r="H2672" s="5" t="s">
        <v>44125</v>
      </c>
    </row>
    <row r="2673" spans="1:8" ht="24" customHeight="1">
      <c r="A2673" s="16" t="s">
        <v>2692</v>
      </c>
      <c r="B2673" s="16" t="s">
        <v>11020</v>
      </c>
      <c r="C2673" t="s">
        <v>19319</v>
      </c>
      <c r="D2673" s="38">
        <v>44489</v>
      </c>
      <c r="E2673" s="48" t="s">
        <v>29967</v>
      </c>
      <c r="F2673" s="16" t="s">
        <v>30098</v>
      </c>
      <c r="G2673" t="s">
        <v>33482</v>
      </c>
      <c r="H2673" s="5" t="s">
        <v>44125</v>
      </c>
    </row>
    <row r="2674" spans="1:8" ht="24" customHeight="1">
      <c r="A2674" s="16" t="s">
        <v>2693</v>
      </c>
      <c r="B2674" s="16" t="s">
        <v>11021</v>
      </c>
      <c r="C2674" t="s">
        <v>19320</v>
      </c>
      <c r="D2674" s="38">
        <v>44637</v>
      </c>
      <c r="E2674" s="48" t="s">
        <v>29967</v>
      </c>
      <c r="F2674" s="20"/>
      <c r="G2674" t="s">
        <v>33483</v>
      </c>
      <c r="H2674" s="5" t="s">
        <v>44125</v>
      </c>
    </row>
    <row r="2675" spans="1:8" ht="24" customHeight="1">
      <c r="A2675" s="15" t="s">
        <v>2694</v>
      </c>
      <c r="B2675" s="15" t="s">
        <v>11022</v>
      </c>
      <c r="C2675" t="s">
        <v>19321</v>
      </c>
      <c r="D2675" s="37">
        <v>44511</v>
      </c>
      <c r="E2675" s="48" t="s">
        <v>29967</v>
      </c>
      <c r="F2675" s="48"/>
      <c r="G2675" t="s">
        <v>33484</v>
      </c>
      <c r="H2675" s="5" t="s">
        <v>44125</v>
      </c>
    </row>
    <row r="2676" spans="1:8" ht="24" customHeight="1">
      <c r="A2676" s="16" t="s">
        <v>2695</v>
      </c>
      <c r="B2676" s="16" t="s">
        <v>11023</v>
      </c>
      <c r="C2676" t="s">
        <v>19322</v>
      </c>
      <c r="D2676" s="38">
        <v>44449</v>
      </c>
      <c r="E2676" s="48" t="s">
        <v>29967</v>
      </c>
      <c r="F2676" s="20"/>
      <c r="G2676" t="s">
        <v>33485</v>
      </c>
      <c r="H2676" s="5" t="s">
        <v>44125</v>
      </c>
    </row>
    <row r="2677" spans="1:8" ht="24" customHeight="1">
      <c r="A2677" s="15" t="s">
        <v>2696</v>
      </c>
      <c r="B2677" s="15" t="s">
        <v>11024</v>
      </c>
      <c r="C2677" t="s">
        <v>19323</v>
      </c>
      <c r="D2677" s="37">
        <v>44449</v>
      </c>
      <c r="E2677" s="48" t="s">
        <v>29967</v>
      </c>
      <c r="F2677" s="48"/>
      <c r="G2677" t="s">
        <v>33486</v>
      </c>
      <c r="H2677" s="5" t="s">
        <v>44125</v>
      </c>
    </row>
    <row r="2678" spans="1:8" ht="24" customHeight="1">
      <c r="A2678" s="15" t="s">
        <v>2697</v>
      </c>
      <c r="B2678" s="15" t="s">
        <v>11025</v>
      </c>
      <c r="C2678" t="s">
        <v>19324</v>
      </c>
      <c r="D2678" s="37">
        <v>44502</v>
      </c>
      <c r="E2678" s="48" t="s">
        <v>29967</v>
      </c>
      <c r="F2678" s="48"/>
      <c r="G2678" t="s">
        <v>33487</v>
      </c>
      <c r="H2678" s="5" t="s">
        <v>44125</v>
      </c>
    </row>
    <row r="2679" spans="1:8" ht="24" customHeight="1">
      <c r="A2679" s="16" t="s">
        <v>2698</v>
      </c>
      <c r="B2679" s="16" t="s">
        <v>11026</v>
      </c>
      <c r="C2679" t="s">
        <v>19325</v>
      </c>
      <c r="D2679" s="38">
        <v>44449</v>
      </c>
      <c r="E2679" s="48" t="s">
        <v>29967</v>
      </c>
      <c r="F2679" s="20"/>
      <c r="G2679" t="s">
        <v>33488</v>
      </c>
      <c r="H2679" s="5" t="s">
        <v>44125</v>
      </c>
    </row>
    <row r="2680" spans="1:8" ht="24" customHeight="1">
      <c r="A2680" s="15" t="s">
        <v>2699</v>
      </c>
      <c r="B2680" s="15" t="s">
        <v>11027</v>
      </c>
      <c r="C2680" t="s">
        <v>19326</v>
      </c>
      <c r="D2680" s="37">
        <v>44449</v>
      </c>
      <c r="E2680" s="48" t="s">
        <v>29967</v>
      </c>
      <c r="F2680" s="48"/>
      <c r="G2680" t="s">
        <v>33489</v>
      </c>
      <c r="H2680" s="5" t="s">
        <v>44125</v>
      </c>
    </row>
    <row r="2681" spans="1:8" ht="24" customHeight="1">
      <c r="A2681" s="16" t="s">
        <v>2700</v>
      </c>
      <c r="B2681" s="16" t="s">
        <v>11028</v>
      </c>
      <c r="C2681" t="s">
        <v>19327</v>
      </c>
      <c r="D2681" s="38">
        <v>44449</v>
      </c>
      <c r="E2681" s="48" t="s">
        <v>29967</v>
      </c>
      <c r="F2681" s="20"/>
      <c r="G2681" t="s">
        <v>33490</v>
      </c>
      <c r="H2681" s="5" t="s">
        <v>44125</v>
      </c>
    </row>
    <row r="2682" spans="1:8" ht="24" customHeight="1">
      <c r="A2682" s="16" t="s">
        <v>2701</v>
      </c>
      <c r="B2682" s="16" t="s">
        <v>11029</v>
      </c>
      <c r="C2682" t="s">
        <v>19328</v>
      </c>
      <c r="D2682" s="38">
        <v>44481</v>
      </c>
      <c r="E2682" s="48" t="s">
        <v>29967</v>
      </c>
      <c r="F2682" s="20"/>
      <c r="G2682" t="s">
        <v>33491</v>
      </c>
      <c r="H2682" s="5" t="s">
        <v>44125</v>
      </c>
    </row>
    <row r="2683" spans="1:8" ht="24" customHeight="1">
      <c r="A2683" s="15" t="s">
        <v>2702</v>
      </c>
      <c r="B2683" s="15" t="s">
        <v>11030</v>
      </c>
      <c r="C2683" t="s">
        <v>19329</v>
      </c>
      <c r="D2683" s="37">
        <v>44449</v>
      </c>
      <c r="E2683" s="48" t="s">
        <v>29967</v>
      </c>
      <c r="F2683" s="48"/>
      <c r="G2683" t="s">
        <v>33492</v>
      </c>
      <c r="H2683" s="5" t="s">
        <v>44125</v>
      </c>
    </row>
    <row r="2684" spans="1:8" ht="24" customHeight="1">
      <c r="A2684" s="16" t="s">
        <v>2703</v>
      </c>
      <c r="B2684" s="16" t="s">
        <v>11031</v>
      </c>
      <c r="C2684" t="s">
        <v>19330</v>
      </c>
      <c r="D2684" s="38">
        <v>44449</v>
      </c>
      <c r="E2684" s="48" t="s">
        <v>29967</v>
      </c>
      <c r="F2684" s="20"/>
      <c r="G2684" t="s">
        <v>33493</v>
      </c>
      <c r="H2684" s="5" t="s">
        <v>44125</v>
      </c>
    </row>
    <row r="2685" spans="1:8" ht="24" customHeight="1">
      <c r="A2685" s="15" t="s">
        <v>2704</v>
      </c>
      <c r="B2685" s="15" t="s">
        <v>11032</v>
      </c>
      <c r="C2685" t="s">
        <v>19331</v>
      </c>
      <c r="D2685" s="37">
        <v>44449</v>
      </c>
      <c r="E2685" s="48" t="s">
        <v>29967</v>
      </c>
      <c r="F2685" s="48"/>
      <c r="G2685" t="s">
        <v>33494</v>
      </c>
      <c r="H2685" s="5" t="s">
        <v>44125</v>
      </c>
    </row>
    <row r="2686" spans="1:8" ht="24" customHeight="1">
      <c r="A2686" s="16" t="s">
        <v>2705</v>
      </c>
      <c r="B2686" s="16" t="s">
        <v>11033</v>
      </c>
      <c r="C2686" t="s">
        <v>19332</v>
      </c>
      <c r="D2686" s="38">
        <v>44449</v>
      </c>
      <c r="E2686" s="48" t="s">
        <v>29967</v>
      </c>
      <c r="F2686" s="20"/>
      <c r="G2686" t="s">
        <v>33495</v>
      </c>
      <c r="H2686" s="5" t="s">
        <v>44125</v>
      </c>
    </row>
    <row r="2687" spans="1:8" ht="24" customHeight="1">
      <c r="A2687" s="15" t="s">
        <v>2706</v>
      </c>
      <c r="B2687" s="15" t="s">
        <v>11034</v>
      </c>
      <c r="C2687" t="s">
        <v>19333</v>
      </c>
      <c r="D2687" s="37">
        <v>44449</v>
      </c>
      <c r="E2687" s="48" t="s">
        <v>29967</v>
      </c>
      <c r="F2687" s="48"/>
      <c r="G2687" t="s">
        <v>33496</v>
      </c>
      <c r="H2687" s="5" t="s">
        <v>44125</v>
      </c>
    </row>
    <row r="2688" spans="1:8" ht="24" customHeight="1">
      <c r="A2688" s="15" t="s">
        <v>2707</v>
      </c>
      <c r="B2688" s="15" t="s">
        <v>11035</v>
      </c>
      <c r="C2688" t="s">
        <v>19334</v>
      </c>
      <c r="D2688" s="37">
        <v>44489</v>
      </c>
      <c r="E2688" s="48" t="s">
        <v>29967</v>
      </c>
      <c r="F2688" s="48"/>
      <c r="G2688" t="s">
        <v>33497</v>
      </c>
      <c r="H2688" s="5" t="s">
        <v>44125</v>
      </c>
    </row>
    <row r="2689" spans="1:8" ht="24" customHeight="1">
      <c r="A2689" s="16" t="s">
        <v>2708</v>
      </c>
      <c r="B2689" s="16" t="s">
        <v>11036</v>
      </c>
      <c r="C2689" t="s">
        <v>19335</v>
      </c>
      <c r="D2689" s="38">
        <v>44489</v>
      </c>
      <c r="E2689" s="48" t="s">
        <v>29967</v>
      </c>
      <c r="F2689" s="20"/>
      <c r="G2689" t="s">
        <v>33498</v>
      </c>
      <c r="H2689" s="5" t="s">
        <v>44125</v>
      </c>
    </row>
    <row r="2690" spans="1:8" ht="24" customHeight="1">
      <c r="A2690" s="15" t="s">
        <v>2709</v>
      </c>
      <c r="B2690" s="15" t="s">
        <v>11037</v>
      </c>
      <c r="C2690" t="s">
        <v>19336</v>
      </c>
      <c r="D2690" s="37">
        <v>44489</v>
      </c>
      <c r="E2690" s="48" t="s">
        <v>29967</v>
      </c>
      <c r="F2690" s="48"/>
      <c r="G2690" t="s">
        <v>33499</v>
      </c>
      <c r="H2690" s="5" t="s">
        <v>44125</v>
      </c>
    </row>
    <row r="2691" spans="1:8" ht="24" customHeight="1">
      <c r="A2691" s="16" t="s">
        <v>2710</v>
      </c>
      <c r="B2691" s="16" t="s">
        <v>11038</v>
      </c>
      <c r="C2691" t="s">
        <v>19337</v>
      </c>
      <c r="D2691" s="38">
        <v>44489</v>
      </c>
      <c r="E2691" s="48" t="s">
        <v>29967</v>
      </c>
      <c r="F2691" s="20"/>
      <c r="G2691" t="s">
        <v>33500</v>
      </c>
      <c r="H2691" s="5" t="s">
        <v>44125</v>
      </c>
    </row>
    <row r="2692" spans="1:8" ht="24" customHeight="1">
      <c r="A2692" s="15" t="s">
        <v>2711</v>
      </c>
      <c r="B2692" s="15" t="s">
        <v>11039</v>
      </c>
      <c r="C2692" t="s">
        <v>19338</v>
      </c>
      <c r="D2692" s="37">
        <v>44489</v>
      </c>
      <c r="E2692" s="48" t="s">
        <v>29967</v>
      </c>
      <c r="F2692" s="48"/>
      <c r="G2692" t="s">
        <v>33501</v>
      </c>
      <c r="H2692" s="5" t="s">
        <v>44125</v>
      </c>
    </row>
    <row r="2693" spans="1:8" ht="24" customHeight="1">
      <c r="A2693" s="16" t="s">
        <v>2712</v>
      </c>
      <c r="B2693" s="16" t="s">
        <v>11040</v>
      </c>
      <c r="C2693" t="s">
        <v>19339</v>
      </c>
      <c r="D2693" s="38">
        <v>44489</v>
      </c>
      <c r="E2693" s="48" t="s">
        <v>29967</v>
      </c>
      <c r="F2693" s="20"/>
      <c r="G2693" t="s">
        <v>33502</v>
      </c>
      <c r="H2693" s="5" t="s">
        <v>44125</v>
      </c>
    </row>
    <row r="2694" spans="1:8" ht="24" customHeight="1">
      <c r="A2694" s="15" t="s">
        <v>2713</v>
      </c>
      <c r="B2694" s="15" t="s">
        <v>11041</v>
      </c>
      <c r="C2694" t="s">
        <v>19340</v>
      </c>
      <c r="D2694" s="37">
        <v>44489</v>
      </c>
      <c r="E2694" s="48" t="s">
        <v>29967</v>
      </c>
      <c r="F2694" s="48"/>
      <c r="G2694" t="s">
        <v>33503</v>
      </c>
      <c r="H2694" s="5" t="s">
        <v>44125</v>
      </c>
    </row>
    <row r="2695" spans="1:8" ht="24" customHeight="1">
      <c r="A2695" s="16" t="s">
        <v>2714</v>
      </c>
      <c r="B2695" s="16" t="s">
        <v>11042</v>
      </c>
      <c r="C2695" t="s">
        <v>19341</v>
      </c>
      <c r="D2695" s="38">
        <v>44511</v>
      </c>
      <c r="E2695" s="48" t="s">
        <v>29967</v>
      </c>
      <c r="F2695" s="20"/>
      <c r="G2695" t="s">
        <v>33504</v>
      </c>
      <c r="H2695" s="5" t="s">
        <v>44125</v>
      </c>
    </row>
    <row r="2696" spans="1:8" ht="24" customHeight="1">
      <c r="A2696" s="16" t="s">
        <v>2715</v>
      </c>
      <c r="B2696" s="16" t="s">
        <v>11043</v>
      </c>
      <c r="C2696" t="s">
        <v>19342</v>
      </c>
      <c r="D2696" s="38">
        <v>44489</v>
      </c>
      <c r="E2696" s="48" t="s">
        <v>29967</v>
      </c>
      <c r="F2696" s="20"/>
      <c r="G2696" t="s">
        <v>33505</v>
      </c>
      <c r="H2696" s="5" t="s">
        <v>44125</v>
      </c>
    </row>
    <row r="2697" spans="1:8" ht="24" customHeight="1">
      <c r="A2697" s="15" t="s">
        <v>2716</v>
      </c>
      <c r="B2697" s="15" t="s">
        <v>11044</v>
      </c>
      <c r="C2697" t="s">
        <v>19343</v>
      </c>
      <c r="D2697" s="37">
        <v>44489</v>
      </c>
      <c r="E2697" s="48" t="s">
        <v>29967</v>
      </c>
      <c r="F2697" s="48"/>
      <c r="G2697" t="s">
        <v>33506</v>
      </c>
      <c r="H2697" s="5" t="s">
        <v>44125</v>
      </c>
    </row>
    <row r="2698" spans="1:8" ht="24" customHeight="1">
      <c r="A2698" s="15" t="s">
        <v>2717</v>
      </c>
      <c r="B2698" s="15" t="s">
        <v>11045</v>
      </c>
      <c r="C2698" t="s">
        <v>19344</v>
      </c>
      <c r="D2698" s="37">
        <v>44637</v>
      </c>
      <c r="E2698" s="48" t="s">
        <v>29967</v>
      </c>
      <c r="F2698" s="48"/>
      <c r="G2698" t="s">
        <v>33507</v>
      </c>
      <c r="H2698" s="5" t="s">
        <v>44125</v>
      </c>
    </row>
    <row r="2699" spans="1:8" ht="24" customHeight="1">
      <c r="A2699" s="16" t="s">
        <v>2718</v>
      </c>
      <c r="B2699" s="16" t="s">
        <v>11046</v>
      </c>
      <c r="C2699" t="s">
        <v>19345</v>
      </c>
      <c r="D2699" s="38">
        <v>44637</v>
      </c>
      <c r="E2699" s="48" t="s">
        <v>29967</v>
      </c>
      <c r="F2699" s="20"/>
      <c r="G2699" t="s">
        <v>33508</v>
      </c>
      <c r="H2699" s="5" t="s">
        <v>44125</v>
      </c>
    </row>
    <row r="2700" spans="1:8" ht="24" customHeight="1">
      <c r="A2700" s="15" t="s">
        <v>2719</v>
      </c>
      <c r="B2700" s="15" t="s">
        <v>11047</v>
      </c>
      <c r="C2700" t="s">
        <v>19346</v>
      </c>
      <c r="D2700" s="37">
        <v>44637</v>
      </c>
      <c r="E2700" s="48" t="s">
        <v>29967</v>
      </c>
      <c r="F2700" s="48"/>
      <c r="G2700" t="s">
        <v>33509</v>
      </c>
      <c r="H2700" s="5" t="s">
        <v>44125</v>
      </c>
    </row>
    <row r="2701" spans="1:8" ht="24" customHeight="1">
      <c r="A2701" s="16" t="s">
        <v>2720</v>
      </c>
      <c r="B2701" s="16" t="s">
        <v>11048</v>
      </c>
      <c r="C2701" t="s">
        <v>19347</v>
      </c>
      <c r="D2701" s="38">
        <v>44637</v>
      </c>
      <c r="E2701" s="48" t="s">
        <v>29967</v>
      </c>
      <c r="F2701" s="20"/>
      <c r="G2701" t="s">
        <v>33510</v>
      </c>
      <c r="H2701" s="5" t="s">
        <v>44125</v>
      </c>
    </row>
    <row r="2702" spans="1:8" ht="24" customHeight="1">
      <c r="A2702" s="15" t="s">
        <v>2721</v>
      </c>
      <c r="B2702" s="15" t="s">
        <v>11049</v>
      </c>
      <c r="C2702" t="s">
        <v>19348</v>
      </c>
      <c r="D2702" s="37">
        <v>44637</v>
      </c>
      <c r="E2702" s="48" t="s">
        <v>29967</v>
      </c>
      <c r="F2702" s="48"/>
      <c r="G2702" t="s">
        <v>33511</v>
      </c>
      <c r="H2702" s="5" t="s">
        <v>44125</v>
      </c>
    </row>
    <row r="2703" spans="1:8" ht="24" customHeight="1">
      <c r="A2703" s="15" t="s">
        <v>2722</v>
      </c>
      <c r="B2703" s="15" t="s">
        <v>11050</v>
      </c>
      <c r="C2703" t="s">
        <v>19349</v>
      </c>
      <c r="D2703" s="37">
        <v>44758</v>
      </c>
      <c r="E2703" s="15" t="s">
        <v>29968</v>
      </c>
      <c r="F2703" s="61" t="s">
        <v>30099</v>
      </c>
      <c r="G2703" t="s">
        <v>33512</v>
      </c>
      <c r="H2703" s="5" t="s">
        <v>44125</v>
      </c>
    </row>
    <row r="2704" spans="1:8" ht="24" customHeight="1">
      <c r="A2704" s="16" t="s">
        <v>2723</v>
      </c>
      <c r="B2704" s="16" t="s">
        <v>11051</v>
      </c>
      <c r="C2704" t="s">
        <v>19350</v>
      </c>
      <c r="D2704" s="38">
        <v>44637</v>
      </c>
      <c r="E2704" s="48" t="s">
        <v>29967</v>
      </c>
      <c r="F2704" s="20"/>
      <c r="G2704" t="s">
        <v>33513</v>
      </c>
      <c r="H2704" s="5" t="s">
        <v>44125</v>
      </c>
    </row>
    <row r="2705" spans="1:8" ht="24" customHeight="1">
      <c r="A2705" s="16" t="s">
        <v>2724</v>
      </c>
      <c r="B2705" s="16" t="s">
        <v>11052</v>
      </c>
      <c r="C2705" t="s">
        <v>19351</v>
      </c>
      <c r="D2705" s="38">
        <v>44758</v>
      </c>
      <c r="E2705" s="15" t="s">
        <v>29968</v>
      </c>
      <c r="F2705" s="63" t="s">
        <v>30100</v>
      </c>
      <c r="G2705" t="s">
        <v>33514</v>
      </c>
      <c r="H2705" s="5" t="s">
        <v>44125</v>
      </c>
    </row>
    <row r="2706" spans="1:8" ht="24" customHeight="1">
      <c r="A2706" s="15" t="s">
        <v>2725</v>
      </c>
      <c r="B2706" s="15" t="s">
        <v>11053</v>
      </c>
      <c r="C2706" t="s">
        <v>19352</v>
      </c>
      <c r="D2706" s="37">
        <v>44637</v>
      </c>
      <c r="E2706" s="48" t="s">
        <v>29967</v>
      </c>
      <c r="F2706" s="48"/>
      <c r="G2706" t="s">
        <v>33515</v>
      </c>
      <c r="H2706" s="5" t="s">
        <v>44125</v>
      </c>
    </row>
    <row r="2707" spans="1:8" ht="24" customHeight="1">
      <c r="A2707" s="16" t="s">
        <v>2726</v>
      </c>
      <c r="B2707" s="16" t="s">
        <v>11054</v>
      </c>
      <c r="C2707" t="s">
        <v>19353</v>
      </c>
      <c r="D2707" s="38">
        <v>44637</v>
      </c>
      <c r="E2707" s="48" t="s">
        <v>29967</v>
      </c>
      <c r="F2707" s="20"/>
      <c r="G2707" t="s">
        <v>33516</v>
      </c>
      <c r="H2707" s="5" t="s">
        <v>44125</v>
      </c>
    </row>
    <row r="2708" spans="1:8" ht="24" customHeight="1">
      <c r="A2708" s="15" t="s">
        <v>2727</v>
      </c>
      <c r="B2708" s="15" t="s">
        <v>11055</v>
      </c>
      <c r="C2708" t="s">
        <v>19354</v>
      </c>
      <c r="D2708" s="37">
        <v>44637</v>
      </c>
      <c r="E2708" s="48" t="s">
        <v>29967</v>
      </c>
      <c r="F2708" s="48"/>
      <c r="G2708" t="s">
        <v>33517</v>
      </c>
      <c r="H2708" s="5" t="s">
        <v>44125</v>
      </c>
    </row>
    <row r="2709" spans="1:8" ht="24" customHeight="1">
      <c r="A2709" s="16" t="s">
        <v>2728</v>
      </c>
      <c r="B2709" s="16" t="s">
        <v>11056</v>
      </c>
      <c r="C2709" t="s">
        <v>19355</v>
      </c>
      <c r="D2709" s="38">
        <v>44637</v>
      </c>
      <c r="E2709" s="48" t="s">
        <v>29967</v>
      </c>
      <c r="F2709" s="20"/>
      <c r="G2709" t="s">
        <v>33518</v>
      </c>
      <c r="H2709" s="5" t="s">
        <v>44125</v>
      </c>
    </row>
    <row r="2710" spans="1:8" ht="24" customHeight="1">
      <c r="A2710" s="15" t="s">
        <v>2729</v>
      </c>
      <c r="B2710" s="15" t="s">
        <v>11057</v>
      </c>
      <c r="C2710" t="s">
        <v>19356</v>
      </c>
      <c r="D2710" s="37">
        <v>44637</v>
      </c>
      <c r="E2710" s="48" t="s">
        <v>29967</v>
      </c>
      <c r="F2710" s="48"/>
      <c r="G2710" t="s">
        <v>33519</v>
      </c>
      <c r="H2710" s="5" t="s">
        <v>44125</v>
      </c>
    </row>
    <row r="2711" spans="1:8" ht="24" customHeight="1">
      <c r="A2711" s="16" t="s">
        <v>2730</v>
      </c>
      <c r="B2711" s="16" t="s">
        <v>11058</v>
      </c>
      <c r="C2711" t="s">
        <v>19357</v>
      </c>
      <c r="D2711" s="38">
        <v>44637</v>
      </c>
      <c r="E2711" s="48" t="s">
        <v>29967</v>
      </c>
      <c r="F2711" s="20"/>
      <c r="G2711" t="s">
        <v>33520</v>
      </c>
      <c r="H2711" s="5" t="s">
        <v>44125</v>
      </c>
    </row>
    <row r="2712" spans="1:8" ht="24" customHeight="1">
      <c r="A2712" s="15" t="s">
        <v>2731</v>
      </c>
      <c r="B2712" s="15" t="s">
        <v>11059</v>
      </c>
      <c r="C2712" t="s">
        <v>19358</v>
      </c>
      <c r="D2712" s="37">
        <v>44637</v>
      </c>
      <c r="E2712" s="48" t="s">
        <v>29967</v>
      </c>
      <c r="F2712" s="48"/>
      <c r="G2712" t="s">
        <v>33521</v>
      </c>
      <c r="H2712" s="5" t="s">
        <v>44125</v>
      </c>
    </row>
    <row r="2713" spans="1:8" ht="24" customHeight="1">
      <c r="A2713" s="16" t="s">
        <v>2732</v>
      </c>
      <c r="B2713" s="16" t="s">
        <v>11060</v>
      </c>
      <c r="C2713" t="s">
        <v>19359</v>
      </c>
      <c r="D2713" s="38">
        <v>44637</v>
      </c>
      <c r="E2713" s="48" t="s">
        <v>29967</v>
      </c>
      <c r="F2713" s="20"/>
      <c r="G2713" t="s">
        <v>33522</v>
      </c>
      <c r="H2713" s="5" t="s">
        <v>44125</v>
      </c>
    </row>
    <row r="2714" spans="1:8" ht="24" customHeight="1">
      <c r="A2714" s="15" t="s">
        <v>2733</v>
      </c>
      <c r="B2714" s="15" t="s">
        <v>11061</v>
      </c>
      <c r="C2714" t="s">
        <v>19360</v>
      </c>
      <c r="D2714" s="37">
        <v>44637</v>
      </c>
      <c r="E2714" s="48" t="s">
        <v>29967</v>
      </c>
      <c r="F2714" s="48"/>
      <c r="G2714" t="s">
        <v>33523</v>
      </c>
      <c r="H2714" s="5" t="s">
        <v>44125</v>
      </c>
    </row>
    <row r="2715" spans="1:8" ht="24" customHeight="1">
      <c r="A2715" s="16" t="s">
        <v>2734</v>
      </c>
      <c r="B2715" s="16" t="s">
        <v>11062</v>
      </c>
      <c r="C2715" t="s">
        <v>19361</v>
      </c>
      <c r="D2715" s="38">
        <v>44637</v>
      </c>
      <c r="E2715" s="48" t="s">
        <v>29967</v>
      </c>
      <c r="F2715" s="20"/>
      <c r="G2715" t="s">
        <v>33524</v>
      </c>
      <c r="H2715" s="5" t="s">
        <v>44125</v>
      </c>
    </row>
    <row r="2716" spans="1:8" ht="24" customHeight="1">
      <c r="A2716" s="15" t="s">
        <v>2735</v>
      </c>
      <c r="B2716" s="15" t="s">
        <v>11063</v>
      </c>
      <c r="C2716" t="s">
        <v>19362</v>
      </c>
      <c r="D2716" s="37">
        <v>44637</v>
      </c>
      <c r="E2716" s="48" t="s">
        <v>29967</v>
      </c>
      <c r="F2716" s="48"/>
      <c r="G2716" t="s">
        <v>33525</v>
      </c>
      <c r="H2716" s="5" t="s">
        <v>44125</v>
      </c>
    </row>
    <row r="2717" spans="1:8" ht="24" customHeight="1">
      <c r="A2717" s="16" t="s">
        <v>2736</v>
      </c>
      <c r="B2717" s="16" t="s">
        <v>11064</v>
      </c>
      <c r="C2717" t="s">
        <v>19363</v>
      </c>
      <c r="D2717" s="38">
        <v>44637</v>
      </c>
      <c r="E2717" s="48" t="s">
        <v>29967</v>
      </c>
      <c r="F2717" s="20"/>
      <c r="G2717" t="s">
        <v>33526</v>
      </c>
      <c r="H2717" s="5" t="s">
        <v>44125</v>
      </c>
    </row>
    <row r="2718" spans="1:8" ht="24" customHeight="1">
      <c r="A2718" s="15" t="s">
        <v>2737</v>
      </c>
      <c r="B2718" s="15" t="s">
        <v>11065</v>
      </c>
      <c r="C2718" t="s">
        <v>19364</v>
      </c>
      <c r="D2718" s="37">
        <v>44637</v>
      </c>
      <c r="E2718" s="48" t="s">
        <v>29967</v>
      </c>
      <c r="F2718" s="48"/>
      <c r="G2718" t="s">
        <v>33527</v>
      </c>
      <c r="H2718" s="5" t="s">
        <v>44125</v>
      </c>
    </row>
    <row r="2719" spans="1:8" ht="24" customHeight="1">
      <c r="A2719" s="16" t="s">
        <v>2738</v>
      </c>
      <c r="B2719" s="16" t="s">
        <v>11066</v>
      </c>
      <c r="C2719" t="s">
        <v>19365</v>
      </c>
      <c r="D2719" s="38">
        <v>44641</v>
      </c>
      <c r="E2719" s="48" t="s">
        <v>29967</v>
      </c>
      <c r="F2719" s="20"/>
      <c r="G2719" t="s">
        <v>33528</v>
      </c>
      <c r="H2719" s="5" t="s">
        <v>44125</v>
      </c>
    </row>
    <row r="2720" spans="1:8" ht="24" customHeight="1">
      <c r="A2720" s="15" t="s">
        <v>2739</v>
      </c>
      <c r="B2720" s="15" t="s">
        <v>11067</v>
      </c>
      <c r="C2720" t="s">
        <v>19366</v>
      </c>
      <c r="D2720" s="37">
        <v>44641</v>
      </c>
      <c r="E2720" s="48" t="s">
        <v>29967</v>
      </c>
      <c r="F2720" s="48"/>
      <c r="G2720" t="s">
        <v>33529</v>
      </c>
      <c r="H2720" s="5" t="s">
        <v>44125</v>
      </c>
    </row>
    <row r="2721" spans="1:8" ht="24" customHeight="1">
      <c r="A2721" s="16" t="s">
        <v>2740</v>
      </c>
      <c r="B2721" s="16" t="s">
        <v>11068</v>
      </c>
      <c r="C2721" t="s">
        <v>19367</v>
      </c>
      <c r="D2721" s="38">
        <v>44641</v>
      </c>
      <c r="E2721" s="48" t="s">
        <v>29967</v>
      </c>
      <c r="F2721" s="61" t="s">
        <v>30101</v>
      </c>
      <c r="G2721" t="s">
        <v>33530</v>
      </c>
      <c r="H2721" s="5" t="s">
        <v>44125</v>
      </c>
    </row>
    <row r="2722" spans="1:8" ht="24" customHeight="1">
      <c r="A2722" s="15" t="s">
        <v>2741</v>
      </c>
      <c r="B2722" s="15" t="s">
        <v>11069</v>
      </c>
      <c r="C2722" t="s">
        <v>19368</v>
      </c>
      <c r="D2722" s="37">
        <v>44641</v>
      </c>
      <c r="E2722" s="15" t="s">
        <v>29968</v>
      </c>
      <c r="F2722" s="63" t="s">
        <v>30102</v>
      </c>
      <c r="G2722" t="s">
        <v>33531</v>
      </c>
      <c r="H2722" s="5" t="s">
        <v>44125</v>
      </c>
    </row>
    <row r="2723" spans="1:8" ht="24" customHeight="1">
      <c r="A2723" s="16" t="s">
        <v>2742</v>
      </c>
      <c r="B2723" s="16" t="s">
        <v>11070</v>
      </c>
      <c r="C2723" t="s">
        <v>19369</v>
      </c>
      <c r="D2723" s="38">
        <v>44641</v>
      </c>
      <c r="E2723" s="48" t="s">
        <v>29967</v>
      </c>
      <c r="F2723" s="20"/>
      <c r="G2723" t="s">
        <v>33532</v>
      </c>
      <c r="H2723" s="5" t="s">
        <v>44125</v>
      </c>
    </row>
    <row r="2724" spans="1:8" ht="24" customHeight="1">
      <c r="A2724" s="15" t="s">
        <v>2743</v>
      </c>
      <c r="B2724" s="15" t="s">
        <v>11071</v>
      </c>
      <c r="C2724" t="s">
        <v>19370</v>
      </c>
      <c r="D2724" s="37">
        <v>44641</v>
      </c>
      <c r="E2724" s="48" t="s">
        <v>29967</v>
      </c>
      <c r="F2724" s="48"/>
      <c r="G2724" t="s">
        <v>33533</v>
      </c>
      <c r="H2724" s="5" t="s">
        <v>44125</v>
      </c>
    </row>
    <row r="2725" spans="1:8" ht="24" customHeight="1">
      <c r="A2725" s="16" t="s">
        <v>2744</v>
      </c>
      <c r="B2725" s="16" t="s">
        <v>11072</v>
      </c>
      <c r="C2725" t="s">
        <v>19371</v>
      </c>
      <c r="D2725" s="38">
        <v>44641</v>
      </c>
      <c r="E2725" s="48" t="s">
        <v>29967</v>
      </c>
      <c r="F2725" s="61" t="s">
        <v>30103</v>
      </c>
      <c r="G2725" t="s">
        <v>33534</v>
      </c>
      <c r="H2725" s="5" t="s">
        <v>44125</v>
      </c>
    </row>
    <row r="2726" spans="1:8" ht="24" customHeight="1">
      <c r="A2726" s="15" t="s">
        <v>2745</v>
      </c>
      <c r="B2726" s="15" t="s">
        <v>11073</v>
      </c>
      <c r="C2726" t="s">
        <v>19372</v>
      </c>
      <c r="D2726" s="37">
        <v>44641</v>
      </c>
      <c r="E2726" s="48" t="s">
        <v>29967</v>
      </c>
      <c r="F2726" s="48"/>
      <c r="G2726" t="s">
        <v>33535</v>
      </c>
      <c r="H2726" s="5" t="s">
        <v>44125</v>
      </c>
    </row>
    <row r="2727" spans="1:8" ht="24" customHeight="1">
      <c r="A2727" s="16" t="s">
        <v>2746</v>
      </c>
      <c r="B2727" s="16" t="s">
        <v>11074</v>
      </c>
      <c r="C2727" t="s">
        <v>19373</v>
      </c>
      <c r="D2727" s="38">
        <v>44642</v>
      </c>
      <c r="E2727" s="48" t="s">
        <v>29967</v>
      </c>
      <c r="F2727" s="20"/>
      <c r="G2727" t="s">
        <v>33536</v>
      </c>
      <c r="H2727" s="5" t="s">
        <v>44125</v>
      </c>
    </row>
    <row r="2728" spans="1:8" ht="24" customHeight="1">
      <c r="A2728" s="15" t="s">
        <v>2747</v>
      </c>
      <c r="B2728" s="15" t="s">
        <v>11075</v>
      </c>
      <c r="C2728" t="s">
        <v>19374</v>
      </c>
      <c r="D2728" s="37">
        <v>44533</v>
      </c>
      <c r="E2728" s="61" t="s">
        <v>29969</v>
      </c>
      <c r="F2728" s="15" t="s">
        <v>30104</v>
      </c>
      <c r="G2728" t="s">
        <v>33537</v>
      </c>
      <c r="H2728" s="5" t="s">
        <v>44125</v>
      </c>
    </row>
    <row r="2729" spans="1:8" ht="24" customHeight="1">
      <c r="A2729" s="15" t="s">
        <v>2748</v>
      </c>
      <c r="B2729" s="15" t="s">
        <v>11076</v>
      </c>
      <c r="C2729" t="s">
        <v>19375</v>
      </c>
      <c r="D2729" s="37">
        <v>44642</v>
      </c>
      <c r="E2729" s="48" t="s">
        <v>29967</v>
      </c>
      <c r="F2729" s="48"/>
      <c r="G2729" t="s">
        <v>33538</v>
      </c>
      <c r="H2729" s="5" t="s">
        <v>44125</v>
      </c>
    </row>
    <row r="2730" spans="1:8" ht="24" customHeight="1">
      <c r="A2730" s="16" t="s">
        <v>2749</v>
      </c>
      <c r="B2730" s="16" t="s">
        <v>11077</v>
      </c>
      <c r="C2730" t="s">
        <v>19376</v>
      </c>
      <c r="D2730" s="38">
        <v>44642</v>
      </c>
      <c r="E2730" s="15" t="s">
        <v>29968</v>
      </c>
      <c r="F2730" s="61" t="s">
        <v>30105</v>
      </c>
      <c r="G2730" t="s">
        <v>33539</v>
      </c>
      <c r="H2730" s="5" t="s">
        <v>44125</v>
      </c>
    </row>
    <row r="2731" spans="1:8" ht="24" customHeight="1">
      <c r="A2731" s="15" t="s">
        <v>2750</v>
      </c>
      <c r="B2731" s="15" t="s">
        <v>11078</v>
      </c>
      <c r="C2731" t="s">
        <v>19377</v>
      </c>
      <c r="D2731" s="37">
        <v>44511</v>
      </c>
      <c r="E2731" s="48" t="s">
        <v>29967</v>
      </c>
      <c r="F2731" s="48"/>
      <c r="G2731" t="s">
        <v>33540</v>
      </c>
      <c r="H2731" s="5" t="s">
        <v>44125</v>
      </c>
    </row>
    <row r="2732" spans="1:8" ht="24" customHeight="1">
      <c r="A2732" s="15" t="s">
        <v>2751</v>
      </c>
      <c r="B2732" s="15" t="s">
        <v>11079</v>
      </c>
      <c r="C2732" t="s">
        <v>19378</v>
      </c>
      <c r="D2732" s="37">
        <v>44642</v>
      </c>
      <c r="E2732" s="48" t="s">
        <v>29967</v>
      </c>
      <c r="F2732" s="48"/>
      <c r="G2732" t="s">
        <v>33541</v>
      </c>
      <c r="H2732" s="5" t="s">
        <v>44125</v>
      </c>
    </row>
    <row r="2733" spans="1:8" ht="24" customHeight="1">
      <c r="A2733" s="16" t="s">
        <v>2752</v>
      </c>
      <c r="B2733" s="16" t="s">
        <v>11080</v>
      </c>
      <c r="C2733" t="s">
        <v>19379</v>
      </c>
      <c r="D2733" s="38">
        <v>44642</v>
      </c>
      <c r="E2733" s="15" t="s">
        <v>29968</v>
      </c>
      <c r="F2733" s="61" t="s">
        <v>30106</v>
      </c>
      <c r="G2733" t="s">
        <v>33542</v>
      </c>
      <c r="H2733" s="5" t="s">
        <v>44125</v>
      </c>
    </row>
    <row r="2734" spans="1:8" ht="24" customHeight="1">
      <c r="A2734" s="15" t="s">
        <v>2753</v>
      </c>
      <c r="B2734" s="15" t="s">
        <v>11081</v>
      </c>
      <c r="C2734" t="s">
        <v>19380</v>
      </c>
      <c r="D2734" s="37">
        <v>44642</v>
      </c>
      <c r="E2734" s="15" t="s">
        <v>29968</v>
      </c>
      <c r="F2734" s="61" t="s">
        <v>30106</v>
      </c>
      <c r="G2734" t="s">
        <v>33543</v>
      </c>
      <c r="H2734" s="5" t="s">
        <v>44125</v>
      </c>
    </row>
    <row r="2735" spans="1:8" ht="24" customHeight="1">
      <c r="A2735" s="16" t="s">
        <v>2754</v>
      </c>
      <c r="B2735" s="16" t="s">
        <v>11082</v>
      </c>
      <c r="C2735" t="s">
        <v>19381</v>
      </c>
      <c r="D2735" s="38">
        <v>44643</v>
      </c>
      <c r="E2735" s="61" t="s">
        <v>29969</v>
      </c>
      <c r="F2735" s="61" t="s">
        <v>30107</v>
      </c>
      <c r="G2735" t="s">
        <v>33544</v>
      </c>
      <c r="H2735" s="5" t="s">
        <v>44125</v>
      </c>
    </row>
    <row r="2736" spans="1:8" ht="24" customHeight="1">
      <c r="A2736" s="15" t="s">
        <v>2755</v>
      </c>
      <c r="B2736" s="15" t="s">
        <v>11083</v>
      </c>
      <c r="C2736" t="s">
        <v>19382</v>
      </c>
      <c r="D2736" s="37">
        <v>44643</v>
      </c>
      <c r="E2736" s="61" t="s">
        <v>29969</v>
      </c>
      <c r="F2736" s="63" t="s">
        <v>30108</v>
      </c>
      <c r="G2736" t="s">
        <v>33545</v>
      </c>
      <c r="H2736" s="5" t="s">
        <v>44125</v>
      </c>
    </row>
    <row r="2737" spans="1:8" ht="24" customHeight="1">
      <c r="A2737" s="16" t="s">
        <v>2756</v>
      </c>
      <c r="B2737" s="16" t="s">
        <v>11084</v>
      </c>
      <c r="C2737" t="s">
        <v>19383</v>
      </c>
      <c r="D2737" s="38">
        <v>44643</v>
      </c>
      <c r="E2737" s="15" t="s">
        <v>29968</v>
      </c>
      <c r="F2737" s="61" t="s">
        <v>30109</v>
      </c>
      <c r="G2737" t="s">
        <v>33546</v>
      </c>
      <c r="H2737" s="5" t="s">
        <v>44125</v>
      </c>
    </row>
    <row r="2738" spans="1:8" ht="24" customHeight="1">
      <c r="A2738" s="15" t="s">
        <v>2757</v>
      </c>
      <c r="B2738" s="15" t="s">
        <v>11085</v>
      </c>
      <c r="C2738" t="s">
        <v>19384</v>
      </c>
      <c r="D2738" s="37">
        <v>44643</v>
      </c>
      <c r="E2738" s="15" t="s">
        <v>29968</v>
      </c>
      <c r="F2738" s="63" t="s">
        <v>30110</v>
      </c>
      <c r="G2738" t="s">
        <v>33547</v>
      </c>
      <c r="H2738" s="5" t="s">
        <v>44125</v>
      </c>
    </row>
    <row r="2739" spans="1:8" ht="24" customHeight="1">
      <c r="A2739" s="16" t="s">
        <v>2758</v>
      </c>
      <c r="B2739" s="16" t="s">
        <v>11086</v>
      </c>
      <c r="D2739" s="38">
        <v>44643</v>
      </c>
      <c r="E2739" s="48" t="s">
        <v>29967</v>
      </c>
      <c r="F2739" s="20"/>
      <c r="H2739" s="5" t="s">
        <v>44125</v>
      </c>
    </row>
    <row r="2740" spans="1:8" ht="24" customHeight="1">
      <c r="A2740" s="15" t="s">
        <v>2759</v>
      </c>
      <c r="B2740" s="15" t="s">
        <v>11087</v>
      </c>
      <c r="C2740" t="s">
        <v>19385</v>
      </c>
      <c r="D2740" s="37">
        <v>44643</v>
      </c>
      <c r="E2740" s="48" t="s">
        <v>29967</v>
      </c>
      <c r="F2740" s="48"/>
      <c r="G2740" t="s">
        <v>33548</v>
      </c>
      <c r="H2740" s="5" t="s">
        <v>44125</v>
      </c>
    </row>
    <row r="2741" spans="1:8" ht="24" customHeight="1">
      <c r="A2741" s="16" t="s">
        <v>2760</v>
      </c>
      <c r="B2741" s="16" t="s">
        <v>11088</v>
      </c>
      <c r="C2741" t="s">
        <v>19386</v>
      </c>
      <c r="D2741" s="38">
        <v>44643</v>
      </c>
      <c r="E2741" s="48" t="s">
        <v>29967</v>
      </c>
      <c r="F2741" s="61" t="s">
        <v>30111</v>
      </c>
      <c r="G2741" t="s">
        <v>33549</v>
      </c>
      <c r="H2741" s="5" t="s">
        <v>44125</v>
      </c>
    </row>
    <row r="2742" spans="1:8" ht="24" customHeight="1">
      <c r="A2742" s="15" t="s">
        <v>2761</v>
      </c>
      <c r="B2742" s="15" t="s">
        <v>11089</v>
      </c>
      <c r="C2742" t="s">
        <v>19387</v>
      </c>
      <c r="D2742" s="37">
        <v>44643</v>
      </c>
      <c r="E2742" s="48" t="s">
        <v>29967</v>
      </c>
      <c r="F2742" s="48"/>
      <c r="G2742" t="s">
        <v>33550</v>
      </c>
      <c r="H2742" s="5" t="s">
        <v>44125</v>
      </c>
    </row>
    <row r="2743" spans="1:8" ht="24" customHeight="1">
      <c r="A2743" s="16" t="s">
        <v>2762</v>
      </c>
      <c r="B2743" s="16" t="s">
        <v>11090</v>
      </c>
      <c r="C2743" t="s">
        <v>19388</v>
      </c>
      <c r="D2743" s="38">
        <v>44643</v>
      </c>
      <c r="E2743" s="48" t="s">
        <v>29967</v>
      </c>
      <c r="F2743" s="20"/>
      <c r="G2743" t="s">
        <v>33551</v>
      </c>
      <c r="H2743" s="5" t="s">
        <v>44125</v>
      </c>
    </row>
    <row r="2744" spans="1:8" ht="24" customHeight="1">
      <c r="A2744" s="15" t="s">
        <v>2763</v>
      </c>
      <c r="B2744" s="15" t="s">
        <v>11091</v>
      </c>
      <c r="C2744" t="s">
        <v>19389</v>
      </c>
      <c r="D2744" s="37">
        <v>44643</v>
      </c>
      <c r="E2744" s="48" t="s">
        <v>29967</v>
      </c>
      <c r="F2744" s="48"/>
      <c r="G2744" t="s">
        <v>33552</v>
      </c>
      <c r="H2744" s="5" t="s">
        <v>44125</v>
      </c>
    </row>
    <row r="2745" spans="1:8" ht="24" customHeight="1">
      <c r="A2745" s="16" t="s">
        <v>2764</v>
      </c>
      <c r="B2745" s="16" t="s">
        <v>11092</v>
      </c>
      <c r="C2745" t="s">
        <v>19390</v>
      </c>
      <c r="D2745" s="38">
        <v>44643</v>
      </c>
      <c r="E2745" s="48" t="s">
        <v>29967</v>
      </c>
      <c r="F2745" s="20"/>
      <c r="G2745" t="s">
        <v>33553</v>
      </c>
      <c r="H2745" s="5" t="s">
        <v>44125</v>
      </c>
    </row>
    <row r="2746" spans="1:8" ht="24" customHeight="1">
      <c r="A2746" s="15" t="s">
        <v>2765</v>
      </c>
      <c r="B2746" s="15" t="s">
        <v>11093</v>
      </c>
      <c r="C2746" t="s">
        <v>19391</v>
      </c>
      <c r="D2746" s="37">
        <v>44643</v>
      </c>
      <c r="E2746" s="15" t="s">
        <v>29968</v>
      </c>
      <c r="F2746" s="63" t="s">
        <v>30112</v>
      </c>
      <c r="G2746" t="s">
        <v>33554</v>
      </c>
      <c r="H2746" s="5" t="s">
        <v>44125</v>
      </c>
    </row>
    <row r="2747" spans="1:8" ht="24" customHeight="1">
      <c r="A2747" s="16" t="s">
        <v>2766</v>
      </c>
      <c r="B2747" s="16" t="s">
        <v>11094</v>
      </c>
      <c r="C2747" t="s">
        <v>19392</v>
      </c>
      <c r="D2747" s="38">
        <v>44643</v>
      </c>
      <c r="E2747" s="48" t="s">
        <v>29967</v>
      </c>
      <c r="F2747" s="20"/>
      <c r="G2747" t="s">
        <v>33555</v>
      </c>
      <c r="H2747" s="5" t="s">
        <v>44125</v>
      </c>
    </row>
    <row r="2748" spans="1:8" ht="24" customHeight="1">
      <c r="A2748" s="15" t="s">
        <v>2767</v>
      </c>
      <c r="B2748" s="15" t="s">
        <v>11095</v>
      </c>
      <c r="C2748" t="s">
        <v>19393</v>
      </c>
      <c r="D2748" s="37">
        <v>44646</v>
      </c>
      <c r="E2748" s="48" t="s">
        <v>29967</v>
      </c>
      <c r="F2748" s="48"/>
      <c r="G2748" t="s">
        <v>33556</v>
      </c>
      <c r="H2748" s="5" t="s">
        <v>44125</v>
      </c>
    </row>
    <row r="2749" spans="1:8" ht="24" customHeight="1">
      <c r="A2749" s="16" t="s">
        <v>2768</v>
      </c>
      <c r="B2749" s="16" t="s">
        <v>11096</v>
      </c>
      <c r="C2749" t="s">
        <v>19394</v>
      </c>
      <c r="D2749" s="38">
        <v>44646</v>
      </c>
      <c r="E2749" s="48" t="s">
        <v>29967</v>
      </c>
      <c r="F2749" s="20"/>
      <c r="G2749" t="s">
        <v>33557</v>
      </c>
      <c r="H2749" s="5" t="s">
        <v>44125</v>
      </c>
    </row>
    <row r="2750" spans="1:8" ht="24" customHeight="1">
      <c r="A2750" s="15" t="s">
        <v>2769</v>
      </c>
      <c r="B2750" s="15" t="s">
        <v>11097</v>
      </c>
      <c r="C2750" t="s">
        <v>19395</v>
      </c>
      <c r="D2750" s="37">
        <v>44646</v>
      </c>
      <c r="E2750" s="48" t="s">
        <v>29967</v>
      </c>
      <c r="F2750" s="48"/>
      <c r="G2750" t="s">
        <v>33558</v>
      </c>
      <c r="H2750" s="5" t="s">
        <v>44125</v>
      </c>
    </row>
    <row r="2751" spans="1:8" ht="24" customHeight="1">
      <c r="A2751" s="16" t="s">
        <v>2770</v>
      </c>
      <c r="B2751" s="16" t="s">
        <v>11098</v>
      </c>
      <c r="C2751" t="s">
        <v>19396</v>
      </c>
      <c r="D2751" s="38">
        <v>44646</v>
      </c>
      <c r="E2751" s="48" t="s">
        <v>29967</v>
      </c>
      <c r="F2751" s="20"/>
      <c r="G2751" t="s">
        <v>33559</v>
      </c>
      <c r="H2751" s="5" t="s">
        <v>44125</v>
      </c>
    </row>
    <row r="2752" spans="1:8" ht="24" customHeight="1">
      <c r="A2752" s="15" t="s">
        <v>2771</v>
      </c>
      <c r="B2752" s="15" t="s">
        <v>11099</v>
      </c>
      <c r="C2752" t="s">
        <v>19397</v>
      </c>
      <c r="D2752" s="37">
        <v>44646</v>
      </c>
      <c r="E2752" s="48" t="s">
        <v>29967</v>
      </c>
      <c r="F2752" s="48"/>
      <c r="G2752" t="s">
        <v>33560</v>
      </c>
      <c r="H2752" s="5" t="s">
        <v>44125</v>
      </c>
    </row>
    <row r="2753" spans="1:8" ht="24" customHeight="1">
      <c r="A2753" s="16" t="s">
        <v>2772</v>
      </c>
      <c r="B2753" s="16" t="s">
        <v>11100</v>
      </c>
      <c r="C2753" t="s">
        <v>19398</v>
      </c>
      <c r="D2753" s="38">
        <v>44646</v>
      </c>
      <c r="E2753" s="48" t="s">
        <v>29967</v>
      </c>
      <c r="F2753" s="20"/>
      <c r="G2753" t="s">
        <v>33561</v>
      </c>
      <c r="H2753" s="5" t="s">
        <v>44125</v>
      </c>
    </row>
    <row r="2754" spans="1:8" ht="24" customHeight="1">
      <c r="A2754" s="15" t="s">
        <v>2773</v>
      </c>
      <c r="B2754" s="15" t="s">
        <v>11101</v>
      </c>
      <c r="C2754" t="s">
        <v>19399</v>
      </c>
      <c r="D2754" s="37">
        <v>44646</v>
      </c>
      <c r="E2754" s="15" t="s">
        <v>29968</v>
      </c>
      <c r="F2754" s="63" t="s">
        <v>30113</v>
      </c>
      <c r="G2754" t="s">
        <v>33562</v>
      </c>
      <c r="H2754" s="5" t="s">
        <v>44125</v>
      </c>
    </row>
    <row r="2755" spans="1:8" ht="24" customHeight="1">
      <c r="A2755" s="16" t="s">
        <v>2774</v>
      </c>
      <c r="B2755" s="16" t="s">
        <v>11102</v>
      </c>
      <c r="C2755" t="s">
        <v>19400</v>
      </c>
      <c r="D2755" s="38">
        <v>44646</v>
      </c>
      <c r="E2755" s="15" t="s">
        <v>29968</v>
      </c>
      <c r="F2755" s="63" t="s">
        <v>30113</v>
      </c>
      <c r="G2755" t="s">
        <v>33563</v>
      </c>
      <c r="H2755" s="5" t="s">
        <v>44125</v>
      </c>
    </row>
    <row r="2756" spans="1:8" ht="24" customHeight="1">
      <c r="A2756" s="15" t="s">
        <v>2775</v>
      </c>
      <c r="B2756" s="15" t="s">
        <v>11103</v>
      </c>
      <c r="C2756" t="s">
        <v>19401</v>
      </c>
      <c r="D2756" s="37">
        <v>44648</v>
      </c>
      <c r="E2756" s="15" t="s">
        <v>29968</v>
      </c>
      <c r="F2756" s="63" t="s">
        <v>30113</v>
      </c>
      <c r="G2756" t="s">
        <v>33564</v>
      </c>
      <c r="H2756" s="5" t="s">
        <v>44125</v>
      </c>
    </row>
    <row r="2757" spans="1:8" ht="24" customHeight="1">
      <c r="A2757" s="16" t="s">
        <v>2776</v>
      </c>
      <c r="B2757" s="16" t="s">
        <v>11104</v>
      </c>
      <c r="C2757" t="s">
        <v>19402</v>
      </c>
      <c r="D2757" s="38">
        <v>44648</v>
      </c>
      <c r="E2757" s="15" t="s">
        <v>29968</v>
      </c>
      <c r="F2757" s="63" t="s">
        <v>30113</v>
      </c>
      <c r="G2757" t="s">
        <v>33565</v>
      </c>
      <c r="H2757" s="5" t="s">
        <v>44125</v>
      </c>
    </row>
    <row r="2758" spans="1:8" ht="24" customHeight="1">
      <c r="A2758" s="15" t="s">
        <v>2777</v>
      </c>
      <c r="B2758" s="15" t="s">
        <v>11105</v>
      </c>
      <c r="C2758" t="s">
        <v>19403</v>
      </c>
      <c r="D2758" s="37">
        <v>44650</v>
      </c>
      <c r="E2758" s="15" t="s">
        <v>29968</v>
      </c>
      <c r="F2758" s="63" t="s">
        <v>30113</v>
      </c>
      <c r="G2758" t="s">
        <v>33566</v>
      </c>
      <c r="H2758" s="5" t="s">
        <v>44125</v>
      </c>
    </row>
    <row r="2759" spans="1:8" ht="24" customHeight="1">
      <c r="A2759" s="15" t="s">
        <v>2778</v>
      </c>
      <c r="B2759" s="15" t="s">
        <v>11106</v>
      </c>
      <c r="C2759" t="s">
        <v>19404</v>
      </c>
      <c r="D2759" s="37">
        <v>44758</v>
      </c>
      <c r="E2759" s="15" t="s">
        <v>29968</v>
      </c>
      <c r="F2759" s="61" t="s">
        <v>30114</v>
      </c>
      <c r="G2759" t="s">
        <v>33567</v>
      </c>
      <c r="H2759" s="5" t="s">
        <v>44125</v>
      </c>
    </row>
    <row r="2760" spans="1:8" ht="24" customHeight="1">
      <c r="A2760" s="16" t="s">
        <v>2779</v>
      </c>
      <c r="B2760" s="16" t="s">
        <v>11107</v>
      </c>
      <c r="C2760" t="s">
        <v>19405</v>
      </c>
      <c r="D2760" s="38">
        <v>44650</v>
      </c>
      <c r="E2760" s="15" t="s">
        <v>29968</v>
      </c>
      <c r="F2760" s="63" t="s">
        <v>30113</v>
      </c>
      <c r="G2760" t="s">
        <v>33568</v>
      </c>
      <c r="H2760" s="5" t="s">
        <v>44125</v>
      </c>
    </row>
    <row r="2761" spans="1:8" ht="24" customHeight="1">
      <c r="A2761" s="16" t="s">
        <v>2780</v>
      </c>
      <c r="B2761" s="16" t="s">
        <v>11108</v>
      </c>
      <c r="C2761" t="s">
        <v>19406</v>
      </c>
      <c r="D2761" s="38">
        <v>44758</v>
      </c>
      <c r="E2761" s="15" t="s">
        <v>29968</v>
      </c>
      <c r="F2761" s="61" t="s">
        <v>30114</v>
      </c>
      <c r="G2761" t="s">
        <v>33569</v>
      </c>
      <c r="H2761" s="5" t="s">
        <v>44125</v>
      </c>
    </row>
    <row r="2762" spans="1:8" ht="24" customHeight="1">
      <c r="A2762" s="15" t="s">
        <v>2781</v>
      </c>
      <c r="B2762" s="15" t="s">
        <v>11109</v>
      </c>
      <c r="C2762" t="s">
        <v>19407</v>
      </c>
      <c r="D2762" s="37">
        <v>44739</v>
      </c>
      <c r="E2762" s="48" t="s">
        <v>29967</v>
      </c>
      <c r="F2762" s="48"/>
      <c r="G2762" t="s">
        <v>33570</v>
      </c>
      <c r="H2762" s="5" t="s">
        <v>44125</v>
      </c>
    </row>
    <row r="2763" spans="1:8" ht="24" customHeight="1">
      <c r="A2763" s="16" t="s">
        <v>2782</v>
      </c>
      <c r="B2763" s="16" t="s">
        <v>11110</v>
      </c>
      <c r="D2763" s="38">
        <v>44739</v>
      </c>
      <c r="E2763" s="48" t="s">
        <v>29967</v>
      </c>
      <c r="F2763" s="20"/>
      <c r="H2763" s="5" t="s">
        <v>44125</v>
      </c>
    </row>
    <row r="2764" spans="1:8" ht="24" customHeight="1">
      <c r="A2764" s="15" t="s">
        <v>2783</v>
      </c>
      <c r="B2764" s="15" t="s">
        <v>11111</v>
      </c>
      <c r="C2764" t="s">
        <v>19408</v>
      </c>
      <c r="D2764" s="37">
        <v>44739</v>
      </c>
      <c r="E2764" s="15" t="s">
        <v>29968</v>
      </c>
      <c r="F2764" s="61" t="s">
        <v>30106</v>
      </c>
      <c r="G2764" t="s">
        <v>33571</v>
      </c>
      <c r="H2764" s="5" t="s">
        <v>44125</v>
      </c>
    </row>
    <row r="2765" spans="1:8" ht="24" customHeight="1">
      <c r="A2765" s="16" t="s">
        <v>2784</v>
      </c>
      <c r="B2765" s="16" t="s">
        <v>11112</v>
      </c>
      <c r="D2765" s="38">
        <v>44739</v>
      </c>
      <c r="E2765" s="48" t="s">
        <v>29967</v>
      </c>
      <c r="F2765" s="20"/>
      <c r="H2765" s="5" t="s">
        <v>44125</v>
      </c>
    </row>
    <row r="2766" spans="1:8" ht="24" customHeight="1">
      <c r="A2766" s="15" t="s">
        <v>2785</v>
      </c>
      <c r="B2766" s="15" t="s">
        <v>11113</v>
      </c>
      <c r="C2766" t="s">
        <v>19409</v>
      </c>
      <c r="D2766" s="37">
        <v>44650</v>
      </c>
      <c r="E2766" s="48" t="s">
        <v>29967</v>
      </c>
      <c r="F2766" s="63" t="s">
        <v>30115</v>
      </c>
      <c r="G2766" t="s">
        <v>33572</v>
      </c>
      <c r="H2766" s="5" t="s">
        <v>44125</v>
      </c>
    </row>
    <row r="2767" spans="1:8" ht="24" customHeight="1">
      <c r="A2767" s="16" t="s">
        <v>2786</v>
      </c>
      <c r="B2767" s="16" t="s">
        <v>11114</v>
      </c>
      <c r="C2767" t="s">
        <v>19410</v>
      </c>
      <c r="D2767" s="38">
        <v>44650</v>
      </c>
      <c r="E2767" s="48" t="s">
        <v>29967</v>
      </c>
      <c r="F2767" s="20"/>
      <c r="G2767" t="s">
        <v>33573</v>
      </c>
      <c r="H2767" s="5" t="s">
        <v>44125</v>
      </c>
    </row>
    <row r="2768" spans="1:8" ht="24" customHeight="1">
      <c r="A2768" s="15" t="s">
        <v>2787</v>
      </c>
      <c r="B2768" s="15" t="s">
        <v>11115</v>
      </c>
      <c r="C2768" t="s">
        <v>19411</v>
      </c>
      <c r="D2768" s="37">
        <v>44461</v>
      </c>
      <c r="E2768" s="48" t="s">
        <v>29967</v>
      </c>
      <c r="F2768" s="48"/>
      <c r="G2768" t="s">
        <v>33574</v>
      </c>
      <c r="H2768" s="5" t="s">
        <v>44125</v>
      </c>
    </row>
    <row r="2769" spans="1:8" ht="24" customHeight="1">
      <c r="A2769" s="16" t="s">
        <v>2788</v>
      </c>
      <c r="B2769" s="16" t="s">
        <v>11116</v>
      </c>
      <c r="C2769" t="s">
        <v>19412</v>
      </c>
      <c r="D2769" s="38">
        <v>44461</v>
      </c>
      <c r="E2769" s="48" t="s">
        <v>29967</v>
      </c>
      <c r="F2769" s="20"/>
      <c r="G2769" t="s">
        <v>33575</v>
      </c>
      <c r="H2769" s="5" t="s">
        <v>44125</v>
      </c>
    </row>
    <row r="2770" spans="1:8" ht="24" customHeight="1">
      <c r="A2770" s="15" t="s">
        <v>2789</v>
      </c>
      <c r="B2770" s="15" t="s">
        <v>11117</v>
      </c>
      <c r="C2770" t="s">
        <v>19413</v>
      </c>
      <c r="D2770" s="37">
        <v>44461</v>
      </c>
      <c r="E2770" s="48" t="s">
        <v>29967</v>
      </c>
      <c r="F2770" s="48"/>
      <c r="G2770" t="s">
        <v>33576</v>
      </c>
      <c r="H2770" s="5" t="s">
        <v>44125</v>
      </c>
    </row>
    <row r="2771" spans="1:8" ht="24" customHeight="1">
      <c r="A2771" s="16" t="s">
        <v>2790</v>
      </c>
      <c r="B2771" s="16" t="s">
        <v>11118</v>
      </c>
      <c r="C2771" t="s">
        <v>19414</v>
      </c>
      <c r="D2771" s="38">
        <v>44461</v>
      </c>
      <c r="E2771" s="48" t="s">
        <v>29967</v>
      </c>
      <c r="F2771" s="20"/>
      <c r="G2771" t="s">
        <v>33577</v>
      </c>
      <c r="H2771" s="5" t="s">
        <v>44125</v>
      </c>
    </row>
    <row r="2772" spans="1:8" ht="24" customHeight="1">
      <c r="A2772" s="15" t="s">
        <v>2791</v>
      </c>
      <c r="B2772" s="15" t="s">
        <v>11119</v>
      </c>
      <c r="C2772" t="s">
        <v>19415</v>
      </c>
      <c r="D2772" s="37">
        <v>44461</v>
      </c>
      <c r="E2772" s="48" t="s">
        <v>29967</v>
      </c>
      <c r="F2772" s="48"/>
      <c r="G2772" t="s">
        <v>33578</v>
      </c>
      <c r="H2772" s="5" t="s">
        <v>44125</v>
      </c>
    </row>
    <row r="2773" spans="1:8" ht="24" customHeight="1">
      <c r="A2773" s="16" t="s">
        <v>2792</v>
      </c>
      <c r="B2773" s="16" t="s">
        <v>11120</v>
      </c>
      <c r="C2773" t="s">
        <v>19416</v>
      </c>
      <c r="D2773" s="38">
        <v>44461</v>
      </c>
      <c r="E2773" s="48" t="s">
        <v>29967</v>
      </c>
      <c r="F2773" s="20"/>
      <c r="G2773" t="s">
        <v>33579</v>
      </c>
      <c r="H2773" s="5" t="s">
        <v>44125</v>
      </c>
    </row>
    <row r="2774" spans="1:8" ht="24" customHeight="1">
      <c r="A2774" s="15" t="s">
        <v>2793</v>
      </c>
      <c r="B2774" s="15" t="s">
        <v>11121</v>
      </c>
      <c r="C2774" t="s">
        <v>19417</v>
      </c>
      <c r="D2774" s="37">
        <v>44461</v>
      </c>
      <c r="E2774" s="48" t="s">
        <v>29967</v>
      </c>
      <c r="F2774" s="48"/>
      <c r="G2774" t="s">
        <v>33580</v>
      </c>
      <c r="H2774" s="5" t="s">
        <v>44125</v>
      </c>
    </row>
    <row r="2775" spans="1:8" ht="24" customHeight="1">
      <c r="A2775" s="16" t="s">
        <v>2794</v>
      </c>
      <c r="B2775" s="16" t="s">
        <v>11122</v>
      </c>
      <c r="C2775" t="s">
        <v>19418</v>
      </c>
      <c r="D2775" s="38">
        <v>44461</v>
      </c>
      <c r="E2775" s="48" t="s">
        <v>29967</v>
      </c>
      <c r="F2775" s="20"/>
      <c r="G2775" t="s">
        <v>33581</v>
      </c>
      <c r="H2775" s="5" t="s">
        <v>44125</v>
      </c>
    </row>
    <row r="2776" spans="1:8" ht="24" customHeight="1">
      <c r="A2776" s="15" t="s">
        <v>2795</v>
      </c>
      <c r="B2776" s="15" t="s">
        <v>11123</v>
      </c>
      <c r="C2776" t="s">
        <v>19419</v>
      </c>
      <c r="D2776" s="37">
        <v>44461</v>
      </c>
      <c r="E2776" s="48" t="s">
        <v>29967</v>
      </c>
      <c r="F2776" s="48"/>
      <c r="G2776" t="s">
        <v>33582</v>
      </c>
      <c r="H2776" s="5" t="s">
        <v>44125</v>
      </c>
    </row>
    <row r="2777" spans="1:8" ht="24" customHeight="1">
      <c r="A2777" s="16" t="s">
        <v>2796</v>
      </c>
      <c r="B2777" s="16" t="s">
        <v>11124</v>
      </c>
      <c r="C2777" t="s">
        <v>19420</v>
      </c>
      <c r="D2777" s="38">
        <v>44461</v>
      </c>
      <c r="E2777" s="48" t="s">
        <v>29967</v>
      </c>
      <c r="F2777" s="20"/>
      <c r="G2777" t="s">
        <v>33583</v>
      </c>
      <c r="H2777" s="5" t="s">
        <v>44125</v>
      </c>
    </row>
    <row r="2778" spans="1:8" ht="24" customHeight="1">
      <c r="A2778" s="15" t="s">
        <v>2797</v>
      </c>
      <c r="B2778" s="15" t="s">
        <v>11125</v>
      </c>
      <c r="C2778" t="s">
        <v>19421</v>
      </c>
      <c r="D2778" s="37">
        <v>44461</v>
      </c>
      <c r="E2778" s="48" t="s">
        <v>29967</v>
      </c>
      <c r="F2778" s="48"/>
      <c r="G2778" t="s">
        <v>33584</v>
      </c>
      <c r="H2778" s="5" t="s">
        <v>44125</v>
      </c>
    </row>
    <row r="2779" spans="1:8" ht="24" customHeight="1">
      <c r="A2779" s="16" t="s">
        <v>2798</v>
      </c>
      <c r="B2779" s="16" t="s">
        <v>11126</v>
      </c>
      <c r="C2779" t="s">
        <v>19422</v>
      </c>
      <c r="D2779" s="38">
        <v>44461</v>
      </c>
      <c r="E2779" s="48" t="s">
        <v>29967</v>
      </c>
      <c r="F2779" s="20"/>
      <c r="G2779" t="s">
        <v>33585</v>
      </c>
      <c r="H2779" s="5" t="s">
        <v>44125</v>
      </c>
    </row>
    <row r="2780" spans="1:8" ht="24" customHeight="1">
      <c r="A2780" s="15" t="s">
        <v>2799</v>
      </c>
      <c r="B2780" s="15" t="s">
        <v>11127</v>
      </c>
      <c r="C2780" t="s">
        <v>19423</v>
      </c>
      <c r="D2780" s="37">
        <v>44461</v>
      </c>
      <c r="E2780" s="48" t="s">
        <v>29967</v>
      </c>
      <c r="F2780" s="48"/>
      <c r="G2780" t="s">
        <v>33586</v>
      </c>
      <c r="H2780" s="5" t="s">
        <v>44125</v>
      </c>
    </row>
    <row r="2781" spans="1:8" ht="24" customHeight="1">
      <c r="A2781" s="16" t="s">
        <v>2800</v>
      </c>
      <c r="B2781" s="16" t="s">
        <v>11128</v>
      </c>
      <c r="C2781" t="s">
        <v>19424</v>
      </c>
      <c r="D2781" s="38">
        <v>44461</v>
      </c>
      <c r="E2781" s="48" t="s">
        <v>29967</v>
      </c>
      <c r="F2781" s="20"/>
      <c r="G2781" t="s">
        <v>33587</v>
      </c>
      <c r="H2781" s="5" t="s">
        <v>44125</v>
      </c>
    </row>
    <row r="2782" spans="1:8" ht="24" customHeight="1">
      <c r="A2782" s="15" t="s">
        <v>2801</v>
      </c>
      <c r="B2782" s="15" t="s">
        <v>11129</v>
      </c>
      <c r="C2782" t="s">
        <v>19425</v>
      </c>
      <c r="D2782" s="37">
        <v>44461</v>
      </c>
      <c r="E2782" s="48" t="s">
        <v>29967</v>
      </c>
      <c r="F2782" s="48"/>
      <c r="G2782" t="s">
        <v>33588</v>
      </c>
      <c r="H2782" s="5" t="s">
        <v>44125</v>
      </c>
    </row>
    <row r="2783" spans="1:8" ht="24" customHeight="1">
      <c r="A2783" s="16" t="s">
        <v>2802</v>
      </c>
      <c r="B2783" s="16" t="s">
        <v>11130</v>
      </c>
      <c r="C2783" t="s">
        <v>19426</v>
      </c>
      <c r="D2783" s="38">
        <v>44461</v>
      </c>
      <c r="E2783" s="48" t="s">
        <v>29967</v>
      </c>
      <c r="F2783" s="20"/>
      <c r="G2783" t="s">
        <v>33589</v>
      </c>
      <c r="H2783" s="5" t="s">
        <v>44125</v>
      </c>
    </row>
    <row r="2784" spans="1:8" ht="24" customHeight="1">
      <c r="A2784" s="15" t="s">
        <v>2803</v>
      </c>
      <c r="B2784" s="15" t="s">
        <v>11131</v>
      </c>
      <c r="C2784" t="s">
        <v>19427</v>
      </c>
      <c r="D2784" s="37">
        <v>44461</v>
      </c>
      <c r="E2784" s="48" t="s">
        <v>29967</v>
      </c>
      <c r="F2784" s="48"/>
      <c r="G2784" t="s">
        <v>33590</v>
      </c>
      <c r="H2784" s="5" t="s">
        <v>44125</v>
      </c>
    </row>
    <row r="2785" spans="1:8" ht="24" customHeight="1">
      <c r="A2785" s="16" t="s">
        <v>2804</v>
      </c>
      <c r="B2785" s="16" t="s">
        <v>11132</v>
      </c>
      <c r="C2785" t="s">
        <v>19428</v>
      </c>
      <c r="D2785" s="38">
        <v>44461</v>
      </c>
      <c r="E2785" s="48" t="s">
        <v>29967</v>
      </c>
      <c r="F2785" s="20"/>
      <c r="G2785" t="s">
        <v>33591</v>
      </c>
      <c r="H2785" s="5" t="s">
        <v>44125</v>
      </c>
    </row>
    <row r="2786" spans="1:8" ht="24" customHeight="1">
      <c r="A2786" s="15" t="s">
        <v>2805</v>
      </c>
      <c r="B2786" s="15" t="s">
        <v>11133</v>
      </c>
      <c r="C2786" t="s">
        <v>19429</v>
      </c>
      <c r="D2786" s="37">
        <v>44461</v>
      </c>
      <c r="E2786" s="48" t="s">
        <v>29967</v>
      </c>
      <c r="F2786" s="48"/>
      <c r="G2786" t="s">
        <v>33592</v>
      </c>
      <c r="H2786" s="5" t="s">
        <v>44125</v>
      </c>
    </row>
    <row r="2787" spans="1:8" ht="24" customHeight="1">
      <c r="A2787" s="16" t="s">
        <v>2806</v>
      </c>
      <c r="B2787" s="16" t="s">
        <v>11134</v>
      </c>
      <c r="C2787" t="s">
        <v>19430</v>
      </c>
      <c r="D2787" s="38">
        <v>44461</v>
      </c>
      <c r="E2787" s="48" t="s">
        <v>29967</v>
      </c>
      <c r="F2787" s="20"/>
      <c r="G2787" t="s">
        <v>33593</v>
      </c>
      <c r="H2787" s="5" t="s">
        <v>44125</v>
      </c>
    </row>
    <row r="2788" spans="1:8" ht="24" customHeight="1">
      <c r="A2788" s="15" t="s">
        <v>2807</v>
      </c>
      <c r="B2788" s="15" t="s">
        <v>11135</v>
      </c>
      <c r="C2788" t="s">
        <v>19431</v>
      </c>
      <c r="D2788" s="37">
        <v>44461</v>
      </c>
      <c r="E2788" s="48" t="s">
        <v>29967</v>
      </c>
      <c r="F2788" s="48"/>
      <c r="G2788" t="s">
        <v>33594</v>
      </c>
      <c r="H2788" s="5" t="s">
        <v>44125</v>
      </c>
    </row>
    <row r="2789" spans="1:8" ht="24" customHeight="1">
      <c r="A2789" s="16" t="s">
        <v>2808</v>
      </c>
      <c r="B2789" s="16" t="s">
        <v>11136</v>
      </c>
      <c r="C2789" t="s">
        <v>19432</v>
      </c>
      <c r="D2789" s="38">
        <v>44449</v>
      </c>
      <c r="E2789" s="48" t="s">
        <v>29967</v>
      </c>
      <c r="F2789" s="20"/>
      <c r="G2789" t="s">
        <v>33595</v>
      </c>
      <c r="H2789" s="5" t="s">
        <v>44125</v>
      </c>
    </row>
    <row r="2790" spans="1:8" ht="24" customHeight="1">
      <c r="A2790" s="16" t="s">
        <v>2809</v>
      </c>
      <c r="B2790" s="16" t="s">
        <v>11137</v>
      </c>
      <c r="C2790" t="s">
        <v>19433</v>
      </c>
      <c r="D2790" s="38">
        <v>44461</v>
      </c>
      <c r="E2790" s="48" t="s">
        <v>29967</v>
      </c>
      <c r="F2790" s="20"/>
      <c r="G2790" t="s">
        <v>33596</v>
      </c>
      <c r="H2790" s="5" t="s">
        <v>44125</v>
      </c>
    </row>
    <row r="2791" spans="1:8" ht="24" customHeight="1">
      <c r="A2791" s="15" t="s">
        <v>2810</v>
      </c>
      <c r="B2791" s="15" t="s">
        <v>11138</v>
      </c>
      <c r="C2791" t="s">
        <v>19434</v>
      </c>
      <c r="D2791" s="37">
        <v>44461</v>
      </c>
      <c r="E2791" s="48" t="s">
        <v>29967</v>
      </c>
      <c r="F2791" s="48"/>
      <c r="G2791" t="s">
        <v>33597</v>
      </c>
      <c r="H2791" s="5" t="s">
        <v>44125</v>
      </c>
    </row>
    <row r="2792" spans="1:8" ht="24" customHeight="1">
      <c r="A2792" s="16" t="s">
        <v>2811</v>
      </c>
      <c r="B2792" s="16" t="s">
        <v>11139</v>
      </c>
      <c r="C2792" t="s">
        <v>19435</v>
      </c>
      <c r="D2792" s="38">
        <v>44461</v>
      </c>
      <c r="E2792" s="48" t="s">
        <v>29967</v>
      </c>
      <c r="F2792" s="20"/>
      <c r="G2792" t="s">
        <v>33598</v>
      </c>
      <c r="H2792" s="5" t="s">
        <v>44125</v>
      </c>
    </row>
    <row r="2793" spans="1:8" ht="24" customHeight="1">
      <c r="A2793" s="15" t="s">
        <v>2812</v>
      </c>
      <c r="B2793" s="15" t="s">
        <v>11140</v>
      </c>
      <c r="C2793" t="s">
        <v>19436</v>
      </c>
      <c r="D2793" s="37">
        <v>44461</v>
      </c>
      <c r="E2793" s="48" t="s">
        <v>29967</v>
      </c>
      <c r="F2793" s="48"/>
      <c r="G2793" t="s">
        <v>33599</v>
      </c>
      <c r="H2793" s="5" t="s">
        <v>44125</v>
      </c>
    </row>
    <row r="2794" spans="1:8" ht="24" customHeight="1">
      <c r="A2794" s="16" t="s">
        <v>2813</v>
      </c>
      <c r="B2794" s="16" t="s">
        <v>11141</v>
      </c>
      <c r="C2794" t="s">
        <v>19437</v>
      </c>
      <c r="D2794" s="38">
        <v>44461</v>
      </c>
      <c r="E2794" s="48" t="s">
        <v>29967</v>
      </c>
      <c r="F2794" s="20"/>
      <c r="G2794" t="s">
        <v>33600</v>
      </c>
      <c r="H2794" s="5" t="s">
        <v>44125</v>
      </c>
    </row>
    <row r="2795" spans="1:8" ht="24" customHeight="1">
      <c r="A2795" s="15" t="s">
        <v>2814</v>
      </c>
      <c r="B2795" s="15" t="s">
        <v>11142</v>
      </c>
      <c r="C2795" t="s">
        <v>19438</v>
      </c>
      <c r="D2795" s="37">
        <v>44510</v>
      </c>
      <c r="E2795" s="48" t="s">
        <v>29967</v>
      </c>
      <c r="F2795" s="48"/>
      <c r="G2795" t="s">
        <v>33601</v>
      </c>
      <c r="H2795" s="5" t="s">
        <v>44125</v>
      </c>
    </row>
    <row r="2796" spans="1:8" ht="24" customHeight="1">
      <c r="A2796" s="16" t="s">
        <v>2815</v>
      </c>
      <c r="B2796" s="16" t="s">
        <v>11143</v>
      </c>
      <c r="C2796" t="s">
        <v>19439</v>
      </c>
      <c r="D2796" s="38">
        <v>44510</v>
      </c>
      <c r="E2796" s="48" t="s">
        <v>29967</v>
      </c>
      <c r="F2796" s="20"/>
      <c r="G2796" t="s">
        <v>33602</v>
      </c>
      <c r="H2796" s="5" t="s">
        <v>44125</v>
      </c>
    </row>
    <row r="2797" spans="1:8" ht="24" customHeight="1">
      <c r="A2797" s="15" t="s">
        <v>2816</v>
      </c>
      <c r="B2797" s="15" t="s">
        <v>11144</v>
      </c>
      <c r="C2797" t="s">
        <v>19440</v>
      </c>
      <c r="D2797" s="37">
        <v>44510</v>
      </c>
      <c r="E2797" s="48" t="s">
        <v>29967</v>
      </c>
      <c r="F2797" s="48"/>
      <c r="G2797" t="s">
        <v>33603</v>
      </c>
      <c r="H2797" s="5" t="s">
        <v>44125</v>
      </c>
    </row>
    <row r="2798" spans="1:8" ht="24" customHeight="1">
      <c r="A2798" s="16" t="s">
        <v>2817</v>
      </c>
      <c r="B2798" s="16" t="s">
        <v>11145</v>
      </c>
      <c r="C2798" t="s">
        <v>19441</v>
      </c>
      <c r="D2798" s="38">
        <v>44510</v>
      </c>
      <c r="E2798" s="48" t="s">
        <v>29967</v>
      </c>
      <c r="F2798" s="20"/>
      <c r="G2798" t="s">
        <v>33604</v>
      </c>
      <c r="H2798" s="5" t="s">
        <v>44125</v>
      </c>
    </row>
    <row r="2799" spans="1:8" ht="24" customHeight="1">
      <c r="A2799" s="15" t="s">
        <v>2818</v>
      </c>
      <c r="B2799" s="15" t="s">
        <v>11146</v>
      </c>
      <c r="C2799" t="s">
        <v>19442</v>
      </c>
      <c r="D2799" s="37">
        <v>44510</v>
      </c>
      <c r="E2799" s="48" t="s">
        <v>29967</v>
      </c>
      <c r="F2799" s="48"/>
      <c r="G2799" t="s">
        <v>33605</v>
      </c>
      <c r="H2799" s="5" t="s">
        <v>44125</v>
      </c>
    </row>
    <row r="2800" spans="1:8" ht="24" customHeight="1">
      <c r="A2800" s="16" t="s">
        <v>2819</v>
      </c>
      <c r="B2800" s="16" t="s">
        <v>11147</v>
      </c>
      <c r="C2800" t="s">
        <v>19443</v>
      </c>
      <c r="D2800" s="38">
        <v>44510</v>
      </c>
      <c r="E2800" s="48" t="s">
        <v>29967</v>
      </c>
      <c r="F2800" s="61" t="s">
        <v>30116</v>
      </c>
      <c r="G2800" t="s">
        <v>33606</v>
      </c>
      <c r="H2800" s="5" t="s">
        <v>44125</v>
      </c>
    </row>
    <row r="2801" spans="1:8" ht="24" customHeight="1">
      <c r="A2801" s="15" t="s">
        <v>2820</v>
      </c>
      <c r="B2801" s="15" t="s">
        <v>11148</v>
      </c>
      <c r="C2801" t="s">
        <v>19444</v>
      </c>
      <c r="D2801" s="37">
        <v>44510</v>
      </c>
      <c r="E2801" s="48" t="s">
        <v>29967</v>
      </c>
      <c r="F2801" s="48"/>
      <c r="G2801" t="s">
        <v>33607</v>
      </c>
      <c r="H2801" s="5" t="s">
        <v>44125</v>
      </c>
    </row>
    <row r="2802" spans="1:8" ht="24" customHeight="1">
      <c r="A2802" s="15" t="s">
        <v>2821</v>
      </c>
      <c r="B2802" s="15" t="s">
        <v>11149</v>
      </c>
      <c r="C2802" t="s">
        <v>19445</v>
      </c>
      <c r="D2802" s="37">
        <v>44449</v>
      </c>
      <c r="E2802" s="48" t="s">
        <v>29967</v>
      </c>
      <c r="F2802" s="48"/>
      <c r="G2802" t="s">
        <v>33608</v>
      </c>
      <c r="H2802" s="5" t="s">
        <v>44125</v>
      </c>
    </row>
    <row r="2803" spans="1:8" ht="24" customHeight="1">
      <c r="A2803" s="15" t="s">
        <v>2822</v>
      </c>
      <c r="B2803" s="15" t="s">
        <v>11150</v>
      </c>
      <c r="C2803" t="s">
        <v>19446</v>
      </c>
      <c r="D2803" s="37">
        <v>44461</v>
      </c>
      <c r="E2803" s="48" t="s">
        <v>29967</v>
      </c>
      <c r="F2803" s="48"/>
      <c r="G2803" t="s">
        <v>33609</v>
      </c>
      <c r="H2803" s="5" t="s">
        <v>44125</v>
      </c>
    </row>
    <row r="2804" spans="1:8" ht="24" customHeight="1">
      <c r="A2804" s="16" t="s">
        <v>2823</v>
      </c>
      <c r="B2804" s="16" t="s">
        <v>11151</v>
      </c>
      <c r="C2804" t="s">
        <v>19447</v>
      </c>
      <c r="D2804" s="38">
        <v>44461</v>
      </c>
      <c r="E2804" s="48" t="s">
        <v>29967</v>
      </c>
      <c r="F2804" s="20"/>
      <c r="G2804" t="s">
        <v>33610</v>
      </c>
      <c r="H2804" s="5" t="s">
        <v>44125</v>
      </c>
    </row>
    <row r="2805" spans="1:8" ht="24" customHeight="1">
      <c r="A2805" s="15" t="s">
        <v>2824</v>
      </c>
      <c r="B2805" s="15" t="s">
        <v>11152</v>
      </c>
      <c r="C2805" t="s">
        <v>19448</v>
      </c>
      <c r="D2805" s="37">
        <v>44461</v>
      </c>
      <c r="E2805" s="48" t="s">
        <v>29967</v>
      </c>
      <c r="F2805" s="48"/>
      <c r="G2805" t="s">
        <v>33611</v>
      </c>
      <c r="H2805" s="5" t="s">
        <v>44125</v>
      </c>
    </row>
    <row r="2806" spans="1:8" ht="24" customHeight="1">
      <c r="A2806" s="16" t="s">
        <v>2825</v>
      </c>
      <c r="B2806" s="16" t="s">
        <v>11153</v>
      </c>
      <c r="C2806" t="s">
        <v>19449</v>
      </c>
      <c r="D2806" s="38">
        <v>44461</v>
      </c>
      <c r="E2806" s="48" t="s">
        <v>29967</v>
      </c>
      <c r="F2806" s="20"/>
      <c r="G2806" t="s">
        <v>33612</v>
      </c>
      <c r="H2806" s="5" t="s">
        <v>44125</v>
      </c>
    </row>
    <row r="2807" spans="1:8" ht="24" customHeight="1">
      <c r="A2807" s="15" t="s">
        <v>2826</v>
      </c>
      <c r="B2807" s="15" t="s">
        <v>11154</v>
      </c>
      <c r="C2807" t="s">
        <v>19450</v>
      </c>
      <c r="D2807" s="37">
        <v>44461</v>
      </c>
      <c r="E2807" s="48" t="s">
        <v>29967</v>
      </c>
      <c r="F2807" s="48"/>
      <c r="G2807" t="s">
        <v>33613</v>
      </c>
      <c r="H2807" s="5" t="s">
        <v>44125</v>
      </c>
    </row>
    <row r="2808" spans="1:8" ht="24" customHeight="1">
      <c r="A2808" s="16" t="s">
        <v>2827</v>
      </c>
      <c r="B2808" s="16" t="s">
        <v>11155</v>
      </c>
      <c r="C2808" t="s">
        <v>19451</v>
      </c>
      <c r="D2808" s="38">
        <v>44461</v>
      </c>
      <c r="E2808" s="48" t="s">
        <v>29967</v>
      </c>
      <c r="F2808" s="20"/>
      <c r="G2808" t="s">
        <v>33614</v>
      </c>
      <c r="H2808" s="5" t="s">
        <v>44125</v>
      </c>
    </row>
    <row r="2809" spans="1:8" ht="24" customHeight="1">
      <c r="A2809" s="16" t="s">
        <v>2828</v>
      </c>
      <c r="B2809" s="16" t="s">
        <v>11156</v>
      </c>
      <c r="C2809" t="s">
        <v>19452</v>
      </c>
      <c r="D2809" s="38">
        <v>44510</v>
      </c>
      <c r="E2809" s="48" t="s">
        <v>29967</v>
      </c>
      <c r="F2809" s="16" t="s">
        <v>30117</v>
      </c>
      <c r="G2809" t="s">
        <v>33615</v>
      </c>
      <c r="H2809" s="5" t="s">
        <v>44125</v>
      </c>
    </row>
    <row r="2810" spans="1:8" ht="24" customHeight="1">
      <c r="A2810" s="15" t="s">
        <v>2829</v>
      </c>
      <c r="B2810" s="15" t="s">
        <v>11157</v>
      </c>
      <c r="C2810" t="s">
        <v>19453</v>
      </c>
      <c r="D2810" s="37">
        <v>44510</v>
      </c>
      <c r="E2810" s="48" t="s">
        <v>29967</v>
      </c>
      <c r="F2810" s="16" t="s">
        <v>30117</v>
      </c>
      <c r="G2810" t="s">
        <v>33616</v>
      </c>
      <c r="H2810" s="5" t="s">
        <v>44125</v>
      </c>
    </row>
    <row r="2811" spans="1:8" ht="24" customHeight="1">
      <c r="A2811" s="16" t="s">
        <v>2830</v>
      </c>
      <c r="B2811" s="16" t="s">
        <v>11158</v>
      </c>
      <c r="C2811" t="s">
        <v>19454</v>
      </c>
      <c r="D2811" s="38">
        <v>44510</v>
      </c>
      <c r="E2811" s="48" t="s">
        <v>29967</v>
      </c>
      <c r="F2811" s="16" t="s">
        <v>30117</v>
      </c>
      <c r="G2811" t="s">
        <v>33617</v>
      </c>
      <c r="H2811" s="5" t="s">
        <v>44125</v>
      </c>
    </row>
    <row r="2812" spans="1:8" ht="24" customHeight="1">
      <c r="A2812" s="15" t="s">
        <v>2831</v>
      </c>
      <c r="B2812" s="15" t="s">
        <v>11159</v>
      </c>
      <c r="C2812" t="s">
        <v>19455</v>
      </c>
      <c r="D2812" s="37">
        <v>44510</v>
      </c>
      <c r="E2812" s="48" t="s">
        <v>29967</v>
      </c>
      <c r="F2812" s="16" t="s">
        <v>30117</v>
      </c>
      <c r="G2812" t="s">
        <v>33618</v>
      </c>
      <c r="H2812" s="5" t="s">
        <v>44125</v>
      </c>
    </row>
    <row r="2813" spans="1:8" ht="24" customHeight="1">
      <c r="A2813" s="16" t="s">
        <v>2832</v>
      </c>
      <c r="B2813" s="16" t="s">
        <v>11160</v>
      </c>
      <c r="C2813" t="s">
        <v>19456</v>
      </c>
      <c r="D2813" s="38">
        <v>44510</v>
      </c>
      <c r="E2813" s="48" t="s">
        <v>29967</v>
      </c>
      <c r="F2813" s="16" t="s">
        <v>30117</v>
      </c>
      <c r="G2813" t="s">
        <v>33619</v>
      </c>
      <c r="H2813" s="5" t="s">
        <v>44125</v>
      </c>
    </row>
    <row r="2814" spans="1:8" ht="24" customHeight="1">
      <c r="A2814" s="15" t="s">
        <v>2833</v>
      </c>
      <c r="B2814" s="15" t="s">
        <v>11161</v>
      </c>
      <c r="C2814" t="s">
        <v>19457</v>
      </c>
      <c r="D2814" s="37">
        <v>44510</v>
      </c>
      <c r="E2814" s="48" t="s">
        <v>29967</v>
      </c>
      <c r="F2814" s="16" t="s">
        <v>30117</v>
      </c>
      <c r="G2814" t="s">
        <v>33620</v>
      </c>
      <c r="H2814" s="5" t="s">
        <v>44125</v>
      </c>
    </row>
    <row r="2815" spans="1:8" ht="24" customHeight="1">
      <c r="A2815" s="16" t="s">
        <v>2834</v>
      </c>
      <c r="B2815" s="16" t="s">
        <v>11162</v>
      </c>
      <c r="C2815" t="s">
        <v>19458</v>
      </c>
      <c r="D2815" s="38">
        <v>44510</v>
      </c>
      <c r="E2815" s="48" t="s">
        <v>29967</v>
      </c>
      <c r="F2815" s="16" t="s">
        <v>30117</v>
      </c>
      <c r="G2815" t="s">
        <v>33621</v>
      </c>
      <c r="H2815" s="5" t="s">
        <v>44125</v>
      </c>
    </row>
    <row r="2816" spans="1:8" ht="24" customHeight="1">
      <c r="A2816" s="15" t="s">
        <v>2835</v>
      </c>
      <c r="B2816" s="15" t="s">
        <v>11163</v>
      </c>
      <c r="C2816" t="s">
        <v>19459</v>
      </c>
      <c r="D2816" s="37">
        <v>44510</v>
      </c>
      <c r="E2816" s="48" t="s">
        <v>29967</v>
      </c>
      <c r="F2816" s="48"/>
      <c r="G2816" t="s">
        <v>33622</v>
      </c>
      <c r="H2816" s="5" t="s">
        <v>44125</v>
      </c>
    </row>
    <row r="2817" spans="1:8" ht="24" customHeight="1">
      <c r="A2817" s="16" t="s">
        <v>2836</v>
      </c>
      <c r="B2817" s="16" t="s">
        <v>11164</v>
      </c>
      <c r="C2817" t="s">
        <v>19460</v>
      </c>
      <c r="D2817" s="38">
        <v>44510</v>
      </c>
      <c r="E2817" s="48" t="s">
        <v>29967</v>
      </c>
      <c r="F2817" s="20"/>
      <c r="G2817" t="s">
        <v>33623</v>
      </c>
      <c r="H2817" s="5" t="s">
        <v>44125</v>
      </c>
    </row>
    <row r="2818" spans="1:8" ht="24" customHeight="1">
      <c r="A2818" s="15" t="s">
        <v>2837</v>
      </c>
      <c r="B2818" s="15" t="s">
        <v>11165</v>
      </c>
      <c r="C2818" t="s">
        <v>19461</v>
      </c>
      <c r="D2818" s="37">
        <v>44455</v>
      </c>
      <c r="E2818" s="48" t="s">
        <v>29967</v>
      </c>
      <c r="F2818" s="48"/>
      <c r="G2818" t="s">
        <v>33624</v>
      </c>
      <c r="H2818" s="5" t="s">
        <v>44125</v>
      </c>
    </row>
    <row r="2819" spans="1:8" ht="24" customHeight="1">
      <c r="A2819" s="15" t="s">
        <v>2838</v>
      </c>
      <c r="B2819" s="15" t="s">
        <v>11166</v>
      </c>
      <c r="C2819" t="s">
        <v>19462</v>
      </c>
      <c r="D2819" s="37">
        <v>44481</v>
      </c>
      <c r="E2819" s="48" t="s">
        <v>29967</v>
      </c>
      <c r="F2819" s="48"/>
      <c r="G2819" t="s">
        <v>33625</v>
      </c>
      <c r="H2819" s="5" t="s">
        <v>44125</v>
      </c>
    </row>
    <row r="2820" spans="1:8" ht="24" customHeight="1">
      <c r="A2820" s="16" t="s">
        <v>2839</v>
      </c>
      <c r="B2820" s="16" t="s">
        <v>11167</v>
      </c>
      <c r="C2820" t="s">
        <v>19463</v>
      </c>
      <c r="D2820" s="38">
        <v>44455</v>
      </c>
      <c r="E2820" s="48" t="s">
        <v>29967</v>
      </c>
      <c r="F2820" s="20"/>
      <c r="G2820" t="s">
        <v>33626</v>
      </c>
      <c r="H2820" s="5" t="s">
        <v>44125</v>
      </c>
    </row>
    <row r="2821" spans="1:8" ht="24" customHeight="1">
      <c r="A2821" s="15" t="s">
        <v>2840</v>
      </c>
      <c r="B2821" s="15" t="s">
        <v>11168</v>
      </c>
      <c r="C2821" t="s">
        <v>19464</v>
      </c>
      <c r="D2821" s="37">
        <v>44455</v>
      </c>
      <c r="E2821" s="48" t="s">
        <v>29967</v>
      </c>
      <c r="F2821" s="48"/>
      <c r="G2821" t="s">
        <v>33627</v>
      </c>
      <c r="H2821" s="5" t="s">
        <v>44125</v>
      </c>
    </row>
    <row r="2822" spans="1:8" ht="24" customHeight="1">
      <c r="A2822" s="15" t="s">
        <v>2841</v>
      </c>
      <c r="B2822" s="15" t="s">
        <v>11169</v>
      </c>
      <c r="C2822" t="s">
        <v>19465</v>
      </c>
      <c r="D2822" s="37">
        <v>44510</v>
      </c>
      <c r="E2822" s="48" t="s">
        <v>29967</v>
      </c>
      <c r="F2822" s="48"/>
      <c r="G2822" t="s">
        <v>33628</v>
      </c>
      <c r="H2822" s="5" t="s">
        <v>44125</v>
      </c>
    </row>
    <row r="2823" spans="1:8" ht="24" customHeight="1">
      <c r="A2823" s="16" t="s">
        <v>2842</v>
      </c>
      <c r="B2823" s="16" t="s">
        <v>11170</v>
      </c>
      <c r="C2823" t="s">
        <v>19466</v>
      </c>
      <c r="D2823" s="38">
        <v>44455</v>
      </c>
      <c r="E2823" s="48" t="s">
        <v>29967</v>
      </c>
      <c r="F2823" s="20"/>
      <c r="G2823" t="s">
        <v>33629</v>
      </c>
      <c r="H2823" s="5" t="s">
        <v>44125</v>
      </c>
    </row>
    <row r="2824" spans="1:8" ht="24" customHeight="1">
      <c r="A2824" s="16" t="s">
        <v>2843</v>
      </c>
      <c r="B2824" s="16" t="s">
        <v>11171</v>
      </c>
      <c r="C2824" t="s">
        <v>19467</v>
      </c>
      <c r="D2824" s="38">
        <v>44449</v>
      </c>
      <c r="E2824" s="48" t="s">
        <v>29967</v>
      </c>
      <c r="F2824" s="20"/>
      <c r="G2824" t="s">
        <v>33630</v>
      </c>
      <c r="H2824" s="5" t="s">
        <v>44125</v>
      </c>
    </row>
    <row r="2825" spans="1:8" ht="24" customHeight="1">
      <c r="A2825" s="15" t="s">
        <v>2844</v>
      </c>
      <c r="B2825" s="15" t="s">
        <v>11172</v>
      </c>
      <c r="C2825" t="s">
        <v>19468</v>
      </c>
      <c r="D2825" s="37">
        <v>44455</v>
      </c>
      <c r="E2825" s="48" t="s">
        <v>29967</v>
      </c>
      <c r="F2825" s="48"/>
      <c r="G2825" t="s">
        <v>33631</v>
      </c>
      <c r="H2825" s="5" t="s">
        <v>44125</v>
      </c>
    </row>
    <row r="2826" spans="1:8" ht="24" customHeight="1">
      <c r="A2826" s="15" t="s">
        <v>2845</v>
      </c>
      <c r="B2826" s="15" t="s">
        <v>11173</v>
      </c>
      <c r="C2826" t="s">
        <v>19469</v>
      </c>
      <c r="D2826" s="37">
        <v>44449</v>
      </c>
      <c r="E2826" s="48" t="s">
        <v>29967</v>
      </c>
      <c r="F2826" s="48"/>
      <c r="G2826" t="s">
        <v>33632</v>
      </c>
      <c r="H2826" s="5" t="s">
        <v>44125</v>
      </c>
    </row>
    <row r="2827" spans="1:8" ht="24" customHeight="1">
      <c r="A2827" s="16" t="s">
        <v>2846</v>
      </c>
      <c r="B2827" s="16" t="s">
        <v>11174</v>
      </c>
      <c r="C2827" t="s">
        <v>19470</v>
      </c>
      <c r="D2827" s="38">
        <v>44455</v>
      </c>
      <c r="E2827" s="48" t="s">
        <v>29967</v>
      </c>
      <c r="F2827" s="20"/>
      <c r="G2827" t="s">
        <v>33633</v>
      </c>
      <c r="H2827" s="5" t="s">
        <v>44125</v>
      </c>
    </row>
    <row r="2828" spans="1:8" ht="24" customHeight="1">
      <c r="A2828" s="16" t="s">
        <v>2847</v>
      </c>
      <c r="B2828" s="16" t="s">
        <v>11175</v>
      </c>
      <c r="C2828" t="s">
        <v>19471</v>
      </c>
      <c r="D2828" s="38">
        <v>44449</v>
      </c>
      <c r="E2828" s="48" t="s">
        <v>29967</v>
      </c>
      <c r="F2828" s="20"/>
      <c r="G2828" t="s">
        <v>33634</v>
      </c>
      <c r="H2828" s="5" t="s">
        <v>44125</v>
      </c>
    </row>
    <row r="2829" spans="1:8" ht="24" customHeight="1">
      <c r="A2829" s="15" t="s">
        <v>2848</v>
      </c>
      <c r="B2829" s="15" t="s">
        <v>11176</v>
      </c>
      <c r="C2829" t="s">
        <v>19472</v>
      </c>
      <c r="D2829" s="37">
        <v>44449</v>
      </c>
      <c r="E2829" s="48" t="s">
        <v>29967</v>
      </c>
      <c r="F2829" s="48"/>
      <c r="G2829" t="s">
        <v>33635</v>
      </c>
      <c r="H2829" s="5" t="s">
        <v>44125</v>
      </c>
    </row>
    <row r="2830" spans="1:8" ht="24" customHeight="1">
      <c r="A2830" s="16" t="s">
        <v>2849</v>
      </c>
      <c r="B2830" s="16" t="s">
        <v>11177</v>
      </c>
      <c r="C2830" t="s">
        <v>19473</v>
      </c>
      <c r="D2830" s="38">
        <v>44449</v>
      </c>
      <c r="E2830" s="48" t="s">
        <v>29967</v>
      </c>
      <c r="F2830" s="20"/>
      <c r="G2830" t="s">
        <v>33636</v>
      </c>
      <c r="H2830" s="5" t="s">
        <v>44125</v>
      </c>
    </row>
    <row r="2831" spans="1:8" ht="24" customHeight="1">
      <c r="A2831" s="15" t="s">
        <v>2850</v>
      </c>
      <c r="B2831" s="15" t="s">
        <v>11178</v>
      </c>
      <c r="C2831" t="s">
        <v>19474</v>
      </c>
      <c r="D2831" s="37">
        <v>44455</v>
      </c>
      <c r="E2831" s="48" t="s">
        <v>29967</v>
      </c>
      <c r="F2831" s="48"/>
      <c r="G2831" t="s">
        <v>33637</v>
      </c>
      <c r="H2831" s="5" t="s">
        <v>44125</v>
      </c>
    </row>
    <row r="2832" spans="1:8" ht="24" customHeight="1">
      <c r="A2832" s="15" t="s">
        <v>2851</v>
      </c>
      <c r="B2832" s="15" t="s">
        <v>11179</v>
      </c>
      <c r="C2832" t="s">
        <v>19475</v>
      </c>
      <c r="D2832" s="37">
        <v>44449</v>
      </c>
      <c r="E2832" s="48" t="s">
        <v>29967</v>
      </c>
      <c r="F2832" s="48"/>
      <c r="G2832" t="s">
        <v>33638</v>
      </c>
      <c r="H2832" s="5" t="s">
        <v>44125</v>
      </c>
    </row>
    <row r="2833" spans="1:8" ht="24" customHeight="1">
      <c r="A2833" s="16" t="s">
        <v>2852</v>
      </c>
      <c r="B2833" s="16" t="s">
        <v>11180</v>
      </c>
      <c r="C2833" t="s">
        <v>19476</v>
      </c>
      <c r="D2833" s="38">
        <v>44449</v>
      </c>
      <c r="E2833" s="48" t="s">
        <v>29967</v>
      </c>
      <c r="F2833" s="20"/>
      <c r="G2833" t="s">
        <v>33639</v>
      </c>
      <c r="H2833" s="5" t="s">
        <v>44125</v>
      </c>
    </row>
    <row r="2834" spans="1:8" ht="24" customHeight="1">
      <c r="A2834" s="16" t="s">
        <v>2853</v>
      </c>
      <c r="B2834" s="16" t="s">
        <v>11181</v>
      </c>
      <c r="C2834" t="s">
        <v>19477</v>
      </c>
      <c r="D2834" s="38">
        <v>44455</v>
      </c>
      <c r="E2834" s="48" t="s">
        <v>29967</v>
      </c>
      <c r="F2834" s="20"/>
      <c r="G2834" t="s">
        <v>33640</v>
      </c>
      <c r="H2834" s="5" t="s">
        <v>44125</v>
      </c>
    </row>
    <row r="2835" spans="1:8" ht="24" customHeight="1">
      <c r="A2835" s="15" t="s">
        <v>2854</v>
      </c>
      <c r="B2835" s="15" t="s">
        <v>11182</v>
      </c>
      <c r="C2835" t="s">
        <v>19478</v>
      </c>
      <c r="D2835" s="37">
        <v>44455</v>
      </c>
      <c r="E2835" s="48" t="s">
        <v>29967</v>
      </c>
      <c r="F2835" s="48"/>
      <c r="G2835" t="s">
        <v>33641</v>
      </c>
      <c r="H2835" s="5" t="s">
        <v>44125</v>
      </c>
    </row>
    <row r="2836" spans="1:8" ht="24" customHeight="1">
      <c r="A2836" s="15" t="s">
        <v>2855</v>
      </c>
      <c r="B2836" s="15" t="s">
        <v>11183</v>
      </c>
      <c r="C2836" t="s">
        <v>19479</v>
      </c>
      <c r="D2836" s="37">
        <v>44449</v>
      </c>
      <c r="E2836" s="48" t="s">
        <v>29967</v>
      </c>
      <c r="F2836" s="48"/>
      <c r="G2836" t="s">
        <v>33642</v>
      </c>
      <c r="H2836" s="5" t="s">
        <v>44125</v>
      </c>
    </row>
    <row r="2837" spans="1:8" ht="24" customHeight="1">
      <c r="A2837" s="16" t="s">
        <v>2856</v>
      </c>
      <c r="B2837" s="16" t="s">
        <v>11184</v>
      </c>
      <c r="C2837" t="s">
        <v>19480</v>
      </c>
      <c r="D2837" s="38">
        <v>44449</v>
      </c>
      <c r="E2837" s="48" t="s">
        <v>29967</v>
      </c>
      <c r="F2837" s="20"/>
      <c r="G2837" t="s">
        <v>33643</v>
      </c>
      <c r="H2837" s="5" t="s">
        <v>44125</v>
      </c>
    </row>
    <row r="2838" spans="1:8" ht="24" customHeight="1">
      <c r="A2838" s="16" t="s">
        <v>2857</v>
      </c>
      <c r="B2838" s="16" t="s">
        <v>11185</v>
      </c>
      <c r="C2838" t="s">
        <v>19481</v>
      </c>
      <c r="D2838" s="38">
        <v>44510</v>
      </c>
      <c r="E2838" s="48" t="s">
        <v>29967</v>
      </c>
      <c r="F2838" s="20"/>
      <c r="G2838" t="s">
        <v>33644</v>
      </c>
      <c r="H2838" s="5" t="s">
        <v>44125</v>
      </c>
    </row>
    <row r="2839" spans="1:8" ht="24" customHeight="1">
      <c r="A2839" s="15" t="s">
        <v>2858</v>
      </c>
      <c r="B2839" s="15" t="s">
        <v>11186</v>
      </c>
      <c r="C2839" t="s">
        <v>19482</v>
      </c>
      <c r="D2839" s="37">
        <v>44510</v>
      </c>
      <c r="E2839" s="48" t="s">
        <v>29967</v>
      </c>
      <c r="F2839" s="48"/>
      <c r="G2839" t="s">
        <v>33645</v>
      </c>
      <c r="H2839" s="5" t="s">
        <v>44125</v>
      </c>
    </row>
    <row r="2840" spans="1:8" ht="24" customHeight="1">
      <c r="A2840" s="16" t="s">
        <v>2859</v>
      </c>
      <c r="B2840" s="16" t="s">
        <v>11187</v>
      </c>
      <c r="C2840" t="s">
        <v>19483</v>
      </c>
      <c r="D2840" s="38">
        <v>44510</v>
      </c>
      <c r="E2840" s="48" t="s">
        <v>29967</v>
      </c>
      <c r="F2840" s="20"/>
      <c r="G2840" t="s">
        <v>33646</v>
      </c>
      <c r="H2840" s="5" t="s">
        <v>44125</v>
      </c>
    </row>
    <row r="2841" spans="1:8" ht="24" customHeight="1">
      <c r="A2841" s="15" t="s">
        <v>2860</v>
      </c>
      <c r="B2841" s="15" t="s">
        <v>11188</v>
      </c>
      <c r="C2841" t="s">
        <v>19484</v>
      </c>
      <c r="D2841" s="37">
        <v>44510</v>
      </c>
      <c r="E2841" s="48" t="s">
        <v>29967</v>
      </c>
      <c r="F2841" s="48"/>
      <c r="G2841" t="s">
        <v>33647</v>
      </c>
      <c r="H2841" s="5" t="s">
        <v>44125</v>
      </c>
    </row>
    <row r="2842" spans="1:8" ht="24" customHeight="1">
      <c r="A2842" s="16" t="s">
        <v>2861</v>
      </c>
      <c r="B2842" s="16" t="s">
        <v>11189</v>
      </c>
      <c r="C2842" t="s">
        <v>19485</v>
      </c>
      <c r="D2842" s="38">
        <v>44510</v>
      </c>
      <c r="E2842" s="48" t="s">
        <v>29967</v>
      </c>
      <c r="F2842" s="20"/>
      <c r="G2842" t="s">
        <v>33648</v>
      </c>
      <c r="H2842" s="5" t="s">
        <v>44125</v>
      </c>
    </row>
    <row r="2843" spans="1:8" ht="24" customHeight="1">
      <c r="A2843" s="15" t="s">
        <v>2862</v>
      </c>
      <c r="B2843" s="15" t="s">
        <v>11190</v>
      </c>
      <c r="C2843" t="s">
        <v>19486</v>
      </c>
      <c r="D2843" s="37">
        <v>44510</v>
      </c>
      <c r="E2843" s="48" t="s">
        <v>29967</v>
      </c>
      <c r="F2843" s="48"/>
      <c r="G2843" t="s">
        <v>33649</v>
      </c>
      <c r="H2843" s="5" t="s">
        <v>44125</v>
      </c>
    </row>
    <row r="2844" spans="1:8" ht="24" customHeight="1">
      <c r="A2844" s="16" t="s">
        <v>2863</v>
      </c>
      <c r="B2844" s="16" t="s">
        <v>11191</v>
      </c>
      <c r="C2844" t="s">
        <v>19487</v>
      </c>
      <c r="D2844" s="38">
        <v>44510</v>
      </c>
      <c r="E2844" s="48" t="s">
        <v>29967</v>
      </c>
      <c r="F2844" s="20"/>
      <c r="G2844" t="s">
        <v>33650</v>
      </c>
      <c r="H2844" s="5" t="s">
        <v>44125</v>
      </c>
    </row>
    <row r="2845" spans="1:8" ht="24" customHeight="1">
      <c r="A2845" s="15" t="s">
        <v>2864</v>
      </c>
      <c r="B2845" s="15" t="s">
        <v>11192</v>
      </c>
      <c r="C2845" t="s">
        <v>19488</v>
      </c>
      <c r="D2845" s="37">
        <v>44510</v>
      </c>
      <c r="E2845" s="48" t="s">
        <v>29967</v>
      </c>
      <c r="F2845" s="48"/>
      <c r="G2845" t="s">
        <v>33651</v>
      </c>
      <c r="H2845" s="5" t="s">
        <v>44125</v>
      </c>
    </row>
    <row r="2846" spans="1:8" ht="24" customHeight="1">
      <c r="A2846" s="16" t="s">
        <v>2865</v>
      </c>
      <c r="B2846" s="16" t="s">
        <v>11193</v>
      </c>
      <c r="C2846" t="s">
        <v>19489</v>
      </c>
      <c r="D2846" s="38">
        <v>44510</v>
      </c>
      <c r="E2846" s="48" t="s">
        <v>29967</v>
      </c>
      <c r="F2846" s="20"/>
      <c r="G2846" t="s">
        <v>33652</v>
      </c>
      <c r="H2846" s="5" t="s">
        <v>44125</v>
      </c>
    </row>
    <row r="2847" spans="1:8" ht="24" customHeight="1">
      <c r="A2847" s="15" t="s">
        <v>2866</v>
      </c>
      <c r="B2847" s="15" t="s">
        <v>11194</v>
      </c>
      <c r="C2847" t="s">
        <v>19490</v>
      </c>
      <c r="D2847" s="37">
        <v>44510</v>
      </c>
      <c r="E2847" s="48" t="s">
        <v>29967</v>
      </c>
      <c r="F2847" s="48"/>
      <c r="G2847" t="s">
        <v>33653</v>
      </c>
      <c r="H2847" s="5" t="s">
        <v>44125</v>
      </c>
    </row>
    <row r="2848" spans="1:8" ht="24" customHeight="1">
      <c r="A2848" s="16" t="s">
        <v>2867</v>
      </c>
      <c r="B2848" s="16" t="s">
        <v>11195</v>
      </c>
      <c r="C2848" t="s">
        <v>19491</v>
      </c>
      <c r="D2848" s="38">
        <v>44510</v>
      </c>
      <c r="E2848" s="48" t="s">
        <v>29967</v>
      </c>
      <c r="F2848" s="20"/>
      <c r="G2848" t="s">
        <v>33654</v>
      </c>
      <c r="H2848" s="5" t="s">
        <v>44125</v>
      </c>
    </row>
    <row r="2849" spans="1:8" ht="24" customHeight="1">
      <c r="A2849" s="15" t="s">
        <v>2868</v>
      </c>
      <c r="B2849" s="15" t="s">
        <v>11196</v>
      </c>
      <c r="C2849" t="s">
        <v>19492</v>
      </c>
      <c r="D2849" s="37">
        <v>44510</v>
      </c>
      <c r="E2849" s="48" t="s">
        <v>29967</v>
      </c>
      <c r="F2849" s="48"/>
      <c r="G2849" t="s">
        <v>33655</v>
      </c>
      <c r="H2849" s="5" t="s">
        <v>44125</v>
      </c>
    </row>
    <row r="2850" spans="1:8" ht="24" customHeight="1">
      <c r="A2850" s="16" t="s">
        <v>2869</v>
      </c>
      <c r="B2850" s="16" t="s">
        <v>11197</v>
      </c>
      <c r="C2850" t="s">
        <v>19493</v>
      </c>
      <c r="D2850" s="38">
        <v>44510</v>
      </c>
      <c r="E2850" s="48" t="s">
        <v>29967</v>
      </c>
      <c r="F2850" s="20"/>
      <c r="G2850" t="s">
        <v>33656</v>
      </c>
      <c r="H2850" s="5" t="s">
        <v>44125</v>
      </c>
    </row>
    <row r="2851" spans="1:8" ht="24" customHeight="1">
      <c r="A2851" s="15" t="s">
        <v>2870</v>
      </c>
      <c r="B2851" s="15" t="s">
        <v>11198</v>
      </c>
      <c r="C2851" t="s">
        <v>19494</v>
      </c>
      <c r="D2851" s="37">
        <v>44510</v>
      </c>
      <c r="E2851" s="48" t="s">
        <v>29967</v>
      </c>
      <c r="F2851" s="48"/>
      <c r="G2851" t="s">
        <v>33657</v>
      </c>
      <c r="H2851" s="5" t="s">
        <v>44125</v>
      </c>
    </row>
    <row r="2852" spans="1:8" ht="24" customHeight="1">
      <c r="A2852" s="16" t="s">
        <v>2871</v>
      </c>
      <c r="B2852" s="16" t="s">
        <v>11199</v>
      </c>
      <c r="C2852" t="s">
        <v>19495</v>
      </c>
      <c r="D2852" s="38">
        <v>44510</v>
      </c>
      <c r="E2852" s="48" t="s">
        <v>29967</v>
      </c>
      <c r="F2852" s="20"/>
      <c r="G2852" t="s">
        <v>33658</v>
      </c>
      <c r="H2852" s="5" t="s">
        <v>44125</v>
      </c>
    </row>
    <row r="2853" spans="1:8" ht="24" customHeight="1">
      <c r="A2853" s="15" t="s">
        <v>2872</v>
      </c>
      <c r="B2853" s="15" t="s">
        <v>11200</v>
      </c>
      <c r="C2853" t="s">
        <v>19496</v>
      </c>
      <c r="D2853" s="37">
        <v>44515</v>
      </c>
      <c r="E2853" s="48" t="s">
        <v>29967</v>
      </c>
      <c r="F2853" s="48"/>
      <c r="G2853" t="s">
        <v>33659</v>
      </c>
      <c r="H2853" s="5" t="s">
        <v>44125</v>
      </c>
    </row>
    <row r="2854" spans="1:8" ht="24" customHeight="1">
      <c r="A2854" s="16" t="s">
        <v>2873</v>
      </c>
      <c r="B2854" s="16" t="s">
        <v>11201</v>
      </c>
      <c r="C2854" t="s">
        <v>19497</v>
      </c>
      <c r="D2854" s="38">
        <v>44515</v>
      </c>
      <c r="E2854" s="48" t="s">
        <v>29967</v>
      </c>
      <c r="F2854" s="20"/>
      <c r="G2854" t="s">
        <v>33660</v>
      </c>
      <c r="H2854" s="5" t="s">
        <v>44125</v>
      </c>
    </row>
    <row r="2855" spans="1:8" ht="24" customHeight="1">
      <c r="A2855" s="15" t="s">
        <v>2874</v>
      </c>
      <c r="B2855" s="15" t="s">
        <v>11202</v>
      </c>
      <c r="C2855" t="s">
        <v>19498</v>
      </c>
      <c r="D2855" s="37">
        <v>44515</v>
      </c>
      <c r="E2855" s="48" t="s">
        <v>29967</v>
      </c>
      <c r="F2855" s="63" t="s">
        <v>30118</v>
      </c>
      <c r="G2855" t="s">
        <v>33661</v>
      </c>
      <c r="H2855" s="5" t="s">
        <v>44125</v>
      </c>
    </row>
    <row r="2856" spans="1:8" ht="24" customHeight="1">
      <c r="A2856" s="16" t="s">
        <v>2875</v>
      </c>
      <c r="B2856" s="16" t="s">
        <v>11203</v>
      </c>
      <c r="C2856" t="s">
        <v>19499</v>
      </c>
      <c r="D2856" s="38">
        <v>44515</v>
      </c>
      <c r="E2856" s="48" t="s">
        <v>29967</v>
      </c>
      <c r="F2856" s="20"/>
      <c r="G2856" t="s">
        <v>33662</v>
      </c>
      <c r="H2856" s="5" t="s">
        <v>44125</v>
      </c>
    </row>
    <row r="2857" spans="1:8" ht="24" customHeight="1">
      <c r="A2857" s="15" t="s">
        <v>2876</v>
      </c>
      <c r="B2857" s="15" t="s">
        <v>11204</v>
      </c>
      <c r="C2857" t="s">
        <v>19500</v>
      </c>
      <c r="D2857" s="37">
        <v>44515</v>
      </c>
      <c r="E2857" s="48" t="s">
        <v>29967</v>
      </c>
      <c r="F2857" s="48"/>
      <c r="G2857" t="s">
        <v>33663</v>
      </c>
      <c r="H2857" s="5" t="s">
        <v>44125</v>
      </c>
    </row>
    <row r="2858" spans="1:8" ht="24" customHeight="1">
      <c r="A2858" s="16" t="s">
        <v>2877</v>
      </c>
      <c r="B2858" s="16" t="s">
        <v>11205</v>
      </c>
      <c r="C2858" t="s">
        <v>19501</v>
      </c>
      <c r="D2858" s="38">
        <v>44515</v>
      </c>
      <c r="E2858" s="48" t="s">
        <v>29967</v>
      </c>
      <c r="F2858" s="20"/>
      <c r="G2858" t="s">
        <v>33664</v>
      </c>
      <c r="H2858" s="5" t="s">
        <v>44125</v>
      </c>
    </row>
    <row r="2859" spans="1:8" ht="24" customHeight="1">
      <c r="A2859" s="15" t="s">
        <v>2878</v>
      </c>
      <c r="B2859" s="15" t="s">
        <v>11206</v>
      </c>
      <c r="C2859" t="s">
        <v>19502</v>
      </c>
      <c r="D2859" s="37">
        <v>44515</v>
      </c>
      <c r="E2859" s="48" t="s">
        <v>29967</v>
      </c>
      <c r="F2859" s="48"/>
      <c r="G2859" t="s">
        <v>33665</v>
      </c>
      <c r="H2859" s="5" t="s">
        <v>44125</v>
      </c>
    </row>
    <row r="2860" spans="1:8" ht="24" customHeight="1">
      <c r="A2860" s="16" t="s">
        <v>2879</v>
      </c>
      <c r="B2860" s="16" t="s">
        <v>11207</v>
      </c>
      <c r="C2860" t="s">
        <v>19503</v>
      </c>
      <c r="D2860" s="38">
        <v>44515</v>
      </c>
      <c r="E2860" s="48" t="s">
        <v>29967</v>
      </c>
      <c r="F2860" s="20"/>
      <c r="G2860" t="s">
        <v>33666</v>
      </c>
      <c r="H2860" s="5" t="s">
        <v>44125</v>
      </c>
    </row>
    <row r="2861" spans="1:8" ht="24" customHeight="1">
      <c r="A2861" s="15" t="s">
        <v>2880</v>
      </c>
      <c r="B2861" s="15" t="s">
        <v>11208</v>
      </c>
      <c r="C2861" t="s">
        <v>19504</v>
      </c>
      <c r="D2861" s="37">
        <v>44515</v>
      </c>
      <c r="E2861" s="48" t="s">
        <v>29967</v>
      </c>
      <c r="F2861" s="48"/>
      <c r="G2861" t="s">
        <v>33667</v>
      </c>
      <c r="H2861" s="5" t="s">
        <v>44125</v>
      </c>
    </row>
    <row r="2862" spans="1:8" ht="24" customHeight="1">
      <c r="A2862" s="16" t="s">
        <v>2881</v>
      </c>
      <c r="B2862" s="16" t="s">
        <v>11209</v>
      </c>
      <c r="C2862" t="s">
        <v>19505</v>
      </c>
      <c r="D2862" s="38">
        <v>44515</v>
      </c>
      <c r="E2862" s="48" t="s">
        <v>29967</v>
      </c>
      <c r="F2862" s="20"/>
      <c r="G2862" t="s">
        <v>33668</v>
      </c>
      <c r="H2862" s="5" t="s">
        <v>44125</v>
      </c>
    </row>
    <row r="2863" spans="1:8" ht="24" customHeight="1">
      <c r="A2863" s="15" t="s">
        <v>2882</v>
      </c>
      <c r="B2863" s="15" t="s">
        <v>11210</v>
      </c>
      <c r="C2863" t="s">
        <v>19506</v>
      </c>
      <c r="D2863" s="37">
        <v>44515</v>
      </c>
      <c r="E2863" s="48" t="s">
        <v>29967</v>
      </c>
      <c r="F2863" s="48"/>
      <c r="G2863" t="s">
        <v>33669</v>
      </c>
      <c r="H2863" s="5" t="s">
        <v>44125</v>
      </c>
    </row>
    <row r="2864" spans="1:8" ht="24" customHeight="1">
      <c r="A2864" s="16" t="s">
        <v>2883</v>
      </c>
      <c r="B2864" s="16" t="s">
        <v>11211</v>
      </c>
      <c r="C2864" t="s">
        <v>19507</v>
      </c>
      <c r="D2864" s="38">
        <v>44502</v>
      </c>
      <c r="E2864" s="48" t="s">
        <v>29967</v>
      </c>
      <c r="F2864" s="20"/>
      <c r="G2864" t="s">
        <v>33670</v>
      </c>
      <c r="H2864" s="5" t="s">
        <v>44125</v>
      </c>
    </row>
    <row r="2865" spans="1:8" ht="24" customHeight="1">
      <c r="A2865" s="16" t="s">
        <v>2884</v>
      </c>
      <c r="B2865" s="16" t="s">
        <v>11212</v>
      </c>
      <c r="C2865" t="s">
        <v>19508</v>
      </c>
      <c r="D2865" s="38">
        <v>44515</v>
      </c>
      <c r="E2865" s="48" t="s">
        <v>29967</v>
      </c>
      <c r="F2865" s="20"/>
      <c r="G2865" t="s">
        <v>33671</v>
      </c>
      <c r="H2865" s="5" t="s">
        <v>44125</v>
      </c>
    </row>
    <row r="2866" spans="1:8" ht="24" customHeight="1">
      <c r="A2866" s="15" t="s">
        <v>2885</v>
      </c>
      <c r="B2866" s="15" t="s">
        <v>11213</v>
      </c>
      <c r="C2866" t="s">
        <v>19509</v>
      </c>
      <c r="D2866" s="37">
        <v>44502</v>
      </c>
      <c r="E2866" s="48" t="s">
        <v>29967</v>
      </c>
      <c r="F2866" s="48"/>
      <c r="G2866" t="s">
        <v>33672</v>
      </c>
      <c r="H2866" s="5" t="s">
        <v>44125</v>
      </c>
    </row>
    <row r="2867" spans="1:8" ht="24" customHeight="1">
      <c r="A2867" s="15" t="s">
        <v>2886</v>
      </c>
      <c r="B2867" s="15" t="s">
        <v>11214</v>
      </c>
      <c r="C2867" t="s">
        <v>19510</v>
      </c>
      <c r="D2867" s="37">
        <v>44515</v>
      </c>
      <c r="E2867" s="48" t="s">
        <v>29967</v>
      </c>
      <c r="F2867" s="48"/>
      <c r="G2867" t="s">
        <v>33673</v>
      </c>
      <c r="H2867" s="5" t="s">
        <v>44125</v>
      </c>
    </row>
    <row r="2868" spans="1:8" ht="24" customHeight="1">
      <c r="A2868" s="16" t="s">
        <v>2887</v>
      </c>
      <c r="B2868" s="16" t="s">
        <v>11215</v>
      </c>
      <c r="C2868" t="s">
        <v>19511</v>
      </c>
      <c r="D2868" s="38">
        <v>44515</v>
      </c>
      <c r="E2868" s="48" t="s">
        <v>29967</v>
      </c>
      <c r="F2868" s="20"/>
      <c r="G2868" t="s">
        <v>33674</v>
      </c>
      <c r="H2868" s="5" t="s">
        <v>44125</v>
      </c>
    </row>
    <row r="2869" spans="1:8" ht="24" customHeight="1">
      <c r="A2869" s="15" t="s">
        <v>2888</v>
      </c>
      <c r="B2869" s="15" t="s">
        <v>11216</v>
      </c>
      <c r="C2869" t="s">
        <v>19512</v>
      </c>
      <c r="D2869" s="37">
        <v>44515</v>
      </c>
      <c r="E2869" s="48" t="s">
        <v>29967</v>
      </c>
      <c r="F2869" s="65" t="s">
        <v>30119</v>
      </c>
      <c r="G2869" t="s">
        <v>33675</v>
      </c>
      <c r="H2869" s="5" t="s">
        <v>44125</v>
      </c>
    </row>
    <row r="2870" spans="1:8" ht="24" customHeight="1">
      <c r="A2870" s="16" t="s">
        <v>2889</v>
      </c>
      <c r="B2870" s="16" t="s">
        <v>11217</v>
      </c>
      <c r="C2870" t="s">
        <v>19513</v>
      </c>
      <c r="D2870" s="38">
        <v>44515</v>
      </c>
      <c r="E2870" s="48" t="s">
        <v>29967</v>
      </c>
      <c r="F2870" s="20"/>
      <c r="G2870" t="s">
        <v>33676</v>
      </c>
      <c r="H2870" s="5" t="s">
        <v>44125</v>
      </c>
    </row>
    <row r="2871" spans="1:8" ht="24" customHeight="1">
      <c r="A2871" s="15" t="s">
        <v>2890</v>
      </c>
      <c r="B2871" s="15" t="s">
        <v>11218</v>
      </c>
      <c r="C2871" t="s">
        <v>19514</v>
      </c>
      <c r="D2871" s="37">
        <v>44515</v>
      </c>
      <c r="E2871" s="48" t="s">
        <v>29967</v>
      </c>
      <c r="F2871" s="48"/>
      <c r="G2871" t="s">
        <v>33677</v>
      </c>
      <c r="H2871" s="5" t="s">
        <v>44125</v>
      </c>
    </row>
    <row r="2872" spans="1:8" ht="24" customHeight="1">
      <c r="A2872" s="16" t="s">
        <v>2891</v>
      </c>
      <c r="B2872" s="16" t="s">
        <v>11219</v>
      </c>
      <c r="C2872" t="s">
        <v>19515</v>
      </c>
      <c r="D2872" s="46">
        <v>44515</v>
      </c>
      <c r="E2872" s="48" t="s">
        <v>29967</v>
      </c>
      <c r="F2872" s="20"/>
      <c r="G2872" t="s">
        <v>33678</v>
      </c>
      <c r="H2872" s="5" t="s">
        <v>44125</v>
      </c>
    </row>
    <row r="2873" spans="1:8" ht="24" customHeight="1">
      <c r="A2873" s="15" t="s">
        <v>2892</v>
      </c>
      <c r="B2873" s="15" t="s">
        <v>11220</v>
      </c>
      <c r="C2873" t="s">
        <v>19516</v>
      </c>
      <c r="D2873" s="46">
        <v>44515</v>
      </c>
      <c r="E2873" s="48" t="s">
        <v>29967</v>
      </c>
      <c r="F2873" s="48"/>
      <c r="G2873" t="s">
        <v>33679</v>
      </c>
      <c r="H2873" s="5" t="s">
        <v>44125</v>
      </c>
    </row>
    <row r="2874" spans="1:8" ht="24" customHeight="1">
      <c r="A2874" s="16" t="s">
        <v>2893</v>
      </c>
      <c r="B2874" s="16" t="s">
        <v>11221</v>
      </c>
      <c r="C2874" t="s">
        <v>19517</v>
      </c>
      <c r="D2874" s="46">
        <v>44515</v>
      </c>
      <c r="E2874" s="48" t="s">
        <v>29967</v>
      </c>
      <c r="F2874" s="20"/>
      <c r="G2874" t="s">
        <v>33680</v>
      </c>
      <c r="H2874" s="5" t="s">
        <v>44125</v>
      </c>
    </row>
    <row r="2875" spans="1:8" ht="24" customHeight="1">
      <c r="A2875" s="16" t="s">
        <v>2894</v>
      </c>
      <c r="B2875" s="16" t="s">
        <v>11222</v>
      </c>
      <c r="C2875" t="s">
        <v>19518</v>
      </c>
      <c r="D2875" s="38">
        <v>44502</v>
      </c>
      <c r="E2875" s="48" t="s">
        <v>29967</v>
      </c>
      <c r="F2875" s="63" t="s">
        <v>30120</v>
      </c>
      <c r="G2875" t="s">
        <v>33681</v>
      </c>
      <c r="H2875" s="5" t="s">
        <v>44125</v>
      </c>
    </row>
    <row r="2876" spans="1:8" ht="24" customHeight="1">
      <c r="A2876" s="15" t="s">
        <v>2895</v>
      </c>
      <c r="B2876" s="15" t="s">
        <v>11223</v>
      </c>
      <c r="C2876" t="s">
        <v>19519</v>
      </c>
      <c r="D2876" s="46">
        <v>44515</v>
      </c>
      <c r="E2876" s="48" t="s">
        <v>29967</v>
      </c>
      <c r="F2876" s="48"/>
      <c r="G2876" t="s">
        <v>33682</v>
      </c>
      <c r="H2876" s="5" t="s">
        <v>44125</v>
      </c>
    </row>
    <row r="2877" spans="1:8" ht="24" customHeight="1">
      <c r="A2877" s="16" t="s">
        <v>2896</v>
      </c>
      <c r="B2877" s="16" t="s">
        <v>11224</v>
      </c>
      <c r="C2877" t="s">
        <v>19520</v>
      </c>
      <c r="D2877" s="46">
        <v>44515</v>
      </c>
      <c r="E2877" s="48" t="s">
        <v>29967</v>
      </c>
      <c r="F2877" s="20"/>
      <c r="G2877" t="s">
        <v>33683</v>
      </c>
      <c r="H2877" s="5" t="s">
        <v>44125</v>
      </c>
    </row>
    <row r="2878" spans="1:8" ht="24" customHeight="1">
      <c r="A2878" s="15" t="s">
        <v>2897</v>
      </c>
      <c r="B2878" s="15" t="s">
        <v>11225</v>
      </c>
      <c r="C2878" t="s">
        <v>19521</v>
      </c>
      <c r="D2878" s="46">
        <v>44515</v>
      </c>
      <c r="E2878" s="48" t="s">
        <v>29967</v>
      </c>
      <c r="F2878" s="48"/>
      <c r="G2878" t="s">
        <v>33684</v>
      </c>
      <c r="H2878" s="5" t="s">
        <v>44125</v>
      </c>
    </row>
    <row r="2879" spans="1:8" ht="24" customHeight="1">
      <c r="A2879" s="16" t="s">
        <v>2898</v>
      </c>
      <c r="B2879" s="16" t="s">
        <v>11226</v>
      </c>
      <c r="C2879" t="s">
        <v>19522</v>
      </c>
      <c r="D2879" s="46">
        <v>44515</v>
      </c>
      <c r="E2879" s="48" t="s">
        <v>29967</v>
      </c>
      <c r="F2879" s="20"/>
      <c r="G2879" t="s">
        <v>33685</v>
      </c>
      <c r="H2879" s="5" t="s">
        <v>44125</v>
      </c>
    </row>
    <row r="2880" spans="1:8" ht="24" customHeight="1">
      <c r="A2880" s="15" t="s">
        <v>2899</v>
      </c>
      <c r="B2880" s="15" t="s">
        <v>11227</v>
      </c>
      <c r="C2880" t="s">
        <v>19523</v>
      </c>
      <c r="D2880" s="46">
        <v>44515</v>
      </c>
      <c r="E2880" s="48" t="s">
        <v>29967</v>
      </c>
      <c r="F2880" s="48"/>
      <c r="G2880" t="s">
        <v>33686</v>
      </c>
      <c r="H2880" s="5" t="s">
        <v>44125</v>
      </c>
    </row>
    <row r="2881" spans="1:8" ht="24" customHeight="1">
      <c r="A2881" s="16" t="s">
        <v>2900</v>
      </c>
      <c r="B2881" s="16" t="s">
        <v>11228</v>
      </c>
      <c r="C2881" t="s">
        <v>19524</v>
      </c>
      <c r="D2881" s="38">
        <v>44515</v>
      </c>
      <c r="E2881" s="48" t="s">
        <v>29967</v>
      </c>
      <c r="F2881" s="20"/>
      <c r="G2881" t="s">
        <v>33687</v>
      </c>
      <c r="H2881" s="5" t="s">
        <v>44125</v>
      </c>
    </row>
    <row r="2882" spans="1:8" ht="24" customHeight="1">
      <c r="A2882" s="15" t="s">
        <v>2901</v>
      </c>
      <c r="B2882" s="15" t="s">
        <v>11229</v>
      </c>
      <c r="C2882" t="s">
        <v>19525</v>
      </c>
      <c r="D2882" s="37">
        <v>44520</v>
      </c>
      <c r="E2882" s="48" t="s">
        <v>29967</v>
      </c>
      <c r="F2882" s="48"/>
      <c r="G2882" t="s">
        <v>33688</v>
      </c>
      <c r="H2882" s="5" t="s">
        <v>44125</v>
      </c>
    </row>
    <row r="2883" spans="1:8" ht="24" customHeight="1">
      <c r="A2883" s="15" t="s">
        <v>2902</v>
      </c>
      <c r="B2883" s="15" t="s">
        <v>11230</v>
      </c>
      <c r="C2883" t="s">
        <v>19526</v>
      </c>
      <c r="D2883" s="37">
        <v>44652</v>
      </c>
      <c r="E2883" s="48" t="s">
        <v>29967</v>
      </c>
      <c r="F2883" s="48"/>
      <c r="G2883" t="s">
        <v>33689</v>
      </c>
      <c r="H2883" s="5" t="s">
        <v>44125</v>
      </c>
    </row>
    <row r="2884" spans="1:8" ht="24" customHeight="1">
      <c r="A2884" s="16" t="s">
        <v>2903</v>
      </c>
      <c r="B2884" s="16" t="s">
        <v>11231</v>
      </c>
      <c r="C2884" t="s">
        <v>19527</v>
      </c>
      <c r="D2884" s="38">
        <v>44520</v>
      </c>
      <c r="E2884" s="48" t="s">
        <v>29967</v>
      </c>
      <c r="F2884" s="20"/>
      <c r="G2884" t="s">
        <v>33690</v>
      </c>
      <c r="H2884" s="5" t="s">
        <v>44125</v>
      </c>
    </row>
    <row r="2885" spans="1:8" ht="24" customHeight="1">
      <c r="A2885" s="15" t="s">
        <v>2904</v>
      </c>
      <c r="B2885" s="15" t="s">
        <v>11232</v>
      </c>
      <c r="C2885" t="s">
        <v>19528</v>
      </c>
      <c r="D2885" s="37">
        <v>44520</v>
      </c>
      <c r="E2885" s="48" t="s">
        <v>29967</v>
      </c>
      <c r="F2885" s="48"/>
      <c r="G2885" t="s">
        <v>33691</v>
      </c>
      <c r="H2885" s="5" t="s">
        <v>44125</v>
      </c>
    </row>
    <row r="2886" spans="1:8" ht="24" customHeight="1">
      <c r="A2886" s="16" t="s">
        <v>2905</v>
      </c>
      <c r="B2886" s="16" t="s">
        <v>11233</v>
      </c>
      <c r="C2886" t="s">
        <v>19529</v>
      </c>
      <c r="D2886" s="38">
        <v>44520</v>
      </c>
      <c r="E2886" s="48" t="s">
        <v>29967</v>
      </c>
      <c r="F2886" s="20"/>
      <c r="G2886" t="s">
        <v>33692</v>
      </c>
      <c r="H2886" s="5" t="s">
        <v>44125</v>
      </c>
    </row>
    <row r="2887" spans="1:8" ht="24" customHeight="1">
      <c r="A2887" s="15" t="s">
        <v>2906</v>
      </c>
      <c r="B2887" s="15" t="s">
        <v>11234</v>
      </c>
      <c r="C2887" t="s">
        <v>19530</v>
      </c>
      <c r="D2887" s="37">
        <v>44520</v>
      </c>
      <c r="E2887" s="48" t="s">
        <v>29967</v>
      </c>
      <c r="F2887" s="48"/>
      <c r="G2887" t="s">
        <v>33693</v>
      </c>
      <c r="H2887" s="5" t="s">
        <v>44125</v>
      </c>
    </row>
    <row r="2888" spans="1:8" ht="24" customHeight="1">
      <c r="A2888" s="16" t="s">
        <v>2907</v>
      </c>
      <c r="B2888" s="16" t="s">
        <v>11235</v>
      </c>
      <c r="C2888" t="s">
        <v>19531</v>
      </c>
      <c r="D2888" s="38">
        <v>44520</v>
      </c>
      <c r="E2888" s="48" t="s">
        <v>29967</v>
      </c>
      <c r="F2888" s="20"/>
      <c r="G2888" t="s">
        <v>33694</v>
      </c>
      <c r="H2888" s="5" t="s">
        <v>44125</v>
      </c>
    </row>
    <row r="2889" spans="1:8" ht="24" customHeight="1">
      <c r="A2889" s="15" t="s">
        <v>2908</v>
      </c>
      <c r="B2889" s="15" t="s">
        <v>11236</v>
      </c>
      <c r="C2889" t="s">
        <v>19532</v>
      </c>
      <c r="D2889" s="37">
        <v>44520</v>
      </c>
      <c r="E2889" s="48" t="s">
        <v>29967</v>
      </c>
      <c r="F2889" s="48"/>
      <c r="G2889" t="s">
        <v>33695</v>
      </c>
      <c r="H2889" s="5" t="s">
        <v>44125</v>
      </c>
    </row>
    <row r="2890" spans="1:8" ht="24" customHeight="1">
      <c r="A2890" s="16" t="s">
        <v>2909</v>
      </c>
      <c r="B2890" s="16" t="s">
        <v>11237</v>
      </c>
      <c r="C2890" t="s">
        <v>19533</v>
      </c>
      <c r="D2890" s="38">
        <v>44520</v>
      </c>
      <c r="E2890" s="48" t="s">
        <v>29967</v>
      </c>
      <c r="F2890" s="20"/>
      <c r="G2890" t="s">
        <v>33696</v>
      </c>
      <c r="H2890" s="5" t="s">
        <v>44125</v>
      </c>
    </row>
    <row r="2891" spans="1:8" ht="24" customHeight="1">
      <c r="A2891" s="15" t="s">
        <v>2910</v>
      </c>
      <c r="B2891" s="15" t="s">
        <v>11238</v>
      </c>
      <c r="C2891" t="s">
        <v>19534</v>
      </c>
      <c r="D2891" s="37">
        <v>44520</v>
      </c>
      <c r="E2891" s="48" t="s">
        <v>29967</v>
      </c>
      <c r="F2891" s="48"/>
      <c r="G2891" t="s">
        <v>33697</v>
      </c>
      <c r="H2891" s="5" t="s">
        <v>44125</v>
      </c>
    </row>
    <row r="2892" spans="1:8" ht="24" customHeight="1">
      <c r="A2892" s="16" t="s">
        <v>2911</v>
      </c>
      <c r="B2892" s="16" t="s">
        <v>11239</v>
      </c>
      <c r="C2892" t="s">
        <v>19535</v>
      </c>
      <c r="D2892" s="38">
        <v>44520</v>
      </c>
      <c r="E2892" s="48" t="s">
        <v>29967</v>
      </c>
      <c r="F2892" s="20"/>
      <c r="G2892" t="s">
        <v>33698</v>
      </c>
      <c r="H2892" s="5" t="s">
        <v>44125</v>
      </c>
    </row>
    <row r="2893" spans="1:8" ht="24" customHeight="1">
      <c r="A2893" s="15" t="s">
        <v>2912</v>
      </c>
      <c r="B2893" s="15" t="s">
        <v>11240</v>
      </c>
      <c r="C2893" t="s">
        <v>19536</v>
      </c>
      <c r="D2893" s="37">
        <v>44520</v>
      </c>
      <c r="E2893" s="48" t="s">
        <v>29967</v>
      </c>
      <c r="F2893" s="48"/>
      <c r="G2893" t="s">
        <v>33699</v>
      </c>
      <c r="H2893" s="5" t="s">
        <v>44125</v>
      </c>
    </row>
    <row r="2894" spans="1:8" ht="24" customHeight="1">
      <c r="A2894" s="16" t="s">
        <v>2913</v>
      </c>
      <c r="B2894" s="16" t="s">
        <v>11241</v>
      </c>
      <c r="C2894" t="s">
        <v>19537</v>
      </c>
      <c r="D2894" s="38">
        <v>44520</v>
      </c>
      <c r="E2894" s="48" t="s">
        <v>29967</v>
      </c>
      <c r="F2894" s="20"/>
      <c r="G2894" t="s">
        <v>33700</v>
      </c>
      <c r="H2894" s="5" t="s">
        <v>44125</v>
      </c>
    </row>
    <row r="2895" spans="1:8" ht="24" customHeight="1">
      <c r="A2895" s="15" t="s">
        <v>2914</v>
      </c>
      <c r="B2895" s="15" t="s">
        <v>11242</v>
      </c>
      <c r="C2895" t="s">
        <v>19538</v>
      </c>
      <c r="D2895" s="37">
        <v>44520</v>
      </c>
      <c r="E2895" s="48" t="s">
        <v>29967</v>
      </c>
      <c r="F2895" s="48"/>
      <c r="G2895" t="s">
        <v>33701</v>
      </c>
      <c r="H2895" s="5" t="s">
        <v>44125</v>
      </c>
    </row>
    <row r="2896" spans="1:8" ht="24" customHeight="1">
      <c r="A2896" s="16" t="s">
        <v>2915</v>
      </c>
      <c r="B2896" s="16" t="s">
        <v>11243</v>
      </c>
      <c r="C2896" t="s">
        <v>19539</v>
      </c>
      <c r="D2896" s="38">
        <v>44520</v>
      </c>
      <c r="E2896" s="48" t="s">
        <v>29967</v>
      </c>
      <c r="F2896" s="20"/>
      <c r="G2896" t="s">
        <v>33702</v>
      </c>
      <c r="H2896" s="5" t="s">
        <v>44125</v>
      </c>
    </row>
    <row r="2897" spans="1:8" ht="24" customHeight="1">
      <c r="A2897" s="15" t="s">
        <v>2916</v>
      </c>
      <c r="B2897" s="15" t="s">
        <v>11244</v>
      </c>
      <c r="C2897" t="s">
        <v>19540</v>
      </c>
      <c r="D2897" s="37">
        <v>44520</v>
      </c>
      <c r="E2897" s="48" t="s">
        <v>29967</v>
      </c>
      <c r="F2897" s="48"/>
      <c r="G2897" t="s">
        <v>33703</v>
      </c>
      <c r="H2897" s="5" t="s">
        <v>44125</v>
      </c>
    </row>
    <row r="2898" spans="1:8" ht="24" customHeight="1">
      <c r="A2898" s="16" t="s">
        <v>2917</v>
      </c>
      <c r="B2898" s="16" t="s">
        <v>11245</v>
      </c>
      <c r="C2898" t="s">
        <v>19541</v>
      </c>
      <c r="D2898" s="38">
        <v>44520</v>
      </c>
      <c r="E2898" s="48" t="s">
        <v>29967</v>
      </c>
      <c r="F2898" s="20"/>
      <c r="G2898" t="s">
        <v>33704</v>
      </c>
      <c r="H2898" s="5" t="s">
        <v>44125</v>
      </c>
    </row>
    <row r="2899" spans="1:8" ht="24" customHeight="1">
      <c r="A2899" s="15" t="s">
        <v>2918</v>
      </c>
      <c r="B2899" s="15" t="s">
        <v>11246</v>
      </c>
      <c r="C2899" t="s">
        <v>19542</v>
      </c>
      <c r="D2899" s="37">
        <v>44520</v>
      </c>
      <c r="E2899" s="48" t="s">
        <v>29967</v>
      </c>
      <c r="F2899" s="48"/>
      <c r="G2899" t="s">
        <v>33705</v>
      </c>
      <c r="H2899" s="5" t="s">
        <v>44125</v>
      </c>
    </row>
    <row r="2900" spans="1:8" ht="24" customHeight="1">
      <c r="A2900" s="16" t="s">
        <v>2919</v>
      </c>
      <c r="B2900" s="16" t="s">
        <v>11247</v>
      </c>
      <c r="C2900" t="s">
        <v>19543</v>
      </c>
      <c r="D2900" s="38">
        <v>44520</v>
      </c>
      <c r="E2900" s="15" t="s">
        <v>29968</v>
      </c>
      <c r="F2900" s="61" t="s">
        <v>30121</v>
      </c>
      <c r="G2900" t="s">
        <v>33706</v>
      </c>
      <c r="H2900" s="5" t="s">
        <v>44125</v>
      </c>
    </row>
    <row r="2901" spans="1:8" ht="24" customHeight="1">
      <c r="A2901" s="15" t="s">
        <v>2920</v>
      </c>
      <c r="B2901" s="15" t="s">
        <v>11248</v>
      </c>
      <c r="C2901" t="s">
        <v>19544</v>
      </c>
      <c r="D2901" s="37">
        <v>44520</v>
      </c>
      <c r="E2901" s="48" t="s">
        <v>29967</v>
      </c>
      <c r="F2901" s="48"/>
      <c r="G2901" t="s">
        <v>33707</v>
      </c>
      <c r="H2901" s="5" t="s">
        <v>44125</v>
      </c>
    </row>
    <row r="2902" spans="1:8" ht="24" customHeight="1">
      <c r="A2902" s="16" t="s">
        <v>2921</v>
      </c>
      <c r="B2902" s="16" t="s">
        <v>11249</v>
      </c>
      <c r="C2902" t="s">
        <v>19545</v>
      </c>
      <c r="D2902" s="38">
        <v>44520</v>
      </c>
      <c r="E2902" s="48" t="s">
        <v>29967</v>
      </c>
      <c r="F2902" s="20"/>
      <c r="G2902" t="s">
        <v>33708</v>
      </c>
      <c r="H2902" s="5" t="s">
        <v>44125</v>
      </c>
    </row>
    <row r="2903" spans="1:8" ht="24" customHeight="1">
      <c r="A2903" s="15" t="s">
        <v>2922</v>
      </c>
      <c r="B2903" s="15" t="s">
        <v>11250</v>
      </c>
      <c r="C2903" t="s">
        <v>19546</v>
      </c>
      <c r="D2903" s="37">
        <v>44520</v>
      </c>
      <c r="E2903" s="15" t="s">
        <v>29968</v>
      </c>
      <c r="F2903" s="63" t="s">
        <v>30122</v>
      </c>
      <c r="G2903" t="s">
        <v>33709</v>
      </c>
      <c r="H2903" s="5" t="s">
        <v>44125</v>
      </c>
    </row>
    <row r="2904" spans="1:8" ht="24" customHeight="1">
      <c r="A2904" s="15" t="s">
        <v>2923</v>
      </c>
      <c r="B2904" s="15" t="s">
        <v>11251</v>
      </c>
      <c r="C2904" t="s">
        <v>19547</v>
      </c>
      <c r="D2904" s="37">
        <v>44502</v>
      </c>
      <c r="E2904" s="15" t="s">
        <v>29968</v>
      </c>
      <c r="F2904" s="63" t="s">
        <v>30122</v>
      </c>
      <c r="G2904" t="s">
        <v>33710</v>
      </c>
      <c r="H2904" s="5" t="s">
        <v>44125</v>
      </c>
    </row>
    <row r="2905" spans="1:8" ht="24" customHeight="1">
      <c r="A2905" s="16" t="s">
        <v>2924</v>
      </c>
      <c r="B2905" s="16" t="s">
        <v>11252</v>
      </c>
      <c r="C2905" t="s">
        <v>19548</v>
      </c>
      <c r="D2905" s="50">
        <v>44502</v>
      </c>
      <c r="E2905" s="15" t="s">
        <v>29968</v>
      </c>
      <c r="F2905" s="63" t="s">
        <v>30122</v>
      </c>
      <c r="G2905" t="s">
        <v>33711</v>
      </c>
      <c r="H2905" s="5" t="s">
        <v>44125</v>
      </c>
    </row>
    <row r="2906" spans="1:8" ht="24" customHeight="1">
      <c r="A2906" s="15" t="s">
        <v>2925</v>
      </c>
      <c r="B2906" s="15" t="s">
        <v>11253</v>
      </c>
      <c r="C2906" t="s">
        <v>19549</v>
      </c>
      <c r="D2906" s="37">
        <v>44502</v>
      </c>
      <c r="E2906" s="15" t="s">
        <v>29968</v>
      </c>
      <c r="F2906" s="63" t="s">
        <v>30122</v>
      </c>
      <c r="G2906" t="s">
        <v>33712</v>
      </c>
      <c r="H2906" s="5" t="s">
        <v>44125</v>
      </c>
    </row>
    <row r="2907" spans="1:8" ht="24" customHeight="1">
      <c r="A2907" s="16" t="s">
        <v>2926</v>
      </c>
      <c r="B2907" s="16" t="s">
        <v>11254</v>
      </c>
      <c r="C2907" t="s">
        <v>19550</v>
      </c>
      <c r="D2907" s="38">
        <v>44502</v>
      </c>
      <c r="E2907" s="48" t="s">
        <v>29967</v>
      </c>
      <c r="F2907" s="20"/>
      <c r="G2907" t="s">
        <v>33713</v>
      </c>
      <c r="H2907" s="5" t="s">
        <v>44125</v>
      </c>
    </row>
    <row r="2908" spans="1:8" ht="24" customHeight="1">
      <c r="A2908" s="15" t="s">
        <v>2927</v>
      </c>
      <c r="B2908" s="15" t="s">
        <v>11255</v>
      </c>
      <c r="C2908" t="s">
        <v>19551</v>
      </c>
      <c r="D2908" s="37">
        <v>44502</v>
      </c>
      <c r="E2908" s="48" t="s">
        <v>29967</v>
      </c>
      <c r="F2908" s="48"/>
      <c r="G2908" t="s">
        <v>33714</v>
      </c>
      <c r="H2908" s="5" t="s">
        <v>44125</v>
      </c>
    </row>
    <row r="2909" spans="1:8" ht="24" customHeight="1">
      <c r="A2909" s="16" t="s">
        <v>2928</v>
      </c>
      <c r="B2909" s="16" t="s">
        <v>11256</v>
      </c>
      <c r="C2909" t="s">
        <v>19552</v>
      </c>
      <c r="D2909" s="38">
        <v>44502</v>
      </c>
      <c r="E2909" s="48" t="s">
        <v>29967</v>
      </c>
      <c r="F2909" s="20"/>
      <c r="G2909" t="s">
        <v>33715</v>
      </c>
      <c r="H2909" s="5" t="s">
        <v>44125</v>
      </c>
    </row>
    <row r="2910" spans="1:8" ht="24" customHeight="1">
      <c r="A2910" s="15" t="s">
        <v>2929</v>
      </c>
      <c r="B2910" s="15" t="s">
        <v>11257</v>
      </c>
      <c r="C2910" t="s">
        <v>19553</v>
      </c>
      <c r="D2910" s="37">
        <v>44502</v>
      </c>
      <c r="E2910" s="48" t="s">
        <v>29967</v>
      </c>
      <c r="F2910" s="48"/>
      <c r="G2910" t="s">
        <v>33716</v>
      </c>
      <c r="H2910" s="5" t="s">
        <v>44125</v>
      </c>
    </row>
    <row r="2911" spans="1:8" ht="24" customHeight="1">
      <c r="A2911" s="16" t="s">
        <v>2930</v>
      </c>
      <c r="B2911" s="16" t="s">
        <v>11258</v>
      </c>
      <c r="C2911" t="s">
        <v>19554</v>
      </c>
      <c r="D2911" s="38">
        <v>44482</v>
      </c>
      <c r="E2911" s="48" t="s">
        <v>29967</v>
      </c>
      <c r="F2911" s="20"/>
      <c r="G2911" t="s">
        <v>33717</v>
      </c>
      <c r="H2911" s="5" t="s">
        <v>44125</v>
      </c>
    </row>
    <row r="2912" spans="1:8" ht="24" customHeight="1">
      <c r="A2912" s="15" t="s">
        <v>2931</v>
      </c>
      <c r="B2912" s="15" t="s">
        <v>11259</v>
      </c>
      <c r="C2912" t="s">
        <v>19555</v>
      </c>
      <c r="D2912" s="37">
        <v>44482</v>
      </c>
      <c r="E2912" s="48" t="s">
        <v>29967</v>
      </c>
      <c r="F2912" s="48"/>
      <c r="G2912" t="s">
        <v>33718</v>
      </c>
      <c r="H2912" s="5" t="s">
        <v>44125</v>
      </c>
    </row>
    <row r="2913" spans="1:8" ht="24" customHeight="1">
      <c r="A2913" s="16" t="s">
        <v>2932</v>
      </c>
      <c r="B2913" s="16" t="s">
        <v>11260</v>
      </c>
      <c r="C2913" t="s">
        <v>19556</v>
      </c>
      <c r="D2913" s="38">
        <v>44482</v>
      </c>
      <c r="E2913" s="48" t="s">
        <v>29967</v>
      </c>
      <c r="F2913" s="20"/>
      <c r="G2913" t="s">
        <v>33719</v>
      </c>
      <c r="H2913" s="5" t="s">
        <v>44125</v>
      </c>
    </row>
    <row r="2914" spans="1:8" ht="24" customHeight="1">
      <c r="A2914" s="15" t="s">
        <v>2933</v>
      </c>
      <c r="B2914" s="15" t="s">
        <v>11261</v>
      </c>
      <c r="C2914" t="s">
        <v>19557</v>
      </c>
      <c r="D2914" s="37">
        <v>44482</v>
      </c>
      <c r="E2914" s="48" t="s">
        <v>29967</v>
      </c>
      <c r="F2914" s="48"/>
      <c r="G2914" t="s">
        <v>33720</v>
      </c>
      <c r="H2914" s="5" t="s">
        <v>44125</v>
      </c>
    </row>
    <row r="2915" spans="1:8" ht="24" customHeight="1">
      <c r="A2915" s="16" t="s">
        <v>2934</v>
      </c>
      <c r="B2915" s="16" t="s">
        <v>11262</v>
      </c>
      <c r="C2915" t="s">
        <v>19558</v>
      </c>
      <c r="D2915" s="38">
        <v>44520</v>
      </c>
      <c r="E2915" s="48" t="s">
        <v>29967</v>
      </c>
      <c r="F2915" s="63"/>
      <c r="G2915" t="s">
        <v>33721</v>
      </c>
      <c r="H2915" s="5" t="s">
        <v>44125</v>
      </c>
    </row>
    <row r="2916" spans="1:8" ht="24" customHeight="1">
      <c r="A2916" s="15" t="s">
        <v>2935</v>
      </c>
      <c r="B2916" s="15" t="s">
        <v>11263</v>
      </c>
      <c r="C2916" t="s">
        <v>19559</v>
      </c>
      <c r="D2916" s="37">
        <v>44520</v>
      </c>
      <c r="E2916" s="48" t="s">
        <v>29967</v>
      </c>
      <c r="F2916" s="63"/>
      <c r="G2916" t="s">
        <v>33722</v>
      </c>
      <c r="H2916" s="5" t="s">
        <v>44125</v>
      </c>
    </row>
    <row r="2917" spans="1:8" ht="24" customHeight="1">
      <c r="A2917" s="16" t="s">
        <v>2936</v>
      </c>
      <c r="B2917" s="16" t="s">
        <v>11264</v>
      </c>
      <c r="C2917" t="s">
        <v>19560</v>
      </c>
      <c r="D2917" s="38">
        <v>44520</v>
      </c>
      <c r="E2917" s="48" t="s">
        <v>29967</v>
      </c>
      <c r="F2917" s="20"/>
      <c r="G2917" t="s">
        <v>33723</v>
      </c>
      <c r="H2917" s="5" t="s">
        <v>44125</v>
      </c>
    </row>
    <row r="2918" spans="1:8" ht="24" customHeight="1">
      <c r="A2918" s="15" t="s">
        <v>2937</v>
      </c>
      <c r="B2918" s="15" t="s">
        <v>11265</v>
      </c>
      <c r="C2918" t="s">
        <v>19561</v>
      </c>
      <c r="D2918" s="37">
        <v>44520</v>
      </c>
      <c r="E2918" s="48" t="s">
        <v>29967</v>
      </c>
      <c r="F2918" s="48"/>
      <c r="G2918" t="s">
        <v>33724</v>
      </c>
      <c r="H2918" s="5" t="s">
        <v>44125</v>
      </c>
    </row>
    <row r="2919" spans="1:8" ht="24" customHeight="1">
      <c r="A2919" s="16" t="s">
        <v>2938</v>
      </c>
      <c r="B2919" s="16" t="s">
        <v>11266</v>
      </c>
      <c r="C2919" t="s">
        <v>19562</v>
      </c>
      <c r="D2919" s="38">
        <v>44520</v>
      </c>
      <c r="E2919" s="48" t="s">
        <v>29967</v>
      </c>
      <c r="F2919" s="20"/>
      <c r="G2919" t="s">
        <v>33725</v>
      </c>
      <c r="H2919" s="5" t="s">
        <v>44125</v>
      </c>
    </row>
    <row r="2920" spans="1:8" ht="24" customHeight="1">
      <c r="A2920" s="15" t="s">
        <v>2939</v>
      </c>
      <c r="B2920" s="15" t="s">
        <v>11267</v>
      </c>
      <c r="C2920" t="s">
        <v>19563</v>
      </c>
      <c r="D2920" s="37">
        <v>44520</v>
      </c>
      <c r="E2920" s="48" t="s">
        <v>29967</v>
      </c>
      <c r="F2920" s="48"/>
      <c r="G2920" t="s">
        <v>33726</v>
      </c>
      <c r="H2920" s="5" t="s">
        <v>44125</v>
      </c>
    </row>
    <row r="2921" spans="1:8" ht="24" customHeight="1">
      <c r="A2921" s="16" t="s">
        <v>2940</v>
      </c>
      <c r="B2921" s="16" t="s">
        <v>11268</v>
      </c>
      <c r="C2921" t="s">
        <v>19564</v>
      </c>
      <c r="D2921" s="38">
        <v>44526</v>
      </c>
      <c r="E2921" s="48" t="s">
        <v>29967</v>
      </c>
      <c r="F2921" s="20"/>
      <c r="G2921" t="s">
        <v>33727</v>
      </c>
      <c r="H2921" s="5" t="s">
        <v>44125</v>
      </c>
    </row>
    <row r="2922" spans="1:8" ht="24" customHeight="1">
      <c r="A2922" s="15" t="s">
        <v>2941</v>
      </c>
      <c r="B2922" s="15" t="s">
        <v>11269</v>
      </c>
      <c r="C2922" t="s">
        <v>19565</v>
      </c>
      <c r="D2922" s="37">
        <v>44526</v>
      </c>
      <c r="E2922" s="48" t="s">
        <v>29967</v>
      </c>
      <c r="F2922" s="48"/>
      <c r="G2922" t="s">
        <v>33728</v>
      </c>
      <c r="H2922" s="5" t="s">
        <v>44125</v>
      </c>
    </row>
    <row r="2923" spans="1:8" ht="24" customHeight="1">
      <c r="A2923" s="16" t="s">
        <v>2942</v>
      </c>
      <c r="B2923" s="16" t="s">
        <v>11270</v>
      </c>
      <c r="C2923" t="s">
        <v>19566</v>
      </c>
      <c r="D2923" s="38">
        <v>44526</v>
      </c>
      <c r="E2923" s="48" t="s">
        <v>29967</v>
      </c>
      <c r="F2923" s="20"/>
      <c r="G2923" t="s">
        <v>33729</v>
      </c>
      <c r="H2923" s="5" t="s">
        <v>44125</v>
      </c>
    </row>
    <row r="2924" spans="1:8" ht="24" customHeight="1">
      <c r="A2924" s="15" t="s">
        <v>2943</v>
      </c>
      <c r="B2924" s="15" t="s">
        <v>11271</v>
      </c>
      <c r="C2924" t="s">
        <v>19567</v>
      </c>
      <c r="D2924" s="37">
        <v>44526</v>
      </c>
      <c r="E2924" s="48" t="s">
        <v>29967</v>
      </c>
      <c r="F2924" s="48"/>
      <c r="G2924" t="s">
        <v>33730</v>
      </c>
      <c r="H2924" s="5" t="s">
        <v>44125</v>
      </c>
    </row>
    <row r="2925" spans="1:8" ht="24" customHeight="1">
      <c r="A2925" s="16" t="s">
        <v>2944</v>
      </c>
      <c r="B2925" s="16" t="s">
        <v>11272</v>
      </c>
      <c r="C2925" t="s">
        <v>19568</v>
      </c>
      <c r="D2925" s="38">
        <v>44526</v>
      </c>
      <c r="E2925" s="48" t="s">
        <v>29967</v>
      </c>
      <c r="F2925" s="20"/>
      <c r="G2925" t="s">
        <v>33731</v>
      </c>
      <c r="H2925" s="5" t="s">
        <v>44125</v>
      </c>
    </row>
    <row r="2926" spans="1:8" ht="24" customHeight="1">
      <c r="A2926" s="15" t="s">
        <v>2945</v>
      </c>
      <c r="B2926" s="15" t="s">
        <v>11273</v>
      </c>
      <c r="C2926" t="s">
        <v>19569</v>
      </c>
      <c r="D2926" s="37">
        <v>44526</v>
      </c>
      <c r="E2926" s="15" t="s">
        <v>29968</v>
      </c>
      <c r="F2926" s="63" t="s">
        <v>30123</v>
      </c>
      <c r="G2926" t="s">
        <v>33732</v>
      </c>
      <c r="H2926" s="5" t="s">
        <v>44125</v>
      </c>
    </row>
    <row r="2927" spans="1:8" ht="24" customHeight="1">
      <c r="A2927" s="16" t="s">
        <v>2946</v>
      </c>
      <c r="B2927" s="16" t="s">
        <v>11274</v>
      </c>
      <c r="C2927" t="s">
        <v>19570</v>
      </c>
      <c r="D2927" s="38">
        <v>44526</v>
      </c>
      <c r="E2927" s="15" t="s">
        <v>29968</v>
      </c>
      <c r="F2927" s="63" t="s">
        <v>30123</v>
      </c>
      <c r="G2927" t="s">
        <v>33733</v>
      </c>
      <c r="H2927" s="5" t="s">
        <v>44125</v>
      </c>
    </row>
    <row r="2928" spans="1:8" ht="24" customHeight="1">
      <c r="A2928" s="15" t="s">
        <v>2947</v>
      </c>
      <c r="B2928" s="15" t="s">
        <v>11275</v>
      </c>
      <c r="C2928" t="s">
        <v>19571</v>
      </c>
      <c r="D2928" s="37">
        <v>44526</v>
      </c>
      <c r="E2928" s="48" t="s">
        <v>29967</v>
      </c>
      <c r="F2928" s="63"/>
      <c r="G2928" t="s">
        <v>33734</v>
      </c>
      <c r="H2928" s="5" t="s">
        <v>44125</v>
      </c>
    </row>
    <row r="2929" spans="1:8" ht="24" customHeight="1">
      <c r="A2929" s="16" t="s">
        <v>2948</v>
      </c>
      <c r="B2929" s="16" t="s">
        <v>11276</v>
      </c>
      <c r="C2929" t="s">
        <v>19572</v>
      </c>
      <c r="D2929" s="38">
        <v>44526</v>
      </c>
      <c r="E2929" s="15" t="s">
        <v>29968</v>
      </c>
      <c r="F2929" s="63" t="s">
        <v>30123</v>
      </c>
      <c r="G2929" t="s">
        <v>33735</v>
      </c>
      <c r="H2929" s="5" t="s">
        <v>44125</v>
      </c>
    </row>
    <row r="2930" spans="1:8" ht="24" customHeight="1">
      <c r="A2930" s="15" t="s">
        <v>2949</v>
      </c>
      <c r="B2930" s="15" t="s">
        <v>11277</v>
      </c>
      <c r="C2930" t="s">
        <v>19573</v>
      </c>
      <c r="D2930" s="37">
        <v>44526</v>
      </c>
      <c r="E2930" s="15" t="s">
        <v>29968</v>
      </c>
      <c r="F2930" s="63" t="s">
        <v>30123</v>
      </c>
      <c r="G2930" t="s">
        <v>33736</v>
      </c>
      <c r="H2930" s="5" t="s">
        <v>44125</v>
      </c>
    </row>
    <row r="2931" spans="1:8" ht="24" customHeight="1">
      <c r="A2931" s="16" t="s">
        <v>2950</v>
      </c>
      <c r="B2931" s="16" t="s">
        <v>11278</v>
      </c>
      <c r="C2931" t="s">
        <v>19574</v>
      </c>
      <c r="D2931" s="38">
        <v>44526</v>
      </c>
      <c r="E2931" s="15" t="s">
        <v>29968</v>
      </c>
      <c r="F2931" s="63" t="s">
        <v>30123</v>
      </c>
      <c r="G2931" t="s">
        <v>33737</v>
      </c>
      <c r="H2931" s="5" t="s">
        <v>44125</v>
      </c>
    </row>
    <row r="2932" spans="1:8" ht="24" customHeight="1">
      <c r="A2932" s="15" t="s">
        <v>2951</v>
      </c>
      <c r="B2932" s="15" t="s">
        <v>11279</v>
      </c>
      <c r="C2932" t="s">
        <v>19575</v>
      </c>
      <c r="D2932" s="37">
        <v>44526</v>
      </c>
      <c r="E2932" s="48" t="s">
        <v>29967</v>
      </c>
      <c r="F2932" s="63"/>
      <c r="G2932" t="s">
        <v>33738</v>
      </c>
      <c r="H2932" s="5" t="s">
        <v>44125</v>
      </c>
    </row>
    <row r="2933" spans="1:8" ht="24" customHeight="1">
      <c r="A2933" s="16" t="s">
        <v>2952</v>
      </c>
      <c r="B2933" s="16" t="s">
        <v>11280</v>
      </c>
      <c r="C2933" t="s">
        <v>19576</v>
      </c>
      <c r="D2933" s="38">
        <v>44652</v>
      </c>
      <c r="E2933" s="48" t="s">
        <v>29967</v>
      </c>
      <c r="F2933" s="20"/>
      <c r="G2933" t="s">
        <v>33739</v>
      </c>
      <c r="H2933" s="5" t="s">
        <v>44125</v>
      </c>
    </row>
    <row r="2934" spans="1:8" ht="24" customHeight="1">
      <c r="A2934" s="16" t="s">
        <v>2953</v>
      </c>
      <c r="B2934" s="16" t="s">
        <v>11281</v>
      </c>
      <c r="C2934" t="s">
        <v>19577</v>
      </c>
      <c r="D2934" s="38">
        <v>44526</v>
      </c>
      <c r="E2934" s="15" t="s">
        <v>29968</v>
      </c>
      <c r="F2934" s="63" t="s">
        <v>30123</v>
      </c>
      <c r="G2934" t="s">
        <v>33740</v>
      </c>
      <c r="H2934" s="5" t="s">
        <v>44125</v>
      </c>
    </row>
    <row r="2935" spans="1:8" ht="24" customHeight="1">
      <c r="A2935" s="15" t="s">
        <v>2954</v>
      </c>
      <c r="B2935" s="15" t="s">
        <v>11282</v>
      </c>
      <c r="C2935" t="s">
        <v>19578</v>
      </c>
      <c r="D2935" s="37">
        <v>44526</v>
      </c>
      <c r="E2935" s="15" t="s">
        <v>29968</v>
      </c>
      <c r="F2935" s="63" t="s">
        <v>30123</v>
      </c>
      <c r="G2935" t="s">
        <v>33741</v>
      </c>
      <c r="H2935" s="5" t="s">
        <v>44125</v>
      </c>
    </row>
    <row r="2936" spans="1:8" ht="24" customHeight="1">
      <c r="A2936" s="16" t="s">
        <v>2955</v>
      </c>
      <c r="B2936" s="16" t="s">
        <v>11283</v>
      </c>
      <c r="C2936" t="s">
        <v>19579</v>
      </c>
      <c r="D2936" s="38">
        <v>44526</v>
      </c>
      <c r="E2936" s="15" t="s">
        <v>29968</v>
      </c>
      <c r="F2936" s="63" t="s">
        <v>30123</v>
      </c>
      <c r="G2936" t="s">
        <v>33742</v>
      </c>
      <c r="H2936" s="5" t="s">
        <v>44125</v>
      </c>
    </row>
    <row r="2937" spans="1:8" ht="24" customHeight="1">
      <c r="A2937" s="15" t="s">
        <v>2956</v>
      </c>
      <c r="B2937" s="15" t="s">
        <v>11284</v>
      </c>
      <c r="C2937" t="s">
        <v>19580</v>
      </c>
      <c r="D2937" s="37">
        <v>44526</v>
      </c>
      <c r="E2937" s="15" t="s">
        <v>29968</v>
      </c>
      <c r="F2937" s="63" t="s">
        <v>30123</v>
      </c>
      <c r="G2937" t="s">
        <v>33743</v>
      </c>
      <c r="H2937" s="5" t="s">
        <v>44125</v>
      </c>
    </row>
    <row r="2938" spans="1:8" ht="24" customHeight="1">
      <c r="A2938" s="16" t="s">
        <v>2957</v>
      </c>
      <c r="B2938" s="16" t="s">
        <v>11285</v>
      </c>
      <c r="C2938" t="s">
        <v>19581</v>
      </c>
      <c r="D2938" s="38">
        <v>44526</v>
      </c>
      <c r="E2938" s="15" t="s">
        <v>29968</v>
      </c>
      <c r="F2938" s="63" t="s">
        <v>30123</v>
      </c>
      <c r="G2938" t="s">
        <v>33744</v>
      </c>
      <c r="H2938" s="5" t="s">
        <v>44125</v>
      </c>
    </row>
    <row r="2939" spans="1:8" ht="24" customHeight="1">
      <c r="A2939" s="15" t="s">
        <v>2958</v>
      </c>
      <c r="B2939" s="15" t="s">
        <v>11286</v>
      </c>
      <c r="C2939" t="s">
        <v>19582</v>
      </c>
      <c r="D2939" s="37">
        <v>44526</v>
      </c>
      <c r="E2939" s="15" t="s">
        <v>29968</v>
      </c>
      <c r="F2939" s="63" t="s">
        <v>30123</v>
      </c>
      <c r="G2939" t="s">
        <v>33745</v>
      </c>
      <c r="H2939" s="5" t="s">
        <v>44125</v>
      </c>
    </row>
    <row r="2940" spans="1:8" ht="24" customHeight="1">
      <c r="A2940" s="16" t="s">
        <v>2959</v>
      </c>
      <c r="B2940" s="16" t="s">
        <v>11287</v>
      </c>
      <c r="C2940" t="s">
        <v>19583</v>
      </c>
      <c r="D2940" s="38">
        <v>44526</v>
      </c>
      <c r="E2940" s="15" t="s">
        <v>29968</v>
      </c>
      <c r="F2940" s="63" t="s">
        <v>30123</v>
      </c>
      <c r="G2940" t="s">
        <v>33746</v>
      </c>
      <c r="H2940" s="5" t="s">
        <v>44125</v>
      </c>
    </row>
    <row r="2941" spans="1:8" ht="24" customHeight="1">
      <c r="A2941" s="15" t="s">
        <v>2960</v>
      </c>
      <c r="B2941" s="15" t="s">
        <v>11288</v>
      </c>
      <c r="C2941" t="s">
        <v>19584</v>
      </c>
      <c r="D2941" s="37">
        <v>44526</v>
      </c>
      <c r="E2941" s="48" t="s">
        <v>29967</v>
      </c>
      <c r="F2941" s="48"/>
      <c r="G2941" t="s">
        <v>33747</v>
      </c>
      <c r="H2941" s="5" t="s">
        <v>44125</v>
      </c>
    </row>
    <row r="2942" spans="1:8" ht="24" customHeight="1">
      <c r="A2942" s="16" t="s">
        <v>2961</v>
      </c>
      <c r="B2942" s="16" t="s">
        <v>11289</v>
      </c>
      <c r="C2942" t="s">
        <v>19585</v>
      </c>
      <c r="D2942" s="38">
        <v>44526</v>
      </c>
      <c r="E2942" s="48" t="s">
        <v>29967</v>
      </c>
      <c r="F2942" s="20"/>
      <c r="G2942" t="s">
        <v>33748</v>
      </c>
      <c r="H2942" s="5" t="s">
        <v>44125</v>
      </c>
    </row>
    <row r="2943" spans="1:8" ht="24" customHeight="1">
      <c r="A2943" s="15" t="s">
        <v>2962</v>
      </c>
      <c r="B2943" s="15" t="s">
        <v>11290</v>
      </c>
      <c r="C2943" t="s">
        <v>19586</v>
      </c>
      <c r="D2943" s="37">
        <v>44526</v>
      </c>
      <c r="E2943" s="48" t="s">
        <v>29967</v>
      </c>
      <c r="F2943" s="48"/>
      <c r="G2943" t="s">
        <v>33749</v>
      </c>
      <c r="H2943" s="5" t="s">
        <v>44125</v>
      </c>
    </row>
    <row r="2944" spans="1:8" ht="24" customHeight="1">
      <c r="A2944" s="16" t="s">
        <v>2963</v>
      </c>
      <c r="B2944" s="16" t="s">
        <v>11291</v>
      </c>
      <c r="C2944" t="s">
        <v>19587</v>
      </c>
      <c r="D2944" s="38">
        <v>44526</v>
      </c>
      <c r="E2944" s="48" t="s">
        <v>29967</v>
      </c>
      <c r="F2944" s="20"/>
      <c r="G2944" t="s">
        <v>33750</v>
      </c>
      <c r="H2944" s="5" t="s">
        <v>44125</v>
      </c>
    </row>
    <row r="2945" spans="1:8" ht="24" customHeight="1">
      <c r="A2945" s="15" t="s">
        <v>2964</v>
      </c>
      <c r="B2945" s="15" t="s">
        <v>11292</v>
      </c>
      <c r="C2945" t="s">
        <v>19588</v>
      </c>
      <c r="D2945" s="37">
        <v>44526</v>
      </c>
      <c r="E2945" s="48" t="s">
        <v>29967</v>
      </c>
      <c r="F2945" s="48"/>
      <c r="G2945" t="s">
        <v>33751</v>
      </c>
      <c r="H2945" s="5" t="s">
        <v>44125</v>
      </c>
    </row>
    <row r="2946" spans="1:8" ht="24" customHeight="1">
      <c r="A2946" s="16" t="s">
        <v>2965</v>
      </c>
      <c r="B2946" s="16" t="s">
        <v>11293</v>
      </c>
      <c r="C2946" t="s">
        <v>19589</v>
      </c>
      <c r="D2946" s="38">
        <v>44526</v>
      </c>
      <c r="E2946" s="48" t="s">
        <v>29967</v>
      </c>
      <c r="F2946" s="20"/>
      <c r="G2946" t="s">
        <v>33752</v>
      </c>
      <c r="H2946" s="5" t="s">
        <v>44125</v>
      </c>
    </row>
    <row r="2947" spans="1:8" ht="24" customHeight="1">
      <c r="A2947" s="15" t="s">
        <v>2966</v>
      </c>
      <c r="B2947" s="15" t="s">
        <v>11294</v>
      </c>
      <c r="C2947" t="s">
        <v>19590</v>
      </c>
      <c r="D2947" s="37">
        <v>44526</v>
      </c>
      <c r="E2947" s="48" t="s">
        <v>29967</v>
      </c>
      <c r="F2947" s="48"/>
      <c r="G2947" t="s">
        <v>33753</v>
      </c>
      <c r="H2947" s="5" t="s">
        <v>44125</v>
      </c>
    </row>
    <row r="2948" spans="1:8" ht="24" customHeight="1">
      <c r="A2948" s="16" t="s">
        <v>2967</v>
      </c>
      <c r="B2948" s="16" t="s">
        <v>11295</v>
      </c>
      <c r="C2948" t="s">
        <v>19591</v>
      </c>
      <c r="D2948" s="38">
        <v>44526</v>
      </c>
      <c r="E2948" s="48" t="s">
        <v>29967</v>
      </c>
      <c r="F2948" s="20"/>
      <c r="G2948" t="s">
        <v>33754</v>
      </c>
      <c r="H2948" s="5" t="s">
        <v>44125</v>
      </c>
    </row>
    <row r="2949" spans="1:8" ht="24" customHeight="1">
      <c r="A2949" s="15" t="s">
        <v>2968</v>
      </c>
      <c r="B2949" s="15" t="s">
        <v>11296</v>
      </c>
      <c r="C2949" t="s">
        <v>19592</v>
      </c>
      <c r="D2949" s="37">
        <v>44526</v>
      </c>
      <c r="E2949" s="48" t="s">
        <v>29967</v>
      </c>
      <c r="F2949" s="48"/>
      <c r="G2949" t="s">
        <v>33755</v>
      </c>
      <c r="H2949" s="5" t="s">
        <v>44125</v>
      </c>
    </row>
    <row r="2950" spans="1:8" ht="24" customHeight="1">
      <c r="A2950" s="16" t="s">
        <v>2969</v>
      </c>
      <c r="B2950" s="16" t="s">
        <v>11297</v>
      </c>
      <c r="C2950" t="s">
        <v>19593</v>
      </c>
      <c r="D2950" s="38">
        <v>44526</v>
      </c>
      <c r="E2950" s="48" t="s">
        <v>29967</v>
      </c>
      <c r="F2950" s="20"/>
      <c r="G2950" t="s">
        <v>33756</v>
      </c>
      <c r="H2950" s="5" t="s">
        <v>44125</v>
      </c>
    </row>
    <row r="2951" spans="1:8" ht="24" customHeight="1">
      <c r="A2951" s="16" t="s">
        <v>2969</v>
      </c>
      <c r="B2951" s="16" t="s">
        <v>11297</v>
      </c>
      <c r="C2951" t="s">
        <v>19594</v>
      </c>
      <c r="D2951" s="38">
        <v>44526</v>
      </c>
      <c r="E2951" s="48" t="s">
        <v>29967</v>
      </c>
      <c r="F2951" s="20"/>
      <c r="G2951" t="s">
        <v>33757</v>
      </c>
      <c r="H2951" s="5" t="s">
        <v>44125</v>
      </c>
    </row>
    <row r="2952" spans="1:8" ht="24" customHeight="1">
      <c r="A2952" s="15" t="s">
        <v>2970</v>
      </c>
      <c r="B2952" s="15" t="s">
        <v>11298</v>
      </c>
      <c r="C2952" t="s">
        <v>19595</v>
      </c>
      <c r="D2952" s="37">
        <v>44526</v>
      </c>
      <c r="E2952" s="48" t="s">
        <v>29967</v>
      </c>
      <c r="F2952" s="48"/>
      <c r="G2952" t="s">
        <v>33758</v>
      </c>
      <c r="H2952" s="5" t="s">
        <v>44125</v>
      </c>
    </row>
    <row r="2953" spans="1:8" ht="24" customHeight="1">
      <c r="A2953" s="16" t="s">
        <v>2971</v>
      </c>
      <c r="B2953" s="16" t="s">
        <v>11299</v>
      </c>
      <c r="C2953" t="s">
        <v>19596</v>
      </c>
      <c r="D2953" s="38">
        <v>44526</v>
      </c>
      <c r="E2953" s="48" t="s">
        <v>29967</v>
      </c>
      <c r="F2953" s="20"/>
      <c r="G2953" t="s">
        <v>33759</v>
      </c>
      <c r="H2953" s="5" t="s">
        <v>44125</v>
      </c>
    </row>
    <row r="2954" spans="1:8" ht="24" customHeight="1">
      <c r="A2954" s="15" t="s">
        <v>2972</v>
      </c>
      <c r="B2954" s="15" t="s">
        <v>11300</v>
      </c>
      <c r="C2954" t="s">
        <v>19597</v>
      </c>
      <c r="D2954" s="37">
        <v>44526</v>
      </c>
      <c r="E2954" s="48" t="s">
        <v>29967</v>
      </c>
      <c r="F2954" s="48"/>
      <c r="G2954" t="s">
        <v>33760</v>
      </c>
      <c r="H2954" s="5" t="s">
        <v>44125</v>
      </c>
    </row>
    <row r="2955" spans="1:8" ht="24" customHeight="1">
      <c r="A2955" s="16" t="s">
        <v>2973</v>
      </c>
      <c r="B2955" s="16" t="s">
        <v>11301</v>
      </c>
      <c r="C2955" t="s">
        <v>19598</v>
      </c>
      <c r="D2955" s="38">
        <v>44526</v>
      </c>
      <c r="E2955" s="48" t="s">
        <v>29967</v>
      </c>
      <c r="F2955" s="20"/>
      <c r="G2955" t="s">
        <v>33761</v>
      </c>
      <c r="H2955" s="5" t="s">
        <v>44125</v>
      </c>
    </row>
    <row r="2956" spans="1:8" ht="24" customHeight="1">
      <c r="A2956" s="15" t="s">
        <v>2974</v>
      </c>
      <c r="B2956" s="15" t="s">
        <v>11302</v>
      </c>
      <c r="C2956" t="s">
        <v>19599</v>
      </c>
      <c r="D2956" s="37">
        <v>44526</v>
      </c>
      <c r="E2956" s="48" t="s">
        <v>29967</v>
      </c>
      <c r="F2956" s="48"/>
      <c r="G2956" t="s">
        <v>33762</v>
      </c>
      <c r="H2956" s="5" t="s">
        <v>44125</v>
      </c>
    </row>
    <row r="2957" spans="1:8" ht="24" customHeight="1">
      <c r="A2957" s="16" t="s">
        <v>2975</v>
      </c>
      <c r="B2957" s="16" t="s">
        <v>11303</v>
      </c>
      <c r="C2957" t="s">
        <v>19600</v>
      </c>
      <c r="D2957" s="38">
        <v>44509</v>
      </c>
      <c r="E2957" s="48" t="s">
        <v>29967</v>
      </c>
      <c r="F2957" s="20"/>
      <c r="G2957" t="s">
        <v>33763</v>
      </c>
      <c r="H2957" s="5" t="s">
        <v>44125</v>
      </c>
    </row>
    <row r="2958" spans="1:8" ht="24" customHeight="1">
      <c r="A2958" s="15" t="s">
        <v>2976</v>
      </c>
      <c r="B2958" s="15" t="s">
        <v>11304</v>
      </c>
      <c r="C2958" t="s">
        <v>19601</v>
      </c>
      <c r="D2958" s="37">
        <v>44509</v>
      </c>
      <c r="E2958" s="48" t="s">
        <v>29967</v>
      </c>
      <c r="F2958" s="48"/>
      <c r="G2958" t="s">
        <v>33764</v>
      </c>
      <c r="H2958" s="5" t="s">
        <v>44125</v>
      </c>
    </row>
    <row r="2959" spans="1:8" ht="24" customHeight="1">
      <c r="A2959" s="16" t="s">
        <v>2977</v>
      </c>
      <c r="B2959" s="16" t="s">
        <v>11305</v>
      </c>
      <c r="C2959" t="s">
        <v>19602</v>
      </c>
      <c r="D2959" s="38">
        <v>44509</v>
      </c>
      <c r="E2959" s="48" t="s">
        <v>29967</v>
      </c>
      <c r="F2959" s="20"/>
      <c r="G2959" t="s">
        <v>33765</v>
      </c>
      <c r="H2959" s="5" t="s">
        <v>44125</v>
      </c>
    </row>
    <row r="2960" spans="1:8" ht="24" customHeight="1">
      <c r="A2960" s="15" t="s">
        <v>2978</v>
      </c>
      <c r="B2960" s="15" t="s">
        <v>11306</v>
      </c>
      <c r="C2960" t="s">
        <v>19603</v>
      </c>
      <c r="D2960" s="37">
        <v>44509</v>
      </c>
      <c r="E2960" s="48" t="s">
        <v>29967</v>
      </c>
      <c r="F2960" s="48"/>
      <c r="G2960" t="s">
        <v>33766</v>
      </c>
      <c r="H2960" s="5" t="s">
        <v>44125</v>
      </c>
    </row>
    <row r="2961" spans="1:8" ht="24" customHeight="1">
      <c r="A2961" s="16" t="s">
        <v>2979</v>
      </c>
      <c r="B2961" s="16" t="s">
        <v>11307</v>
      </c>
      <c r="C2961" t="s">
        <v>19604</v>
      </c>
      <c r="D2961" s="38">
        <v>44526</v>
      </c>
      <c r="E2961" s="48" t="s">
        <v>29967</v>
      </c>
      <c r="F2961" s="16"/>
      <c r="G2961" t="s">
        <v>33767</v>
      </c>
      <c r="H2961" s="5" t="s">
        <v>44125</v>
      </c>
    </row>
    <row r="2962" spans="1:8" ht="24" customHeight="1">
      <c r="A2962" s="16" t="s">
        <v>2980</v>
      </c>
      <c r="B2962" s="16" t="s">
        <v>11308</v>
      </c>
      <c r="C2962" t="s">
        <v>19605</v>
      </c>
      <c r="D2962" s="38">
        <v>44509</v>
      </c>
      <c r="E2962" s="48" t="s">
        <v>29967</v>
      </c>
      <c r="F2962" s="20"/>
      <c r="G2962" t="s">
        <v>33768</v>
      </c>
      <c r="H2962" s="5" t="s">
        <v>44125</v>
      </c>
    </row>
    <row r="2963" spans="1:8" ht="24" customHeight="1">
      <c r="A2963" s="15" t="s">
        <v>2981</v>
      </c>
      <c r="B2963" s="15" t="s">
        <v>11309</v>
      </c>
      <c r="C2963" t="s">
        <v>19606</v>
      </c>
      <c r="D2963" s="37">
        <v>44509</v>
      </c>
      <c r="E2963" s="48" t="s">
        <v>29967</v>
      </c>
      <c r="F2963" s="48"/>
      <c r="G2963" t="s">
        <v>33769</v>
      </c>
      <c r="H2963" s="5" t="s">
        <v>44125</v>
      </c>
    </row>
    <row r="2964" spans="1:8" ht="24" customHeight="1">
      <c r="A2964" s="16" t="s">
        <v>2982</v>
      </c>
      <c r="B2964" s="16" t="s">
        <v>11310</v>
      </c>
      <c r="C2964" t="s">
        <v>19607</v>
      </c>
      <c r="D2964" s="38">
        <v>44509</v>
      </c>
      <c r="E2964" s="48" t="s">
        <v>29967</v>
      </c>
      <c r="F2964" s="20"/>
      <c r="G2964" t="s">
        <v>33770</v>
      </c>
      <c r="H2964" s="5" t="s">
        <v>44125</v>
      </c>
    </row>
    <row r="2965" spans="1:8" ht="24" customHeight="1">
      <c r="A2965" s="15" t="s">
        <v>2983</v>
      </c>
      <c r="B2965" s="15" t="s">
        <v>11311</v>
      </c>
      <c r="C2965" t="s">
        <v>19608</v>
      </c>
      <c r="D2965" s="37">
        <v>44509</v>
      </c>
      <c r="E2965" s="48" t="s">
        <v>29967</v>
      </c>
      <c r="F2965" s="15" t="s">
        <v>30124</v>
      </c>
      <c r="G2965" t="s">
        <v>33771</v>
      </c>
      <c r="H2965" s="5" t="s">
        <v>44125</v>
      </c>
    </row>
    <row r="2966" spans="1:8" ht="24" customHeight="1">
      <c r="A2966" s="16" t="s">
        <v>2984</v>
      </c>
      <c r="B2966" s="16" t="s">
        <v>11312</v>
      </c>
      <c r="C2966" t="s">
        <v>19609</v>
      </c>
      <c r="D2966" s="38">
        <v>44509</v>
      </c>
      <c r="E2966" s="48" t="s">
        <v>29967</v>
      </c>
      <c r="F2966" s="15" t="s">
        <v>30124</v>
      </c>
      <c r="G2966" t="s">
        <v>33772</v>
      </c>
      <c r="H2966" s="5" t="s">
        <v>44125</v>
      </c>
    </row>
    <row r="2967" spans="1:8" ht="24" customHeight="1">
      <c r="A2967" s="15" t="s">
        <v>2985</v>
      </c>
      <c r="B2967" s="15" t="s">
        <v>11313</v>
      </c>
      <c r="C2967" t="s">
        <v>19610</v>
      </c>
      <c r="D2967" s="37">
        <v>44509</v>
      </c>
      <c r="E2967" s="48" t="s">
        <v>29967</v>
      </c>
      <c r="F2967" s="48"/>
      <c r="G2967" t="s">
        <v>33773</v>
      </c>
      <c r="H2967" s="5" t="s">
        <v>44125</v>
      </c>
    </row>
    <row r="2968" spans="1:8" ht="24" customHeight="1">
      <c r="A2968" s="15" t="s">
        <v>2986</v>
      </c>
      <c r="B2968" s="15" t="s">
        <v>11314</v>
      </c>
      <c r="C2968" t="s">
        <v>19611</v>
      </c>
      <c r="D2968" s="37">
        <v>44652</v>
      </c>
      <c r="E2968" s="48" t="s">
        <v>29967</v>
      </c>
      <c r="F2968" s="48"/>
      <c r="G2968" t="s">
        <v>33774</v>
      </c>
      <c r="H2968" s="5" t="s">
        <v>44125</v>
      </c>
    </row>
    <row r="2969" spans="1:8" ht="24" customHeight="1">
      <c r="A2969" s="15" t="s">
        <v>2987</v>
      </c>
      <c r="B2969" s="15" t="s">
        <v>11315</v>
      </c>
      <c r="C2969" t="s">
        <v>19612</v>
      </c>
      <c r="D2969" s="37">
        <v>44526</v>
      </c>
      <c r="E2969" s="48" t="s">
        <v>29967</v>
      </c>
      <c r="F2969" s="15" t="s">
        <v>30124</v>
      </c>
      <c r="G2969" t="s">
        <v>33775</v>
      </c>
      <c r="H2969" s="5" t="s">
        <v>44125</v>
      </c>
    </row>
    <row r="2970" spans="1:8" ht="24" customHeight="1">
      <c r="A2970" s="16" t="s">
        <v>2988</v>
      </c>
      <c r="B2970" s="16" t="s">
        <v>11316</v>
      </c>
      <c r="C2970" t="s">
        <v>19613</v>
      </c>
      <c r="D2970" s="38">
        <v>44526</v>
      </c>
      <c r="E2970" s="48" t="s">
        <v>29967</v>
      </c>
      <c r="F2970" s="20"/>
      <c r="G2970" t="s">
        <v>33776</v>
      </c>
      <c r="H2970" s="5" t="s">
        <v>44125</v>
      </c>
    </row>
    <row r="2971" spans="1:8" ht="24" customHeight="1">
      <c r="A2971" s="15" t="s">
        <v>2989</v>
      </c>
      <c r="B2971" s="15" t="s">
        <v>11317</v>
      </c>
      <c r="C2971" t="s">
        <v>19614</v>
      </c>
      <c r="D2971" s="37">
        <v>44526</v>
      </c>
      <c r="E2971" s="48" t="s">
        <v>29967</v>
      </c>
      <c r="F2971" s="48"/>
      <c r="G2971" t="s">
        <v>33777</v>
      </c>
      <c r="H2971" s="5" t="s">
        <v>44125</v>
      </c>
    </row>
    <row r="2972" spans="1:8" ht="24" customHeight="1">
      <c r="A2972" s="16" t="s">
        <v>2990</v>
      </c>
      <c r="B2972" s="16" t="s">
        <v>11318</v>
      </c>
      <c r="C2972" t="s">
        <v>19615</v>
      </c>
      <c r="D2972" s="38">
        <v>44509</v>
      </c>
      <c r="E2972" s="48" t="s">
        <v>29967</v>
      </c>
      <c r="F2972" s="20"/>
      <c r="G2972" t="s">
        <v>33778</v>
      </c>
      <c r="H2972" s="5" t="s">
        <v>44125</v>
      </c>
    </row>
    <row r="2973" spans="1:8" ht="24" customHeight="1">
      <c r="A2973" s="16" t="s">
        <v>2991</v>
      </c>
      <c r="B2973" s="16" t="s">
        <v>11319</v>
      </c>
      <c r="C2973" t="s">
        <v>19616</v>
      </c>
      <c r="D2973" s="38">
        <v>44526</v>
      </c>
      <c r="E2973" s="48" t="s">
        <v>29967</v>
      </c>
      <c r="F2973" s="20"/>
      <c r="G2973" t="s">
        <v>33779</v>
      </c>
      <c r="H2973" s="5" t="s">
        <v>44125</v>
      </c>
    </row>
    <row r="2974" spans="1:8" ht="24" customHeight="1">
      <c r="A2974" s="15" t="s">
        <v>2992</v>
      </c>
      <c r="B2974" s="15" t="s">
        <v>11320</v>
      </c>
      <c r="C2974" t="s">
        <v>19617</v>
      </c>
      <c r="D2974" s="37">
        <v>44526</v>
      </c>
      <c r="E2974" s="48" t="s">
        <v>29967</v>
      </c>
      <c r="F2974" s="48"/>
      <c r="G2974" t="s">
        <v>33780</v>
      </c>
      <c r="H2974" s="5" t="s">
        <v>44125</v>
      </c>
    </row>
    <row r="2975" spans="1:8" ht="24" customHeight="1">
      <c r="A2975" s="16" t="s">
        <v>2993</v>
      </c>
      <c r="B2975" s="16" t="s">
        <v>11321</v>
      </c>
      <c r="C2975" t="s">
        <v>19618</v>
      </c>
      <c r="D2975" s="38">
        <v>44526</v>
      </c>
      <c r="E2975" s="48" t="s">
        <v>29967</v>
      </c>
      <c r="F2975" s="20"/>
      <c r="G2975" t="s">
        <v>33781</v>
      </c>
      <c r="H2975" s="5" t="s">
        <v>44125</v>
      </c>
    </row>
    <row r="2976" spans="1:8" ht="24" customHeight="1">
      <c r="A2976" s="15" t="s">
        <v>2994</v>
      </c>
      <c r="B2976" s="15" t="s">
        <v>11322</v>
      </c>
      <c r="C2976" t="s">
        <v>19619</v>
      </c>
      <c r="D2976" s="37">
        <v>44526</v>
      </c>
      <c r="E2976" s="48" t="s">
        <v>29967</v>
      </c>
      <c r="F2976" s="48"/>
      <c r="G2976" t="s">
        <v>33782</v>
      </c>
      <c r="H2976" s="5" t="s">
        <v>44125</v>
      </c>
    </row>
    <row r="2977" spans="1:8" ht="24" customHeight="1">
      <c r="A2977" s="16" t="s">
        <v>2995</v>
      </c>
      <c r="B2977" s="16" t="s">
        <v>11323</v>
      </c>
      <c r="C2977" t="s">
        <v>19620</v>
      </c>
      <c r="D2977" s="38">
        <v>44526</v>
      </c>
      <c r="E2977" s="48" t="s">
        <v>29967</v>
      </c>
      <c r="F2977" s="20"/>
      <c r="G2977" t="s">
        <v>33783</v>
      </c>
      <c r="H2977" s="5" t="s">
        <v>44125</v>
      </c>
    </row>
    <row r="2978" spans="1:8" ht="24" customHeight="1">
      <c r="A2978" s="15" t="s">
        <v>2996</v>
      </c>
      <c r="B2978" s="15" t="s">
        <v>11324</v>
      </c>
      <c r="C2978" t="s">
        <v>19621</v>
      </c>
      <c r="D2978" s="37">
        <v>44526</v>
      </c>
      <c r="E2978" s="48" t="s">
        <v>29967</v>
      </c>
      <c r="F2978" s="48"/>
      <c r="G2978" t="s">
        <v>33784</v>
      </c>
      <c r="H2978" s="5" t="s">
        <v>44125</v>
      </c>
    </row>
    <row r="2979" spans="1:8" ht="24" customHeight="1">
      <c r="A2979" s="16" t="s">
        <v>2997</v>
      </c>
      <c r="B2979" s="16" t="s">
        <v>11325</v>
      </c>
      <c r="C2979" t="s">
        <v>19622</v>
      </c>
      <c r="D2979" s="38">
        <v>44526</v>
      </c>
      <c r="E2979" s="48" t="s">
        <v>29967</v>
      </c>
      <c r="F2979" s="20"/>
      <c r="G2979" t="s">
        <v>33785</v>
      </c>
      <c r="H2979" s="5" t="s">
        <v>44125</v>
      </c>
    </row>
    <row r="2980" spans="1:8" ht="24" customHeight="1">
      <c r="A2980" s="15" t="s">
        <v>2998</v>
      </c>
      <c r="B2980" s="15" t="s">
        <v>11326</v>
      </c>
      <c r="C2980" t="s">
        <v>19623</v>
      </c>
      <c r="D2980" s="37">
        <v>44527</v>
      </c>
      <c r="E2980" s="48" t="s">
        <v>29967</v>
      </c>
      <c r="F2980" s="48"/>
      <c r="G2980" t="s">
        <v>33786</v>
      </c>
      <c r="H2980" s="5" t="s">
        <v>44125</v>
      </c>
    </row>
    <row r="2981" spans="1:8" ht="24" customHeight="1">
      <c r="A2981" s="16" t="s">
        <v>2999</v>
      </c>
      <c r="B2981" s="16" t="s">
        <v>11327</v>
      </c>
      <c r="C2981" t="s">
        <v>19624</v>
      </c>
      <c r="D2981" s="40">
        <v>44527</v>
      </c>
      <c r="E2981" s="48" t="s">
        <v>29967</v>
      </c>
      <c r="F2981" s="20"/>
      <c r="G2981" t="s">
        <v>33787</v>
      </c>
      <c r="H2981" s="5" t="s">
        <v>44125</v>
      </c>
    </row>
    <row r="2982" spans="1:8" ht="24" customHeight="1">
      <c r="A2982" s="15" t="s">
        <v>3000</v>
      </c>
      <c r="B2982" s="15" t="s">
        <v>11328</v>
      </c>
      <c r="C2982" t="s">
        <v>19625</v>
      </c>
      <c r="D2982" s="40">
        <v>44527</v>
      </c>
      <c r="E2982" s="48" t="s">
        <v>29967</v>
      </c>
      <c r="F2982" s="48"/>
      <c r="G2982" t="s">
        <v>33788</v>
      </c>
      <c r="H2982" s="5" t="s">
        <v>44125</v>
      </c>
    </row>
    <row r="2983" spans="1:8" ht="24" customHeight="1">
      <c r="A2983" s="16" t="s">
        <v>3001</v>
      </c>
      <c r="B2983" s="16" t="s">
        <v>11329</v>
      </c>
      <c r="C2983" t="s">
        <v>19626</v>
      </c>
      <c r="D2983" s="40">
        <v>44527</v>
      </c>
      <c r="E2983" s="48" t="s">
        <v>29967</v>
      </c>
      <c r="F2983" s="20"/>
      <c r="G2983" t="s">
        <v>33789</v>
      </c>
      <c r="H2983" s="5" t="s">
        <v>44125</v>
      </c>
    </row>
    <row r="2984" spans="1:8" ht="24" customHeight="1">
      <c r="A2984" s="15" t="s">
        <v>3002</v>
      </c>
      <c r="B2984" s="15" t="s">
        <v>11330</v>
      </c>
      <c r="C2984" t="s">
        <v>19627</v>
      </c>
      <c r="D2984" s="40">
        <v>44527</v>
      </c>
      <c r="E2984" s="48" t="s">
        <v>29967</v>
      </c>
      <c r="F2984" s="48"/>
      <c r="G2984" t="s">
        <v>33790</v>
      </c>
      <c r="H2984" s="5" t="s">
        <v>44125</v>
      </c>
    </row>
    <row r="2985" spans="1:8" ht="24" customHeight="1">
      <c r="A2985" s="16" t="s">
        <v>3003</v>
      </c>
      <c r="B2985" s="16" t="s">
        <v>11331</v>
      </c>
      <c r="C2985" t="s">
        <v>19628</v>
      </c>
      <c r="D2985" s="40">
        <v>44527</v>
      </c>
      <c r="E2985" s="48" t="s">
        <v>29967</v>
      </c>
      <c r="F2985" s="20"/>
      <c r="G2985" t="s">
        <v>33791</v>
      </c>
      <c r="H2985" s="5" t="s">
        <v>44125</v>
      </c>
    </row>
    <row r="2986" spans="1:8" ht="24" customHeight="1">
      <c r="A2986" s="15" t="s">
        <v>3004</v>
      </c>
      <c r="B2986" s="15" t="s">
        <v>11332</v>
      </c>
      <c r="C2986" t="s">
        <v>19629</v>
      </c>
      <c r="D2986" s="40">
        <v>44527</v>
      </c>
      <c r="E2986" s="48" t="s">
        <v>29967</v>
      </c>
      <c r="F2986" s="48"/>
      <c r="G2986" t="s">
        <v>33792</v>
      </c>
      <c r="H2986" s="5" t="s">
        <v>44125</v>
      </c>
    </row>
    <row r="2987" spans="1:8" ht="24" customHeight="1">
      <c r="A2987" s="16" t="s">
        <v>3005</v>
      </c>
      <c r="B2987" s="16" t="s">
        <v>11333</v>
      </c>
      <c r="C2987" t="s">
        <v>19630</v>
      </c>
      <c r="D2987" s="40">
        <v>44527</v>
      </c>
      <c r="E2987" s="48" t="s">
        <v>29967</v>
      </c>
      <c r="F2987" s="20"/>
      <c r="G2987" t="s">
        <v>33793</v>
      </c>
      <c r="H2987" s="5" t="s">
        <v>44125</v>
      </c>
    </row>
    <row r="2988" spans="1:8" ht="24" customHeight="1">
      <c r="A2988" s="15" t="s">
        <v>3006</v>
      </c>
      <c r="B2988" s="15" t="s">
        <v>11334</v>
      </c>
      <c r="C2988" t="s">
        <v>19631</v>
      </c>
      <c r="D2988" s="40">
        <v>44527</v>
      </c>
      <c r="E2988" s="48" t="s">
        <v>29967</v>
      </c>
      <c r="F2988" s="48"/>
      <c r="G2988" t="s">
        <v>33794</v>
      </c>
      <c r="H2988" s="5" t="s">
        <v>44125</v>
      </c>
    </row>
    <row r="2989" spans="1:8" ht="24" customHeight="1">
      <c r="A2989" s="16" t="s">
        <v>3007</v>
      </c>
      <c r="B2989" s="16" t="s">
        <v>11335</v>
      </c>
      <c r="C2989" t="s">
        <v>19632</v>
      </c>
      <c r="D2989" s="40">
        <v>44527</v>
      </c>
      <c r="E2989" s="48" t="s">
        <v>29967</v>
      </c>
      <c r="F2989" s="20"/>
      <c r="G2989" t="s">
        <v>33795</v>
      </c>
      <c r="H2989" s="5" t="s">
        <v>44125</v>
      </c>
    </row>
    <row r="2990" spans="1:8" ht="24" customHeight="1">
      <c r="A2990" s="15" t="s">
        <v>3008</v>
      </c>
      <c r="B2990" s="15" t="s">
        <v>11336</v>
      </c>
      <c r="C2990" t="s">
        <v>19633</v>
      </c>
      <c r="D2990" s="40">
        <v>44527</v>
      </c>
      <c r="E2990" s="48" t="s">
        <v>29967</v>
      </c>
      <c r="F2990" s="48"/>
      <c r="G2990" t="s">
        <v>33796</v>
      </c>
      <c r="H2990" s="5" t="s">
        <v>44125</v>
      </c>
    </row>
    <row r="2991" spans="1:8" ht="24" customHeight="1">
      <c r="A2991" s="16" t="s">
        <v>3009</v>
      </c>
      <c r="B2991" s="16" t="s">
        <v>11337</v>
      </c>
      <c r="C2991" t="s">
        <v>19634</v>
      </c>
      <c r="D2991" s="40">
        <v>44527</v>
      </c>
      <c r="E2991" s="48" t="s">
        <v>29967</v>
      </c>
      <c r="F2991" s="20"/>
      <c r="G2991" t="s">
        <v>33797</v>
      </c>
      <c r="H2991" s="5" t="s">
        <v>44125</v>
      </c>
    </row>
    <row r="2992" spans="1:8" ht="24" customHeight="1">
      <c r="A2992" s="15" t="s">
        <v>3010</v>
      </c>
      <c r="B2992" s="15" t="s">
        <v>11338</v>
      </c>
      <c r="C2992" t="s">
        <v>19635</v>
      </c>
      <c r="D2992" s="40">
        <v>44527</v>
      </c>
      <c r="E2992" s="48" t="s">
        <v>29967</v>
      </c>
      <c r="F2992" s="61" t="s">
        <v>30125</v>
      </c>
      <c r="G2992" t="s">
        <v>33798</v>
      </c>
      <c r="H2992" s="5" t="s">
        <v>44125</v>
      </c>
    </row>
    <row r="2993" spans="1:8" ht="24" customHeight="1">
      <c r="A2993" s="16" t="s">
        <v>3011</v>
      </c>
      <c r="B2993" s="16" t="s">
        <v>11339</v>
      </c>
      <c r="C2993" t="s">
        <v>19636</v>
      </c>
      <c r="D2993" s="40">
        <v>44527</v>
      </c>
      <c r="E2993" s="48" t="s">
        <v>29967</v>
      </c>
      <c r="F2993" s="20"/>
      <c r="G2993" t="s">
        <v>33799</v>
      </c>
      <c r="H2993" s="5" t="s">
        <v>44125</v>
      </c>
    </row>
    <row r="2994" spans="1:8" ht="24" customHeight="1">
      <c r="A2994" s="15" t="s">
        <v>3012</v>
      </c>
      <c r="B2994" s="15" t="s">
        <v>11340</v>
      </c>
      <c r="C2994" t="s">
        <v>19637</v>
      </c>
      <c r="D2994" s="40">
        <v>44527</v>
      </c>
      <c r="E2994" s="48" t="s">
        <v>29967</v>
      </c>
      <c r="F2994" s="48"/>
      <c r="G2994" t="s">
        <v>33800</v>
      </c>
      <c r="H2994" s="5" t="s">
        <v>44125</v>
      </c>
    </row>
    <row r="2995" spans="1:8" ht="24" customHeight="1">
      <c r="A2995" s="16" t="s">
        <v>3013</v>
      </c>
      <c r="B2995" s="16" t="s">
        <v>11341</v>
      </c>
      <c r="C2995" t="s">
        <v>19638</v>
      </c>
      <c r="D2995" s="38">
        <v>44527</v>
      </c>
      <c r="E2995" s="48" t="s">
        <v>29967</v>
      </c>
      <c r="F2995" s="20"/>
      <c r="G2995" t="s">
        <v>33801</v>
      </c>
      <c r="H2995" s="5" t="s">
        <v>44125</v>
      </c>
    </row>
    <row r="2996" spans="1:8" ht="24" customHeight="1">
      <c r="A2996" s="15" t="s">
        <v>3014</v>
      </c>
      <c r="B2996" s="15" t="s">
        <v>11342</v>
      </c>
      <c r="C2996" t="s">
        <v>19639</v>
      </c>
      <c r="D2996" s="37">
        <v>44527</v>
      </c>
      <c r="E2996" s="48" t="s">
        <v>29967</v>
      </c>
      <c r="F2996" s="48"/>
      <c r="G2996" t="s">
        <v>33802</v>
      </c>
      <c r="H2996" s="5" t="s">
        <v>44125</v>
      </c>
    </row>
    <row r="2997" spans="1:8" ht="24" customHeight="1">
      <c r="A2997" s="15" t="s">
        <v>3015</v>
      </c>
      <c r="B2997" s="15" t="s">
        <v>11343</v>
      </c>
      <c r="C2997" t="s">
        <v>19640</v>
      </c>
      <c r="D2997" s="37">
        <v>44415</v>
      </c>
      <c r="E2997" s="48" t="s">
        <v>29967</v>
      </c>
      <c r="F2997" s="63" t="s">
        <v>30126</v>
      </c>
      <c r="G2997" t="s">
        <v>33803</v>
      </c>
      <c r="H2997" s="5" t="s">
        <v>44125</v>
      </c>
    </row>
    <row r="2998" spans="1:8" ht="24" customHeight="1">
      <c r="A2998" s="16" t="s">
        <v>3016</v>
      </c>
      <c r="B2998" s="16" t="s">
        <v>11344</v>
      </c>
      <c r="C2998" t="s">
        <v>19641</v>
      </c>
      <c r="D2998" s="38">
        <v>44415</v>
      </c>
      <c r="E2998" s="48" t="s">
        <v>29967</v>
      </c>
      <c r="F2998" s="63" t="s">
        <v>30126</v>
      </c>
      <c r="G2998" t="s">
        <v>33804</v>
      </c>
      <c r="H2998" s="5" t="s">
        <v>44125</v>
      </c>
    </row>
    <row r="2999" spans="1:8" ht="24" customHeight="1">
      <c r="A2999" s="15" t="s">
        <v>3017</v>
      </c>
      <c r="B2999" s="15" t="s">
        <v>11345</v>
      </c>
      <c r="C2999" t="s">
        <v>19642</v>
      </c>
      <c r="D2999" s="40">
        <v>44415</v>
      </c>
      <c r="E2999" s="48" t="s">
        <v>29967</v>
      </c>
      <c r="F2999" s="63" t="s">
        <v>30126</v>
      </c>
      <c r="G2999" t="s">
        <v>33805</v>
      </c>
      <c r="H2999" s="5" t="s">
        <v>44125</v>
      </c>
    </row>
    <row r="3000" spans="1:8" ht="24" customHeight="1">
      <c r="A3000" s="15" t="s">
        <v>3018</v>
      </c>
      <c r="B3000" s="15" t="s">
        <v>11346</v>
      </c>
      <c r="C3000" t="s">
        <v>19643</v>
      </c>
      <c r="D3000" s="37">
        <v>44378</v>
      </c>
      <c r="E3000" s="48" t="s">
        <v>29967</v>
      </c>
      <c r="F3000" s="48"/>
      <c r="G3000" t="s">
        <v>33806</v>
      </c>
      <c r="H3000" s="5" t="s">
        <v>44125</v>
      </c>
    </row>
    <row r="3001" spans="1:8" ht="24" customHeight="1">
      <c r="A3001" s="16" t="s">
        <v>3019</v>
      </c>
      <c r="B3001" s="16" t="s">
        <v>11347</v>
      </c>
      <c r="C3001" t="s">
        <v>19644</v>
      </c>
      <c r="D3001" s="38">
        <v>44378</v>
      </c>
      <c r="E3001" s="48" t="s">
        <v>29967</v>
      </c>
      <c r="F3001" s="20"/>
      <c r="G3001" t="s">
        <v>33807</v>
      </c>
      <c r="H3001" s="5" t="s">
        <v>44125</v>
      </c>
    </row>
    <row r="3002" spans="1:8" ht="24" customHeight="1">
      <c r="A3002" s="15" t="s">
        <v>3020</v>
      </c>
      <c r="B3002" s="15" t="s">
        <v>11348</v>
      </c>
      <c r="C3002" t="s">
        <v>19645</v>
      </c>
      <c r="D3002" s="37">
        <v>44378</v>
      </c>
      <c r="E3002" s="48" t="s">
        <v>29967</v>
      </c>
      <c r="F3002" s="48"/>
      <c r="G3002" t="s">
        <v>33808</v>
      </c>
      <c r="H3002" s="5" t="s">
        <v>44125</v>
      </c>
    </row>
    <row r="3003" spans="1:8" ht="24" customHeight="1">
      <c r="A3003" s="16" t="s">
        <v>3021</v>
      </c>
      <c r="B3003" s="16" t="s">
        <v>11349</v>
      </c>
      <c r="C3003" t="s">
        <v>19646</v>
      </c>
      <c r="D3003" s="40">
        <v>44415</v>
      </c>
      <c r="E3003" s="48" t="s">
        <v>29967</v>
      </c>
      <c r="F3003" s="63" t="s">
        <v>30126</v>
      </c>
      <c r="G3003" t="s">
        <v>33809</v>
      </c>
      <c r="H3003" s="5" t="s">
        <v>44125</v>
      </c>
    </row>
    <row r="3004" spans="1:8" ht="24" customHeight="1">
      <c r="A3004" s="16" t="s">
        <v>3022</v>
      </c>
      <c r="B3004" s="16" t="s">
        <v>11350</v>
      </c>
      <c r="C3004" t="s">
        <v>19647</v>
      </c>
      <c r="D3004" s="38">
        <v>44378</v>
      </c>
      <c r="E3004" s="48" t="s">
        <v>29967</v>
      </c>
      <c r="F3004" s="20"/>
      <c r="G3004" t="s">
        <v>33810</v>
      </c>
      <c r="H3004" s="5" t="s">
        <v>44125</v>
      </c>
    </row>
    <row r="3005" spans="1:8" ht="24" customHeight="1">
      <c r="A3005" s="15" t="s">
        <v>3023</v>
      </c>
      <c r="B3005" s="15" t="s">
        <v>11351</v>
      </c>
      <c r="C3005" t="s">
        <v>19648</v>
      </c>
      <c r="D3005" s="37">
        <v>44378</v>
      </c>
      <c r="E3005" s="48" t="s">
        <v>29967</v>
      </c>
      <c r="F3005" s="48"/>
      <c r="G3005" t="s">
        <v>33811</v>
      </c>
      <c r="H3005" s="5" t="s">
        <v>44125</v>
      </c>
    </row>
    <row r="3006" spans="1:8" ht="24" customHeight="1">
      <c r="A3006" s="16" t="s">
        <v>3024</v>
      </c>
      <c r="B3006" s="16" t="s">
        <v>11352</v>
      </c>
      <c r="C3006" t="s">
        <v>19649</v>
      </c>
      <c r="D3006" s="38">
        <v>44378</v>
      </c>
      <c r="E3006" s="48" t="s">
        <v>29967</v>
      </c>
      <c r="F3006" s="20"/>
      <c r="G3006" t="s">
        <v>33812</v>
      </c>
      <c r="H3006" s="5" t="s">
        <v>44125</v>
      </c>
    </row>
    <row r="3007" spans="1:8" ht="24" customHeight="1">
      <c r="A3007" s="15" t="s">
        <v>3025</v>
      </c>
      <c r="B3007" s="15" t="s">
        <v>11353</v>
      </c>
      <c r="C3007" t="s">
        <v>19650</v>
      </c>
      <c r="D3007" s="37">
        <v>44378</v>
      </c>
      <c r="E3007" s="48" t="s">
        <v>29967</v>
      </c>
      <c r="F3007" s="48"/>
      <c r="G3007" t="s">
        <v>33813</v>
      </c>
      <c r="H3007" s="5" t="s">
        <v>44125</v>
      </c>
    </row>
    <row r="3008" spans="1:8" ht="24" customHeight="1">
      <c r="A3008" s="16" t="s">
        <v>3026</v>
      </c>
      <c r="B3008" s="16" t="s">
        <v>11354</v>
      </c>
      <c r="C3008" t="s">
        <v>19651</v>
      </c>
      <c r="D3008" s="38">
        <v>44378</v>
      </c>
      <c r="E3008" s="48" t="s">
        <v>29967</v>
      </c>
      <c r="F3008" s="20"/>
      <c r="G3008" t="s">
        <v>33814</v>
      </c>
      <c r="H3008" s="5" t="s">
        <v>44125</v>
      </c>
    </row>
    <row r="3009" spans="1:8" ht="24" customHeight="1">
      <c r="A3009" s="15" t="s">
        <v>3027</v>
      </c>
      <c r="B3009" s="15" t="s">
        <v>11355</v>
      </c>
      <c r="C3009" t="s">
        <v>19652</v>
      </c>
      <c r="D3009" s="37">
        <v>44378</v>
      </c>
      <c r="E3009" s="48" t="s">
        <v>29967</v>
      </c>
      <c r="F3009" s="48"/>
      <c r="G3009" t="s">
        <v>33815</v>
      </c>
      <c r="H3009" s="5" t="s">
        <v>44125</v>
      </c>
    </row>
    <row r="3010" spans="1:8" ht="24" customHeight="1">
      <c r="A3010" s="16" t="s">
        <v>3028</v>
      </c>
      <c r="B3010" s="16" t="s">
        <v>11356</v>
      </c>
      <c r="C3010" t="s">
        <v>19653</v>
      </c>
      <c r="D3010" s="38">
        <v>44378</v>
      </c>
      <c r="E3010" s="48" t="s">
        <v>29967</v>
      </c>
      <c r="F3010" s="20"/>
      <c r="G3010" t="s">
        <v>33816</v>
      </c>
      <c r="H3010" s="5" t="s">
        <v>44125</v>
      </c>
    </row>
    <row r="3011" spans="1:8" ht="24" customHeight="1">
      <c r="A3011" s="15" t="s">
        <v>3029</v>
      </c>
      <c r="B3011" s="15" t="s">
        <v>11357</v>
      </c>
      <c r="C3011" t="s">
        <v>19654</v>
      </c>
      <c r="D3011" s="37">
        <v>44378</v>
      </c>
      <c r="E3011" s="48" t="s">
        <v>29967</v>
      </c>
      <c r="F3011" s="48"/>
      <c r="G3011" t="s">
        <v>33817</v>
      </c>
      <c r="H3011" s="5" t="s">
        <v>44125</v>
      </c>
    </row>
    <row r="3012" spans="1:8" ht="24" customHeight="1">
      <c r="A3012" s="16" t="s">
        <v>3030</v>
      </c>
      <c r="B3012" s="16" t="s">
        <v>11358</v>
      </c>
      <c r="C3012" t="s">
        <v>19655</v>
      </c>
      <c r="D3012" s="38">
        <v>44378</v>
      </c>
      <c r="E3012" s="48" t="s">
        <v>29967</v>
      </c>
      <c r="F3012" s="20"/>
      <c r="G3012" t="s">
        <v>33818</v>
      </c>
      <c r="H3012" s="5" t="s">
        <v>44125</v>
      </c>
    </row>
    <row r="3013" spans="1:8" ht="24" customHeight="1">
      <c r="A3013" s="15" t="s">
        <v>3031</v>
      </c>
      <c r="B3013" s="15" t="s">
        <v>11359</v>
      </c>
      <c r="C3013" t="s">
        <v>19656</v>
      </c>
      <c r="D3013" s="37">
        <v>44378</v>
      </c>
      <c r="E3013" s="48" t="s">
        <v>29967</v>
      </c>
      <c r="F3013" s="48"/>
      <c r="G3013" t="s">
        <v>33819</v>
      </c>
      <c r="H3013" s="5" t="s">
        <v>44125</v>
      </c>
    </row>
    <row r="3014" spans="1:8" ht="24" customHeight="1">
      <c r="A3014" s="16" t="s">
        <v>3032</v>
      </c>
      <c r="B3014" s="16" t="s">
        <v>11360</v>
      </c>
      <c r="C3014" t="s">
        <v>19657</v>
      </c>
      <c r="D3014" s="38">
        <v>44378</v>
      </c>
      <c r="E3014" s="48" t="s">
        <v>29967</v>
      </c>
      <c r="F3014" s="20"/>
      <c r="G3014" t="s">
        <v>33820</v>
      </c>
      <c r="H3014" s="5" t="s">
        <v>44125</v>
      </c>
    </row>
    <row r="3015" spans="1:8" ht="24" customHeight="1">
      <c r="A3015" s="15" t="s">
        <v>3033</v>
      </c>
      <c r="B3015" s="15" t="s">
        <v>11361</v>
      </c>
      <c r="C3015" t="s">
        <v>19658</v>
      </c>
      <c r="D3015" s="37">
        <v>44378</v>
      </c>
      <c r="E3015" s="48" t="s">
        <v>29967</v>
      </c>
      <c r="F3015" s="48"/>
      <c r="G3015" t="s">
        <v>33821</v>
      </c>
      <c r="H3015" s="5" t="s">
        <v>44125</v>
      </c>
    </row>
    <row r="3016" spans="1:8" ht="24" customHeight="1">
      <c r="A3016" s="16" t="s">
        <v>3034</v>
      </c>
      <c r="B3016" s="16" t="s">
        <v>11362</v>
      </c>
      <c r="C3016" t="s">
        <v>19659</v>
      </c>
      <c r="D3016" s="38">
        <v>44378</v>
      </c>
      <c r="E3016" s="48" t="s">
        <v>29967</v>
      </c>
      <c r="F3016" s="20"/>
      <c r="G3016" t="s">
        <v>33822</v>
      </c>
      <c r="H3016" s="5" t="s">
        <v>44125</v>
      </c>
    </row>
    <row r="3017" spans="1:8" ht="24" customHeight="1">
      <c r="A3017" s="15" t="s">
        <v>3035</v>
      </c>
      <c r="B3017" s="15" t="s">
        <v>11363</v>
      </c>
      <c r="C3017" t="s">
        <v>19660</v>
      </c>
      <c r="D3017" s="37">
        <v>44379</v>
      </c>
      <c r="E3017" s="48" t="s">
        <v>29967</v>
      </c>
      <c r="F3017" s="48"/>
      <c r="G3017" t="s">
        <v>33823</v>
      </c>
      <c r="H3017" s="5" t="s">
        <v>44125</v>
      </c>
    </row>
    <row r="3018" spans="1:8" ht="24" customHeight="1">
      <c r="A3018" s="16" t="s">
        <v>3036</v>
      </c>
      <c r="B3018" s="16" t="s">
        <v>11364</v>
      </c>
      <c r="C3018" t="s">
        <v>19661</v>
      </c>
      <c r="D3018" s="38">
        <v>44379</v>
      </c>
      <c r="E3018" s="48" t="s">
        <v>29967</v>
      </c>
      <c r="F3018" s="20"/>
      <c r="G3018" t="s">
        <v>33824</v>
      </c>
      <c r="H3018" s="5" t="s">
        <v>44125</v>
      </c>
    </row>
    <row r="3019" spans="1:8" ht="24" customHeight="1">
      <c r="A3019" s="15" t="s">
        <v>3037</v>
      </c>
      <c r="B3019" s="15" t="s">
        <v>11365</v>
      </c>
      <c r="C3019" t="s">
        <v>19662</v>
      </c>
      <c r="D3019" s="37">
        <v>44379</v>
      </c>
      <c r="E3019" s="48" t="s">
        <v>29967</v>
      </c>
      <c r="F3019" s="48"/>
      <c r="G3019" t="s">
        <v>33825</v>
      </c>
      <c r="H3019" s="5" t="s">
        <v>44125</v>
      </c>
    </row>
    <row r="3020" spans="1:8" ht="24" customHeight="1">
      <c r="A3020" s="16" t="s">
        <v>3038</v>
      </c>
      <c r="B3020" s="16" t="s">
        <v>11366</v>
      </c>
      <c r="C3020" t="s">
        <v>19663</v>
      </c>
      <c r="D3020" s="38">
        <v>44379</v>
      </c>
      <c r="E3020" s="48" t="s">
        <v>29967</v>
      </c>
      <c r="F3020" s="20"/>
      <c r="G3020" t="s">
        <v>33826</v>
      </c>
      <c r="H3020" s="5" t="s">
        <v>44125</v>
      </c>
    </row>
    <row r="3021" spans="1:8" ht="24" customHeight="1">
      <c r="A3021" s="15" t="s">
        <v>3039</v>
      </c>
      <c r="B3021" s="15" t="s">
        <v>11367</v>
      </c>
      <c r="C3021" t="s">
        <v>19664</v>
      </c>
      <c r="D3021" s="40">
        <v>44415</v>
      </c>
      <c r="E3021" s="48" t="s">
        <v>29967</v>
      </c>
      <c r="F3021" s="48"/>
      <c r="G3021" t="s">
        <v>33827</v>
      </c>
      <c r="H3021" s="5" t="s">
        <v>44125</v>
      </c>
    </row>
    <row r="3022" spans="1:8" ht="24" customHeight="1">
      <c r="A3022" s="16" t="s">
        <v>3040</v>
      </c>
      <c r="B3022" s="16" t="s">
        <v>11368</v>
      </c>
      <c r="C3022" t="s">
        <v>19665</v>
      </c>
      <c r="D3022" s="40">
        <v>44415</v>
      </c>
      <c r="E3022" s="48" t="s">
        <v>29967</v>
      </c>
      <c r="F3022" s="20"/>
      <c r="G3022" t="s">
        <v>33828</v>
      </c>
      <c r="H3022" s="5" t="s">
        <v>44125</v>
      </c>
    </row>
    <row r="3023" spans="1:8" ht="24" customHeight="1">
      <c r="A3023" s="15" t="s">
        <v>3041</v>
      </c>
      <c r="B3023" s="15" t="s">
        <v>11369</v>
      </c>
      <c r="C3023" t="s">
        <v>19666</v>
      </c>
      <c r="D3023" s="40">
        <v>44415</v>
      </c>
      <c r="E3023" s="48" t="s">
        <v>29967</v>
      </c>
      <c r="F3023" s="48"/>
      <c r="G3023" t="s">
        <v>33829</v>
      </c>
      <c r="H3023" s="5" t="s">
        <v>44125</v>
      </c>
    </row>
    <row r="3024" spans="1:8" ht="24" customHeight="1">
      <c r="A3024" s="15" t="s">
        <v>3042</v>
      </c>
      <c r="B3024" s="15" t="s">
        <v>11370</v>
      </c>
      <c r="C3024" t="s">
        <v>19667</v>
      </c>
      <c r="D3024" s="37">
        <v>44389</v>
      </c>
      <c r="E3024" s="48" t="s">
        <v>29967</v>
      </c>
      <c r="F3024" s="48"/>
      <c r="G3024" t="s">
        <v>33830</v>
      </c>
      <c r="H3024" s="5" t="s">
        <v>44125</v>
      </c>
    </row>
    <row r="3025" spans="1:8" ht="24" customHeight="1">
      <c r="A3025" s="16" t="s">
        <v>3043</v>
      </c>
      <c r="B3025" s="16" t="s">
        <v>11371</v>
      </c>
      <c r="C3025" t="s">
        <v>19668</v>
      </c>
      <c r="D3025" s="38">
        <v>44389</v>
      </c>
      <c r="E3025" s="48" t="s">
        <v>29967</v>
      </c>
      <c r="F3025" s="20"/>
      <c r="G3025" t="s">
        <v>33831</v>
      </c>
      <c r="H3025" s="5" t="s">
        <v>44125</v>
      </c>
    </row>
    <row r="3026" spans="1:8" ht="24" customHeight="1">
      <c r="A3026" s="15" t="s">
        <v>3044</v>
      </c>
      <c r="B3026" s="15" t="s">
        <v>11372</v>
      </c>
      <c r="C3026" t="s">
        <v>19669</v>
      </c>
      <c r="D3026" s="37">
        <v>44389</v>
      </c>
      <c r="E3026" s="48" t="s">
        <v>29967</v>
      </c>
      <c r="F3026" s="48"/>
      <c r="G3026" t="s">
        <v>33832</v>
      </c>
      <c r="H3026" s="5" t="s">
        <v>44125</v>
      </c>
    </row>
    <row r="3027" spans="1:8" ht="24" customHeight="1">
      <c r="A3027" s="16" t="s">
        <v>3045</v>
      </c>
      <c r="B3027" s="16" t="s">
        <v>11373</v>
      </c>
      <c r="C3027" t="s">
        <v>19670</v>
      </c>
      <c r="D3027" s="38">
        <v>44389</v>
      </c>
      <c r="E3027" s="48" t="s">
        <v>29967</v>
      </c>
      <c r="F3027" s="20"/>
      <c r="G3027" t="s">
        <v>33833</v>
      </c>
      <c r="H3027" s="5" t="s">
        <v>44125</v>
      </c>
    </row>
    <row r="3028" spans="1:8" ht="24" customHeight="1">
      <c r="A3028" s="15" t="s">
        <v>3046</v>
      </c>
      <c r="B3028" s="15" t="s">
        <v>11374</v>
      </c>
      <c r="C3028" t="s">
        <v>19671</v>
      </c>
      <c r="D3028" s="37">
        <v>44389</v>
      </c>
      <c r="E3028" s="48" t="s">
        <v>29967</v>
      </c>
      <c r="F3028" s="48"/>
      <c r="G3028" t="s">
        <v>33834</v>
      </c>
      <c r="H3028" s="5" t="s">
        <v>44125</v>
      </c>
    </row>
    <row r="3029" spans="1:8" ht="24" customHeight="1">
      <c r="A3029" s="16" t="s">
        <v>3047</v>
      </c>
      <c r="B3029" s="16" t="s">
        <v>11375</v>
      </c>
      <c r="C3029" t="s">
        <v>19672</v>
      </c>
      <c r="D3029" s="38">
        <v>44389</v>
      </c>
      <c r="E3029" s="48" t="s">
        <v>29967</v>
      </c>
      <c r="F3029" s="20"/>
      <c r="G3029" t="s">
        <v>33835</v>
      </c>
      <c r="H3029" s="5" t="s">
        <v>44125</v>
      </c>
    </row>
    <row r="3030" spans="1:8" ht="24" customHeight="1">
      <c r="A3030" s="15" t="s">
        <v>3048</v>
      </c>
      <c r="B3030" s="15" t="s">
        <v>11376</v>
      </c>
      <c r="C3030" t="s">
        <v>19673</v>
      </c>
      <c r="D3030" s="37">
        <v>44389</v>
      </c>
      <c r="E3030" s="48" t="s">
        <v>29967</v>
      </c>
      <c r="F3030" s="48"/>
      <c r="G3030" t="s">
        <v>33836</v>
      </c>
      <c r="H3030" s="5" t="s">
        <v>44125</v>
      </c>
    </row>
    <row r="3031" spans="1:8" ht="24" customHeight="1">
      <c r="A3031" s="16" t="s">
        <v>3049</v>
      </c>
      <c r="B3031" s="16" t="s">
        <v>11377</v>
      </c>
      <c r="C3031" t="s">
        <v>19674</v>
      </c>
      <c r="D3031" s="38">
        <v>44389</v>
      </c>
      <c r="E3031" s="48" t="s">
        <v>29967</v>
      </c>
      <c r="F3031" s="20"/>
      <c r="G3031" t="s">
        <v>33837</v>
      </c>
      <c r="H3031" s="5" t="s">
        <v>44125</v>
      </c>
    </row>
    <row r="3032" spans="1:8" ht="24" customHeight="1">
      <c r="A3032" s="16" t="s">
        <v>3049</v>
      </c>
      <c r="B3032" s="16" t="s">
        <v>11377</v>
      </c>
      <c r="C3032" t="s">
        <v>19675</v>
      </c>
      <c r="D3032" s="38">
        <v>44389</v>
      </c>
      <c r="E3032" s="48" t="s">
        <v>29967</v>
      </c>
      <c r="F3032" s="20"/>
      <c r="G3032" t="s">
        <v>33838</v>
      </c>
      <c r="H3032" s="5" t="s">
        <v>44125</v>
      </c>
    </row>
    <row r="3033" spans="1:8" ht="24" customHeight="1">
      <c r="A3033" s="15" t="s">
        <v>3050</v>
      </c>
      <c r="B3033" s="15" t="s">
        <v>11378</v>
      </c>
      <c r="C3033" t="s">
        <v>19676</v>
      </c>
      <c r="D3033" s="37">
        <v>44389</v>
      </c>
      <c r="E3033" s="48" t="s">
        <v>29967</v>
      </c>
      <c r="F3033" s="48"/>
      <c r="G3033" t="s">
        <v>33839</v>
      </c>
      <c r="H3033" s="5" t="s">
        <v>44125</v>
      </c>
    </row>
    <row r="3034" spans="1:8" ht="24" customHeight="1">
      <c r="A3034" s="16" t="s">
        <v>3051</v>
      </c>
      <c r="B3034" s="16" t="s">
        <v>11379</v>
      </c>
      <c r="C3034" t="s">
        <v>19677</v>
      </c>
      <c r="D3034" s="38">
        <v>44389</v>
      </c>
      <c r="E3034" s="48" t="s">
        <v>29967</v>
      </c>
      <c r="F3034" s="20"/>
      <c r="G3034" t="s">
        <v>33840</v>
      </c>
      <c r="H3034" s="5" t="s">
        <v>44125</v>
      </c>
    </row>
    <row r="3035" spans="1:8" ht="24" customHeight="1">
      <c r="A3035" s="15" t="s">
        <v>3052</v>
      </c>
      <c r="B3035" s="15" t="s">
        <v>11380</v>
      </c>
      <c r="C3035" t="s">
        <v>19678</v>
      </c>
      <c r="D3035" s="37">
        <v>44389</v>
      </c>
      <c r="E3035" s="48" t="s">
        <v>29967</v>
      </c>
      <c r="F3035" s="48"/>
      <c r="G3035" t="s">
        <v>33841</v>
      </c>
      <c r="H3035" s="5" t="s">
        <v>44125</v>
      </c>
    </row>
    <row r="3036" spans="1:8" ht="24" customHeight="1">
      <c r="A3036" s="16" t="s">
        <v>3053</v>
      </c>
      <c r="B3036" s="16" t="s">
        <v>11381</v>
      </c>
      <c r="C3036" t="s">
        <v>19679</v>
      </c>
      <c r="D3036" s="38">
        <v>44389</v>
      </c>
      <c r="E3036" s="48" t="s">
        <v>29967</v>
      </c>
      <c r="F3036" s="20"/>
      <c r="G3036" t="s">
        <v>33842</v>
      </c>
      <c r="H3036" s="5" t="s">
        <v>44125</v>
      </c>
    </row>
    <row r="3037" spans="1:8" ht="24" customHeight="1">
      <c r="A3037" s="15" t="s">
        <v>3054</v>
      </c>
      <c r="B3037" s="15" t="s">
        <v>11382</v>
      </c>
      <c r="C3037" t="s">
        <v>19680</v>
      </c>
      <c r="D3037" s="37">
        <v>44389</v>
      </c>
      <c r="E3037" s="48" t="s">
        <v>29967</v>
      </c>
      <c r="F3037" s="48"/>
      <c r="G3037" t="s">
        <v>33843</v>
      </c>
      <c r="H3037" s="5" t="s">
        <v>44125</v>
      </c>
    </row>
    <row r="3038" spans="1:8" ht="24" customHeight="1">
      <c r="A3038" s="16" t="s">
        <v>3055</v>
      </c>
      <c r="B3038" s="16" t="s">
        <v>11383</v>
      </c>
      <c r="C3038" t="s">
        <v>19681</v>
      </c>
      <c r="D3038" s="38">
        <v>44389</v>
      </c>
      <c r="E3038" s="48" t="s">
        <v>29967</v>
      </c>
      <c r="F3038" s="20"/>
      <c r="G3038" t="s">
        <v>33844</v>
      </c>
      <c r="H3038" s="5" t="s">
        <v>44125</v>
      </c>
    </row>
    <row r="3039" spans="1:8" ht="24" customHeight="1">
      <c r="A3039" s="15" t="s">
        <v>3056</v>
      </c>
      <c r="B3039" s="15" t="s">
        <v>11384</v>
      </c>
      <c r="C3039" t="s">
        <v>19682</v>
      </c>
      <c r="D3039" s="37">
        <v>44389</v>
      </c>
      <c r="E3039" s="48" t="s">
        <v>29967</v>
      </c>
      <c r="F3039" s="48"/>
      <c r="G3039" t="s">
        <v>33845</v>
      </c>
      <c r="H3039" s="5" t="s">
        <v>44125</v>
      </c>
    </row>
    <row r="3040" spans="1:8" ht="24" customHeight="1">
      <c r="A3040" s="16" t="s">
        <v>3057</v>
      </c>
      <c r="B3040" s="16" t="s">
        <v>11385</v>
      </c>
      <c r="C3040" t="s">
        <v>19683</v>
      </c>
      <c r="D3040" s="38">
        <v>44389</v>
      </c>
      <c r="E3040" s="48" t="s">
        <v>29967</v>
      </c>
      <c r="F3040" s="20"/>
      <c r="G3040" t="s">
        <v>33846</v>
      </c>
      <c r="H3040" s="5" t="s">
        <v>44125</v>
      </c>
    </row>
    <row r="3041" spans="1:8" ht="24" customHeight="1">
      <c r="A3041" s="15" t="s">
        <v>3058</v>
      </c>
      <c r="B3041" s="15" t="s">
        <v>11386</v>
      </c>
      <c r="C3041" t="s">
        <v>19684</v>
      </c>
      <c r="D3041" s="37">
        <v>44389</v>
      </c>
      <c r="E3041" s="48" t="s">
        <v>29967</v>
      </c>
      <c r="F3041" s="48"/>
      <c r="G3041" t="s">
        <v>33847</v>
      </c>
      <c r="H3041" s="5" t="s">
        <v>44125</v>
      </c>
    </row>
    <row r="3042" spans="1:8" ht="24" customHeight="1">
      <c r="A3042" s="16" t="s">
        <v>3059</v>
      </c>
      <c r="B3042" s="16" t="s">
        <v>11387</v>
      </c>
      <c r="C3042" t="s">
        <v>19685</v>
      </c>
      <c r="D3042" s="38">
        <v>44389</v>
      </c>
      <c r="E3042" s="48" t="s">
        <v>29967</v>
      </c>
      <c r="F3042" s="20"/>
      <c r="G3042" t="s">
        <v>33848</v>
      </c>
      <c r="H3042" s="5" t="s">
        <v>44125</v>
      </c>
    </row>
    <row r="3043" spans="1:8" ht="24" customHeight="1">
      <c r="A3043" s="15" t="s">
        <v>3060</v>
      </c>
      <c r="B3043" s="15" t="s">
        <v>11388</v>
      </c>
      <c r="C3043" t="s">
        <v>19686</v>
      </c>
      <c r="D3043" s="37">
        <v>44389</v>
      </c>
      <c r="E3043" s="48" t="s">
        <v>29967</v>
      </c>
      <c r="F3043" s="48"/>
      <c r="G3043" t="s">
        <v>33849</v>
      </c>
      <c r="H3043" s="5" t="s">
        <v>44125</v>
      </c>
    </row>
    <row r="3044" spans="1:8" ht="24" customHeight="1">
      <c r="A3044" s="16" t="s">
        <v>3061</v>
      </c>
      <c r="B3044" s="16" t="s">
        <v>11389</v>
      </c>
      <c r="C3044" t="s">
        <v>19687</v>
      </c>
      <c r="D3044" s="38">
        <v>44389</v>
      </c>
      <c r="E3044" s="48" t="s">
        <v>29967</v>
      </c>
      <c r="F3044" s="20"/>
      <c r="G3044" t="s">
        <v>33850</v>
      </c>
      <c r="H3044" s="5" t="s">
        <v>44125</v>
      </c>
    </row>
    <row r="3045" spans="1:8" ht="24" customHeight="1">
      <c r="A3045" s="15" t="s">
        <v>3062</v>
      </c>
      <c r="B3045" s="15" t="s">
        <v>11390</v>
      </c>
      <c r="C3045" t="s">
        <v>19688</v>
      </c>
      <c r="D3045" s="37">
        <v>44389</v>
      </c>
      <c r="E3045" s="48" t="s">
        <v>29967</v>
      </c>
      <c r="F3045" s="48"/>
      <c r="G3045" t="s">
        <v>33851</v>
      </c>
      <c r="H3045" s="5" t="s">
        <v>44125</v>
      </c>
    </row>
    <row r="3046" spans="1:8" ht="24" customHeight="1">
      <c r="A3046" s="16" t="s">
        <v>3063</v>
      </c>
      <c r="B3046" s="16" t="s">
        <v>11391</v>
      </c>
      <c r="C3046" t="s">
        <v>19689</v>
      </c>
      <c r="D3046" s="38">
        <v>44389</v>
      </c>
      <c r="E3046" s="48" t="s">
        <v>29967</v>
      </c>
      <c r="F3046" s="20"/>
      <c r="G3046" t="s">
        <v>33852</v>
      </c>
      <c r="H3046" s="5" t="s">
        <v>44125</v>
      </c>
    </row>
    <row r="3047" spans="1:8" ht="24" customHeight="1">
      <c r="A3047" s="15" t="s">
        <v>3064</v>
      </c>
      <c r="B3047" s="15" t="s">
        <v>11392</v>
      </c>
      <c r="C3047" t="s">
        <v>19690</v>
      </c>
      <c r="D3047" s="37">
        <v>44389</v>
      </c>
      <c r="E3047" s="48" t="s">
        <v>29967</v>
      </c>
      <c r="F3047" s="48"/>
      <c r="G3047" t="s">
        <v>33853</v>
      </c>
      <c r="H3047" s="5" t="s">
        <v>44125</v>
      </c>
    </row>
    <row r="3048" spans="1:8" ht="24" customHeight="1">
      <c r="A3048" s="16" t="s">
        <v>3065</v>
      </c>
      <c r="B3048" s="16" t="s">
        <v>11393</v>
      </c>
      <c r="C3048" t="s">
        <v>19691</v>
      </c>
      <c r="D3048" s="38">
        <v>44389</v>
      </c>
      <c r="E3048" s="48" t="s">
        <v>29967</v>
      </c>
      <c r="F3048" s="20"/>
      <c r="G3048" t="s">
        <v>33854</v>
      </c>
      <c r="H3048" s="5" t="s">
        <v>44125</v>
      </c>
    </row>
    <row r="3049" spans="1:8" ht="24" customHeight="1">
      <c r="A3049" s="15" t="s">
        <v>3066</v>
      </c>
      <c r="B3049" s="15" t="s">
        <v>11394</v>
      </c>
      <c r="C3049" t="s">
        <v>19692</v>
      </c>
      <c r="D3049" s="37">
        <v>44389</v>
      </c>
      <c r="E3049" s="48" t="s">
        <v>29967</v>
      </c>
      <c r="F3049" s="48"/>
      <c r="G3049" t="s">
        <v>33855</v>
      </c>
      <c r="H3049" s="5" t="s">
        <v>44125</v>
      </c>
    </row>
    <row r="3050" spans="1:8" ht="24" customHeight="1">
      <c r="A3050" s="16" t="s">
        <v>3067</v>
      </c>
      <c r="B3050" s="16" t="s">
        <v>11395</v>
      </c>
      <c r="C3050" t="s">
        <v>19693</v>
      </c>
      <c r="D3050" s="38">
        <v>44389</v>
      </c>
      <c r="E3050" s="48" t="s">
        <v>29967</v>
      </c>
      <c r="F3050" s="20"/>
      <c r="G3050" t="s">
        <v>33856</v>
      </c>
      <c r="H3050" s="5" t="s">
        <v>44125</v>
      </c>
    </row>
    <row r="3051" spans="1:8" ht="24" customHeight="1">
      <c r="A3051" s="15" t="s">
        <v>3068</v>
      </c>
      <c r="B3051" s="15" t="s">
        <v>11396</v>
      </c>
      <c r="C3051" t="s">
        <v>19694</v>
      </c>
      <c r="D3051" s="37">
        <v>44389</v>
      </c>
      <c r="E3051" s="48" t="s">
        <v>29967</v>
      </c>
      <c r="F3051" s="48"/>
      <c r="G3051" t="s">
        <v>33857</v>
      </c>
      <c r="H3051" s="5" t="s">
        <v>44125</v>
      </c>
    </row>
    <row r="3052" spans="1:8" ht="24" customHeight="1">
      <c r="A3052" s="16" t="s">
        <v>3069</v>
      </c>
      <c r="B3052" s="16" t="s">
        <v>11397</v>
      </c>
      <c r="C3052" t="s">
        <v>19695</v>
      </c>
      <c r="D3052" s="38">
        <v>44390</v>
      </c>
      <c r="E3052" s="48" t="s">
        <v>29967</v>
      </c>
      <c r="F3052" s="20"/>
      <c r="G3052" t="s">
        <v>33858</v>
      </c>
      <c r="H3052" s="5" t="s">
        <v>44125</v>
      </c>
    </row>
    <row r="3053" spans="1:8" ht="24" customHeight="1">
      <c r="A3053" s="15" t="s">
        <v>3070</v>
      </c>
      <c r="B3053" s="15" t="s">
        <v>11398</v>
      </c>
      <c r="C3053" t="s">
        <v>19696</v>
      </c>
      <c r="D3053" s="37">
        <v>44390</v>
      </c>
      <c r="E3053" s="48" t="s">
        <v>29967</v>
      </c>
      <c r="F3053" s="48"/>
      <c r="G3053" t="s">
        <v>33859</v>
      </c>
      <c r="H3053" s="5" t="s">
        <v>44125</v>
      </c>
    </row>
    <row r="3054" spans="1:8" ht="24" customHeight="1">
      <c r="A3054" s="16" t="s">
        <v>3071</v>
      </c>
      <c r="B3054" s="16" t="s">
        <v>11399</v>
      </c>
      <c r="C3054" t="s">
        <v>19697</v>
      </c>
      <c r="D3054" s="38">
        <v>44390</v>
      </c>
      <c r="E3054" s="48" t="s">
        <v>29967</v>
      </c>
      <c r="F3054" s="20"/>
      <c r="G3054" t="s">
        <v>33860</v>
      </c>
      <c r="H3054" s="5" t="s">
        <v>44125</v>
      </c>
    </row>
    <row r="3055" spans="1:8" ht="24" customHeight="1">
      <c r="A3055" s="15" t="s">
        <v>3072</v>
      </c>
      <c r="B3055" s="15" t="s">
        <v>11400</v>
      </c>
      <c r="C3055" t="s">
        <v>19698</v>
      </c>
      <c r="D3055" s="37">
        <v>44390</v>
      </c>
      <c r="E3055" s="48" t="s">
        <v>29967</v>
      </c>
      <c r="F3055" s="48"/>
      <c r="G3055" t="s">
        <v>33861</v>
      </c>
      <c r="H3055" s="5" t="s">
        <v>44125</v>
      </c>
    </row>
    <row r="3056" spans="1:8" ht="24" customHeight="1">
      <c r="A3056" s="15" t="s">
        <v>3073</v>
      </c>
      <c r="B3056" s="15" t="s">
        <v>11401</v>
      </c>
      <c r="D3056" s="48" t="s">
        <v>29965</v>
      </c>
      <c r="E3056" s="48" t="s">
        <v>29965</v>
      </c>
      <c r="F3056" s="48"/>
      <c r="H3056" s="5" t="s">
        <v>44125</v>
      </c>
    </row>
    <row r="3057" spans="1:8" ht="24" customHeight="1">
      <c r="A3057" s="16" t="s">
        <v>3074</v>
      </c>
      <c r="B3057" s="16" t="s">
        <v>11402</v>
      </c>
      <c r="C3057" t="s">
        <v>19699</v>
      </c>
      <c r="D3057" s="38">
        <v>44390</v>
      </c>
      <c r="E3057" s="48" t="s">
        <v>29967</v>
      </c>
      <c r="F3057" s="20"/>
      <c r="G3057" t="s">
        <v>33862</v>
      </c>
      <c r="H3057" s="5" t="s">
        <v>44125</v>
      </c>
    </row>
    <row r="3058" spans="1:8" ht="24" customHeight="1">
      <c r="A3058" s="15" t="s">
        <v>3075</v>
      </c>
      <c r="B3058" s="15" t="s">
        <v>11403</v>
      </c>
      <c r="C3058" t="s">
        <v>19700</v>
      </c>
      <c r="D3058" s="37">
        <v>44390</v>
      </c>
      <c r="E3058" s="48" t="s">
        <v>29967</v>
      </c>
      <c r="F3058" s="48"/>
      <c r="G3058" t="s">
        <v>33863</v>
      </c>
      <c r="H3058" s="5" t="s">
        <v>44125</v>
      </c>
    </row>
    <row r="3059" spans="1:8" ht="24" customHeight="1">
      <c r="A3059" s="16" t="s">
        <v>3076</v>
      </c>
      <c r="B3059" s="16" t="s">
        <v>11404</v>
      </c>
      <c r="C3059" t="s">
        <v>19701</v>
      </c>
      <c r="D3059" s="38">
        <v>44390</v>
      </c>
      <c r="E3059" s="48" t="s">
        <v>29967</v>
      </c>
      <c r="F3059" s="20"/>
      <c r="G3059" t="s">
        <v>33864</v>
      </c>
      <c r="H3059" s="5" t="s">
        <v>44125</v>
      </c>
    </row>
    <row r="3060" spans="1:8" ht="24" customHeight="1">
      <c r="A3060" s="15" t="s">
        <v>3077</v>
      </c>
      <c r="B3060" s="15" t="s">
        <v>11405</v>
      </c>
      <c r="C3060" t="s">
        <v>19702</v>
      </c>
      <c r="D3060" s="37">
        <v>44390</v>
      </c>
      <c r="E3060" s="48" t="s">
        <v>29967</v>
      </c>
      <c r="F3060" s="48"/>
      <c r="G3060" t="s">
        <v>33865</v>
      </c>
      <c r="H3060" s="5" t="s">
        <v>44125</v>
      </c>
    </row>
    <row r="3061" spans="1:8" ht="24" customHeight="1">
      <c r="A3061" s="16" t="s">
        <v>3078</v>
      </c>
      <c r="B3061" s="16" t="s">
        <v>11406</v>
      </c>
      <c r="C3061" t="s">
        <v>19703</v>
      </c>
      <c r="D3061" s="38">
        <v>44390</v>
      </c>
      <c r="E3061" s="48" t="s">
        <v>29967</v>
      </c>
      <c r="F3061" s="20"/>
      <c r="G3061" t="s">
        <v>33866</v>
      </c>
      <c r="H3061" s="5" t="s">
        <v>44125</v>
      </c>
    </row>
    <row r="3062" spans="1:8" ht="24" customHeight="1">
      <c r="A3062" s="15" t="s">
        <v>3079</v>
      </c>
      <c r="B3062" s="15" t="s">
        <v>11407</v>
      </c>
      <c r="C3062" t="s">
        <v>19704</v>
      </c>
      <c r="D3062" s="37">
        <v>44390</v>
      </c>
      <c r="E3062" s="48" t="s">
        <v>29967</v>
      </c>
      <c r="F3062" s="15" t="s">
        <v>30127</v>
      </c>
      <c r="G3062" t="s">
        <v>33867</v>
      </c>
      <c r="H3062" s="5" t="s">
        <v>44125</v>
      </c>
    </row>
    <row r="3063" spans="1:8" ht="24" customHeight="1">
      <c r="A3063" s="16" t="s">
        <v>3080</v>
      </c>
      <c r="B3063" s="16" t="s">
        <v>11408</v>
      </c>
      <c r="C3063" t="s">
        <v>19705</v>
      </c>
      <c r="D3063" s="38">
        <v>44390</v>
      </c>
      <c r="E3063" s="48" t="s">
        <v>29967</v>
      </c>
      <c r="F3063" s="20"/>
      <c r="G3063" t="s">
        <v>33868</v>
      </c>
      <c r="H3063" s="5" t="s">
        <v>44125</v>
      </c>
    </row>
    <row r="3064" spans="1:8" ht="24" customHeight="1">
      <c r="A3064" s="15" t="s">
        <v>3081</v>
      </c>
      <c r="B3064" s="15" t="s">
        <v>11409</v>
      </c>
      <c r="C3064" t="s">
        <v>19706</v>
      </c>
      <c r="D3064" s="37">
        <v>44390</v>
      </c>
      <c r="E3064" s="48" t="s">
        <v>29967</v>
      </c>
      <c r="F3064" s="48"/>
      <c r="G3064" t="s">
        <v>33869</v>
      </c>
      <c r="H3064" s="5" t="s">
        <v>44125</v>
      </c>
    </row>
    <row r="3065" spans="1:8" ht="24" customHeight="1">
      <c r="A3065" s="16" t="s">
        <v>3082</v>
      </c>
      <c r="B3065" s="16" t="s">
        <v>11410</v>
      </c>
      <c r="C3065" t="s">
        <v>19707</v>
      </c>
      <c r="D3065" s="38">
        <v>44390</v>
      </c>
      <c r="E3065" s="48" t="s">
        <v>29967</v>
      </c>
      <c r="F3065" s="20"/>
      <c r="G3065" t="s">
        <v>33870</v>
      </c>
      <c r="H3065" s="5" t="s">
        <v>44125</v>
      </c>
    </row>
    <row r="3066" spans="1:8" ht="24" customHeight="1">
      <c r="A3066" s="15" t="s">
        <v>3083</v>
      </c>
      <c r="B3066" s="15" t="s">
        <v>11411</v>
      </c>
      <c r="C3066" t="s">
        <v>19708</v>
      </c>
      <c r="D3066" s="37">
        <v>44390</v>
      </c>
      <c r="E3066" s="48" t="s">
        <v>29967</v>
      </c>
      <c r="F3066" s="48"/>
      <c r="G3066" t="s">
        <v>33871</v>
      </c>
      <c r="H3066" s="5" t="s">
        <v>44125</v>
      </c>
    </row>
    <row r="3067" spans="1:8" ht="24" customHeight="1">
      <c r="A3067" s="16" t="s">
        <v>3084</v>
      </c>
      <c r="B3067" s="16" t="s">
        <v>11412</v>
      </c>
      <c r="C3067" t="s">
        <v>19709</v>
      </c>
      <c r="D3067" s="38">
        <v>44390</v>
      </c>
      <c r="E3067" s="48" t="s">
        <v>29967</v>
      </c>
      <c r="F3067" s="20"/>
      <c r="G3067" t="s">
        <v>33872</v>
      </c>
      <c r="H3067" s="5" t="s">
        <v>44125</v>
      </c>
    </row>
    <row r="3068" spans="1:8" ht="24" customHeight="1">
      <c r="A3068" s="15" t="s">
        <v>3085</v>
      </c>
      <c r="B3068" s="15" t="s">
        <v>11413</v>
      </c>
      <c r="C3068" t="s">
        <v>19710</v>
      </c>
      <c r="D3068" s="37">
        <v>44387</v>
      </c>
      <c r="E3068" s="48" t="s">
        <v>29967</v>
      </c>
      <c r="F3068" s="48"/>
      <c r="G3068" t="s">
        <v>33873</v>
      </c>
      <c r="H3068" s="5" t="s">
        <v>44125</v>
      </c>
    </row>
    <row r="3069" spans="1:8" ht="24" customHeight="1">
      <c r="A3069" s="16" t="s">
        <v>3086</v>
      </c>
      <c r="B3069" s="16" t="s">
        <v>11414</v>
      </c>
      <c r="C3069" t="s">
        <v>19711</v>
      </c>
      <c r="D3069" s="38">
        <v>44387</v>
      </c>
      <c r="E3069" s="48" t="s">
        <v>29967</v>
      </c>
      <c r="F3069" s="20"/>
      <c r="G3069" t="s">
        <v>33874</v>
      </c>
      <c r="H3069" s="5" t="s">
        <v>44125</v>
      </c>
    </row>
    <row r="3070" spans="1:8" ht="24" customHeight="1">
      <c r="A3070" s="15" t="s">
        <v>3087</v>
      </c>
      <c r="B3070" s="15" t="s">
        <v>11415</v>
      </c>
      <c r="C3070" t="s">
        <v>19712</v>
      </c>
      <c r="D3070" s="37">
        <v>44387</v>
      </c>
      <c r="E3070" s="15" t="s">
        <v>29968</v>
      </c>
      <c r="F3070" s="48" t="s">
        <v>30128</v>
      </c>
      <c r="G3070" t="s">
        <v>33875</v>
      </c>
      <c r="H3070" s="5" t="s">
        <v>44125</v>
      </c>
    </row>
    <row r="3071" spans="1:8" ht="24" customHeight="1">
      <c r="A3071" s="16" t="s">
        <v>3088</v>
      </c>
      <c r="B3071" s="16" t="s">
        <v>11416</v>
      </c>
      <c r="C3071" t="s">
        <v>19713</v>
      </c>
      <c r="D3071" s="38">
        <v>44387</v>
      </c>
      <c r="E3071" s="15" t="s">
        <v>29968</v>
      </c>
      <c r="F3071" s="20" t="s">
        <v>30128</v>
      </c>
      <c r="G3071" t="s">
        <v>33876</v>
      </c>
      <c r="H3071" s="5" t="s">
        <v>44125</v>
      </c>
    </row>
    <row r="3072" spans="1:8" ht="24" customHeight="1">
      <c r="A3072" s="15" t="s">
        <v>3089</v>
      </c>
      <c r="B3072" s="15" t="s">
        <v>11417</v>
      </c>
      <c r="C3072" t="s">
        <v>19714</v>
      </c>
      <c r="D3072" s="39">
        <v>44387</v>
      </c>
      <c r="E3072" s="15" t="s">
        <v>29968</v>
      </c>
      <c r="F3072" s="48" t="s">
        <v>30128</v>
      </c>
      <c r="G3072" t="s">
        <v>33877</v>
      </c>
      <c r="H3072" s="5" t="s">
        <v>44125</v>
      </c>
    </row>
    <row r="3073" spans="1:8" ht="24" customHeight="1">
      <c r="A3073" s="16" t="s">
        <v>3090</v>
      </c>
      <c r="B3073" s="16" t="s">
        <v>11418</v>
      </c>
      <c r="C3073" t="s">
        <v>19715</v>
      </c>
      <c r="D3073" s="39">
        <v>44387</v>
      </c>
      <c r="E3073" s="15" t="s">
        <v>29968</v>
      </c>
      <c r="F3073" s="20" t="s">
        <v>30128</v>
      </c>
      <c r="G3073" t="s">
        <v>33878</v>
      </c>
      <c r="H3073" s="5" t="s">
        <v>44125</v>
      </c>
    </row>
    <row r="3074" spans="1:8" ht="24" customHeight="1">
      <c r="A3074" s="15" t="s">
        <v>3091</v>
      </c>
      <c r="B3074" s="15" t="s">
        <v>11419</v>
      </c>
      <c r="C3074" t="s">
        <v>19716</v>
      </c>
      <c r="D3074" s="39">
        <v>44387</v>
      </c>
      <c r="E3074" s="15" t="s">
        <v>29968</v>
      </c>
      <c r="F3074" s="48" t="s">
        <v>30128</v>
      </c>
      <c r="G3074" t="s">
        <v>33879</v>
      </c>
      <c r="H3074" s="5" t="s">
        <v>44125</v>
      </c>
    </row>
    <row r="3075" spans="1:8" ht="24" customHeight="1">
      <c r="A3075" s="16" t="s">
        <v>3092</v>
      </c>
      <c r="B3075" s="16" t="s">
        <v>11420</v>
      </c>
      <c r="C3075" t="s">
        <v>19717</v>
      </c>
      <c r="D3075" s="38">
        <v>44387</v>
      </c>
      <c r="E3075" s="48" t="s">
        <v>29967</v>
      </c>
      <c r="F3075" s="20"/>
      <c r="G3075" t="s">
        <v>33880</v>
      </c>
      <c r="H3075" s="5" t="s">
        <v>44125</v>
      </c>
    </row>
    <row r="3076" spans="1:8" ht="24" customHeight="1">
      <c r="A3076" s="15" t="s">
        <v>3093</v>
      </c>
      <c r="B3076" s="15" t="s">
        <v>11421</v>
      </c>
      <c r="C3076" t="s">
        <v>19718</v>
      </c>
      <c r="D3076" s="37">
        <v>44387</v>
      </c>
      <c r="E3076" s="48" t="s">
        <v>29967</v>
      </c>
      <c r="F3076" s="48"/>
      <c r="G3076" t="s">
        <v>33881</v>
      </c>
      <c r="H3076" s="5" t="s">
        <v>44125</v>
      </c>
    </row>
    <row r="3077" spans="1:8" ht="24" customHeight="1">
      <c r="A3077" s="16" t="s">
        <v>3094</v>
      </c>
      <c r="B3077" s="16" t="s">
        <v>11422</v>
      </c>
      <c r="C3077" t="s">
        <v>19719</v>
      </c>
      <c r="D3077" s="38">
        <v>44387</v>
      </c>
      <c r="E3077" s="48" t="s">
        <v>29967</v>
      </c>
      <c r="F3077" s="20"/>
      <c r="G3077" t="s">
        <v>33882</v>
      </c>
      <c r="H3077" s="5" t="s">
        <v>44125</v>
      </c>
    </row>
    <row r="3078" spans="1:8" ht="24" customHeight="1">
      <c r="A3078" s="15" t="s">
        <v>3095</v>
      </c>
      <c r="B3078" s="15" t="s">
        <v>11423</v>
      </c>
      <c r="C3078" t="s">
        <v>19720</v>
      </c>
      <c r="D3078" s="37">
        <v>44530</v>
      </c>
      <c r="E3078" s="15" t="s">
        <v>29968</v>
      </c>
      <c r="F3078" s="63" t="s">
        <v>30129</v>
      </c>
      <c r="G3078" t="s">
        <v>33883</v>
      </c>
      <c r="H3078" s="5" t="s">
        <v>44125</v>
      </c>
    </row>
    <row r="3079" spans="1:8" ht="24" customHeight="1">
      <c r="A3079" s="16" t="s">
        <v>3096</v>
      </c>
      <c r="B3079" s="16" t="s">
        <v>11424</v>
      </c>
      <c r="C3079" t="s">
        <v>19721</v>
      </c>
      <c r="D3079" s="38">
        <v>44531</v>
      </c>
      <c r="E3079" s="48" t="s">
        <v>29967</v>
      </c>
      <c r="F3079" s="16" t="s">
        <v>30130</v>
      </c>
      <c r="G3079" t="s">
        <v>33884</v>
      </c>
      <c r="H3079" s="5" t="s">
        <v>44125</v>
      </c>
    </row>
    <row r="3080" spans="1:8" ht="24" customHeight="1">
      <c r="A3080" s="15" t="s">
        <v>3097</v>
      </c>
      <c r="B3080" s="15" t="s">
        <v>11425</v>
      </c>
      <c r="C3080" t="s">
        <v>19722</v>
      </c>
      <c r="D3080" s="37">
        <v>44531</v>
      </c>
      <c r="E3080" s="15" t="s">
        <v>29968</v>
      </c>
      <c r="F3080" s="63" t="s">
        <v>30131</v>
      </c>
      <c r="G3080" t="s">
        <v>33885</v>
      </c>
      <c r="H3080" s="5" t="s">
        <v>44125</v>
      </c>
    </row>
    <row r="3081" spans="1:8" ht="24" customHeight="1">
      <c r="A3081" s="16" t="s">
        <v>3098</v>
      </c>
      <c r="B3081" s="16" t="s">
        <v>11426</v>
      </c>
      <c r="C3081" t="s">
        <v>19723</v>
      </c>
      <c r="D3081" s="38">
        <v>44533</v>
      </c>
      <c r="E3081" s="48" t="s">
        <v>29967</v>
      </c>
      <c r="F3081" s="20"/>
      <c r="G3081" t="s">
        <v>33886</v>
      </c>
      <c r="H3081" s="5" t="s">
        <v>44125</v>
      </c>
    </row>
    <row r="3082" spans="1:8" ht="24" customHeight="1">
      <c r="A3082" s="15" t="s">
        <v>3099</v>
      </c>
      <c r="B3082" s="15" t="s">
        <v>11427</v>
      </c>
      <c r="D3082" s="37">
        <v>44533</v>
      </c>
      <c r="E3082" s="48" t="s">
        <v>29967</v>
      </c>
      <c r="F3082" s="48"/>
      <c r="H3082" s="5" t="s">
        <v>44125</v>
      </c>
    </row>
    <row r="3083" spans="1:8" ht="24" customHeight="1">
      <c r="A3083" s="16" t="s">
        <v>3100</v>
      </c>
      <c r="B3083" s="16" t="s">
        <v>11428</v>
      </c>
      <c r="C3083" t="s">
        <v>19724</v>
      </c>
      <c r="D3083" s="38">
        <v>44531</v>
      </c>
      <c r="E3083" s="48" t="s">
        <v>29967</v>
      </c>
      <c r="F3083" s="16" t="s">
        <v>30132</v>
      </c>
      <c r="G3083" t="s">
        <v>33887</v>
      </c>
      <c r="H3083" s="5" t="s">
        <v>44125</v>
      </c>
    </row>
    <row r="3084" spans="1:8" ht="24" customHeight="1">
      <c r="A3084" s="16" t="s">
        <v>3100</v>
      </c>
      <c r="B3084" s="16" t="s">
        <v>11428</v>
      </c>
      <c r="C3084" t="s">
        <v>19725</v>
      </c>
      <c r="D3084" s="38">
        <v>44531</v>
      </c>
      <c r="E3084" s="48" t="s">
        <v>29967</v>
      </c>
      <c r="F3084" s="16"/>
      <c r="G3084" t="s">
        <v>33888</v>
      </c>
      <c r="H3084" s="5" t="s">
        <v>44125</v>
      </c>
    </row>
    <row r="3085" spans="1:8" ht="24" customHeight="1">
      <c r="A3085" s="16" t="s">
        <v>3101</v>
      </c>
      <c r="B3085" s="16" t="s">
        <v>11429</v>
      </c>
      <c r="C3085" t="s">
        <v>19726</v>
      </c>
      <c r="D3085" s="38">
        <v>44533</v>
      </c>
      <c r="E3085" s="15" t="s">
        <v>29968</v>
      </c>
      <c r="F3085" s="18" t="s">
        <v>30133</v>
      </c>
      <c r="G3085" t="s">
        <v>33889</v>
      </c>
      <c r="H3085" s="5" t="s">
        <v>44125</v>
      </c>
    </row>
    <row r="3086" spans="1:8" ht="24" customHeight="1">
      <c r="A3086" s="15" t="s">
        <v>3102</v>
      </c>
      <c r="B3086" s="15" t="s">
        <v>11430</v>
      </c>
      <c r="C3086" t="s">
        <v>19727</v>
      </c>
      <c r="D3086" s="37">
        <v>44531</v>
      </c>
      <c r="E3086" s="48" t="s">
        <v>29967</v>
      </c>
      <c r="F3086" s="48"/>
      <c r="G3086" t="s">
        <v>33890</v>
      </c>
      <c r="H3086" s="5" t="s">
        <v>44125</v>
      </c>
    </row>
    <row r="3087" spans="1:8" ht="24" customHeight="1">
      <c r="A3087" s="16" t="s">
        <v>3103</v>
      </c>
      <c r="B3087" s="16" t="s">
        <v>11431</v>
      </c>
      <c r="C3087" t="s">
        <v>19728</v>
      </c>
      <c r="D3087" s="38">
        <v>44531</v>
      </c>
      <c r="E3087" s="48" t="s">
        <v>29967</v>
      </c>
      <c r="F3087" s="61" t="s">
        <v>30134</v>
      </c>
      <c r="G3087" t="s">
        <v>33891</v>
      </c>
      <c r="H3087" s="5" t="s">
        <v>44125</v>
      </c>
    </row>
    <row r="3088" spans="1:8" ht="24" customHeight="1">
      <c r="A3088" s="15" t="s">
        <v>3104</v>
      </c>
      <c r="B3088" s="15" t="s">
        <v>11432</v>
      </c>
      <c r="C3088" t="s">
        <v>19729</v>
      </c>
      <c r="D3088" s="37">
        <v>44531</v>
      </c>
      <c r="E3088" s="61" t="s">
        <v>29969</v>
      </c>
      <c r="F3088" s="63" t="s">
        <v>30135</v>
      </c>
      <c r="G3088" t="s">
        <v>33892</v>
      </c>
      <c r="H3088" s="5" t="s">
        <v>44125</v>
      </c>
    </row>
    <row r="3089" spans="1:8" ht="24" customHeight="1">
      <c r="A3089" s="16" t="s">
        <v>3105</v>
      </c>
      <c r="B3089" s="16" t="s">
        <v>11433</v>
      </c>
      <c r="C3089" t="s">
        <v>19730</v>
      </c>
      <c r="D3089" s="40">
        <v>44527</v>
      </c>
      <c r="E3089" s="48" t="s">
        <v>29967</v>
      </c>
      <c r="F3089" s="16" t="s">
        <v>30136</v>
      </c>
      <c r="G3089" t="s">
        <v>33893</v>
      </c>
      <c r="H3089" s="5" t="s">
        <v>44125</v>
      </c>
    </row>
    <row r="3090" spans="1:8" ht="24" customHeight="1">
      <c r="A3090" s="15" t="s">
        <v>3106</v>
      </c>
      <c r="B3090" s="15" t="s">
        <v>11434</v>
      </c>
      <c r="C3090" t="s">
        <v>19731</v>
      </c>
      <c r="D3090" s="40">
        <v>44527</v>
      </c>
      <c r="E3090" s="48" t="s">
        <v>29967</v>
      </c>
      <c r="F3090" s="16" t="s">
        <v>30136</v>
      </c>
      <c r="G3090" t="s">
        <v>33894</v>
      </c>
      <c r="H3090" s="5" t="s">
        <v>44125</v>
      </c>
    </row>
    <row r="3091" spans="1:8" ht="24" customHeight="1">
      <c r="A3091" s="16" t="s">
        <v>3107</v>
      </c>
      <c r="B3091" s="16" t="s">
        <v>11435</v>
      </c>
      <c r="C3091" t="s">
        <v>19732</v>
      </c>
      <c r="D3091" s="40">
        <v>44527</v>
      </c>
      <c r="E3091" s="48" t="s">
        <v>29967</v>
      </c>
      <c r="F3091" s="16" t="s">
        <v>30136</v>
      </c>
      <c r="G3091" t="s">
        <v>33895</v>
      </c>
      <c r="H3091" s="5" t="s">
        <v>44125</v>
      </c>
    </row>
    <row r="3092" spans="1:8" ht="24" customHeight="1">
      <c r="A3092" s="15" t="s">
        <v>3108</v>
      </c>
      <c r="B3092" s="15" t="s">
        <v>11436</v>
      </c>
      <c r="C3092" t="s">
        <v>19733</v>
      </c>
      <c r="D3092" s="40">
        <v>44527</v>
      </c>
      <c r="E3092" s="48" t="s">
        <v>29967</v>
      </c>
      <c r="F3092" s="16" t="s">
        <v>30136</v>
      </c>
      <c r="G3092" t="s">
        <v>33896</v>
      </c>
      <c r="H3092" s="5" t="s">
        <v>44125</v>
      </c>
    </row>
    <row r="3093" spans="1:8" ht="24" customHeight="1">
      <c r="A3093" s="16" t="s">
        <v>3109</v>
      </c>
      <c r="B3093" s="16" t="s">
        <v>11437</v>
      </c>
      <c r="C3093" t="s">
        <v>19734</v>
      </c>
      <c r="D3093" s="38">
        <v>44527</v>
      </c>
      <c r="E3093" s="48" t="s">
        <v>29967</v>
      </c>
      <c r="F3093" s="16" t="s">
        <v>30136</v>
      </c>
      <c r="G3093" t="s">
        <v>33897</v>
      </c>
      <c r="H3093" s="5" t="s">
        <v>44125</v>
      </c>
    </row>
    <row r="3094" spans="1:8" ht="24" customHeight="1">
      <c r="A3094" s="15" t="s">
        <v>3110</v>
      </c>
      <c r="B3094" s="15" t="s">
        <v>11438</v>
      </c>
      <c r="C3094" t="s">
        <v>19735</v>
      </c>
      <c r="D3094" s="37">
        <v>44527</v>
      </c>
      <c r="E3094" s="48" t="s">
        <v>29967</v>
      </c>
      <c r="F3094" s="16" t="s">
        <v>30136</v>
      </c>
      <c r="G3094" t="s">
        <v>33898</v>
      </c>
      <c r="H3094" s="5" t="s">
        <v>44125</v>
      </c>
    </row>
    <row r="3095" spans="1:8" ht="24" customHeight="1">
      <c r="A3095" s="16" t="s">
        <v>3111</v>
      </c>
      <c r="B3095" s="16" t="s">
        <v>11439</v>
      </c>
      <c r="C3095" t="s">
        <v>19736</v>
      </c>
      <c r="D3095" s="40">
        <v>44527</v>
      </c>
      <c r="E3095" s="48" t="s">
        <v>29967</v>
      </c>
      <c r="F3095" s="16" t="s">
        <v>30136</v>
      </c>
      <c r="G3095" t="s">
        <v>33899</v>
      </c>
      <c r="H3095" s="5" t="s">
        <v>44125</v>
      </c>
    </row>
    <row r="3096" spans="1:8" ht="24" customHeight="1">
      <c r="A3096" s="15" t="s">
        <v>3112</v>
      </c>
      <c r="B3096" s="15" t="s">
        <v>11440</v>
      </c>
      <c r="C3096" t="s">
        <v>19737</v>
      </c>
      <c r="D3096" s="40">
        <v>44527</v>
      </c>
      <c r="E3096" s="48" t="s">
        <v>29967</v>
      </c>
      <c r="F3096" s="16" t="s">
        <v>30136</v>
      </c>
      <c r="G3096" t="s">
        <v>33900</v>
      </c>
      <c r="H3096" s="5" t="s">
        <v>44125</v>
      </c>
    </row>
    <row r="3097" spans="1:8" ht="24" customHeight="1">
      <c r="A3097" s="16" t="s">
        <v>3113</v>
      </c>
      <c r="B3097" s="16" t="s">
        <v>11441</v>
      </c>
      <c r="C3097" t="s">
        <v>19738</v>
      </c>
      <c r="D3097" s="40">
        <v>44527</v>
      </c>
      <c r="E3097" s="48" t="s">
        <v>29967</v>
      </c>
      <c r="F3097" s="16" t="s">
        <v>30136</v>
      </c>
      <c r="G3097" t="s">
        <v>33901</v>
      </c>
      <c r="H3097" s="5" t="s">
        <v>44125</v>
      </c>
    </row>
    <row r="3098" spans="1:8" ht="24" customHeight="1">
      <c r="A3098" s="15" t="s">
        <v>3114</v>
      </c>
      <c r="B3098" s="15" t="s">
        <v>11442</v>
      </c>
      <c r="C3098" t="s">
        <v>19739</v>
      </c>
      <c r="D3098" s="40">
        <v>44527</v>
      </c>
      <c r="E3098" s="48" t="s">
        <v>29967</v>
      </c>
      <c r="F3098" s="48"/>
      <c r="G3098" t="s">
        <v>33902</v>
      </c>
      <c r="H3098" s="5" t="s">
        <v>44125</v>
      </c>
    </row>
    <row r="3099" spans="1:8" ht="24" customHeight="1">
      <c r="A3099" s="16" t="s">
        <v>3115</v>
      </c>
      <c r="B3099" s="16" t="s">
        <v>11443</v>
      </c>
      <c r="C3099" t="s">
        <v>19740</v>
      </c>
      <c r="D3099" s="38">
        <v>44527</v>
      </c>
      <c r="E3099" s="48" t="s">
        <v>29967</v>
      </c>
      <c r="F3099" s="20"/>
      <c r="G3099" t="s">
        <v>33903</v>
      </c>
      <c r="H3099" s="5" t="s">
        <v>44125</v>
      </c>
    </row>
    <row r="3100" spans="1:8" ht="24" customHeight="1">
      <c r="A3100" s="15" t="s">
        <v>3116</v>
      </c>
      <c r="B3100" s="15" t="s">
        <v>11444</v>
      </c>
      <c r="C3100" t="s">
        <v>19741</v>
      </c>
      <c r="D3100" s="37">
        <v>44527</v>
      </c>
      <c r="E3100" s="48" t="s">
        <v>29967</v>
      </c>
      <c r="F3100" s="48"/>
      <c r="G3100" t="s">
        <v>33904</v>
      </c>
      <c r="H3100" s="5" t="s">
        <v>44125</v>
      </c>
    </row>
    <row r="3101" spans="1:8" ht="24" customHeight="1">
      <c r="A3101" s="16" t="s">
        <v>3117</v>
      </c>
      <c r="B3101" s="16" t="s">
        <v>11445</v>
      </c>
      <c r="C3101" t="s">
        <v>19742</v>
      </c>
      <c r="D3101" s="40">
        <v>44527</v>
      </c>
      <c r="E3101" s="48" t="s">
        <v>29967</v>
      </c>
      <c r="F3101" s="20"/>
      <c r="G3101" t="s">
        <v>33905</v>
      </c>
      <c r="H3101" s="5" t="s">
        <v>44125</v>
      </c>
    </row>
    <row r="3102" spans="1:8" ht="24" customHeight="1">
      <c r="A3102" s="15" t="s">
        <v>3118</v>
      </c>
      <c r="B3102" s="15" t="s">
        <v>11446</v>
      </c>
      <c r="C3102" t="s">
        <v>19743</v>
      </c>
      <c r="D3102" s="37">
        <v>44527</v>
      </c>
      <c r="E3102" s="48" t="s">
        <v>29967</v>
      </c>
      <c r="F3102" s="48"/>
      <c r="G3102" t="s">
        <v>33906</v>
      </c>
      <c r="H3102" s="5" t="s">
        <v>44125</v>
      </c>
    </row>
    <row r="3103" spans="1:8" ht="24" customHeight="1">
      <c r="A3103" s="16" t="s">
        <v>3119</v>
      </c>
      <c r="B3103" s="16" t="s">
        <v>11447</v>
      </c>
      <c r="C3103" t="s">
        <v>19744</v>
      </c>
      <c r="D3103" s="38">
        <v>44527</v>
      </c>
      <c r="E3103" s="48" t="s">
        <v>29967</v>
      </c>
      <c r="F3103" s="20"/>
      <c r="G3103" t="s">
        <v>33907</v>
      </c>
      <c r="H3103" s="5" t="s">
        <v>44125</v>
      </c>
    </row>
    <row r="3104" spans="1:8" ht="24" customHeight="1">
      <c r="A3104" s="15" t="s">
        <v>3120</v>
      </c>
      <c r="B3104" s="15" t="s">
        <v>11448</v>
      </c>
      <c r="C3104" t="s">
        <v>19745</v>
      </c>
      <c r="D3104" s="40">
        <v>44527</v>
      </c>
      <c r="E3104" s="48" t="s">
        <v>29967</v>
      </c>
      <c r="F3104" s="48"/>
      <c r="G3104" t="s">
        <v>33908</v>
      </c>
      <c r="H3104" s="5" t="s">
        <v>44125</v>
      </c>
    </row>
    <row r="3105" spans="1:8" ht="24" customHeight="1">
      <c r="A3105" s="16" t="s">
        <v>3121</v>
      </c>
      <c r="B3105" s="16" t="s">
        <v>11449</v>
      </c>
      <c r="C3105" t="s">
        <v>19746</v>
      </c>
      <c r="D3105" s="38">
        <v>44482</v>
      </c>
      <c r="E3105" s="48" t="s">
        <v>29967</v>
      </c>
      <c r="F3105" s="20"/>
      <c r="G3105" t="s">
        <v>33909</v>
      </c>
      <c r="H3105" s="5" t="s">
        <v>44125</v>
      </c>
    </row>
    <row r="3106" spans="1:8" ht="24" customHeight="1">
      <c r="A3106" s="15" t="s">
        <v>3122</v>
      </c>
      <c r="B3106" s="15" t="s">
        <v>11450</v>
      </c>
      <c r="C3106" t="s">
        <v>19747</v>
      </c>
      <c r="D3106" s="37">
        <v>44482</v>
      </c>
      <c r="E3106" s="48" t="s">
        <v>29967</v>
      </c>
      <c r="F3106" s="48"/>
      <c r="G3106" t="s">
        <v>33910</v>
      </c>
      <c r="H3106" s="5" t="s">
        <v>44125</v>
      </c>
    </row>
    <row r="3107" spans="1:8" ht="24" customHeight="1">
      <c r="A3107" s="16" t="s">
        <v>3123</v>
      </c>
      <c r="B3107" s="16" t="s">
        <v>11451</v>
      </c>
      <c r="C3107" t="s">
        <v>19748</v>
      </c>
      <c r="D3107" s="38">
        <v>44482</v>
      </c>
      <c r="E3107" s="48" t="s">
        <v>29967</v>
      </c>
      <c r="F3107" s="20"/>
      <c r="G3107" t="s">
        <v>33911</v>
      </c>
      <c r="H3107" s="5" t="s">
        <v>44125</v>
      </c>
    </row>
    <row r="3108" spans="1:8" ht="24" customHeight="1">
      <c r="A3108" s="15" t="s">
        <v>3124</v>
      </c>
      <c r="B3108" s="15" t="s">
        <v>11452</v>
      </c>
      <c r="C3108" t="s">
        <v>19749</v>
      </c>
      <c r="D3108" s="37">
        <v>44482</v>
      </c>
      <c r="E3108" s="48" t="s">
        <v>29967</v>
      </c>
      <c r="F3108" s="48"/>
      <c r="G3108" t="s">
        <v>33912</v>
      </c>
      <c r="H3108" s="5" t="s">
        <v>44125</v>
      </c>
    </row>
    <row r="3109" spans="1:8" ht="24" customHeight="1">
      <c r="A3109" s="16" t="s">
        <v>3125</v>
      </c>
      <c r="B3109" s="16" t="s">
        <v>11453</v>
      </c>
      <c r="C3109" t="s">
        <v>19750</v>
      </c>
      <c r="D3109" s="38">
        <v>44482</v>
      </c>
      <c r="E3109" s="48" t="s">
        <v>29967</v>
      </c>
      <c r="F3109" s="20"/>
      <c r="G3109" t="s">
        <v>33913</v>
      </c>
      <c r="H3109" s="5" t="s">
        <v>44125</v>
      </c>
    </row>
    <row r="3110" spans="1:8" ht="24" customHeight="1">
      <c r="A3110" s="15" t="s">
        <v>3126</v>
      </c>
      <c r="B3110" s="15" t="s">
        <v>11454</v>
      </c>
      <c r="C3110" t="s">
        <v>19751</v>
      </c>
      <c r="D3110" s="37">
        <v>44482</v>
      </c>
      <c r="E3110" s="48" t="s">
        <v>29967</v>
      </c>
      <c r="F3110" s="48"/>
      <c r="G3110" t="s">
        <v>33914</v>
      </c>
      <c r="H3110" s="5" t="s">
        <v>44125</v>
      </c>
    </row>
    <row r="3111" spans="1:8" ht="24" customHeight="1">
      <c r="A3111" s="16" t="s">
        <v>3127</v>
      </c>
      <c r="B3111" s="16" t="s">
        <v>11455</v>
      </c>
      <c r="C3111" t="s">
        <v>19752</v>
      </c>
      <c r="D3111" s="38">
        <v>44482</v>
      </c>
      <c r="E3111" s="48" t="s">
        <v>29967</v>
      </c>
      <c r="F3111" s="20"/>
      <c r="G3111" t="s">
        <v>33915</v>
      </c>
      <c r="H3111" s="5" t="s">
        <v>44125</v>
      </c>
    </row>
    <row r="3112" spans="1:8" ht="24" customHeight="1">
      <c r="A3112" s="15" t="s">
        <v>3128</v>
      </c>
      <c r="B3112" s="15" t="s">
        <v>11456</v>
      </c>
      <c r="C3112" t="s">
        <v>19753</v>
      </c>
      <c r="D3112" s="47">
        <v>44485</v>
      </c>
      <c r="E3112" s="48" t="s">
        <v>29967</v>
      </c>
      <c r="F3112" s="48"/>
      <c r="G3112" t="s">
        <v>33916</v>
      </c>
      <c r="H3112" s="5" t="s">
        <v>44125</v>
      </c>
    </row>
    <row r="3113" spans="1:8" ht="24" customHeight="1">
      <c r="A3113" s="16" t="s">
        <v>3129</v>
      </c>
      <c r="B3113" s="16" t="s">
        <v>11457</v>
      </c>
      <c r="C3113" t="s">
        <v>19754</v>
      </c>
      <c r="D3113" s="47">
        <v>44485</v>
      </c>
      <c r="E3113" s="48" t="s">
        <v>29967</v>
      </c>
      <c r="F3113" s="20"/>
      <c r="G3113" t="s">
        <v>33917</v>
      </c>
      <c r="H3113" s="5" t="s">
        <v>44125</v>
      </c>
    </row>
    <row r="3114" spans="1:8" ht="24" customHeight="1">
      <c r="A3114" s="15" t="s">
        <v>3130</v>
      </c>
      <c r="B3114" s="15" t="s">
        <v>11458</v>
      </c>
      <c r="C3114" t="s">
        <v>19755</v>
      </c>
      <c r="D3114" s="47">
        <v>44485</v>
      </c>
      <c r="E3114" s="48" t="s">
        <v>29967</v>
      </c>
      <c r="F3114" s="48"/>
      <c r="G3114" t="s">
        <v>33918</v>
      </c>
      <c r="H3114" s="5" t="s">
        <v>44125</v>
      </c>
    </row>
    <row r="3115" spans="1:8" ht="24" customHeight="1">
      <c r="A3115" s="16" t="s">
        <v>3131</v>
      </c>
      <c r="B3115" s="16" t="s">
        <v>11459</v>
      </c>
      <c r="C3115" t="s">
        <v>19756</v>
      </c>
      <c r="D3115" s="47">
        <v>44485</v>
      </c>
      <c r="E3115" s="48" t="s">
        <v>29967</v>
      </c>
      <c r="F3115" s="20"/>
      <c r="G3115" t="s">
        <v>33919</v>
      </c>
      <c r="H3115" s="5" t="s">
        <v>44125</v>
      </c>
    </row>
    <row r="3116" spans="1:8" ht="24" customHeight="1">
      <c r="A3116" s="15" t="s">
        <v>3132</v>
      </c>
      <c r="B3116" s="15" t="s">
        <v>11460</v>
      </c>
      <c r="C3116" t="s">
        <v>19757</v>
      </c>
      <c r="D3116" s="47">
        <v>44485</v>
      </c>
      <c r="E3116" s="48" t="s">
        <v>29967</v>
      </c>
      <c r="F3116" s="48"/>
      <c r="G3116" t="s">
        <v>33920</v>
      </c>
      <c r="H3116" s="5" t="s">
        <v>44125</v>
      </c>
    </row>
    <row r="3117" spans="1:8" ht="24" customHeight="1">
      <c r="A3117" s="16" t="s">
        <v>3133</v>
      </c>
      <c r="B3117" s="16" t="s">
        <v>11461</v>
      </c>
      <c r="C3117" t="s">
        <v>19758</v>
      </c>
      <c r="D3117" s="47">
        <v>44485</v>
      </c>
      <c r="E3117" s="48" t="s">
        <v>29967</v>
      </c>
      <c r="F3117" s="20"/>
      <c r="G3117" t="s">
        <v>33921</v>
      </c>
      <c r="H3117" s="5" t="s">
        <v>44125</v>
      </c>
    </row>
    <row r="3118" spans="1:8" ht="24" customHeight="1">
      <c r="A3118" s="15" t="s">
        <v>3134</v>
      </c>
      <c r="B3118" s="15" t="s">
        <v>11462</v>
      </c>
      <c r="C3118" t="s">
        <v>19759</v>
      </c>
      <c r="D3118" s="37">
        <v>44485</v>
      </c>
      <c r="E3118" s="48" t="s">
        <v>29967</v>
      </c>
      <c r="F3118" s="48"/>
      <c r="G3118" t="s">
        <v>33922</v>
      </c>
      <c r="H3118" s="5" t="s">
        <v>44125</v>
      </c>
    </row>
    <row r="3119" spans="1:8" ht="24" customHeight="1">
      <c r="A3119" s="16" t="s">
        <v>3135</v>
      </c>
      <c r="B3119" s="16" t="s">
        <v>11463</v>
      </c>
      <c r="C3119" t="s">
        <v>19760</v>
      </c>
      <c r="D3119" s="39">
        <v>44487</v>
      </c>
      <c r="E3119" s="48" t="s">
        <v>29967</v>
      </c>
      <c r="F3119" s="61" t="s">
        <v>30137</v>
      </c>
      <c r="G3119" t="s">
        <v>33923</v>
      </c>
      <c r="H3119" s="5" t="s">
        <v>44125</v>
      </c>
    </row>
    <row r="3120" spans="1:8" ht="24" customHeight="1">
      <c r="A3120" s="15" t="s">
        <v>3136</v>
      </c>
      <c r="B3120" s="15" t="s">
        <v>11464</v>
      </c>
      <c r="C3120" t="s">
        <v>19761</v>
      </c>
      <c r="D3120" s="39">
        <v>44487</v>
      </c>
      <c r="E3120" s="48" t="s">
        <v>29967</v>
      </c>
      <c r="F3120" s="61" t="s">
        <v>30137</v>
      </c>
      <c r="G3120" t="s">
        <v>33924</v>
      </c>
      <c r="H3120" s="5" t="s">
        <v>44125</v>
      </c>
    </row>
    <row r="3121" spans="1:8" ht="24" customHeight="1">
      <c r="A3121" s="16" t="s">
        <v>3137</v>
      </c>
      <c r="B3121" s="16" t="s">
        <v>11465</v>
      </c>
      <c r="C3121" t="s">
        <v>19762</v>
      </c>
      <c r="D3121" s="39">
        <v>44487</v>
      </c>
      <c r="E3121" s="48" t="s">
        <v>29967</v>
      </c>
      <c r="F3121" s="61" t="s">
        <v>30137</v>
      </c>
      <c r="G3121" t="s">
        <v>33925</v>
      </c>
      <c r="H3121" s="5" t="s">
        <v>44125</v>
      </c>
    </row>
    <row r="3122" spans="1:8" ht="24" customHeight="1">
      <c r="A3122" s="15" t="s">
        <v>3138</v>
      </c>
      <c r="B3122" s="15" t="s">
        <v>11466</v>
      </c>
      <c r="C3122" t="s">
        <v>19763</v>
      </c>
      <c r="D3122" s="39">
        <v>44487</v>
      </c>
      <c r="E3122" s="48" t="s">
        <v>29967</v>
      </c>
      <c r="F3122" s="61" t="s">
        <v>30137</v>
      </c>
      <c r="G3122" t="s">
        <v>33926</v>
      </c>
      <c r="H3122" s="5" t="s">
        <v>44125</v>
      </c>
    </row>
    <row r="3123" spans="1:8" ht="24" customHeight="1">
      <c r="A3123" s="16" t="s">
        <v>3139</v>
      </c>
      <c r="B3123" s="16" t="s">
        <v>11467</v>
      </c>
      <c r="C3123" t="s">
        <v>19764</v>
      </c>
      <c r="D3123" s="39">
        <v>44487</v>
      </c>
      <c r="E3123" s="48" t="s">
        <v>29967</v>
      </c>
      <c r="F3123" s="61" t="s">
        <v>30137</v>
      </c>
      <c r="G3123" t="s">
        <v>33927</v>
      </c>
      <c r="H3123" s="5" t="s">
        <v>44125</v>
      </c>
    </row>
    <row r="3124" spans="1:8" ht="24" customHeight="1">
      <c r="A3124" s="15" t="s">
        <v>3140</v>
      </c>
      <c r="B3124" s="15" t="s">
        <v>11468</v>
      </c>
      <c r="C3124" t="s">
        <v>19765</v>
      </c>
      <c r="D3124" s="39">
        <v>44487</v>
      </c>
      <c r="E3124" s="48" t="s">
        <v>29967</v>
      </c>
      <c r="F3124" s="61" t="s">
        <v>30137</v>
      </c>
      <c r="G3124" t="s">
        <v>33928</v>
      </c>
      <c r="H3124" s="5" t="s">
        <v>44125</v>
      </c>
    </row>
    <row r="3125" spans="1:8" ht="24" customHeight="1">
      <c r="A3125" s="16" t="s">
        <v>3141</v>
      </c>
      <c r="B3125" s="16" t="s">
        <v>11469</v>
      </c>
      <c r="C3125" t="s">
        <v>19766</v>
      </c>
      <c r="D3125" s="39">
        <v>44487</v>
      </c>
      <c r="E3125" s="48" t="s">
        <v>29967</v>
      </c>
      <c r="F3125" s="20"/>
      <c r="G3125" t="s">
        <v>33929</v>
      </c>
      <c r="H3125" s="5" t="s">
        <v>44125</v>
      </c>
    </row>
    <row r="3126" spans="1:8" ht="24" customHeight="1">
      <c r="A3126" s="15" t="s">
        <v>3142</v>
      </c>
      <c r="B3126" s="15" t="s">
        <v>11470</v>
      </c>
      <c r="C3126" t="s">
        <v>19767</v>
      </c>
      <c r="D3126" s="39">
        <v>44487</v>
      </c>
      <c r="E3126" s="15" t="s">
        <v>29968</v>
      </c>
      <c r="F3126" s="48" t="s">
        <v>30138</v>
      </c>
      <c r="G3126" t="s">
        <v>33930</v>
      </c>
      <c r="H3126" s="5" t="s">
        <v>44125</v>
      </c>
    </row>
    <row r="3127" spans="1:8" ht="24" customHeight="1">
      <c r="A3127" s="16" t="s">
        <v>3143</v>
      </c>
      <c r="B3127" s="16" t="s">
        <v>11471</v>
      </c>
      <c r="C3127" t="s">
        <v>19768</v>
      </c>
      <c r="D3127" s="39">
        <v>44487</v>
      </c>
      <c r="E3127" s="48" t="s">
        <v>29967</v>
      </c>
      <c r="F3127" s="61" t="s">
        <v>30137</v>
      </c>
      <c r="G3127" t="s">
        <v>33931</v>
      </c>
      <c r="H3127" s="5" t="s">
        <v>44125</v>
      </c>
    </row>
    <row r="3128" spans="1:8" ht="24" customHeight="1">
      <c r="A3128" s="15" t="s">
        <v>3144</v>
      </c>
      <c r="B3128" s="15" t="s">
        <v>11472</v>
      </c>
      <c r="C3128" t="s">
        <v>19769</v>
      </c>
      <c r="D3128" s="39">
        <v>44487</v>
      </c>
      <c r="E3128" s="48" t="s">
        <v>29967</v>
      </c>
      <c r="F3128" s="61" t="s">
        <v>30137</v>
      </c>
      <c r="G3128" t="s">
        <v>33932</v>
      </c>
      <c r="H3128" s="5" t="s">
        <v>44125</v>
      </c>
    </row>
    <row r="3129" spans="1:8" ht="24" customHeight="1">
      <c r="A3129" s="16" t="s">
        <v>3145</v>
      </c>
      <c r="B3129" s="16" t="s">
        <v>11473</v>
      </c>
      <c r="C3129" t="s">
        <v>19770</v>
      </c>
      <c r="D3129" s="39">
        <v>44487</v>
      </c>
      <c r="E3129" s="48" t="s">
        <v>29967</v>
      </c>
      <c r="F3129" s="61" t="s">
        <v>30139</v>
      </c>
      <c r="G3129" t="s">
        <v>33933</v>
      </c>
      <c r="H3129" s="5" t="s">
        <v>44125</v>
      </c>
    </row>
    <row r="3130" spans="1:8" ht="24" customHeight="1">
      <c r="A3130" s="15" t="s">
        <v>3146</v>
      </c>
      <c r="B3130" s="15" t="s">
        <v>11474</v>
      </c>
      <c r="C3130" t="s">
        <v>19771</v>
      </c>
      <c r="D3130" s="39">
        <v>44487</v>
      </c>
      <c r="E3130" s="48" t="s">
        <v>29967</v>
      </c>
      <c r="F3130" s="48"/>
      <c r="G3130" t="s">
        <v>33934</v>
      </c>
      <c r="H3130" s="5" t="s">
        <v>44125</v>
      </c>
    </row>
    <row r="3131" spans="1:8" ht="24" customHeight="1">
      <c r="A3131" s="16" t="s">
        <v>3147</v>
      </c>
      <c r="B3131" s="16" t="s">
        <v>11475</v>
      </c>
      <c r="C3131" t="s">
        <v>19772</v>
      </c>
      <c r="D3131" s="39">
        <v>44487</v>
      </c>
      <c r="E3131" s="48" t="s">
        <v>29967</v>
      </c>
      <c r="F3131" s="20"/>
      <c r="G3131" t="s">
        <v>33935</v>
      </c>
      <c r="H3131" s="5" t="s">
        <v>44125</v>
      </c>
    </row>
    <row r="3132" spans="1:8" ht="24" customHeight="1">
      <c r="A3132" s="15" t="s">
        <v>3148</v>
      </c>
      <c r="B3132" s="15" t="s">
        <v>11476</v>
      </c>
      <c r="C3132" t="s">
        <v>19773</v>
      </c>
      <c r="D3132" s="39">
        <v>44487</v>
      </c>
      <c r="E3132" s="48" t="s">
        <v>29967</v>
      </c>
      <c r="F3132" s="63" t="s">
        <v>30117</v>
      </c>
      <c r="G3132" t="s">
        <v>33936</v>
      </c>
      <c r="H3132" s="5" t="s">
        <v>44125</v>
      </c>
    </row>
    <row r="3133" spans="1:8" ht="24" customHeight="1">
      <c r="A3133" s="16" t="s">
        <v>3149</v>
      </c>
      <c r="B3133" s="16" t="s">
        <v>11477</v>
      </c>
      <c r="C3133" t="s">
        <v>19774</v>
      </c>
      <c r="D3133" s="38">
        <v>44487</v>
      </c>
      <c r="E3133" s="48" t="s">
        <v>29967</v>
      </c>
      <c r="F3133" s="20"/>
      <c r="G3133" t="s">
        <v>33937</v>
      </c>
      <c r="H3133" s="5" t="s">
        <v>44125</v>
      </c>
    </row>
    <row r="3134" spans="1:8" ht="24" customHeight="1">
      <c r="A3134" s="16" t="s">
        <v>3150</v>
      </c>
      <c r="B3134" s="16" t="s">
        <v>11478</v>
      </c>
      <c r="C3134" t="s">
        <v>19775</v>
      </c>
      <c r="D3134" s="38">
        <v>44527</v>
      </c>
      <c r="E3134" s="48" t="s">
        <v>29967</v>
      </c>
      <c r="F3134" s="20"/>
      <c r="G3134" t="s">
        <v>33938</v>
      </c>
      <c r="H3134" s="5" t="s">
        <v>44125</v>
      </c>
    </row>
    <row r="3135" spans="1:8" ht="24" customHeight="1">
      <c r="A3135" s="15" t="s">
        <v>3151</v>
      </c>
      <c r="B3135" s="15" t="s">
        <v>11479</v>
      </c>
      <c r="C3135" t="s">
        <v>19776</v>
      </c>
      <c r="D3135" s="37">
        <v>44527</v>
      </c>
      <c r="E3135" s="48" t="s">
        <v>29967</v>
      </c>
      <c r="F3135" s="48"/>
      <c r="G3135" t="s">
        <v>33939</v>
      </c>
      <c r="H3135" s="5" t="s">
        <v>44125</v>
      </c>
    </row>
    <row r="3136" spans="1:8" ht="24" customHeight="1">
      <c r="A3136" s="16" t="s">
        <v>3152</v>
      </c>
      <c r="B3136" s="16" t="s">
        <v>11480</v>
      </c>
      <c r="C3136" t="s">
        <v>19777</v>
      </c>
      <c r="D3136" s="39">
        <v>44531</v>
      </c>
      <c r="E3136" s="48" t="s">
        <v>29967</v>
      </c>
      <c r="F3136" s="16" t="s">
        <v>30140</v>
      </c>
      <c r="G3136" t="s">
        <v>33940</v>
      </c>
      <c r="H3136" s="5" t="s">
        <v>44125</v>
      </c>
    </row>
    <row r="3137" spans="1:8" ht="24" customHeight="1">
      <c r="A3137" s="15" t="s">
        <v>3153</v>
      </c>
      <c r="B3137" s="15" t="s">
        <v>11481</v>
      </c>
      <c r="C3137" t="s">
        <v>19778</v>
      </c>
      <c r="D3137" s="39">
        <v>44531</v>
      </c>
      <c r="E3137" s="48" t="s">
        <v>29967</v>
      </c>
      <c r="F3137" s="48"/>
      <c r="G3137" t="s">
        <v>33941</v>
      </c>
      <c r="H3137" s="5" t="s">
        <v>44125</v>
      </c>
    </row>
    <row r="3138" spans="1:8" ht="24" customHeight="1">
      <c r="A3138" s="16" t="s">
        <v>3154</v>
      </c>
      <c r="B3138" s="16" t="s">
        <v>11482</v>
      </c>
      <c r="C3138" t="s">
        <v>19779</v>
      </c>
      <c r="D3138" s="39">
        <v>44531</v>
      </c>
      <c r="E3138" s="48" t="s">
        <v>29967</v>
      </c>
      <c r="F3138" s="20"/>
      <c r="G3138" t="s">
        <v>33942</v>
      </c>
      <c r="H3138" s="5" t="s">
        <v>44125</v>
      </c>
    </row>
    <row r="3139" spans="1:8" ht="24" customHeight="1">
      <c r="A3139" s="15" t="s">
        <v>3155</v>
      </c>
      <c r="B3139" s="15" t="s">
        <v>11483</v>
      </c>
      <c r="C3139" t="s">
        <v>19780</v>
      </c>
      <c r="D3139" s="39">
        <v>44531</v>
      </c>
      <c r="E3139" s="48" t="s">
        <v>29967</v>
      </c>
      <c r="F3139" s="15" t="s">
        <v>30141</v>
      </c>
      <c r="G3139" t="s">
        <v>33943</v>
      </c>
      <c r="H3139" s="5" t="s">
        <v>44125</v>
      </c>
    </row>
    <row r="3140" spans="1:8" ht="24" customHeight="1">
      <c r="A3140" s="16" t="s">
        <v>3156</v>
      </c>
      <c r="B3140" s="16" t="s">
        <v>11484</v>
      </c>
      <c r="C3140" t="s">
        <v>19781</v>
      </c>
      <c r="D3140" s="39">
        <v>44531</v>
      </c>
      <c r="E3140" s="48" t="s">
        <v>29967</v>
      </c>
      <c r="F3140" s="20"/>
      <c r="G3140" t="s">
        <v>33944</v>
      </c>
      <c r="H3140" s="5" t="s">
        <v>44125</v>
      </c>
    </row>
    <row r="3141" spans="1:8" ht="24" customHeight="1">
      <c r="A3141" s="15" t="s">
        <v>3157</v>
      </c>
      <c r="B3141" s="15" t="s">
        <v>11485</v>
      </c>
      <c r="C3141" t="s">
        <v>19782</v>
      </c>
      <c r="D3141" s="39">
        <v>44531</v>
      </c>
      <c r="E3141" s="48" t="s">
        <v>29967</v>
      </c>
      <c r="F3141" s="48"/>
      <c r="G3141" t="s">
        <v>33945</v>
      </c>
      <c r="H3141" s="5" t="s">
        <v>44125</v>
      </c>
    </row>
    <row r="3142" spans="1:8" ht="24" customHeight="1">
      <c r="A3142" s="16" t="s">
        <v>3158</v>
      </c>
      <c r="B3142" s="16" t="s">
        <v>11486</v>
      </c>
      <c r="C3142" t="s">
        <v>19783</v>
      </c>
      <c r="D3142" s="38">
        <v>44531</v>
      </c>
      <c r="E3142" s="48" t="s">
        <v>29967</v>
      </c>
      <c r="F3142" s="16" t="s">
        <v>30142</v>
      </c>
      <c r="G3142" t="s">
        <v>33946</v>
      </c>
      <c r="H3142" s="5" t="s">
        <v>44125</v>
      </c>
    </row>
    <row r="3143" spans="1:8" ht="24" customHeight="1">
      <c r="A3143" s="16" t="s">
        <v>3159</v>
      </c>
      <c r="B3143" s="16" t="s">
        <v>11487</v>
      </c>
      <c r="C3143" t="s">
        <v>19784</v>
      </c>
      <c r="D3143" s="38">
        <v>44425</v>
      </c>
      <c r="E3143" s="48" t="s">
        <v>29967</v>
      </c>
      <c r="F3143" s="20"/>
      <c r="G3143" t="s">
        <v>33947</v>
      </c>
      <c r="H3143" s="5" t="s">
        <v>44125</v>
      </c>
    </row>
    <row r="3144" spans="1:8" ht="24" customHeight="1">
      <c r="A3144" s="15" t="s">
        <v>3160</v>
      </c>
      <c r="B3144" s="15" t="s">
        <v>11488</v>
      </c>
      <c r="C3144" t="s">
        <v>19785</v>
      </c>
      <c r="D3144" s="37">
        <v>44425</v>
      </c>
      <c r="E3144" s="48" t="s">
        <v>29967</v>
      </c>
      <c r="F3144" s="48"/>
      <c r="G3144" t="s">
        <v>33948</v>
      </c>
      <c r="H3144" s="5" t="s">
        <v>44125</v>
      </c>
    </row>
    <row r="3145" spans="1:8" ht="24" customHeight="1">
      <c r="A3145" s="16" t="s">
        <v>3161</v>
      </c>
      <c r="B3145" s="16" t="s">
        <v>11489</v>
      </c>
      <c r="C3145" t="s">
        <v>19786</v>
      </c>
      <c r="D3145" s="38">
        <v>44425</v>
      </c>
      <c r="E3145" s="48" t="s">
        <v>29967</v>
      </c>
      <c r="F3145" s="20"/>
      <c r="G3145" t="s">
        <v>33949</v>
      </c>
      <c r="H3145" s="5" t="s">
        <v>44125</v>
      </c>
    </row>
    <row r="3146" spans="1:8" ht="24" customHeight="1">
      <c r="A3146" s="15" t="s">
        <v>3162</v>
      </c>
      <c r="B3146" s="15" t="s">
        <v>11490</v>
      </c>
      <c r="C3146" t="s">
        <v>19787</v>
      </c>
      <c r="D3146" s="37">
        <v>44425</v>
      </c>
      <c r="E3146" s="48" t="s">
        <v>29967</v>
      </c>
      <c r="F3146" s="48"/>
      <c r="G3146" t="s">
        <v>33950</v>
      </c>
      <c r="H3146" s="5" t="s">
        <v>44125</v>
      </c>
    </row>
    <row r="3147" spans="1:8" ht="24" customHeight="1">
      <c r="A3147" s="16" t="s">
        <v>3163</v>
      </c>
      <c r="B3147" s="16" t="s">
        <v>11491</v>
      </c>
      <c r="C3147" t="s">
        <v>19788</v>
      </c>
      <c r="D3147" s="38">
        <v>44425</v>
      </c>
      <c r="E3147" s="48" t="s">
        <v>29967</v>
      </c>
      <c r="F3147" s="20"/>
      <c r="G3147" t="s">
        <v>33951</v>
      </c>
      <c r="H3147" s="5" t="s">
        <v>44125</v>
      </c>
    </row>
    <row r="3148" spans="1:8" ht="24" customHeight="1">
      <c r="A3148" s="15" t="s">
        <v>3164</v>
      </c>
      <c r="B3148" s="15" t="s">
        <v>11492</v>
      </c>
      <c r="C3148" t="s">
        <v>19789</v>
      </c>
      <c r="D3148" s="37">
        <v>44425</v>
      </c>
      <c r="E3148" s="48" t="s">
        <v>29967</v>
      </c>
      <c r="F3148" s="48"/>
      <c r="G3148" t="s">
        <v>33952</v>
      </c>
      <c r="H3148" s="5" t="s">
        <v>44125</v>
      </c>
    </row>
    <row r="3149" spans="1:8" ht="24" customHeight="1">
      <c r="A3149" s="16" t="s">
        <v>3165</v>
      </c>
      <c r="B3149" s="16" t="s">
        <v>11493</v>
      </c>
      <c r="C3149" t="s">
        <v>19790</v>
      </c>
      <c r="D3149" s="38">
        <v>44425</v>
      </c>
      <c r="E3149" s="48" t="s">
        <v>29967</v>
      </c>
      <c r="F3149" s="20"/>
      <c r="G3149" t="s">
        <v>33953</v>
      </c>
      <c r="H3149" s="5" t="s">
        <v>44125</v>
      </c>
    </row>
    <row r="3150" spans="1:8" ht="24" customHeight="1">
      <c r="A3150" s="15" t="s">
        <v>3166</v>
      </c>
      <c r="B3150" s="15" t="s">
        <v>11494</v>
      </c>
      <c r="C3150" t="s">
        <v>19791</v>
      </c>
      <c r="D3150" s="37">
        <v>44425</v>
      </c>
      <c r="E3150" s="48" t="s">
        <v>29967</v>
      </c>
      <c r="F3150" s="48"/>
      <c r="G3150" t="s">
        <v>33954</v>
      </c>
      <c r="H3150" s="5" t="s">
        <v>44125</v>
      </c>
    </row>
    <row r="3151" spans="1:8" ht="24" customHeight="1">
      <c r="A3151" s="16" t="s">
        <v>3167</v>
      </c>
      <c r="B3151" s="16" t="s">
        <v>11495</v>
      </c>
      <c r="C3151" t="s">
        <v>19792</v>
      </c>
      <c r="D3151" s="38">
        <v>44425</v>
      </c>
      <c r="E3151" s="48" t="s">
        <v>29967</v>
      </c>
      <c r="F3151" s="61" t="s">
        <v>30143</v>
      </c>
      <c r="G3151" t="s">
        <v>33955</v>
      </c>
      <c r="H3151" s="5" t="s">
        <v>44125</v>
      </c>
    </row>
    <row r="3152" spans="1:8" ht="24" customHeight="1">
      <c r="A3152" s="15" t="s">
        <v>3168</v>
      </c>
      <c r="B3152" s="15" t="s">
        <v>11496</v>
      </c>
      <c r="C3152" t="s">
        <v>19793</v>
      </c>
      <c r="D3152" s="37">
        <v>44427</v>
      </c>
      <c r="E3152" s="48" t="s">
        <v>29967</v>
      </c>
      <c r="F3152" s="48"/>
      <c r="G3152" t="s">
        <v>33956</v>
      </c>
      <c r="H3152" s="5" t="s">
        <v>44125</v>
      </c>
    </row>
    <row r="3153" spans="1:8" ht="24" customHeight="1">
      <c r="A3153" s="15" t="s">
        <v>3168</v>
      </c>
      <c r="B3153" s="15" t="s">
        <v>11496</v>
      </c>
      <c r="C3153" t="s">
        <v>19794</v>
      </c>
      <c r="D3153" s="37">
        <v>44427</v>
      </c>
      <c r="E3153" s="48" t="s">
        <v>29967</v>
      </c>
      <c r="F3153" s="48"/>
      <c r="G3153" t="s">
        <v>33957</v>
      </c>
      <c r="H3153" s="5" t="s">
        <v>44125</v>
      </c>
    </row>
    <row r="3154" spans="1:8" ht="24" customHeight="1">
      <c r="A3154" s="16" t="s">
        <v>3169</v>
      </c>
      <c r="B3154" s="16" t="s">
        <v>11497</v>
      </c>
      <c r="C3154" t="s">
        <v>19795</v>
      </c>
      <c r="D3154" s="39">
        <v>44427</v>
      </c>
      <c r="E3154" s="48" t="s">
        <v>29967</v>
      </c>
      <c r="F3154" s="20"/>
      <c r="G3154" t="s">
        <v>33958</v>
      </c>
      <c r="H3154" s="5" t="s">
        <v>44125</v>
      </c>
    </row>
    <row r="3155" spans="1:8" ht="24" customHeight="1">
      <c r="A3155" s="16" t="s">
        <v>3169</v>
      </c>
      <c r="B3155" s="16" t="s">
        <v>11497</v>
      </c>
      <c r="C3155" t="s">
        <v>19796</v>
      </c>
      <c r="D3155" s="39">
        <v>44427</v>
      </c>
      <c r="E3155" s="48" t="s">
        <v>29967</v>
      </c>
      <c r="F3155" s="20"/>
      <c r="G3155" t="s">
        <v>33959</v>
      </c>
      <c r="H3155" s="5" t="s">
        <v>44125</v>
      </c>
    </row>
    <row r="3156" spans="1:8" ht="24" customHeight="1">
      <c r="A3156" s="15" t="s">
        <v>3170</v>
      </c>
      <c r="B3156" s="15" t="s">
        <v>11498</v>
      </c>
      <c r="C3156" t="s">
        <v>19797</v>
      </c>
      <c r="D3156" s="39">
        <v>44427</v>
      </c>
      <c r="E3156" s="48" t="s">
        <v>29967</v>
      </c>
      <c r="F3156" s="48"/>
      <c r="G3156" t="s">
        <v>33960</v>
      </c>
      <c r="H3156" s="5" t="s">
        <v>44125</v>
      </c>
    </row>
    <row r="3157" spans="1:8" ht="24" customHeight="1">
      <c r="A3157" s="15" t="s">
        <v>3170</v>
      </c>
      <c r="B3157" s="15" t="s">
        <v>11498</v>
      </c>
      <c r="C3157" t="s">
        <v>19798</v>
      </c>
      <c r="D3157" s="39">
        <v>44427</v>
      </c>
      <c r="E3157" s="48" t="s">
        <v>29967</v>
      </c>
      <c r="F3157" s="48"/>
      <c r="G3157" t="s">
        <v>33961</v>
      </c>
      <c r="H3157" s="5" t="s">
        <v>44125</v>
      </c>
    </row>
    <row r="3158" spans="1:8" ht="24" customHeight="1">
      <c r="A3158" s="16" t="s">
        <v>3171</v>
      </c>
      <c r="B3158" s="16" t="s">
        <v>11499</v>
      </c>
      <c r="C3158" t="s">
        <v>19799</v>
      </c>
      <c r="D3158" s="39">
        <v>44427</v>
      </c>
      <c r="E3158" s="48" t="s">
        <v>29967</v>
      </c>
      <c r="F3158" s="20"/>
      <c r="G3158" t="s">
        <v>33962</v>
      </c>
      <c r="H3158" s="5" t="s">
        <v>44125</v>
      </c>
    </row>
    <row r="3159" spans="1:8" ht="24" customHeight="1">
      <c r="A3159" s="16" t="s">
        <v>3171</v>
      </c>
      <c r="B3159" s="16" t="s">
        <v>11499</v>
      </c>
      <c r="C3159" t="s">
        <v>19800</v>
      </c>
      <c r="D3159" s="39">
        <v>44427</v>
      </c>
      <c r="E3159" s="48" t="s">
        <v>29967</v>
      </c>
      <c r="F3159" s="20"/>
      <c r="G3159" t="s">
        <v>33963</v>
      </c>
      <c r="H3159" s="5" t="s">
        <v>44125</v>
      </c>
    </row>
    <row r="3160" spans="1:8" ht="24" customHeight="1">
      <c r="A3160" s="15" t="s">
        <v>3172</v>
      </c>
      <c r="B3160" s="15" t="s">
        <v>11500</v>
      </c>
      <c r="C3160" t="s">
        <v>19801</v>
      </c>
      <c r="D3160" s="39">
        <v>44427</v>
      </c>
      <c r="E3160" s="48" t="s">
        <v>29967</v>
      </c>
      <c r="F3160" s="48"/>
      <c r="G3160" t="s">
        <v>33964</v>
      </c>
      <c r="H3160" s="5" t="s">
        <v>44125</v>
      </c>
    </row>
    <row r="3161" spans="1:8" ht="24" customHeight="1">
      <c r="A3161" s="16" t="s">
        <v>3173</v>
      </c>
      <c r="B3161" s="16" t="s">
        <v>11501</v>
      </c>
      <c r="C3161" t="s">
        <v>19802</v>
      </c>
      <c r="D3161" s="38">
        <v>44407</v>
      </c>
      <c r="E3161" s="15" t="s">
        <v>29968</v>
      </c>
      <c r="F3161" s="20" t="s">
        <v>30144</v>
      </c>
      <c r="G3161" t="s">
        <v>33965</v>
      </c>
      <c r="H3161" s="5" t="s">
        <v>44125</v>
      </c>
    </row>
    <row r="3162" spans="1:8" ht="24" customHeight="1">
      <c r="A3162" s="16" t="s">
        <v>3174</v>
      </c>
      <c r="B3162" s="16" t="s">
        <v>11502</v>
      </c>
      <c r="C3162" t="s">
        <v>19803</v>
      </c>
      <c r="D3162" s="39">
        <v>44427</v>
      </c>
      <c r="E3162" s="48" t="s">
        <v>29967</v>
      </c>
      <c r="F3162" s="20"/>
      <c r="G3162" t="s">
        <v>33966</v>
      </c>
      <c r="H3162" s="5" t="s">
        <v>44125</v>
      </c>
    </row>
    <row r="3163" spans="1:8" ht="24" customHeight="1">
      <c r="A3163" s="15" t="s">
        <v>3175</v>
      </c>
      <c r="B3163" s="15" t="s">
        <v>11503</v>
      </c>
      <c r="C3163" t="s">
        <v>19804</v>
      </c>
      <c r="D3163" s="37">
        <v>44427</v>
      </c>
      <c r="E3163" s="48" t="s">
        <v>29967</v>
      </c>
      <c r="F3163" s="48"/>
      <c r="G3163" t="s">
        <v>33967</v>
      </c>
      <c r="H3163" s="5" t="s">
        <v>44125</v>
      </c>
    </row>
    <row r="3164" spans="1:8" ht="24" customHeight="1">
      <c r="A3164" s="16" t="s">
        <v>3176</v>
      </c>
      <c r="B3164" s="16" t="s">
        <v>11504</v>
      </c>
      <c r="C3164" t="s">
        <v>19805</v>
      </c>
      <c r="D3164" s="38">
        <v>44427</v>
      </c>
      <c r="E3164" s="48" t="s">
        <v>29967</v>
      </c>
      <c r="F3164" s="20"/>
      <c r="G3164" t="s">
        <v>33968</v>
      </c>
      <c r="H3164" s="5" t="s">
        <v>44125</v>
      </c>
    </row>
    <row r="3165" spans="1:8" ht="24" customHeight="1">
      <c r="A3165" s="16" t="s">
        <v>3177</v>
      </c>
      <c r="B3165" s="16" t="s">
        <v>11505</v>
      </c>
      <c r="C3165" t="s">
        <v>19806</v>
      </c>
      <c r="D3165" s="38">
        <v>44652</v>
      </c>
      <c r="E3165" s="48" t="s">
        <v>29967</v>
      </c>
      <c r="F3165" s="20"/>
      <c r="G3165" t="s">
        <v>33969</v>
      </c>
      <c r="H3165" s="5" t="s">
        <v>44125</v>
      </c>
    </row>
    <row r="3166" spans="1:8" ht="24" customHeight="1">
      <c r="A3166" s="16" t="s">
        <v>3178</v>
      </c>
      <c r="B3166" s="16" t="s">
        <v>11506</v>
      </c>
      <c r="C3166" t="s">
        <v>19807</v>
      </c>
      <c r="D3166" s="38">
        <v>44531</v>
      </c>
      <c r="E3166" s="48" t="s">
        <v>29967</v>
      </c>
      <c r="F3166" s="20"/>
      <c r="G3166" t="s">
        <v>33970</v>
      </c>
      <c r="H3166" s="5" t="s">
        <v>44125</v>
      </c>
    </row>
    <row r="3167" spans="1:8" ht="24" customHeight="1">
      <c r="A3167" s="15" t="s">
        <v>3179</v>
      </c>
      <c r="B3167" s="15" t="s">
        <v>11507</v>
      </c>
      <c r="C3167" t="s">
        <v>19808</v>
      </c>
      <c r="D3167" s="37">
        <v>44531</v>
      </c>
      <c r="E3167" s="48" t="s">
        <v>29967</v>
      </c>
      <c r="F3167" s="48"/>
      <c r="G3167" t="s">
        <v>33971</v>
      </c>
      <c r="H3167" s="5" t="s">
        <v>44125</v>
      </c>
    </row>
    <row r="3168" spans="1:8" ht="24" customHeight="1">
      <c r="A3168" s="15" t="s">
        <v>3180</v>
      </c>
      <c r="B3168" s="15" t="s">
        <v>11508</v>
      </c>
      <c r="C3168" t="s">
        <v>19809</v>
      </c>
      <c r="D3168" s="37">
        <v>44532</v>
      </c>
      <c r="E3168" s="48" t="s">
        <v>29967</v>
      </c>
      <c r="F3168" s="48"/>
      <c r="G3168" t="s">
        <v>33972</v>
      </c>
      <c r="H3168" s="5" t="s">
        <v>44125</v>
      </c>
    </row>
    <row r="3169" spans="1:8" ht="24" customHeight="1">
      <c r="A3169" s="16" t="s">
        <v>3181</v>
      </c>
      <c r="B3169" s="16" t="s">
        <v>11509</v>
      </c>
      <c r="C3169" t="s">
        <v>19810</v>
      </c>
      <c r="D3169" s="38">
        <v>44531</v>
      </c>
      <c r="E3169" s="48" t="s">
        <v>29967</v>
      </c>
      <c r="F3169" s="20"/>
      <c r="G3169" t="s">
        <v>33973</v>
      </c>
      <c r="H3169" s="5" t="s">
        <v>44125</v>
      </c>
    </row>
    <row r="3170" spans="1:8" ht="24" customHeight="1">
      <c r="A3170" s="15" t="s">
        <v>3182</v>
      </c>
      <c r="B3170" s="15" t="s">
        <v>11510</v>
      </c>
      <c r="C3170" t="s">
        <v>19811</v>
      </c>
      <c r="D3170" s="37">
        <v>44531</v>
      </c>
      <c r="E3170" s="48" t="s">
        <v>29967</v>
      </c>
      <c r="F3170" s="48"/>
      <c r="G3170" t="s">
        <v>33974</v>
      </c>
      <c r="H3170" s="5" t="s">
        <v>44125</v>
      </c>
    </row>
    <row r="3171" spans="1:8" ht="24" customHeight="1">
      <c r="A3171" s="16" t="s">
        <v>3183</v>
      </c>
      <c r="B3171" s="16" t="s">
        <v>11511</v>
      </c>
      <c r="C3171" t="s">
        <v>19812</v>
      </c>
      <c r="D3171" s="38">
        <v>44531</v>
      </c>
      <c r="E3171" s="48" t="s">
        <v>29967</v>
      </c>
      <c r="F3171" s="20"/>
      <c r="G3171" t="s">
        <v>33975</v>
      </c>
      <c r="H3171" s="5" t="s">
        <v>44125</v>
      </c>
    </row>
    <row r="3172" spans="1:8" ht="24" customHeight="1">
      <c r="A3172" s="15" t="s">
        <v>3184</v>
      </c>
      <c r="B3172" s="15" t="s">
        <v>11512</v>
      </c>
      <c r="C3172" t="s">
        <v>19813</v>
      </c>
      <c r="D3172" s="37">
        <v>44531</v>
      </c>
      <c r="E3172" s="48" t="s">
        <v>29967</v>
      </c>
      <c r="F3172" s="48"/>
      <c r="G3172" t="s">
        <v>33976</v>
      </c>
      <c r="H3172" s="5" t="s">
        <v>44125</v>
      </c>
    </row>
    <row r="3173" spans="1:8" ht="24" customHeight="1">
      <c r="A3173" s="16" t="s">
        <v>3185</v>
      </c>
      <c r="B3173" s="16" t="s">
        <v>11513</v>
      </c>
      <c r="C3173" t="s">
        <v>19814</v>
      </c>
      <c r="D3173" s="38">
        <v>44531</v>
      </c>
      <c r="E3173" s="48" t="s">
        <v>29967</v>
      </c>
      <c r="F3173" s="20"/>
      <c r="G3173" t="s">
        <v>33977</v>
      </c>
      <c r="H3173" s="5" t="s">
        <v>44125</v>
      </c>
    </row>
    <row r="3174" spans="1:8" ht="24" customHeight="1">
      <c r="A3174" s="15" t="s">
        <v>3186</v>
      </c>
      <c r="B3174" s="15" t="s">
        <v>11514</v>
      </c>
      <c r="C3174" t="s">
        <v>19815</v>
      </c>
      <c r="D3174" s="37">
        <v>44531</v>
      </c>
      <c r="E3174" s="48" t="s">
        <v>29967</v>
      </c>
      <c r="F3174" s="48"/>
      <c r="G3174" t="s">
        <v>33978</v>
      </c>
      <c r="H3174" s="5" t="s">
        <v>44125</v>
      </c>
    </row>
    <row r="3175" spans="1:8" ht="24" customHeight="1">
      <c r="A3175" s="16" t="s">
        <v>3187</v>
      </c>
      <c r="B3175" s="16" t="s">
        <v>11515</v>
      </c>
      <c r="C3175" t="s">
        <v>19816</v>
      </c>
      <c r="D3175" s="38">
        <v>44531</v>
      </c>
      <c r="E3175" s="48" t="s">
        <v>29967</v>
      </c>
      <c r="F3175" s="16" t="s">
        <v>30145</v>
      </c>
      <c r="G3175" t="s">
        <v>33979</v>
      </c>
      <c r="H3175" s="5" t="s">
        <v>44125</v>
      </c>
    </row>
    <row r="3176" spans="1:8" ht="24" customHeight="1">
      <c r="A3176" s="15" t="s">
        <v>3188</v>
      </c>
      <c r="B3176" s="15" t="s">
        <v>11516</v>
      </c>
      <c r="C3176" t="s">
        <v>19817</v>
      </c>
      <c r="D3176" s="37">
        <v>44533</v>
      </c>
      <c r="E3176" s="48" t="s">
        <v>29967</v>
      </c>
      <c r="F3176" s="48"/>
      <c r="G3176" t="s">
        <v>33980</v>
      </c>
      <c r="H3176" s="5" t="s">
        <v>44125</v>
      </c>
    </row>
    <row r="3177" spans="1:8" ht="24" customHeight="1">
      <c r="A3177" s="16" t="s">
        <v>3189</v>
      </c>
      <c r="B3177" s="16" t="s">
        <v>11517</v>
      </c>
      <c r="C3177" t="s">
        <v>19818</v>
      </c>
      <c r="D3177" s="38">
        <v>44533</v>
      </c>
      <c r="E3177" s="48" t="s">
        <v>29967</v>
      </c>
      <c r="F3177" s="20"/>
      <c r="G3177" t="s">
        <v>33981</v>
      </c>
      <c r="H3177" s="5" t="s">
        <v>44125</v>
      </c>
    </row>
    <row r="3178" spans="1:8" ht="24" customHeight="1">
      <c r="A3178" s="15" t="s">
        <v>3190</v>
      </c>
      <c r="B3178" s="15" t="s">
        <v>11518</v>
      </c>
      <c r="C3178" t="s">
        <v>19819</v>
      </c>
      <c r="D3178" s="37">
        <v>44533</v>
      </c>
      <c r="E3178" s="48" t="s">
        <v>29967</v>
      </c>
      <c r="F3178" s="48"/>
      <c r="G3178" t="s">
        <v>33982</v>
      </c>
      <c r="H3178" s="5" t="s">
        <v>44125</v>
      </c>
    </row>
    <row r="3179" spans="1:8" ht="24" customHeight="1">
      <c r="A3179" s="16" t="s">
        <v>3191</v>
      </c>
      <c r="B3179" s="16" t="s">
        <v>11519</v>
      </c>
      <c r="C3179" t="s">
        <v>19820</v>
      </c>
      <c r="D3179" s="38">
        <v>44533</v>
      </c>
      <c r="E3179" s="48" t="s">
        <v>29967</v>
      </c>
      <c r="F3179" s="20"/>
      <c r="G3179" t="s">
        <v>33983</v>
      </c>
      <c r="H3179" s="5" t="s">
        <v>44125</v>
      </c>
    </row>
    <row r="3180" spans="1:8" ht="24" customHeight="1">
      <c r="A3180" s="15" t="s">
        <v>3192</v>
      </c>
      <c r="B3180" s="15" t="s">
        <v>11520</v>
      </c>
      <c r="C3180" t="s">
        <v>19821</v>
      </c>
      <c r="D3180" s="37">
        <v>44533</v>
      </c>
      <c r="E3180" s="48" t="s">
        <v>29967</v>
      </c>
      <c r="F3180" s="48"/>
      <c r="G3180" t="s">
        <v>33984</v>
      </c>
      <c r="H3180" s="5" t="s">
        <v>44125</v>
      </c>
    </row>
    <row r="3181" spans="1:8" ht="24" customHeight="1">
      <c r="A3181" s="16" t="s">
        <v>3193</v>
      </c>
      <c r="B3181" s="16" t="s">
        <v>11521</v>
      </c>
      <c r="C3181" t="s">
        <v>19822</v>
      </c>
      <c r="D3181" s="38">
        <v>44533</v>
      </c>
      <c r="E3181" s="48" t="s">
        <v>29967</v>
      </c>
      <c r="F3181" s="20"/>
      <c r="G3181" t="s">
        <v>33985</v>
      </c>
      <c r="H3181" s="5" t="s">
        <v>44125</v>
      </c>
    </row>
    <row r="3182" spans="1:8" ht="24" customHeight="1">
      <c r="A3182" s="15" t="s">
        <v>3194</v>
      </c>
      <c r="B3182" s="15" t="s">
        <v>11522</v>
      </c>
      <c r="C3182" t="s">
        <v>19823</v>
      </c>
      <c r="D3182" s="37">
        <v>44533</v>
      </c>
      <c r="E3182" s="48" t="s">
        <v>29967</v>
      </c>
      <c r="F3182" s="48"/>
      <c r="G3182" t="s">
        <v>33986</v>
      </c>
      <c r="H3182" s="5" t="s">
        <v>44125</v>
      </c>
    </row>
    <row r="3183" spans="1:8" ht="24" customHeight="1">
      <c r="A3183" s="16" t="s">
        <v>3195</v>
      </c>
      <c r="B3183" s="16" t="s">
        <v>11523</v>
      </c>
      <c r="C3183" t="s">
        <v>19824</v>
      </c>
      <c r="D3183" s="38">
        <v>44533</v>
      </c>
      <c r="E3183" s="48" t="s">
        <v>29967</v>
      </c>
      <c r="F3183" s="20"/>
      <c r="G3183" t="s">
        <v>33987</v>
      </c>
      <c r="H3183" s="5" t="s">
        <v>44125</v>
      </c>
    </row>
    <row r="3184" spans="1:8" ht="24" customHeight="1">
      <c r="A3184" s="15" t="s">
        <v>3196</v>
      </c>
      <c r="B3184" s="15" t="s">
        <v>11524</v>
      </c>
      <c r="C3184" t="s">
        <v>19825</v>
      </c>
      <c r="D3184" s="37">
        <v>44533</v>
      </c>
      <c r="E3184" s="48" t="s">
        <v>29967</v>
      </c>
      <c r="F3184" s="48"/>
      <c r="G3184" t="s">
        <v>33988</v>
      </c>
      <c r="H3184" s="5" t="s">
        <v>44125</v>
      </c>
    </row>
    <row r="3185" spans="1:8" ht="24" customHeight="1">
      <c r="A3185" s="16" t="s">
        <v>3197</v>
      </c>
      <c r="B3185" s="16" t="s">
        <v>11525</v>
      </c>
      <c r="C3185" t="s">
        <v>19826</v>
      </c>
      <c r="D3185" s="38">
        <v>44533</v>
      </c>
      <c r="E3185" s="48" t="s">
        <v>29967</v>
      </c>
      <c r="F3185" s="20"/>
      <c r="G3185" t="s">
        <v>33989</v>
      </c>
      <c r="H3185" s="5" t="s">
        <v>44125</v>
      </c>
    </row>
    <row r="3186" spans="1:8" ht="24" customHeight="1">
      <c r="A3186" s="15" t="s">
        <v>3198</v>
      </c>
      <c r="B3186" s="15" t="s">
        <v>11526</v>
      </c>
      <c r="C3186" t="s">
        <v>19827</v>
      </c>
      <c r="D3186" s="37">
        <v>44427</v>
      </c>
      <c r="E3186" s="48" t="s">
        <v>29967</v>
      </c>
      <c r="F3186" s="48"/>
      <c r="G3186" t="s">
        <v>33990</v>
      </c>
      <c r="H3186" s="5" t="s">
        <v>44125</v>
      </c>
    </row>
    <row r="3187" spans="1:8" ht="24" customHeight="1">
      <c r="A3187" s="16" t="s">
        <v>3199</v>
      </c>
      <c r="B3187" s="16" t="s">
        <v>11527</v>
      </c>
      <c r="C3187" t="s">
        <v>19828</v>
      </c>
      <c r="D3187" s="38">
        <v>44427</v>
      </c>
      <c r="E3187" s="48" t="s">
        <v>29967</v>
      </c>
      <c r="F3187" s="20"/>
      <c r="G3187" t="s">
        <v>33991</v>
      </c>
      <c r="H3187" s="5" t="s">
        <v>44125</v>
      </c>
    </row>
    <row r="3188" spans="1:8" ht="24" customHeight="1">
      <c r="A3188" s="15" t="s">
        <v>3200</v>
      </c>
      <c r="B3188" s="15" t="s">
        <v>11528</v>
      </c>
      <c r="C3188" t="s">
        <v>19829</v>
      </c>
      <c r="D3188" s="47">
        <v>44427</v>
      </c>
      <c r="E3188" s="48" t="s">
        <v>29967</v>
      </c>
      <c r="F3188" s="48"/>
      <c r="G3188" t="s">
        <v>33992</v>
      </c>
      <c r="H3188" s="5" t="s">
        <v>44125</v>
      </c>
    </row>
    <row r="3189" spans="1:8" ht="24" customHeight="1">
      <c r="A3189" s="16" t="s">
        <v>3201</v>
      </c>
      <c r="B3189" s="16" t="s">
        <v>11529</v>
      </c>
      <c r="C3189" t="s">
        <v>19830</v>
      </c>
      <c r="D3189" s="47">
        <v>44427</v>
      </c>
      <c r="E3189" s="48" t="s">
        <v>29967</v>
      </c>
      <c r="F3189" s="20"/>
      <c r="G3189" t="s">
        <v>33993</v>
      </c>
      <c r="H3189" s="5" t="s">
        <v>44125</v>
      </c>
    </row>
    <row r="3190" spans="1:8" ht="24" customHeight="1">
      <c r="A3190" s="16" t="s">
        <v>3202</v>
      </c>
      <c r="B3190" s="16" t="s">
        <v>11530</v>
      </c>
      <c r="C3190" t="s">
        <v>19831</v>
      </c>
      <c r="D3190" s="38">
        <v>44427</v>
      </c>
      <c r="E3190" s="48" t="s">
        <v>29967</v>
      </c>
      <c r="F3190" s="20"/>
      <c r="G3190" t="s">
        <v>33994</v>
      </c>
      <c r="H3190" s="5" t="s">
        <v>44125</v>
      </c>
    </row>
    <row r="3191" spans="1:8" ht="24" customHeight="1">
      <c r="A3191" s="15" t="s">
        <v>3203</v>
      </c>
      <c r="B3191" s="15" t="s">
        <v>11531</v>
      </c>
      <c r="C3191" t="s">
        <v>19832</v>
      </c>
      <c r="D3191" s="37">
        <v>44427</v>
      </c>
      <c r="E3191" s="48" t="s">
        <v>29967</v>
      </c>
      <c r="F3191" s="48"/>
      <c r="G3191" t="s">
        <v>33995</v>
      </c>
      <c r="H3191" s="5" t="s">
        <v>44125</v>
      </c>
    </row>
    <row r="3192" spans="1:8" ht="24" customHeight="1">
      <c r="A3192" s="15" t="s">
        <v>3204</v>
      </c>
      <c r="B3192" s="15" t="s">
        <v>11532</v>
      </c>
      <c r="C3192" t="s">
        <v>19833</v>
      </c>
      <c r="D3192" s="47">
        <v>44427</v>
      </c>
      <c r="E3192" s="48" t="s">
        <v>29967</v>
      </c>
      <c r="F3192" s="15" t="s">
        <v>30146</v>
      </c>
      <c r="G3192" t="s">
        <v>33996</v>
      </c>
      <c r="H3192" s="5" t="s">
        <v>44125</v>
      </c>
    </row>
    <row r="3193" spans="1:8" ht="24" customHeight="1">
      <c r="A3193" s="16" t="s">
        <v>3205</v>
      </c>
      <c r="B3193" s="16" t="s">
        <v>11533</v>
      </c>
      <c r="C3193" t="s">
        <v>19834</v>
      </c>
      <c r="D3193" s="47">
        <v>44427</v>
      </c>
      <c r="E3193" s="48" t="s">
        <v>29967</v>
      </c>
      <c r="F3193" s="20"/>
      <c r="G3193" t="s">
        <v>33997</v>
      </c>
      <c r="H3193" s="5" t="s">
        <v>44125</v>
      </c>
    </row>
    <row r="3194" spans="1:8" ht="24" customHeight="1">
      <c r="A3194" s="15" t="s">
        <v>3206</v>
      </c>
      <c r="B3194" s="15" t="s">
        <v>11534</v>
      </c>
      <c r="C3194" t="s">
        <v>19835</v>
      </c>
      <c r="D3194" s="47">
        <v>44427</v>
      </c>
      <c r="E3194" s="48" t="s">
        <v>29967</v>
      </c>
      <c r="F3194" s="48"/>
      <c r="G3194" t="s">
        <v>33998</v>
      </c>
      <c r="H3194" s="5" t="s">
        <v>44125</v>
      </c>
    </row>
    <row r="3195" spans="1:8" ht="24" customHeight="1">
      <c r="A3195" s="16" t="s">
        <v>3207</v>
      </c>
      <c r="B3195" s="16" t="s">
        <v>11535</v>
      </c>
      <c r="C3195" t="s">
        <v>19836</v>
      </c>
      <c r="D3195" s="46">
        <v>44429</v>
      </c>
      <c r="E3195" s="48" t="s">
        <v>29967</v>
      </c>
      <c r="F3195" s="20"/>
      <c r="G3195" t="s">
        <v>33999</v>
      </c>
      <c r="H3195" s="5" t="s">
        <v>44125</v>
      </c>
    </row>
    <row r="3196" spans="1:8" ht="24" customHeight="1">
      <c r="A3196" s="16" t="s">
        <v>3208</v>
      </c>
      <c r="B3196" s="16" t="s">
        <v>11536</v>
      </c>
      <c r="C3196" t="s">
        <v>19837</v>
      </c>
      <c r="D3196" s="38">
        <v>44427</v>
      </c>
      <c r="E3196" s="48" t="s">
        <v>29967</v>
      </c>
      <c r="F3196" s="61" t="s">
        <v>30147</v>
      </c>
      <c r="G3196" t="s">
        <v>34000</v>
      </c>
      <c r="H3196" s="5" t="s">
        <v>44125</v>
      </c>
    </row>
    <row r="3197" spans="1:8" ht="24" customHeight="1">
      <c r="A3197" s="15" t="s">
        <v>3209</v>
      </c>
      <c r="B3197" s="15" t="s">
        <v>11537</v>
      </c>
      <c r="C3197" t="s">
        <v>19838</v>
      </c>
      <c r="D3197" s="37">
        <v>44427</v>
      </c>
      <c r="E3197" s="48" t="s">
        <v>29967</v>
      </c>
      <c r="F3197" s="48"/>
      <c r="G3197" t="s">
        <v>34001</v>
      </c>
      <c r="H3197" s="5" t="s">
        <v>44125</v>
      </c>
    </row>
    <row r="3198" spans="1:8" ht="24" customHeight="1">
      <c r="A3198" s="16" t="s">
        <v>3210</v>
      </c>
      <c r="B3198" s="16" t="s">
        <v>11538</v>
      </c>
      <c r="C3198" t="s">
        <v>19839</v>
      </c>
      <c r="D3198" s="38">
        <v>44427</v>
      </c>
      <c r="E3198" s="48" t="s">
        <v>29967</v>
      </c>
      <c r="F3198" s="20"/>
      <c r="G3198" t="s">
        <v>34002</v>
      </c>
      <c r="H3198" s="5" t="s">
        <v>44125</v>
      </c>
    </row>
    <row r="3199" spans="1:8" ht="24" customHeight="1">
      <c r="A3199" s="15" t="s">
        <v>3211</v>
      </c>
      <c r="B3199" s="15" t="s">
        <v>11539</v>
      </c>
      <c r="C3199" t="s">
        <v>19840</v>
      </c>
      <c r="D3199" s="37">
        <v>44427</v>
      </c>
      <c r="E3199" s="48" t="s">
        <v>29967</v>
      </c>
      <c r="F3199" s="48"/>
      <c r="G3199" t="s">
        <v>34003</v>
      </c>
      <c r="H3199" s="5" t="s">
        <v>44125</v>
      </c>
    </row>
    <row r="3200" spans="1:8" ht="24" customHeight="1">
      <c r="A3200" s="16" t="s">
        <v>3212</v>
      </c>
      <c r="B3200" s="16" t="s">
        <v>11540</v>
      </c>
      <c r="C3200" t="s">
        <v>19841</v>
      </c>
      <c r="D3200" s="38">
        <v>44427</v>
      </c>
      <c r="E3200" s="48" t="s">
        <v>29967</v>
      </c>
      <c r="F3200" s="20"/>
      <c r="G3200" t="s">
        <v>34004</v>
      </c>
      <c r="H3200" s="5" t="s">
        <v>44125</v>
      </c>
    </row>
    <row r="3201" spans="1:8" ht="24" customHeight="1">
      <c r="A3201" s="15" t="s">
        <v>3213</v>
      </c>
      <c r="B3201" s="15" t="s">
        <v>11541</v>
      </c>
      <c r="C3201" t="s">
        <v>19842</v>
      </c>
      <c r="D3201" s="37">
        <v>44427</v>
      </c>
      <c r="E3201" s="48" t="s">
        <v>29967</v>
      </c>
      <c r="F3201" s="48"/>
      <c r="G3201" t="s">
        <v>34005</v>
      </c>
      <c r="H3201" s="5" t="s">
        <v>44125</v>
      </c>
    </row>
    <row r="3202" spans="1:8" ht="24" customHeight="1">
      <c r="A3202" s="16" t="s">
        <v>3214</v>
      </c>
      <c r="B3202" s="16" t="s">
        <v>11542</v>
      </c>
      <c r="C3202" t="s">
        <v>19843</v>
      </c>
      <c r="D3202" s="38">
        <v>44427</v>
      </c>
      <c r="E3202" s="48" t="s">
        <v>29967</v>
      </c>
      <c r="F3202" s="61" t="s">
        <v>30148</v>
      </c>
      <c r="G3202" t="s">
        <v>34006</v>
      </c>
      <c r="H3202" s="5" t="s">
        <v>44125</v>
      </c>
    </row>
    <row r="3203" spans="1:8" ht="24" customHeight="1">
      <c r="A3203" s="15" t="s">
        <v>3215</v>
      </c>
      <c r="B3203" s="15" t="s">
        <v>11543</v>
      </c>
      <c r="C3203" t="s">
        <v>19844</v>
      </c>
      <c r="D3203" s="37">
        <v>44427</v>
      </c>
      <c r="E3203" s="48" t="s">
        <v>29967</v>
      </c>
      <c r="F3203" s="48"/>
      <c r="G3203" t="s">
        <v>34007</v>
      </c>
      <c r="H3203" s="5" t="s">
        <v>44125</v>
      </c>
    </row>
    <row r="3204" spans="1:8" ht="24" customHeight="1">
      <c r="A3204" s="16" t="s">
        <v>3216</v>
      </c>
      <c r="B3204" s="16" t="s">
        <v>11544</v>
      </c>
      <c r="C3204" t="s">
        <v>19845</v>
      </c>
      <c r="D3204" s="38">
        <v>44427</v>
      </c>
      <c r="E3204" s="48" t="s">
        <v>29967</v>
      </c>
      <c r="F3204" s="20"/>
      <c r="G3204" t="s">
        <v>34008</v>
      </c>
      <c r="H3204" s="5" t="s">
        <v>44125</v>
      </c>
    </row>
    <row r="3205" spans="1:8" ht="24" customHeight="1">
      <c r="A3205" s="15" t="s">
        <v>3217</v>
      </c>
      <c r="B3205" s="15" t="s">
        <v>11545</v>
      </c>
      <c r="C3205" t="s">
        <v>19846</v>
      </c>
      <c r="D3205" s="40">
        <v>44427</v>
      </c>
      <c r="E3205" s="48" t="s">
        <v>29967</v>
      </c>
      <c r="F3205" s="48"/>
      <c r="G3205" t="s">
        <v>34009</v>
      </c>
      <c r="H3205" s="5" t="s">
        <v>44125</v>
      </c>
    </row>
    <row r="3206" spans="1:8" ht="24" customHeight="1">
      <c r="A3206" s="16" t="s">
        <v>3218</v>
      </c>
      <c r="B3206" s="16" t="s">
        <v>11546</v>
      </c>
      <c r="C3206" t="s">
        <v>19847</v>
      </c>
      <c r="D3206" s="40">
        <v>44427</v>
      </c>
      <c r="E3206" s="48" t="s">
        <v>29967</v>
      </c>
      <c r="F3206" s="20"/>
      <c r="G3206" t="s">
        <v>34010</v>
      </c>
      <c r="H3206" s="5" t="s">
        <v>44125</v>
      </c>
    </row>
    <row r="3207" spans="1:8" ht="24" customHeight="1">
      <c r="A3207" s="15" t="s">
        <v>3219</v>
      </c>
      <c r="B3207" s="15" t="s">
        <v>11547</v>
      </c>
      <c r="C3207" t="s">
        <v>19848</v>
      </c>
      <c r="D3207" s="40">
        <v>44427</v>
      </c>
      <c r="E3207" s="48" t="s">
        <v>29967</v>
      </c>
      <c r="F3207" s="48"/>
      <c r="G3207" t="s">
        <v>34011</v>
      </c>
      <c r="H3207" s="5" t="s">
        <v>44125</v>
      </c>
    </row>
    <row r="3208" spans="1:8" ht="24" customHeight="1">
      <c r="A3208" s="16" t="s">
        <v>3220</v>
      </c>
      <c r="B3208" s="16" t="s">
        <v>11548</v>
      </c>
      <c r="C3208" t="s">
        <v>19849</v>
      </c>
      <c r="D3208" s="40">
        <v>44427</v>
      </c>
      <c r="E3208" s="48" t="s">
        <v>29967</v>
      </c>
      <c r="F3208" s="20"/>
      <c r="G3208" t="s">
        <v>34012</v>
      </c>
      <c r="H3208" s="5" t="s">
        <v>44125</v>
      </c>
    </row>
    <row r="3209" spans="1:8" ht="24" customHeight="1">
      <c r="A3209" s="15" t="s">
        <v>3221</v>
      </c>
      <c r="B3209" s="15" t="s">
        <v>11549</v>
      </c>
      <c r="C3209" t="s">
        <v>19850</v>
      </c>
      <c r="D3209" s="40">
        <v>44427</v>
      </c>
      <c r="E3209" s="48" t="s">
        <v>29967</v>
      </c>
      <c r="F3209" s="48"/>
      <c r="G3209" t="s">
        <v>34013</v>
      </c>
      <c r="H3209" s="5" t="s">
        <v>44125</v>
      </c>
    </row>
    <row r="3210" spans="1:8" ht="24" customHeight="1">
      <c r="A3210" s="16" t="s">
        <v>3222</v>
      </c>
      <c r="B3210" s="16" t="s">
        <v>11550</v>
      </c>
      <c r="C3210" t="s">
        <v>19851</v>
      </c>
      <c r="D3210" s="40">
        <v>44427</v>
      </c>
      <c r="E3210" s="48" t="s">
        <v>29967</v>
      </c>
      <c r="F3210" s="20"/>
      <c r="G3210" t="s">
        <v>34014</v>
      </c>
      <c r="H3210" s="5" t="s">
        <v>44125</v>
      </c>
    </row>
    <row r="3211" spans="1:8" ht="24" customHeight="1">
      <c r="A3211" s="15" t="s">
        <v>3223</v>
      </c>
      <c r="B3211" s="15" t="s">
        <v>11551</v>
      </c>
      <c r="C3211" t="s">
        <v>19852</v>
      </c>
      <c r="D3211" s="40">
        <v>44427</v>
      </c>
      <c r="E3211" s="48" t="s">
        <v>29967</v>
      </c>
      <c r="F3211" s="48"/>
      <c r="G3211" t="s">
        <v>34015</v>
      </c>
      <c r="H3211" s="5" t="s">
        <v>44125</v>
      </c>
    </row>
    <row r="3212" spans="1:8" ht="24" customHeight="1">
      <c r="A3212" s="16" t="s">
        <v>3224</v>
      </c>
      <c r="B3212" s="16" t="s">
        <v>11552</v>
      </c>
      <c r="C3212" t="s">
        <v>19853</v>
      </c>
      <c r="D3212" s="40">
        <v>44427</v>
      </c>
      <c r="E3212" s="48" t="s">
        <v>29967</v>
      </c>
      <c r="F3212" s="20"/>
      <c r="G3212" t="s">
        <v>34016</v>
      </c>
      <c r="H3212" s="5" t="s">
        <v>44125</v>
      </c>
    </row>
    <row r="3213" spans="1:8" ht="24" customHeight="1">
      <c r="A3213" s="15" t="s">
        <v>3225</v>
      </c>
      <c r="B3213" s="15" t="s">
        <v>11553</v>
      </c>
      <c r="C3213" t="s">
        <v>19854</v>
      </c>
      <c r="D3213" s="37">
        <v>44533</v>
      </c>
      <c r="E3213" s="48" t="s">
        <v>29967</v>
      </c>
      <c r="F3213" s="48"/>
      <c r="G3213" t="s">
        <v>34017</v>
      </c>
      <c r="H3213" s="5" t="s">
        <v>44125</v>
      </c>
    </row>
    <row r="3214" spans="1:8" ht="24" customHeight="1">
      <c r="A3214" s="16" t="s">
        <v>3226</v>
      </c>
      <c r="B3214" s="16" t="s">
        <v>11554</v>
      </c>
      <c r="C3214" t="s">
        <v>19855</v>
      </c>
      <c r="D3214" s="38">
        <v>44533</v>
      </c>
      <c r="E3214" s="48" t="s">
        <v>29967</v>
      </c>
      <c r="F3214" s="20"/>
      <c r="G3214" t="s">
        <v>34018</v>
      </c>
      <c r="H3214" s="5" t="s">
        <v>44125</v>
      </c>
    </row>
    <row r="3215" spans="1:8" ht="24" customHeight="1">
      <c r="A3215" s="15" t="s">
        <v>3227</v>
      </c>
      <c r="B3215" s="15" t="s">
        <v>11555</v>
      </c>
      <c r="C3215" t="s">
        <v>19856</v>
      </c>
      <c r="D3215" s="37">
        <v>44533</v>
      </c>
      <c r="E3215" s="48" t="s">
        <v>29967</v>
      </c>
      <c r="F3215" s="48"/>
      <c r="G3215" t="s">
        <v>34019</v>
      </c>
      <c r="H3215" s="5" t="s">
        <v>44125</v>
      </c>
    </row>
    <row r="3216" spans="1:8" ht="24" customHeight="1">
      <c r="A3216" s="16" t="s">
        <v>3228</v>
      </c>
      <c r="B3216" s="16" t="s">
        <v>11556</v>
      </c>
      <c r="C3216" t="s">
        <v>19857</v>
      </c>
      <c r="D3216" s="38">
        <v>44533</v>
      </c>
      <c r="E3216" s="48" t="s">
        <v>29967</v>
      </c>
      <c r="F3216" s="20"/>
      <c r="G3216" t="s">
        <v>34020</v>
      </c>
      <c r="H3216" s="5" t="s">
        <v>44125</v>
      </c>
    </row>
    <row r="3217" spans="1:8" ht="24" customHeight="1">
      <c r="A3217" s="15" t="s">
        <v>3229</v>
      </c>
      <c r="B3217" s="15" t="s">
        <v>11557</v>
      </c>
      <c r="C3217" t="s">
        <v>19858</v>
      </c>
      <c r="D3217" s="37">
        <v>44533</v>
      </c>
      <c r="E3217" s="48" t="s">
        <v>29967</v>
      </c>
      <c r="F3217" s="48"/>
      <c r="G3217" t="s">
        <v>34021</v>
      </c>
      <c r="H3217" s="5" t="s">
        <v>44125</v>
      </c>
    </row>
    <row r="3218" spans="1:8" ht="24" customHeight="1">
      <c r="A3218" s="16" t="s">
        <v>3230</v>
      </c>
      <c r="B3218" s="16" t="s">
        <v>11558</v>
      </c>
      <c r="C3218" t="s">
        <v>19859</v>
      </c>
      <c r="D3218" s="38">
        <v>44533</v>
      </c>
      <c r="E3218" s="48" t="s">
        <v>29967</v>
      </c>
      <c r="F3218" s="61" t="s">
        <v>30149</v>
      </c>
      <c r="G3218" t="s">
        <v>34022</v>
      </c>
      <c r="H3218" s="5" t="s">
        <v>44125</v>
      </c>
    </row>
    <row r="3219" spans="1:8" ht="24" customHeight="1">
      <c r="A3219" s="15" t="s">
        <v>3231</v>
      </c>
      <c r="B3219" s="15" t="s">
        <v>11559</v>
      </c>
      <c r="C3219" t="s">
        <v>19860</v>
      </c>
      <c r="D3219" s="37">
        <v>44533</v>
      </c>
      <c r="E3219" s="48" t="s">
        <v>29967</v>
      </c>
      <c r="F3219" s="48"/>
      <c r="G3219" t="s">
        <v>34023</v>
      </c>
      <c r="H3219" s="5" t="s">
        <v>44125</v>
      </c>
    </row>
    <row r="3220" spans="1:8" ht="24" customHeight="1">
      <c r="A3220" s="16" t="s">
        <v>3232</v>
      </c>
      <c r="B3220" s="16" t="s">
        <v>11560</v>
      </c>
      <c r="C3220" t="s">
        <v>19861</v>
      </c>
      <c r="D3220" s="38">
        <v>44533</v>
      </c>
      <c r="E3220" s="48" t="s">
        <v>29967</v>
      </c>
      <c r="F3220" s="20"/>
      <c r="G3220" t="s">
        <v>34024</v>
      </c>
      <c r="H3220" s="5" t="s">
        <v>44125</v>
      </c>
    </row>
    <row r="3221" spans="1:8" ht="24" customHeight="1">
      <c r="A3221" s="15" t="s">
        <v>3233</v>
      </c>
      <c r="B3221" s="15" t="s">
        <v>11561</v>
      </c>
      <c r="C3221" t="s">
        <v>19862</v>
      </c>
      <c r="D3221" s="37">
        <v>44533</v>
      </c>
      <c r="E3221" s="48" t="s">
        <v>29967</v>
      </c>
      <c r="F3221" s="48"/>
      <c r="G3221" t="s">
        <v>34025</v>
      </c>
      <c r="H3221" s="5" t="s">
        <v>44125</v>
      </c>
    </row>
    <row r="3222" spans="1:8" ht="24" customHeight="1">
      <c r="A3222" s="16" t="s">
        <v>3234</v>
      </c>
      <c r="B3222" s="16" t="s">
        <v>11562</v>
      </c>
      <c r="C3222" t="s">
        <v>19863</v>
      </c>
      <c r="D3222" s="38">
        <v>44627</v>
      </c>
      <c r="E3222" s="48" t="s">
        <v>29967</v>
      </c>
      <c r="F3222" s="61" t="s">
        <v>30150</v>
      </c>
      <c r="G3222" t="s">
        <v>34026</v>
      </c>
      <c r="H3222" s="5" t="s">
        <v>44125</v>
      </c>
    </row>
    <row r="3223" spans="1:8" ht="24" customHeight="1">
      <c r="A3223" s="15" t="s">
        <v>3235</v>
      </c>
      <c r="B3223" s="15" t="s">
        <v>11563</v>
      </c>
      <c r="C3223" t="s">
        <v>19864</v>
      </c>
      <c r="D3223" s="37">
        <v>44627</v>
      </c>
      <c r="E3223" s="48" t="s">
        <v>29967</v>
      </c>
      <c r="F3223" s="48"/>
      <c r="G3223" t="s">
        <v>34027</v>
      </c>
      <c r="H3223" s="5" t="s">
        <v>44125</v>
      </c>
    </row>
    <row r="3224" spans="1:8" ht="24" customHeight="1">
      <c r="A3224" s="16" t="s">
        <v>3236</v>
      </c>
      <c r="B3224" s="16" t="s">
        <v>11564</v>
      </c>
      <c r="C3224" t="s">
        <v>19865</v>
      </c>
      <c r="D3224" s="38">
        <v>44627</v>
      </c>
      <c r="E3224" s="48" t="s">
        <v>29967</v>
      </c>
      <c r="F3224" s="20"/>
      <c r="G3224" t="s">
        <v>34028</v>
      </c>
      <c r="H3224" s="5" t="s">
        <v>44125</v>
      </c>
    </row>
    <row r="3225" spans="1:8" ht="24" customHeight="1">
      <c r="A3225" s="15" t="s">
        <v>3237</v>
      </c>
      <c r="B3225" s="15" t="s">
        <v>11565</v>
      </c>
      <c r="C3225" t="s">
        <v>19866</v>
      </c>
      <c r="D3225" s="37">
        <v>44627</v>
      </c>
      <c r="E3225" s="48" t="s">
        <v>29967</v>
      </c>
      <c r="F3225" s="48"/>
      <c r="G3225" t="s">
        <v>34029</v>
      </c>
      <c r="H3225" s="5" t="s">
        <v>44125</v>
      </c>
    </row>
    <row r="3226" spans="1:8" ht="24" customHeight="1">
      <c r="A3226" s="16" t="s">
        <v>3238</v>
      </c>
      <c r="B3226" s="16" t="s">
        <v>11566</v>
      </c>
      <c r="C3226" t="s">
        <v>19867</v>
      </c>
      <c r="D3226" s="38">
        <v>44627</v>
      </c>
      <c r="E3226" s="48" t="s">
        <v>29967</v>
      </c>
      <c r="F3226" s="20"/>
      <c r="G3226" t="s">
        <v>34030</v>
      </c>
      <c r="H3226" s="5" t="s">
        <v>44125</v>
      </c>
    </row>
    <row r="3227" spans="1:8" ht="24" customHeight="1">
      <c r="A3227" s="15" t="s">
        <v>3239</v>
      </c>
      <c r="B3227" s="15" t="s">
        <v>11567</v>
      </c>
      <c r="C3227" t="s">
        <v>19868</v>
      </c>
      <c r="D3227" s="37">
        <v>44627</v>
      </c>
      <c r="E3227" s="48" t="s">
        <v>29967</v>
      </c>
      <c r="F3227" s="48"/>
      <c r="G3227" t="s">
        <v>34031</v>
      </c>
      <c r="H3227" s="5" t="s">
        <v>44125</v>
      </c>
    </row>
    <row r="3228" spans="1:8" ht="24" customHeight="1">
      <c r="A3228" s="16" t="s">
        <v>3240</v>
      </c>
      <c r="B3228" s="16" t="s">
        <v>11568</v>
      </c>
      <c r="C3228" t="s">
        <v>19869</v>
      </c>
      <c r="D3228" s="38">
        <v>44627</v>
      </c>
      <c r="E3228" s="48" t="s">
        <v>29967</v>
      </c>
      <c r="F3228" s="20"/>
      <c r="G3228" t="s">
        <v>34032</v>
      </c>
      <c r="H3228" s="5" t="s">
        <v>44125</v>
      </c>
    </row>
    <row r="3229" spans="1:8" ht="24" customHeight="1">
      <c r="A3229" s="15" t="s">
        <v>3241</v>
      </c>
      <c r="B3229" s="15" t="s">
        <v>11569</v>
      </c>
      <c r="C3229" t="s">
        <v>19870</v>
      </c>
      <c r="D3229" s="37">
        <v>44531</v>
      </c>
      <c r="E3229" s="48" t="s">
        <v>29967</v>
      </c>
      <c r="F3229" s="48"/>
      <c r="G3229" t="s">
        <v>34033</v>
      </c>
      <c r="H3229" s="5" t="s">
        <v>44125</v>
      </c>
    </row>
    <row r="3230" spans="1:8" ht="24" customHeight="1">
      <c r="A3230" s="16" t="s">
        <v>3242</v>
      </c>
      <c r="B3230" s="16" t="s">
        <v>11570</v>
      </c>
      <c r="C3230" t="s">
        <v>19871</v>
      </c>
      <c r="D3230" s="38">
        <v>44531</v>
      </c>
      <c r="E3230" s="48" t="s">
        <v>29967</v>
      </c>
      <c r="F3230" s="20"/>
      <c r="G3230" t="s">
        <v>34034</v>
      </c>
      <c r="H3230" s="5" t="s">
        <v>44125</v>
      </c>
    </row>
    <row r="3231" spans="1:8" ht="24" customHeight="1">
      <c r="A3231" s="15" t="s">
        <v>3243</v>
      </c>
      <c r="B3231" s="15" t="s">
        <v>11571</v>
      </c>
      <c r="C3231" t="s">
        <v>19872</v>
      </c>
      <c r="D3231" s="37">
        <v>44531</v>
      </c>
      <c r="E3231" s="48" t="s">
        <v>29967</v>
      </c>
      <c r="F3231" s="48"/>
      <c r="G3231" t="s">
        <v>34035</v>
      </c>
      <c r="H3231" s="5" t="s">
        <v>44125</v>
      </c>
    </row>
    <row r="3232" spans="1:8" ht="24" customHeight="1">
      <c r="A3232" s="16" t="s">
        <v>3244</v>
      </c>
      <c r="B3232" s="16" t="s">
        <v>11572</v>
      </c>
      <c r="C3232" t="s">
        <v>19873</v>
      </c>
      <c r="D3232" s="38">
        <v>44531</v>
      </c>
      <c r="E3232" s="48" t="s">
        <v>29967</v>
      </c>
      <c r="F3232" s="20"/>
      <c r="G3232" t="s">
        <v>34036</v>
      </c>
      <c r="H3232" s="5" t="s">
        <v>44125</v>
      </c>
    </row>
    <row r="3233" spans="1:8" ht="24" customHeight="1">
      <c r="A3233" s="15" t="s">
        <v>3245</v>
      </c>
      <c r="B3233" s="15" t="s">
        <v>11573</v>
      </c>
      <c r="C3233" t="s">
        <v>19874</v>
      </c>
      <c r="D3233" s="37">
        <v>44531</v>
      </c>
      <c r="E3233" s="48" t="s">
        <v>29967</v>
      </c>
      <c r="F3233" s="48"/>
      <c r="G3233" t="s">
        <v>34037</v>
      </c>
      <c r="H3233" s="5" t="s">
        <v>44125</v>
      </c>
    </row>
    <row r="3234" spans="1:8" ht="24" customHeight="1">
      <c r="A3234" s="16" t="s">
        <v>3246</v>
      </c>
      <c r="B3234" s="16" t="s">
        <v>11574</v>
      </c>
      <c r="C3234" t="s">
        <v>19875</v>
      </c>
      <c r="D3234" s="38">
        <v>44531</v>
      </c>
      <c r="E3234" s="48" t="s">
        <v>29967</v>
      </c>
      <c r="F3234" s="20"/>
      <c r="G3234" t="s">
        <v>34038</v>
      </c>
      <c r="H3234" s="5" t="s">
        <v>44125</v>
      </c>
    </row>
    <row r="3235" spans="1:8" ht="24" customHeight="1">
      <c r="A3235" s="15" t="s">
        <v>3247</v>
      </c>
      <c r="B3235" s="15" t="s">
        <v>11575</v>
      </c>
      <c r="C3235" t="s">
        <v>19876</v>
      </c>
      <c r="D3235" s="37">
        <v>44531</v>
      </c>
      <c r="E3235" s="48" t="s">
        <v>29967</v>
      </c>
      <c r="F3235" s="48"/>
      <c r="G3235" t="s">
        <v>34039</v>
      </c>
      <c r="H3235" s="5" t="s">
        <v>44125</v>
      </c>
    </row>
    <row r="3236" spans="1:8" ht="24" customHeight="1">
      <c r="A3236" s="16" t="s">
        <v>3248</v>
      </c>
      <c r="B3236" s="16" t="s">
        <v>11576</v>
      </c>
      <c r="C3236" t="s">
        <v>19877</v>
      </c>
      <c r="D3236" s="38">
        <v>44531</v>
      </c>
      <c r="E3236" s="48" t="s">
        <v>29967</v>
      </c>
      <c r="F3236" s="20"/>
      <c r="G3236" t="s">
        <v>34040</v>
      </c>
      <c r="H3236" s="5" t="s">
        <v>44125</v>
      </c>
    </row>
    <row r="3237" spans="1:8" ht="24" customHeight="1">
      <c r="A3237" s="15" t="s">
        <v>3249</v>
      </c>
      <c r="B3237" s="15" t="s">
        <v>11577</v>
      </c>
      <c r="C3237" t="s">
        <v>19878</v>
      </c>
      <c r="D3237" s="37">
        <v>44531</v>
      </c>
      <c r="E3237" s="48" t="s">
        <v>29967</v>
      </c>
      <c r="F3237" s="48"/>
      <c r="G3237" t="s">
        <v>34041</v>
      </c>
      <c r="H3237" s="5" t="s">
        <v>44125</v>
      </c>
    </row>
    <row r="3238" spans="1:8" ht="24" customHeight="1">
      <c r="A3238" s="16" t="s">
        <v>3250</v>
      </c>
      <c r="B3238" s="16" t="s">
        <v>11578</v>
      </c>
      <c r="C3238" t="s">
        <v>19879</v>
      </c>
      <c r="D3238" s="38">
        <v>44531</v>
      </c>
      <c r="E3238" s="48" t="s">
        <v>29967</v>
      </c>
      <c r="F3238" s="20"/>
      <c r="G3238" t="s">
        <v>34042</v>
      </c>
      <c r="H3238" s="5" t="s">
        <v>44125</v>
      </c>
    </row>
    <row r="3239" spans="1:8" ht="24" customHeight="1">
      <c r="A3239" s="15" t="s">
        <v>3251</v>
      </c>
      <c r="B3239" s="15" t="s">
        <v>11579</v>
      </c>
      <c r="C3239" t="s">
        <v>19880</v>
      </c>
      <c r="D3239" s="37">
        <v>44531</v>
      </c>
      <c r="E3239" s="48" t="s">
        <v>29967</v>
      </c>
      <c r="F3239" s="48"/>
      <c r="G3239" t="s">
        <v>34043</v>
      </c>
      <c r="H3239" s="5" t="s">
        <v>44125</v>
      </c>
    </row>
    <row r="3240" spans="1:8" ht="24" customHeight="1">
      <c r="A3240" s="16" t="s">
        <v>3252</v>
      </c>
      <c r="B3240" s="16" t="s">
        <v>11580</v>
      </c>
      <c r="C3240" t="s">
        <v>19881</v>
      </c>
      <c r="D3240" s="38">
        <v>44531</v>
      </c>
      <c r="E3240" s="48" t="s">
        <v>29967</v>
      </c>
      <c r="F3240" s="20"/>
      <c r="G3240" t="s">
        <v>34044</v>
      </c>
      <c r="H3240" s="5" t="s">
        <v>44125</v>
      </c>
    </row>
    <row r="3241" spans="1:8" ht="24" customHeight="1">
      <c r="A3241" s="15" t="s">
        <v>3253</v>
      </c>
      <c r="B3241" s="15" t="s">
        <v>11581</v>
      </c>
      <c r="C3241" t="s">
        <v>19882</v>
      </c>
      <c r="D3241" s="37">
        <v>44652</v>
      </c>
      <c r="E3241" s="48" t="s">
        <v>29967</v>
      </c>
      <c r="F3241" s="48"/>
      <c r="G3241" t="s">
        <v>34045</v>
      </c>
      <c r="H3241" s="5" t="s">
        <v>44125</v>
      </c>
    </row>
    <row r="3242" spans="1:8" ht="24" customHeight="1">
      <c r="A3242" s="15" t="s">
        <v>3254</v>
      </c>
      <c r="B3242" s="15" t="s">
        <v>11582</v>
      </c>
      <c r="C3242" t="s">
        <v>19883</v>
      </c>
      <c r="D3242" s="37">
        <v>44531</v>
      </c>
      <c r="E3242" s="48" t="s">
        <v>29967</v>
      </c>
      <c r="F3242" s="48"/>
      <c r="G3242" t="s">
        <v>34046</v>
      </c>
      <c r="H3242" s="5" t="s">
        <v>44125</v>
      </c>
    </row>
    <row r="3243" spans="1:8" ht="24" customHeight="1">
      <c r="A3243" s="16" t="s">
        <v>3255</v>
      </c>
      <c r="B3243" s="16" t="s">
        <v>11583</v>
      </c>
      <c r="C3243" t="s">
        <v>19884</v>
      </c>
      <c r="D3243" s="38">
        <v>44531</v>
      </c>
      <c r="E3243" s="48" t="s">
        <v>29967</v>
      </c>
      <c r="F3243" s="20"/>
      <c r="G3243" t="s">
        <v>34047</v>
      </c>
      <c r="H3243" s="5" t="s">
        <v>44125</v>
      </c>
    </row>
    <row r="3244" spans="1:8" ht="24" customHeight="1">
      <c r="A3244" s="15" t="s">
        <v>3256</v>
      </c>
      <c r="B3244" s="15" t="s">
        <v>11584</v>
      </c>
      <c r="C3244" t="s">
        <v>19885</v>
      </c>
      <c r="D3244" s="37">
        <v>44531</v>
      </c>
      <c r="E3244" s="48" t="s">
        <v>29967</v>
      </c>
      <c r="F3244" s="48"/>
      <c r="G3244" t="s">
        <v>34048</v>
      </c>
      <c r="H3244" s="5" t="s">
        <v>44125</v>
      </c>
    </row>
    <row r="3245" spans="1:8" ht="24" customHeight="1">
      <c r="A3245" s="16" t="s">
        <v>3257</v>
      </c>
      <c r="B3245" s="16" t="s">
        <v>11585</v>
      </c>
      <c r="C3245" t="s">
        <v>19886</v>
      </c>
      <c r="D3245" s="38">
        <v>44531</v>
      </c>
      <c r="E3245" s="48" t="s">
        <v>29967</v>
      </c>
      <c r="F3245" s="20"/>
      <c r="G3245" t="s">
        <v>34049</v>
      </c>
      <c r="H3245" s="5" t="s">
        <v>44125</v>
      </c>
    </row>
    <row r="3246" spans="1:8" ht="24" customHeight="1">
      <c r="A3246" s="15" t="s">
        <v>3258</v>
      </c>
      <c r="B3246" s="15" t="s">
        <v>11586</v>
      </c>
      <c r="C3246" t="s">
        <v>19887</v>
      </c>
      <c r="D3246" s="37">
        <v>44531</v>
      </c>
      <c r="E3246" s="48" t="s">
        <v>29967</v>
      </c>
      <c r="F3246" s="48"/>
      <c r="G3246" t="s">
        <v>34050</v>
      </c>
      <c r="H3246" s="5" t="s">
        <v>44125</v>
      </c>
    </row>
    <row r="3247" spans="1:8" ht="24" customHeight="1">
      <c r="A3247" s="15" t="s">
        <v>3259</v>
      </c>
      <c r="B3247" s="15" t="s">
        <v>11587</v>
      </c>
      <c r="C3247" t="s">
        <v>19888</v>
      </c>
      <c r="D3247" s="39">
        <v>44487</v>
      </c>
      <c r="E3247" s="48" t="s">
        <v>29967</v>
      </c>
      <c r="F3247" s="48"/>
      <c r="G3247" t="s">
        <v>34051</v>
      </c>
      <c r="H3247" s="5" t="s">
        <v>44125</v>
      </c>
    </row>
    <row r="3248" spans="1:8" ht="24" customHeight="1">
      <c r="A3248" s="16" t="s">
        <v>3260</v>
      </c>
      <c r="B3248" s="16" t="s">
        <v>11588</v>
      </c>
      <c r="C3248" t="s">
        <v>19889</v>
      </c>
      <c r="D3248" s="39">
        <v>44487</v>
      </c>
      <c r="E3248" s="48" t="s">
        <v>29967</v>
      </c>
      <c r="F3248" s="20"/>
      <c r="G3248" t="s">
        <v>34052</v>
      </c>
      <c r="H3248" s="5" t="s">
        <v>44125</v>
      </c>
    </row>
    <row r="3249" spans="1:8" ht="24" customHeight="1">
      <c r="A3249" s="15" t="s">
        <v>3261</v>
      </c>
      <c r="B3249" s="15" t="s">
        <v>11589</v>
      </c>
      <c r="C3249" t="s">
        <v>19890</v>
      </c>
      <c r="D3249" s="37">
        <v>44487</v>
      </c>
      <c r="E3249" s="48" t="s">
        <v>29967</v>
      </c>
      <c r="F3249" s="48"/>
      <c r="G3249" t="s">
        <v>34053</v>
      </c>
      <c r="H3249" s="5" t="s">
        <v>44125</v>
      </c>
    </row>
    <row r="3250" spans="1:8" ht="24" customHeight="1">
      <c r="A3250" s="16" t="s">
        <v>3262</v>
      </c>
      <c r="B3250" s="16" t="s">
        <v>11590</v>
      </c>
      <c r="C3250" t="s">
        <v>19891</v>
      </c>
      <c r="D3250" s="39">
        <v>44487</v>
      </c>
      <c r="E3250" s="48" t="s">
        <v>29967</v>
      </c>
      <c r="F3250" s="20"/>
      <c r="G3250" t="s">
        <v>34054</v>
      </c>
      <c r="H3250" s="5" t="s">
        <v>44125</v>
      </c>
    </row>
    <row r="3251" spans="1:8" ht="24" customHeight="1">
      <c r="A3251" s="15" t="s">
        <v>3263</v>
      </c>
      <c r="B3251" s="15" t="s">
        <v>11591</v>
      </c>
      <c r="C3251" t="s">
        <v>19892</v>
      </c>
      <c r="D3251" s="39">
        <v>44487</v>
      </c>
      <c r="E3251" s="48" t="s">
        <v>29967</v>
      </c>
      <c r="F3251" s="48"/>
      <c r="G3251" t="s">
        <v>34055</v>
      </c>
      <c r="H3251" s="5" t="s">
        <v>44125</v>
      </c>
    </row>
    <row r="3252" spans="1:8" ht="24" customHeight="1">
      <c r="A3252" s="16" t="s">
        <v>3264</v>
      </c>
      <c r="B3252" s="16" t="s">
        <v>11592</v>
      </c>
      <c r="C3252" t="s">
        <v>19893</v>
      </c>
      <c r="D3252" s="38">
        <v>44487</v>
      </c>
      <c r="E3252" s="48" t="s">
        <v>29967</v>
      </c>
      <c r="F3252" s="20"/>
      <c r="G3252" t="s">
        <v>34056</v>
      </c>
      <c r="H3252" s="5" t="s">
        <v>44125</v>
      </c>
    </row>
    <row r="3253" spans="1:8" ht="24" customHeight="1">
      <c r="A3253" s="15" t="s">
        <v>3265</v>
      </c>
      <c r="B3253" s="15" t="s">
        <v>11593</v>
      </c>
      <c r="C3253" t="s">
        <v>19894</v>
      </c>
      <c r="D3253" s="39">
        <v>44487</v>
      </c>
      <c r="E3253" s="48" t="s">
        <v>29967</v>
      </c>
      <c r="F3253" s="63" t="s">
        <v>30151</v>
      </c>
      <c r="G3253" t="s">
        <v>34057</v>
      </c>
      <c r="H3253" s="5" t="s">
        <v>44125</v>
      </c>
    </row>
    <row r="3254" spans="1:8" ht="24" customHeight="1">
      <c r="A3254" s="16" t="s">
        <v>3266</v>
      </c>
      <c r="B3254" s="16" t="s">
        <v>11594</v>
      </c>
      <c r="C3254" t="s">
        <v>19895</v>
      </c>
      <c r="D3254" s="39">
        <v>44487</v>
      </c>
      <c r="E3254" s="48" t="s">
        <v>29967</v>
      </c>
      <c r="F3254" s="20"/>
      <c r="G3254" t="s">
        <v>34058</v>
      </c>
      <c r="H3254" s="5" t="s">
        <v>44125</v>
      </c>
    </row>
    <row r="3255" spans="1:8" ht="24" customHeight="1">
      <c r="A3255" s="15" t="s">
        <v>3267</v>
      </c>
      <c r="B3255" s="15" t="s">
        <v>11595</v>
      </c>
      <c r="C3255" t="s">
        <v>19896</v>
      </c>
      <c r="D3255" s="37">
        <v>44487</v>
      </c>
      <c r="E3255" s="48" t="s">
        <v>29967</v>
      </c>
      <c r="F3255" s="48"/>
      <c r="G3255" t="s">
        <v>34059</v>
      </c>
      <c r="H3255" s="5" t="s">
        <v>44125</v>
      </c>
    </row>
    <row r="3256" spans="1:8" ht="24" customHeight="1">
      <c r="A3256" s="16" t="s">
        <v>3268</v>
      </c>
      <c r="B3256" s="16" t="s">
        <v>11596</v>
      </c>
      <c r="C3256" t="s">
        <v>19897</v>
      </c>
      <c r="D3256" s="38">
        <v>44487</v>
      </c>
      <c r="E3256" s="48" t="s">
        <v>29967</v>
      </c>
      <c r="F3256" s="20"/>
      <c r="G3256" t="s">
        <v>34060</v>
      </c>
      <c r="H3256" s="5" t="s">
        <v>44125</v>
      </c>
    </row>
    <row r="3257" spans="1:8" ht="24" customHeight="1">
      <c r="A3257" s="15" t="s">
        <v>3269</v>
      </c>
      <c r="B3257" s="15" t="s">
        <v>11597</v>
      </c>
      <c r="C3257" t="s">
        <v>19898</v>
      </c>
      <c r="D3257" s="37">
        <v>44487</v>
      </c>
      <c r="E3257" s="48" t="s">
        <v>29967</v>
      </c>
      <c r="F3257" s="48"/>
      <c r="G3257" t="s">
        <v>34061</v>
      </c>
      <c r="H3257" s="5" t="s">
        <v>44125</v>
      </c>
    </row>
    <row r="3258" spans="1:8" ht="24" customHeight="1">
      <c r="A3258" s="15" t="s">
        <v>3270</v>
      </c>
      <c r="B3258" s="15" t="s">
        <v>11598</v>
      </c>
      <c r="C3258" t="s">
        <v>19899</v>
      </c>
      <c r="D3258" s="37">
        <v>44627</v>
      </c>
      <c r="E3258" s="48" t="s">
        <v>29967</v>
      </c>
      <c r="F3258" s="63"/>
      <c r="G3258" t="s">
        <v>34062</v>
      </c>
      <c r="H3258" s="5" t="s">
        <v>44125</v>
      </c>
    </row>
    <row r="3259" spans="1:8" ht="24" customHeight="1">
      <c r="A3259" s="16" t="s">
        <v>3271</v>
      </c>
      <c r="B3259" s="16" t="s">
        <v>11599</v>
      </c>
      <c r="C3259" t="s">
        <v>19900</v>
      </c>
      <c r="D3259" s="38">
        <v>44627</v>
      </c>
      <c r="E3259" s="48" t="s">
        <v>29967</v>
      </c>
      <c r="F3259" s="20"/>
      <c r="G3259" t="s">
        <v>34063</v>
      </c>
      <c r="H3259" s="5" t="s">
        <v>44125</v>
      </c>
    </row>
    <row r="3260" spans="1:8" ht="24" customHeight="1">
      <c r="A3260" s="15" t="s">
        <v>3272</v>
      </c>
      <c r="B3260" s="15" t="s">
        <v>11600</v>
      </c>
      <c r="C3260" t="s">
        <v>19901</v>
      </c>
      <c r="D3260" s="37">
        <v>44627</v>
      </c>
      <c r="E3260" s="48" t="s">
        <v>29967</v>
      </c>
      <c r="F3260" s="48"/>
      <c r="G3260" t="s">
        <v>34064</v>
      </c>
      <c r="H3260" s="5" t="s">
        <v>44125</v>
      </c>
    </row>
    <row r="3261" spans="1:8" ht="24" customHeight="1">
      <c r="A3261" s="16" t="s">
        <v>3273</v>
      </c>
      <c r="B3261" s="16" t="s">
        <v>11601</v>
      </c>
      <c r="C3261" t="s">
        <v>19902</v>
      </c>
      <c r="D3261" s="38">
        <v>44627</v>
      </c>
      <c r="E3261" s="48" t="s">
        <v>29967</v>
      </c>
      <c r="F3261" s="20"/>
      <c r="G3261" t="s">
        <v>34065</v>
      </c>
      <c r="H3261" s="5" t="s">
        <v>44125</v>
      </c>
    </row>
    <row r="3262" spans="1:8" ht="24" customHeight="1">
      <c r="A3262" s="15" t="s">
        <v>3274</v>
      </c>
      <c r="B3262" s="15" t="s">
        <v>11602</v>
      </c>
      <c r="C3262" t="s">
        <v>19903</v>
      </c>
      <c r="D3262" s="37">
        <v>44627</v>
      </c>
      <c r="E3262" s="48" t="s">
        <v>29967</v>
      </c>
      <c r="F3262" s="48"/>
      <c r="G3262" t="s">
        <v>34066</v>
      </c>
      <c r="H3262" s="5" t="s">
        <v>44125</v>
      </c>
    </row>
    <row r="3263" spans="1:8" ht="24" customHeight="1">
      <c r="A3263" s="16" t="s">
        <v>3275</v>
      </c>
      <c r="B3263" s="16" t="s">
        <v>11603</v>
      </c>
      <c r="C3263" t="s">
        <v>19904</v>
      </c>
      <c r="D3263" s="38">
        <v>44627</v>
      </c>
      <c r="E3263" s="48" t="s">
        <v>29967</v>
      </c>
      <c r="F3263" s="20"/>
      <c r="G3263" t="s">
        <v>34067</v>
      </c>
      <c r="H3263" s="5" t="s">
        <v>44125</v>
      </c>
    </row>
    <row r="3264" spans="1:8" ht="24" customHeight="1">
      <c r="A3264" s="15" t="s">
        <v>3276</v>
      </c>
      <c r="B3264" s="15" t="s">
        <v>11604</v>
      </c>
      <c r="C3264" t="s">
        <v>19905</v>
      </c>
      <c r="D3264" s="37">
        <v>44631</v>
      </c>
      <c r="E3264" s="48" t="s">
        <v>29967</v>
      </c>
      <c r="F3264" s="48"/>
      <c r="G3264" t="s">
        <v>34068</v>
      </c>
      <c r="H3264" s="5" t="s">
        <v>44125</v>
      </c>
    </row>
    <row r="3265" spans="1:8" ht="24" customHeight="1">
      <c r="A3265" s="16" t="s">
        <v>3277</v>
      </c>
      <c r="B3265" s="16" t="s">
        <v>11605</v>
      </c>
      <c r="C3265" t="s">
        <v>19906</v>
      </c>
      <c r="D3265" s="38">
        <v>44631</v>
      </c>
      <c r="E3265" s="48" t="s">
        <v>29967</v>
      </c>
      <c r="F3265" s="20"/>
      <c r="G3265" t="s">
        <v>34069</v>
      </c>
      <c r="H3265" s="5" t="s">
        <v>44125</v>
      </c>
    </row>
    <row r="3266" spans="1:8" ht="24" customHeight="1">
      <c r="A3266" s="15" t="s">
        <v>3278</v>
      </c>
      <c r="B3266" s="15" t="s">
        <v>11606</v>
      </c>
      <c r="C3266" t="s">
        <v>19907</v>
      </c>
      <c r="D3266" s="37">
        <v>44631</v>
      </c>
      <c r="E3266" s="48" t="s">
        <v>29967</v>
      </c>
      <c r="F3266" s="63"/>
      <c r="G3266" t="s">
        <v>34070</v>
      </c>
      <c r="H3266" s="5" t="s">
        <v>44125</v>
      </c>
    </row>
    <row r="3267" spans="1:8" ht="24" customHeight="1">
      <c r="A3267" s="15" t="s">
        <v>3279</v>
      </c>
      <c r="B3267" s="15" t="s">
        <v>11607</v>
      </c>
      <c r="C3267" t="s">
        <v>19908</v>
      </c>
      <c r="D3267" s="46">
        <v>44429</v>
      </c>
      <c r="E3267" s="48" t="s">
        <v>29967</v>
      </c>
      <c r="F3267" s="63" t="s">
        <v>30152</v>
      </c>
      <c r="G3267" t="s">
        <v>34071</v>
      </c>
      <c r="H3267" s="5" t="s">
        <v>44125</v>
      </c>
    </row>
    <row r="3268" spans="1:8" ht="24" customHeight="1">
      <c r="A3268" s="16" t="s">
        <v>3280</v>
      </c>
      <c r="B3268" s="16" t="s">
        <v>11608</v>
      </c>
      <c r="C3268" t="s">
        <v>19909</v>
      </c>
      <c r="D3268" s="46">
        <v>44429</v>
      </c>
      <c r="E3268" s="48" t="s">
        <v>29967</v>
      </c>
      <c r="F3268" s="20"/>
      <c r="G3268" t="s">
        <v>34072</v>
      </c>
      <c r="H3268" s="5" t="s">
        <v>44125</v>
      </c>
    </row>
    <row r="3269" spans="1:8" ht="24" customHeight="1">
      <c r="A3269" s="15" t="s">
        <v>3281</v>
      </c>
      <c r="B3269" s="15" t="s">
        <v>11609</v>
      </c>
      <c r="C3269" t="s">
        <v>19910</v>
      </c>
      <c r="D3269" s="46">
        <v>44429</v>
      </c>
      <c r="E3269" s="48" t="s">
        <v>29967</v>
      </c>
      <c r="F3269" s="63" t="s">
        <v>30152</v>
      </c>
      <c r="G3269" t="s">
        <v>34073</v>
      </c>
      <c r="H3269" s="5" t="s">
        <v>44125</v>
      </c>
    </row>
    <row r="3270" spans="1:8" ht="24" customHeight="1">
      <c r="A3270" s="16" t="s">
        <v>3282</v>
      </c>
      <c r="B3270" s="16" t="s">
        <v>11610</v>
      </c>
      <c r="C3270" t="s">
        <v>19911</v>
      </c>
      <c r="D3270" s="46">
        <v>44429</v>
      </c>
      <c r="E3270" s="48" t="s">
        <v>29967</v>
      </c>
      <c r="F3270" s="63" t="s">
        <v>30152</v>
      </c>
      <c r="G3270" t="s">
        <v>34074</v>
      </c>
      <c r="H3270" s="5" t="s">
        <v>44125</v>
      </c>
    </row>
    <row r="3271" spans="1:8" ht="24" customHeight="1">
      <c r="A3271" s="15" t="s">
        <v>3283</v>
      </c>
      <c r="B3271" s="15" t="s">
        <v>11611</v>
      </c>
      <c r="C3271" t="s">
        <v>19912</v>
      </c>
      <c r="D3271" s="46">
        <v>44429</v>
      </c>
      <c r="E3271" s="48" t="s">
        <v>29967</v>
      </c>
      <c r="F3271" s="48"/>
      <c r="G3271" t="s">
        <v>34075</v>
      </c>
      <c r="H3271" s="5" t="s">
        <v>44125</v>
      </c>
    </row>
    <row r="3272" spans="1:8" ht="24" customHeight="1">
      <c r="A3272" s="16" t="s">
        <v>3284</v>
      </c>
      <c r="B3272" s="16" t="s">
        <v>11612</v>
      </c>
      <c r="C3272" t="s">
        <v>19913</v>
      </c>
      <c r="D3272" s="46">
        <v>44429</v>
      </c>
      <c r="E3272" s="48" t="s">
        <v>29967</v>
      </c>
      <c r="F3272" s="20"/>
      <c r="G3272" t="s">
        <v>34076</v>
      </c>
      <c r="H3272" s="5" t="s">
        <v>44125</v>
      </c>
    </row>
    <row r="3273" spans="1:8" ht="24" customHeight="1">
      <c r="A3273" s="15" t="s">
        <v>3285</v>
      </c>
      <c r="B3273" s="15" t="s">
        <v>11613</v>
      </c>
      <c r="C3273" t="s">
        <v>19914</v>
      </c>
      <c r="D3273" s="46">
        <v>44429</v>
      </c>
      <c r="E3273" s="48" t="s">
        <v>29967</v>
      </c>
      <c r="F3273" s="48"/>
      <c r="G3273" t="s">
        <v>34077</v>
      </c>
      <c r="H3273" s="5" t="s">
        <v>44125</v>
      </c>
    </row>
    <row r="3274" spans="1:8" ht="24" customHeight="1">
      <c r="A3274" s="16" t="s">
        <v>3286</v>
      </c>
      <c r="B3274" s="16" t="s">
        <v>11614</v>
      </c>
      <c r="C3274" t="s">
        <v>19915</v>
      </c>
      <c r="D3274" s="46">
        <v>44429</v>
      </c>
      <c r="E3274" s="48" t="s">
        <v>29967</v>
      </c>
      <c r="F3274" s="20"/>
      <c r="G3274" t="s">
        <v>34078</v>
      </c>
      <c r="H3274" s="5" t="s">
        <v>44125</v>
      </c>
    </row>
    <row r="3275" spans="1:8" ht="24" customHeight="1">
      <c r="A3275" s="15" t="s">
        <v>3287</v>
      </c>
      <c r="B3275" s="15" t="s">
        <v>11615</v>
      </c>
      <c r="C3275" t="s">
        <v>19916</v>
      </c>
      <c r="D3275" s="46">
        <v>44429</v>
      </c>
      <c r="E3275" s="48" t="s">
        <v>29967</v>
      </c>
      <c r="F3275" s="48"/>
      <c r="G3275" t="s">
        <v>34079</v>
      </c>
      <c r="H3275" s="5" t="s">
        <v>44125</v>
      </c>
    </row>
    <row r="3276" spans="1:8" ht="24" customHeight="1">
      <c r="A3276" s="16" t="s">
        <v>3288</v>
      </c>
      <c r="B3276" s="16" t="s">
        <v>11616</v>
      </c>
      <c r="C3276" t="s">
        <v>19917</v>
      </c>
      <c r="D3276" s="46">
        <v>44429</v>
      </c>
      <c r="E3276" s="48" t="s">
        <v>29967</v>
      </c>
      <c r="F3276" s="20"/>
      <c r="G3276" t="s">
        <v>34080</v>
      </c>
      <c r="H3276" s="5" t="s">
        <v>44125</v>
      </c>
    </row>
    <row r="3277" spans="1:8" ht="24" customHeight="1">
      <c r="A3277" s="15" t="s">
        <v>3289</v>
      </c>
      <c r="B3277" s="15" t="s">
        <v>11617</v>
      </c>
      <c r="C3277" t="s">
        <v>19918</v>
      </c>
      <c r="D3277" s="46">
        <v>44429</v>
      </c>
      <c r="E3277" s="48" t="s">
        <v>29967</v>
      </c>
      <c r="F3277" s="48"/>
      <c r="G3277" t="s">
        <v>34081</v>
      </c>
      <c r="H3277" s="5" t="s">
        <v>44125</v>
      </c>
    </row>
    <row r="3278" spans="1:8" ht="24" customHeight="1">
      <c r="A3278" s="16" t="s">
        <v>3290</v>
      </c>
      <c r="B3278" s="16" t="s">
        <v>11618</v>
      </c>
      <c r="C3278" t="s">
        <v>19919</v>
      </c>
      <c r="D3278" s="46">
        <v>44429</v>
      </c>
      <c r="E3278" s="48" t="s">
        <v>29967</v>
      </c>
      <c r="F3278" s="20"/>
      <c r="G3278" t="s">
        <v>34082</v>
      </c>
      <c r="H3278" s="5" t="s">
        <v>44125</v>
      </c>
    </row>
    <row r="3279" spans="1:8" ht="24" customHeight="1">
      <c r="A3279" s="15" t="s">
        <v>3291</v>
      </c>
      <c r="B3279" s="15" t="s">
        <v>11619</v>
      </c>
      <c r="C3279" t="s">
        <v>19920</v>
      </c>
      <c r="D3279" s="37">
        <v>44431</v>
      </c>
      <c r="E3279" s="48" t="s">
        <v>29967</v>
      </c>
      <c r="F3279" s="48"/>
      <c r="G3279" t="s">
        <v>34083</v>
      </c>
      <c r="H3279" s="5" t="s">
        <v>44125</v>
      </c>
    </row>
    <row r="3280" spans="1:8" ht="24" customHeight="1">
      <c r="A3280" s="16" t="s">
        <v>3292</v>
      </c>
      <c r="B3280" s="16" t="s">
        <v>11620</v>
      </c>
      <c r="C3280" t="s">
        <v>19921</v>
      </c>
      <c r="D3280" s="38">
        <v>44431</v>
      </c>
      <c r="E3280" s="48" t="s">
        <v>29967</v>
      </c>
      <c r="F3280" s="20"/>
      <c r="G3280" t="s">
        <v>34084</v>
      </c>
      <c r="H3280" s="5" t="s">
        <v>44125</v>
      </c>
    </row>
    <row r="3281" spans="1:8" ht="24" customHeight="1">
      <c r="A3281" s="15" t="s">
        <v>3293</v>
      </c>
      <c r="B3281" s="15" t="s">
        <v>11621</v>
      </c>
      <c r="C3281" t="s">
        <v>19922</v>
      </c>
      <c r="D3281" s="46">
        <v>44431</v>
      </c>
      <c r="E3281" s="48" t="s">
        <v>29967</v>
      </c>
      <c r="F3281" s="48"/>
      <c r="G3281" t="s">
        <v>34085</v>
      </c>
      <c r="H3281" s="5" t="s">
        <v>44125</v>
      </c>
    </row>
    <row r="3282" spans="1:8" ht="24" customHeight="1">
      <c r="A3282" s="16" t="s">
        <v>3294</v>
      </c>
      <c r="B3282" s="16" t="s">
        <v>11622</v>
      </c>
      <c r="C3282" t="s">
        <v>19923</v>
      </c>
      <c r="D3282" s="46">
        <v>44431</v>
      </c>
      <c r="E3282" s="48" t="s">
        <v>29967</v>
      </c>
      <c r="F3282" s="20"/>
      <c r="G3282" t="s">
        <v>34086</v>
      </c>
      <c r="H3282" s="5" t="s">
        <v>44125</v>
      </c>
    </row>
    <row r="3283" spans="1:8" ht="24" customHeight="1">
      <c r="A3283" s="15" t="s">
        <v>3295</v>
      </c>
      <c r="B3283" s="15" t="s">
        <v>11623</v>
      </c>
      <c r="C3283" t="s">
        <v>19924</v>
      </c>
      <c r="D3283" s="46">
        <v>44431</v>
      </c>
      <c r="E3283" s="48" t="s">
        <v>29967</v>
      </c>
      <c r="F3283" s="48"/>
      <c r="G3283" t="s">
        <v>34087</v>
      </c>
      <c r="H3283" s="5" t="s">
        <v>44125</v>
      </c>
    </row>
    <row r="3284" spans="1:8" ht="24" customHeight="1">
      <c r="A3284" s="16" t="s">
        <v>3296</v>
      </c>
      <c r="B3284" s="16" t="s">
        <v>11624</v>
      </c>
      <c r="C3284" t="s">
        <v>19925</v>
      </c>
      <c r="D3284" s="46">
        <v>44431</v>
      </c>
      <c r="E3284" s="48" t="s">
        <v>29967</v>
      </c>
      <c r="F3284" s="20"/>
      <c r="G3284" t="s">
        <v>34088</v>
      </c>
      <c r="H3284" s="5" t="s">
        <v>44125</v>
      </c>
    </row>
    <row r="3285" spans="1:8" ht="24" customHeight="1">
      <c r="A3285" s="15" t="s">
        <v>3297</v>
      </c>
      <c r="B3285" s="15" t="s">
        <v>11625</v>
      </c>
      <c r="C3285" t="s">
        <v>19926</v>
      </c>
      <c r="D3285" s="46">
        <v>44431</v>
      </c>
      <c r="E3285" s="48" t="s">
        <v>29967</v>
      </c>
      <c r="F3285" s="48"/>
      <c r="G3285" t="s">
        <v>34089</v>
      </c>
      <c r="H3285" s="5" t="s">
        <v>44125</v>
      </c>
    </row>
    <row r="3286" spans="1:8" ht="24" customHeight="1">
      <c r="A3286" s="16" t="s">
        <v>3298</v>
      </c>
      <c r="B3286" s="16" t="s">
        <v>11626</v>
      </c>
      <c r="C3286" t="s">
        <v>19927</v>
      </c>
      <c r="D3286" s="38">
        <v>44431</v>
      </c>
      <c r="E3286" s="48" t="s">
        <v>29967</v>
      </c>
      <c r="F3286" s="20"/>
      <c r="G3286" t="s">
        <v>34090</v>
      </c>
      <c r="H3286" s="5" t="s">
        <v>44125</v>
      </c>
    </row>
    <row r="3287" spans="1:8" ht="24" customHeight="1">
      <c r="A3287" s="15" t="s">
        <v>3299</v>
      </c>
      <c r="B3287" s="15" t="s">
        <v>11627</v>
      </c>
      <c r="C3287" t="s">
        <v>19928</v>
      </c>
      <c r="D3287" s="37">
        <v>44431</v>
      </c>
      <c r="E3287" s="48" t="s">
        <v>29967</v>
      </c>
      <c r="F3287" s="48"/>
      <c r="G3287" t="s">
        <v>34091</v>
      </c>
      <c r="H3287" s="5" t="s">
        <v>44125</v>
      </c>
    </row>
    <row r="3288" spans="1:8" ht="24" customHeight="1">
      <c r="A3288" s="16" t="s">
        <v>3300</v>
      </c>
      <c r="B3288" s="16" t="s">
        <v>11628</v>
      </c>
      <c r="C3288" t="s">
        <v>19929</v>
      </c>
      <c r="D3288" s="38">
        <v>44431</v>
      </c>
      <c r="E3288" s="48" t="s">
        <v>29967</v>
      </c>
      <c r="F3288" s="20"/>
      <c r="G3288" t="s">
        <v>34092</v>
      </c>
      <c r="H3288" s="5" t="s">
        <v>44125</v>
      </c>
    </row>
    <row r="3289" spans="1:8" ht="24" customHeight="1">
      <c r="A3289" s="15" t="s">
        <v>3301</v>
      </c>
      <c r="B3289" s="15" t="s">
        <v>11629</v>
      </c>
      <c r="C3289" t="s">
        <v>19930</v>
      </c>
      <c r="D3289" s="37">
        <v>44431</v>
      </c>
      <c r="E3289" s="48" t="s">
        <v>29967</v>
      </c>
      <c r="F3289" s="48"/>
      <c r="G3289" t="s">
        <v>34093</v>
      </c>
      <c r="H3289" s="5" t="s">
        <v>44125</v>
      </c>
    </row>
    <row r="3290" spans="1:8" ht="24" customHeight="1">
      <c r="A3290" s="16" t="s">
        <v>3302</v>
      </c>
      <c r="B3290" s="16" t="s">
        <v>11630</v>
      </c>
      <c r="C3290" t="s">
        <v>19931</v>
      </c>
      <c r="D3290" s="38">
        <v>44431</v>
      </c>
      <c r="E3290" s="61" t="s">
        <v>29969</v>
      </c>
      <c r="F3290" s="61" t="s">
        <v>30153</v>
      </c>
      <c r="G3290" t="s">
        <v>34094</v>
      </c>
      <c r="H3290" s="5" t="s">
        <v>44125</v>
      </c>
    </row>
    <row r="3291" spans="1:8" ht="24" customHeight="1">
      <c r="A3291" s="15" t="s">
        <v>3303</v>
      </c>
      <c r="B3291" s="15" t="s">
        <v>11631</v>
      </c>
      <c r="C3291" t="s">
        <v>19932</v>
      </c>
      <c r="D3291" s="37">
        <v>44431</v>
      </c>
      <c r="E3291" s="48" t="s">
        <v>29967</v>
      </c>
      <c r="F3291" s="48"/>
      <c r="G3291" t="s">
        <v>34095</v>
      </c>
      <c r="H3291" s="5" t="s">
        <v>44125</v>
      </c>
    </row>
    <row r="3292" spans="1:8" ht="24" customHeight="1">
      <c r="A3292" s="16" t="s">
        <v>3304</v>
      </c>
      <c r="B3292" s="16" t="s">
        <v>11632</v>
      </c>
      <c r="C3292" t="s">
        <v>19933</v>
      </c>
      <c r="D3292" s="38">
        <v>44431</v>
      </c>
      <c r="E3292" s="61" t="s">
        <v>29969</v>
      </c>
      <c r="F3292" s="16" t="s">
        <v>30154</v>
      </c>
      <c r="G3292" t="s">
        <v>34096</v>
      </c>
      <c r="H3292" s="5" t="s">
        <v>44125</v>
      </c>
    </row>
    <row r="3293" spans="1:8" ht="24" customHeight="1">
      <c r="A3293" s="15" t="s">
        <v>3305</v>
      </c>
      <c r="B3293" s="15" t="s">
        <v>11633</v>
      </c>
      <c r="C3293" t="s">
        <v>19934</v>
      </c>
      <c r="D3293" s="37">
        <v>44431</v>
      </c>
      <c r="E3293" s="61" t="s">
        <v>29969</v>
      </c>
      <c r="F3293" s="16" t="s">
        <v>30154</v>
      </c>
      <c r="G3293" t="s">
        <v>34097</v>
      </c>
      <c r="H3293" s="5" t="s">
        <v>44125</v>
      </c>
    </row>
    <row r="3294" spans="1:8" ht="24" customHeight="1">
      <c r="A3294" s="15" t="s">
        <v>3306</v>
      </c>
      <c r="B3294" s="15" t="s">
        <v>11634</v>
      </c>
      <c r="C3294" t="s">
        <v>19935</v>
      </c>
      <c r="D3294" s="37">
        <v>44407</v>
      </c>
      <c r="E3294" s="48" t="s">
        <v>29967</v>
      </c>
      <c r="F3294" s="48"/>
      <c r="G3294" t="s">
        <v>34098</v>
      </c>
      <c r="H3294" s="5" t="s">
        <v>44125</v>
      </c>
    </row>
    <row r="3295" spans="1:8" ht="24" customHeight="1">
      <c r="A3295" s="16" t="s">
        <v>3307</v>
      </c>
      <c r="B3295" s="16" t="s">
        <v>11635</v>
      </c>
      <c r="C3295" t="s">
        <v>19936</v>
      </c>
      <c r="D3295" s="38">
        <v>44431</v>
      </c>
      <c r="E3295" s="48" t="s">
        <v>29967</v>
      </c>
      <c r="F3295" s="20"/>
      <c r="G3295" t="s">
        <v>34099</v>
      </c>
      <c r="H3295" s="5" t="s">
        <v>44125</v>
      </c>
    </row>
    <row r="3296" spans="1:8" ht="24" customHeight="1">
      <c r="A3296" s="15" t="s">
        <v>3308</v>
      </c>
      <c r="B3296" s="15" t="s">
        <v>11636</v>
      </c>
      <c r="C3296" t="s">
        <v>19937</v>
      </c>
      <c r="D3296" s="37">
        <v>44431</v>
      </c>
      <c r="E3296" s="48" t="s">
        <v>29967</v>
      </c>
      <c r="F3296" s="48"/>
      <c r="G3296" t="s">
        <v>34100</v>
      </c>
      <c r="H3296" s="5" t="s">
        <v>44125</v>
      </c>
    </row>
    <row r="3297" spans="1:8" ht="24" customHeight="1">
      <c r="A3297" s="16" t="s">
        <v>3309</v>
      </c>
      <c r="B3297" s="16" t="s">
        <v>11637</v>
      </c>
      <c r="C3297" t="s">
        <v>19938</v>
      </c>
      <c r="D3297" s="38">
        <v>44431</v>
      </c>
      <c r="E3297" s="48" t="s">
        <v>29967</v>
      </c>
      <c r="F3297" s="20"/>
      <c r="G3297" t="s">
        <v>34101</v>
      </c>
      <c r="H3297" s="5" t="s">
        <v>44125</v>
      </c>
    </row>
    <row r="3298" spans="1:8" ht="24" customHeight="1">
      <c r="A3298" s="15" t="s">
        <v>3310</v>
      </c>
      <c r="B3298" s="15" t="s">
        <v>11638</v>
      </c>
      <c r="C3298" t="s">
        <v>19939</v>
      </c>
      <c r="D3298" s="37">
        <v>44431</v>
      </c>
      <c r="E3298" s="48" t="s">
        <v>29967</v>
      </c>
      <c r="F3298" s="48"/>
      <c r="G3298" t="s">
        <v>34102</v>
      </c>
      <c r="H3298" s="5" t="s">
        <v>44125</v>
      </c>
    </row>
    <row r="3299" spans="1:8" ht="24" customHeight="1">
      <c r="A3299" s="16" t="s">
        <v>3311</v>
      </c>
      <c r="B3299" s="16" t="s">
        <v>11639</v>
      </c>
      <c r="C3299" t="s">
        <v>19940</v>
      </c>
      <c r="D3299" s="38">
        <v>44431</v>
      </c>
      <c r="E3299" s="48" t="s">
        <v>29967</v>
      </c>
      <c r="F3299" s="20"/>
      <c r="G3299" t="s">
        <v>34103</v>
      </c>
      <c r="H3299" s="5" t="s">
        <v>44125</v>
      </c>
    </row>
    <row r="3300" spans="1:8" ht="24" customHeight="1">
      <c r="A3300" s="15" t="s">
        <v>3312</v>
      </c>
      <c r="B3300" s="15" t="s">
        <v>11640</v>
      </c>
      <c r="C3300" t="s">
        <v>19941</v>
      </c>
      <c r="D3300" s="46">
        <v>44431</v>
      </c>
      <c r="E3300" s="48" t="s">
        <v>29967</v>
      </c>
      <c r="F3300" s="48"/>
      <c r="G3300" t="s">
        <v>34104</v>
      </c>
      <c r="H3300" s="5" t="s">
        <v>44125</v>
      </c>
    </row>
    <row r="3301" spans="1:8" ht="24" customHeight="1">
      <c r="A3301" s="16" t="s">
        <v>3313</v>
      </c>
      <c r="B3301" s="16" t="s">
        <v>11641</v>
      </c>
      <c r="C3301" t="s">
        <v>19942</v>
      </c>
      <c r="D3301" s="46">
        <v>44431</v>
      </c>
      <c r="E3301" s="48" t="s">
        <v>29967</v>
      </c>
      <c r="F3301" s="20"/>
      <c r="G3301" t="s">
        <v>34105</v>
      </c>
      <c r="H3301" s="5" t="s">
        <v>44125</v>
      </c>
    </row>
    <row r="3302" spans="1:8" ht="24" customHeight="1">
      <c r="A3302" s="15" t="s">
        <v>3314</v>
      </c>
      <c r="B3302" s="15" t="s">
        <v>11642</v>
      </c>
      <c r="C3302" t="s">
        <v>19943</v>
      </c>
      <c r="D3302" s="46">
        <v>44431</v>
      </c>
      <c r="E3302" s="48" t="s">
        <v>29967</v>
      </c>
      <c r="F3302" s="48"/>
      <c r="G3302" t="s">
        <v>34106</v>
      </c>
      <c r="H3302" s="5" t="s">
        <v>44125</v>
      </c>
    </row>
    <row r="3303" spans="1:8" ht="24" customHeight="1">
      <c r="A3303" s="16" t="s">
        <v>3315</v>
      </c>
      <c r="B3303" s="16" t="s">
        <v>11643</v>
      </c>
      <c r="C3303" t="s">
        <v>19944</v>
      </c>
      <c r="D3303" s="38">
        <v>44431</v>
      </c>
      <c r="E3303" s="48" t="s">
        <v>29967</v>
      </c>
      <c r="F3303" s="20"/>
      <c r="G3303" t="s">
        <v>34107</v>
      </c>
      <c r="H3303" s="5" t="s">
        <v>44125</v>
      </c>
    </row>
    <row r="3304" spans="1:8" ht="24" customHeight="1">
      <c r="A3304" s="15" t="s">
        <v>3316</v>
      </c>
      <c r="B3304" s="15" t="s">
        <v>11644</v>
      </c>
      <c r="C3304" t="s">
        <v>19945</v>
      </c>
      <c r="D3304" s="39">
        <v>44431</v>
      </c>
      <c r="E3304" s="48" t="s">
        <v>29967</v>
      </c>
      <c r="F3304" s="48"/>
      <c r="G3304" t="s">
        <v>34108</v>
      </c>
      <c r="H3304" s="5" t="s">
        <v>44125</v>
      </c>
    </row>
    <row r="3305" spans="1:8" ht="24" customHeight="1">
      <c r="A3305" s="16" t="s">
        <v>3317</v>
      </c>
      <c r="B3305" s="16" t="s">
        <v>11645</v>
      </c>
      <c r="C3305" t="s">
        <v>19946</v>
      </c>
      <c r="D3305" s="39">
        <v>44431</v>
      </c>
      <c r="E3305" s="48" t="s">
        <v>29967</v>
      </c>
      <c r="F3305" s="20"/>
      <c r="G3305" t="s">
        <v>34109</v>
      </c>
      <c r="H3305" s="5" t="s">
        <v>44125</v>
      </c>
    </row>
    <row r="3306" spans="1:8" ht="24" customHeight="1">
      <c r="A3306" s="15" t="s">
        <v>3318</v>
      </c>
      <c r="B3306" s="15" t="s">
        <v>11646</v>
      </c>
      <c r="C3306" t="s">
        <v>19947</v>
      </c>
      <c r="D3306" s="39">
        <v>44431</v>
      </c>
      <c r="E3306" s="48" t="s">
        <v>29967</v>
      </c>
      <c r="F3306" s="48"/>
      <c r="G3306" t="s">
        <v>34110</v>
      </c>
      <c r="H3306" s="5" t="s">
        <v>44125</v>
      </c>
    </row>
    <row r="3307" spans="1:8" ht="24" customHeight="1">
      <c r="A3307" s="16" t="s">
        <v>3319</v>
      </c>
      <c r="B3307" s="16" t="s">
        <v>11647</v>
      </c>
      <c r="C3307" t="s">
        <v>19948</v>
      </c>
      <c r="D3307" s="39">
        <v>44431</v>
      </c>
      <c r="E3307" s="48" t="s">
        <v>29967</v>
      </c>
      <c r="F3307" s="20"/>
      <c r="G3307" t="s">
        <v>34111</v>
      </c>
      <c r="H3307" s="5" t="s">
        <v>44125</v>
      </c>
    </row>
    <row r="3308" spans="1:8" ht="24" customHeight="1">
      <c r="A3308" s="15" t="s">
        <v>3320</v>
      </c>
      <c r="B3308" s="15" t="s">
        <v>11648</v>
      </c>
      <c r="C3308" t="s">
        <v>19949</v>
      </c>
      <c r="D3308" s="39">
        <v>44431</v>
      </c>
      <c r="E3308" s="48" t="s">
        <v>29967</v>
      </c>
      <c r="F3308" s="48"/>
      <c r="G3308" t="s">
        <v>34112</v>
      </c>
      <c r="H3308" s="5" t="s">
        <v>44125</v>
      </c>
    </row>
    <row r="3309" spans="1:8" ht="24" customHeight="1">
      <c r="A3309" s="16" t="s">
        <v>3321</v>
      </c>
      <c r="B3309" s="16" t="s">
        <v>11649</v>
      </c>
      <c r="C3309" t="s">
        <v>19950</v>
      </c>
      <c r="D3309" s="39">
        <v>44431</v>
      </c>
      <c r="E3309" s="48" t="s">
        <v>29967</v>
      </c>
      <c r="F3309" s="20"/>
      <c r="G3309" t="s">
        <v>34113</v>
      </c>
      <c r="H3309" s="5" t="s">
        <v>44125</v>
      </c>
    </row>
    <row r="3310" spans="1:8" ht="24" customHeight="1">
      <c r="A3310" s="15" t="s">
        <v>3322</v>
      </c>
      <c r="B3310" s="15" t="s">
        <v>11650</v>
      </c>
      <c r="C3310" t="s">
        <v>19951</v>
      </c>
      <c r="D3310" s="39">
        <v>44431</v>
      </c>
      <c r="E3310" s="48" t="s">
        <v>29967</v>
      </c>
      <c r="F3310" s="48"/>
      <c r="G3310" t="s">
        <v>34114</v>
      </c>
      <c r="H3310" s="5" t="s">
        <v>44125</v>
      </c>
    </row>
    <row r="3311" spans="1:8" ht="24" customHeight="1">
      <c r="A3311" s="16" t="s">
        <v>3323</v>
      </c>
      <c r="B3311" s="16" t="s">
        <v>11651</v>
      </c>
      <c r="C3311" t="s">
        <v>19952</v>
      </c>
      <c r="D3311" s="39">
        <v>44431</v>
      </c>
      <c r="E3311" s="48" t="s">
        <v>29967</v>
      </c>
      <c r="F3311" s="20"/>
      <c r="G3311" t="s">
        <v>34115</v>
      </c>
      <c r="H3311" s="5" t="s">
        <v>44125</v>
      </c>
    </row>
    <row r="3312" spans="1:8" ht="24" customHeight="1">
      <c r="A3312" s="15" t="s">
        <v>3324</v>
      </c>
      <c r="B3312" s="15" t="s">
        <v>11652</v>
      </c>
      <c r="C3312" t="s">
        <v>19953</v>
      </c>
      <c r="D3312" s="39">
        <v>44431</v>
      </c>
      <c r="E3312" s="48" t="s">
        <v>29967</v>
      </c>
      <c r="F3312" s="48"/>
      <c r="G3312" t="s">
        <v>34116</v>
      </c>
      <c r="H3312" s="5" t="s">
        <v>44125</v>
      </c>
    </row>
    <row r="3313" spans="1:8" ht="24" customHeight="1">
      <c r="A3313" s="16" t="s">
        <v>3325</v>
      </c>
      <c r="B3313" s="16" t="s">
        <v>11653</v>
      </c>
      <c r="C3313" t="s">
        <v>19954</v>
      </c>
      <c r="D3313" s="38">
        <v>44431</v>
      </c>
      <c r="E3313" s="48" t="s">
        <v>29967</v>
      </c>
      <c r="F3313" s="20"/>
      <c r="G3313" t="s">
        <v>34117</v>
      </c>
      <c r="H3313" s="5" t="s">
        <v>44125</v>
      </c>
    </row>
    <row r="3314" spans="1:8" ht="24" customHeight="1">
      <c r="A3314" s="15" t="s">
        <v>3326</v>
      </c>
      <c r="B3314" s="15" t="s">
        <v>11654</v>
      </c>
      <c r="C3314" t="s">
        <v>19955</v>
      </c>
      <c r="D3314" s="37">
        <v>44431</v>
      </c>
      <c r="E3314" s="48" t="s">
        <v>29967</v>
      </c>
      <c r="F3314" s="48"/>
      <c r="G3314" t="s">
        <v>34118</v>
      </c>
      <c r="H3314" s="5" t="s">
        <v>44125</v>
      </c>
    </row>
    <row r="3315" spans="1:8" ht="24" customHeight="1">
      <c r="A3315" s="16" t="s">
        <v>3327</v>
      </c>
      <c r="B3315" s="16" t="s">
        <v>11655</v>
      </c>
      <c r="C3315" t="s">
        <v>19956</v>
      </c>
      <c r="D3315" s="38">
        <v>44431</v>
      </c>
      <c r="E3315" s="48" t="s">
        <v>29967</v>
      </c>
      <c r="F3315" s="20"/>
      <c r="G3315" t="s">
        <v>34119</v>
      </c>
      <c r="H3315" s="5" t="s">
        <v>44125</v>
      </c>
    </row>
    <row r="3316" spans="1:8" ht="24" customHeight="1">
      <c r="A3316" s="15" t="s">
        <v>3328</v>
      </c>
      <c r="B3316" s="15" t="s">
        <v>11656</v>
      </c>
      <c r="C3316" t="s">
        <v>19957</v>
      </c>
      <c r="D3316" s="37">
        <v>44431</v>
      </c>
      <c r="E3316" s="48" t="s">
        <v>29967</v>
      </c>
      <c r="F3316" s="48"/>
      <c r="G3316" t="s">
        <v>34120</v>
      </c>
      <c r="H3316" s="5" t="s">
        <v>44125</v>
      </c>
    </row>
    <row r="3317" spans="1:8" ht="24" customHeight="1">
      <c r="A3317" s="16" t="s">
        <v>3329</v>
      </c>
      <c r="B3317" s="16" t="s">
        <v>11657</v>
      </c>
      <c r="C3317" t="s">
        <v>19958</v>
      </c>
      <c r="D3317" s="38">
        <v>44431</v>
      </c>
      <c r="E3317" s="48" t="s">
        <v>29967</v>
      </c>
      <c r="F3317" s="20"/>
      <c r="G3317" t="s">
        <v>34121</v>
      </c>
      <c r="H3317" s="5" t="s">
        <v>44125</v>
      </c>
    </row>
    <row r="3318" spans="1:8" ht="24" customHeight="1">
      <c r="A3318" s="15" t="s">
        <v>3330</v>
      </c>
      <c r="B3318" s="15" t="s">
        <v>11658</v>
      </c>
      <c r="C3318" t="s">
        <v>19959</v>
      </c>
      <c r="D3318" s="37">
        <v>44431</v>
      </c>
      <c r="E3318" s="48" t="s">
        <v>29967</v>
      </c>
      <c r="F3318" s="48"/>
      <c r="G3318" t="s">
        <v>34122</v>
      </c>
      <c r="H3318" s="5" t="s">
        <v>44125</v>
      </c>
    </row>
    <row r="3319" spans="1:8" ht="24" customHeight="1">
      <c r="A3319" s="16" t="s">
        <v>3331</v>
      </c>
      <c r="B3319" s="16" t="s">
        <v>11659</v>
      </c>
      <c r="C3319" t="s">
        <v>19960</v>
      </c>
      <c r="D3319" s="38">
        <v>44431</v>
      </c>
      <c r="E3319" s="48" t="s">
        <v>29967</v>
      </c>
      <c r="F3319" s="20"/>
      <c r="G3319" t="s">
        <v>34123</v>
      </c>
      <c r="H3319" s="5" t="s">
        <v>44125</v>
      </c>
    </row>
    <row r="3320" spans="1:8" ht="24" customHeight="1">
      <c r="A3320" s="15" t="s">
        <v>3332</v>
      </c>
      <c r="B3320" s="15" t="s">
        <v>11660</v>
      </c>
      <c r="C3320" t="s">
        <v>19961</v>
      </c>
      <c r="D3320" s="37">
        <v>44431</v>
      </c>
      <c r="E3320" s="48" t="s">
        <v>29967</v>
      </c>
      <c r="F3320" s="48"/>
      <c r="G3320" t="s">
        <v>34124</v>
      </c>
      <c r="H3320" s="5" t="s">
        <v>44125</v>
      </c>
    </row>
    <row r="3321" spans="1:8" ht="24" customHeight="1">
      <c r="A3321" s="16" t="s">
        <v>3333</v>
      </c>
      <c r="B3321" s="16" t="s">
        <v>11661</v>
      </c>
      <c r="C3321" t="s">
        <v>19962</v>
      </c>
      <c r="D3321" s="38">
        <v>44431</v>
      </c>
      <c r="E3321" s="48" t="s">
        <v>29967</v>
      </c>
      <c r="F3321" s="20"/>
      <c r="G3321" t="s">
        <v>34125</v>
      </c>
      <c r="H3321" s="5" t="s">
        <v>44125</v>
      </c>
    </row>
    <row r="3322" spans="1:8" ht="24" customHeight="1">
      <c r="A3322" s="15" t="s">
        <v>3334</v>
      </c>
      <c r="B3322" s="15" t="s">
        <v>11662</v>
      </c>
      <c r="C3322" t="s">
        <v>19963</v>
      </c>
      <c r="D3322" s="37">
        <v>44431</v>
      </c>
      <c r="E3322" s="48" t="s">
        <v>29967</v>
      </c>
      <c r="F3322" s="48"/>
      <c r="G3322" t="s">
        <v>34126</v>
      </c>
      <c r="H3322" s="5" t="s">
        <v>44125</v>
      </c>
    </row>
    <row r="3323" spans="1:8" ht="24" customHeight="1">
      <c r="A3323" s="16" t="s">
        <v>3335</v>
      </c>
      <c r="B3323" s="16" t="s">
        <v>11663</v>
      </c>
      <c r="C3323" t="s">
        <v>19964</v>
      </c>
      <c r="D3323" s="38">
        <v>44431</v>
      </c>
      <c r="E3323" s="48" t="s">
        <v>29967</v>
      </c>
      <c r="F3323" s="20"/>
      <c r="G3323" t="s">
        <v>34127</v>
      </c>
      <c r="H3323" s="5" t="s">
        <v>44125</v>
      </c>
    </row>
    <row r="3324" spans="1:8" ht="24" customHeight="1">
      <c r="A3324" s="15" t="s">
        <v>3336</v>
      </c>
      <c r="B3324" s="15" t="s">
        <v>11664</v>
      </c>
      <c r="C3324" t="s">
        <v>19965</v>
      </c>
      <c r="D3324" s="47">
        <v>44431</v>
      </c>
      <c r="E3324" s="48" t="s">
        <v>29967</v>
      </c>
      <c r="F3324" s="48"/>
      <c r="G3324" t="s">
        <v>34128</v>
      </c>
      <c r="H3324" s="5" t="s">
        <v>44125</v>
      </c>
    </row>
    <row r="3325" spans="1:8" ht="24" customHeight="1">
      <c r="A3325" s="16" t="s">
        <v>3337</v>
      </c>
      <c r="B3325" s="16" t="s">
        <v>11665</v>
      </c>
      <c r="C3325" t="s">
        <v>19966</v>
      </c>
      <c r="D3325" s="47">
        <v>44431</v>
      </c>
      <c r="E3325" s="48" t="s">
        <v>29967</v>
      </c>
      <c r="F3325" s="20"/>
      <c r="G3325" t="s">
        <v>34129</v>
      </c>
      <c r="H3325" s="5" t="s">
        <v>44125</v>
      </c>
    </row>
    <row r="3326" spans="1:8" ht="24" customHeight="1">
      <c r="A3326" s="15" t="s">
        <v>3338</v>
      </c>
      <c r="B3326" s="15" t="s">
        <v>11666</v>
      </c>
      <c r="C3326" t="s">
        <v>19967</v>
      </c>
      <c r="D3326" s="47">
        <v>44431</v>
      </c>
      <c r="E3326" s="48" t="s">
        <v>29967</v>
      </c>
      <c r="F3326" s="48"/>
      <c r="G3326" t="s">
        <v>34130</v>
      </c>
      <c r="H3326" s="5" t="s">
        <v>44125</v>
      </c>
    </row>
    <row r="3327" spans="1:8" ht="24" customHeight="1">
      <c r="A3327" s="16" t="s">
        <v>3339</v>
      </c>
      <c r="B3327" s="16" t="s">
        <v>11667</v>
      </c>
      <c r="C3327" t="s">
        <v>19968</v>
      </c>
      <c r="D3327" s="47">
        <v>44431</v>
      </c>
      <c r="E3327" s="48" t="s">
        <v>29967</v>
      </c>
      <c r="F3327" s="20"/>
      <c r="G3327" t="s">
        <v>34131</v>
      </c>
      <c r="H3327" s="5" t="s">
        <v>44125</v>
      </c>
    </row>
    <row r="3328" spans="1:8" ht="24" customHeight="1">
      <c r="A3328" s="15" t="s">
        <v>3340</v>
      </c>
      <c r="B3328" s="15" t="s">
        <v>11668</v>
      </c>
      <c r="C3328" t="s">
        <v>19969</v>
      </c>
      <c r="D3328" s="47">
        <v>44431</v>
      </c>
      <c r="E3328" s="48" t="s">
        <v>29967</v>
      </c>
      <c r="F3328" s="63" t="s">
        <v>30117</v>
      </c>
      <c r="G3328" t="s">
        <v>34132</v>
      </c>
      <c r="H3328" s="5" t="s">
        <v>44125</v>
      </c>
    </row>
    <row r="3329" spans="1:8" ht="24" customHeight="1">
      <c r="A3329" s="16" t="s">
        <v>3341</v>
      </c>
      <c r="B3329" s="16" t="s">
        <v>11669</v>
      </c>
      <c r="C3329" t="s">
        <v>19970</v>
      </c>
      <c r="D3329" s="47">
        <v>44431</v>
      </c>
      <c r="E3329" s="48" t="s">
        <v>29967</v>
      </c>
      <c r="F3329" s="20"/>
      <c r="G3329" t="s">
        <v>34133</v>
      </c>
      <c r="H3329" s="5" t="s">
        <v>44125</v>
      </c>
    </row>
    <row r="3330" spans="1:8" ht="24" customHeight="1">
      <c r="A3330" s="15" t="s">
        <v>3342</v>
      </c>
      <c r="B3330" s="15" t="s">
        <v>11670</v>
      </c>
      <c r="C3330" t="s">
        <v>19971</v>
      </c>
      <c r="D3330" s="47">
        <v>44431</v>
      </c>
      <c r="E3330" s="48" t="s">
        <v>29967</v>
      </c>
      <c r="F3330" s="63" t="s">
        <v>30117</v>
      </c>
      <c r="G3330" t="s">
        <v>34134</v>
      </c>
      <c r="H3330" s="5" t="s">
        <v>44125</v>
      </c>
    </row>
    <row r="3331" spans="1:8" ht="24" customHeight="1">
      <c r="A3331" s="16" t="s">
        <v>3343</v>
      </c>
      <c r="B3331" s="16" t="s">
        <v>11671</v>
      </c>
      <c r="C3331" t="s">
        <v>19972</v>
      </c>
      <c r="D3331" s="47">
        <v>44431</v>
      </c>
      <c r="E3331" s="48" t="s">
        <v>29967</v>
      </c>
      <c r="F3331" s="63" t="s">
        <v>30117</v>
      </c>
      <c r="G3331" t="s">
        <v>34135</v>
      </c>
      <c r="H3331" s="5" t="s">
        <v>44125</v>
      </c>
    </row>
    <row r="3332" spans="1:8" ht="24" customHeight="1">
      <c r="A3332" s="15" t="s">
        <v>3344</v>
      </c>
      <c r="B3332" s="15" t="s">
        <v>11672</v>
      </c>
      <c r="C3332" t="s">
        <v>19973</v>
      </c>
      <c r="D3332" s="47">
        <v>44431</v>
      </c>
      <c r="E3332" s="48" t="s">
        <v>29967</v>
      </c>
      <c r="F3332" s="63" t="s">
        <v>30117</v>
      </c>
      <c r="G3332" t="s">
        <v>34136</v>
      </c>
      <c r="H3332" s="5" t="s">
        <v>44125</v>
      </c>
    </row>
    <row r="3333" spans="1:8" ht="24" customHeight="1">
      <c r="A3333" s="16" t="s">
        <v>3345</v>
      </c>
      <c r="B3333" s="16" t="s">
        <v>11673</v>
      </c>
      <c r="C3333" t="s">
        <v>19974</v>
      </c>
      <c r="D3333" s="47">
        <v>44431</v>
      </c>
      <c r="E3333" s="48" t="s">
        <v>29967</v>
      </c>
      <c r="F3333" s="63" t="s">
        <v>30117</v>
      </c>
      <c r="G3333" t="s">
        <v>34137</v>
      </c>
      <c r="H3333" s="5" t="s">
        <v>44125</v>
      </c>
    </row>
    <row r="3334" spans="1:8" ht="24" customHeight="1">
      <c r="A3334" s="16" t="s">
        <v>3346</v>
      </c>
      <c r="B3334" s="16" t="s">
        <v>11674</v>
      </c>
      <c r="C3334" t="s">
        <v>19975</v>
      </c>
      <c r="D3334" s="38">
        <v>44407</v>
      </c>
      <c r="E3334" s="48" t="s">
        <v>29967</v>
      </c>
      <c r="F3334" s="61" t="s">
        <v>30155</v>
      </c>
      <c r="G3334" t="s">
        <v>34138</v>
      </c>
      <c r="H3334" s="5" t="s">
        <v>44125</v>
      </c>
    </row>
    <row r="3335" spans="1:8" ht="24" customHeight="1">
      <c r="A3335" s="15" t="s">
        <v>3347</v>
      </c>
      <c r="B3335" s="15" t="s">
        <v>11675</v>
      </c>
      <c r="C3335" t="s">
        <v>19976</v>
      </c>
      <c r="D3335" s="37">
        <v>44431</v>
      </c>
      <c r="E3335" s="48" t="s">
        <v>29967</v>
      </c>
      <c r="F3335" s="63" t="s">
        <v>30156</v>
      </c>
      <c r="G3335" t="s">
        <v>34139</v>
      </c>
      <c r="H3335" s="5" t="s">
        <v>44125</v>
      </c>
    </row>
    <row r="3336" spans="1:8" ht="24" customHeight="1">
      <c r="A3336" s="16" t="s">
        <v>3348</v>
      </c>
      <c r="B3336" s="16" t="s">
        <v>11676</v>
      </c>
      <c r="C3336" t="s">
        <v>19977</v>
      </c>
      <c r="D3336" s="46">
        <v>44432</v>
      </c>
      <c r="E3336" s="48" t="s">
        <v>29967</v>
      </c>
      <c r="F3336" s="20"/>
      <c r="G3336" t="s">
        <v>34140</v>
      </c>
      <c r="H3336" s="5" t="s">
        <v>44125</v>
      </c>
    </row>
    <row r="3337" spans="1:8" ht="24" customHeight="1">
      <c r="A3337" s="15" t="s">
        <v>3349</v>
      </c>
      <c r="B3337" s="15" t="s">
        <v>11677</v>
      </c>
      <c r="C3337" t="s">
        <v>19978</v>
      </c>
      <c r="D3337" s="46">
        <v>44432</v>
      </c>
      <c r="E3337" s="48" t="s">
        <v>29967</v>
      </c>
      <c r="F3337" s="48"/>
      <c r="G3337" t="s">
        <v>34141</v>
      </c>
      <c r="H3337" s="5" t="s">
        <v>44125</v>
      </c>
    </row>
    <row r="3338" spans="1:8" ht="24" customHeight="1">
      <c r="A3338" s="16" t="s">
        <v>3350</v>
      </c>
      <c r="B3338" s="16" t="s">
        <v>11678</v>
      </c>
      <c r="C3338" t="s">
        <v>19979</v>
      </c>
      <c r="D3338" s="46">
        <v>44432</v>
      </c>
      <c r="E3338" s="48" t="s">
        <v>29967</v>
      </c>
      <c r="F3338" s="20"/>
      <c r="G3338" t="s">
        <v>34142</v>
      </c>
      <c r="H3338" s="5" t="s">
        <v>44125</v>
      </c>
    </row>
    <row r="3339" spans="1:8" ht="24" customHeight="1">
      <c r="A3339" s="15" t="s">
        <v>3351</v>
      </c>
      <c r="B3339" s="15" t="s">
        <v>11679</v>
      </c>
      <c r="C3339" t="s">
        <v>19980</v>
      </c>
      <c r="D3339" s="37">
        <v>44407</v>
      </c>
      <c r="E3339" s="48" t="s">
        <v>29967</v>
      </c>
      <c r="F3339" s="48"/>
      <c r="G3339" t="s">
        <v>34143</v>
      </c>
      <c r="H3339" s="5" t="s">
        <v>44125</v>
      </c>
    </row>
    <row r="3340" spans="1:8" ht="24" customHeight="1">
      <c r="A3340" s="15" t="s">
        <v>3352</v>
      </c>
      <c r="B3340" s="15" t="s">
        <v>11680</v>
      </c>
      <c r="C3340" t="s">
        <v>19981</v>
      </c>
      <c r="D3340" s="40">
        <v>44427</v>
      </c>
      <c r="E3340" s="48" t="s">
        <v>29967</v>
      </c>
      <c r="F3340" s="48"/>
      <c r="G3340" t="s">
        <v>34144</v>
      </c>
      <c r="H3340" s="5" t="s">
        <v>44125</v>
      </c>
    </row>
    <row r="3341" spans="1:8" ht="24" customHeight="1">
      <c r="A3341" s="16" t="s">
        <v>3353</v>
      </c>
      <c r="B3341" s="16" t="s">
        <v>11681</v>
      </c>
      <c r="C3341" t="s">
        <v>19982</v>
      </c>
      <c r="D3341" s="38">
        <v>44407</v>
      </c>
      <c r="E3341" s="48" t="s">
        <v>29967</v>
      </c>
      <c r="F3341" s="20"/>
      <c r="G3341" t="s">
        <v>34145</v>
      </c>
      <c r="H3341" s="5" t="s">
        <v>44125</v>
      </c>
    </row>
    <row r="3342" spans="1:8" ht="24" customHeight="1">
      <c r="A3342" s="16" t="s">
        <v>3354</v>
      </c>
      <c r="B3342" s="16" t="s">
        <v>11682</v>
      </c>
      <c r="C3342" t="s">
        <v>19983</v>
      </c>
      <c r="D3342" s="38">
        <v>44427</v>
      </c>
      <c r="E3342" s="48" t="s">
        <v>29967</v>
      </c>
      <c r="F3342" s="20"/>
      <c r="G3342" t="s">
        <v>34146</v>
      </c>
      <c r="H3342" s="5" t="s">
        <v>44125</v>
      </c>
    </row>
    <row r="3343" spans="1:8" ht="24" customHeight="1">
      <c r="A3343" s="15" t="s">
        <v>3355</v>
      </c>
      <c r="B3343" s="15" t="s">
        <v>11683</v>
      </c>
      <c r="C3343" t="s">
        <v>19984</v>
      </c>
      <c r="D3343" s="37">
        <v>44427</v>
      </c>
      <c r="E3343" s="48" t="s">
        <v>29967</v>
      </c>
      <c r="F3343" s="48"/>
      <c r="G3343" t="s">
        <v>34147</v>
      </c>
      <c r="H3343" s="5" t="s">
        <v>44125</v>
      </c>
    </row>
    <row r="3344" spans="1:8" ht="24" customHeight="1">
      <c r="A3344" s="15" t="s">
        <v>3356</v>
      </c>
      <c r="B3344" s="15" t="s">
        <v>11684</v>
      </c>
      <c r="C3344" t="s">
        <v>19985</v>
      </c>
      <c r="D3344" s="37">
        <v>44407</v>
      </c>
      <c r="E3344" s="48" t="s">
        <v>29967</v>
      </c>
      <c r="F3344" s="48"/>
      <c r="G3344" t="s">
        <v>34148</v>
      </c>
      <c r="H3344" s="5" t="s">
        <v>44125</v>
      </c>
    </row>
    <row r="3345" spans="1:8" ht="24" customHeight="1">
      <c r="A3345" s="16" t="s">
        <v>3357</v>
      </c>
      <c r="B3345" s="16" t="s">
        <v>11685</v>
      </c>
      <c r="C3345" t="s">
        <v>19986</v>
      </c>
      <c r="D3345" s="38">
        <v>44427</v>
      </c>
      <c r="E3345" s="48" t="s">
        <v>29967</v>
      </c>
      <c r="F3345" s="20"/>
      <c r="G3345" t="s">
        <v>34149</v>
      </c>
      <c r="H3345" s="5" t="s">
        <v>44125</v>
      </c>
    </row>
    <row r="3346" spans="1:8" ht="24" customHeight="1">
      <c r="A3346" s="15" t="s">
        <v>3358</v>
      </c>
      <c r="B3346" s="15" t="s">
        <v>11686</v>
      </c>
      <c r="C3346" t="s">
        <v>19987</v>
      </c>
      <c r="D3346" s="37">
        <v>44427</v>
      </c>
      <c r="E3346" s="48" t="s">
        <v>29967</v>
      </c>
      <c r="F3346" s="48"/>
      <c r="G3346" t="s">
        <v>34150</v>
      </c>
      <c r="H3346" s="5" t="s">
        <v>44125</v>
      </c>
    </row>
    <row r="3347" spans="1:8" ht="24" customHeight="1">
      <c r="A3347" s="16" t="s">
        <v>3359</v>
      </c>
      <c r="B3347" s="16" t="s">
        <v>11687</v>
      </c>
      <c r="C3347" t="s">
        <v>19988</v>
      </c>
      <c r="D3347" s="38">
        <v>44427</v>
      </c>
      <c r="E3347" s="15" t="s">
        <v>29968</v>
      </c>
      <c r="F3347" s="20" t="s">
        <v>30157</v>
      </c>
      <c r="G3347" t="s">
        <v>34151</v>
      </c>
      <c r="H3347" s="5" t="s">
        <v>44125</v>
      </c>
    </row>
    <row r="3348" spans="1:8" ht="24" customHeight="1">
      <c r="A3348" s="16" t="s">
        <v>3360</v>
      </c>
      <c r="B3348" s="16" t="s">
        <v>11688</v>
      </c>
      <c r="C3348" t="s">
        <v>19989</v>
      </c>
      <c r="D3348" s="38">
        <v>44415</v>
      </c>
      <c r="E3348" s="48" t="s">
        <v>29967</v>
      </c>
      <c r="F3348" s="20"/>
      <c r="G3348" t="s">
        <v>34152</v>
      </c>
      <c r="H3348" s="5" t="s">
        <v>44125</v>
      </c>
    </row>
    <row r="3349" spans="1:8" ht="24" customHeight="1">
      <c r="A3349" s="15" t="s">
        <v>3361</v>
      </c>
      <c r="B3349" s="15" t="s">
        <v>11689</v>
      </c>
      <c r="C3349" t="s">
        <v>19990</v>
      </c>
      <c r="D3349" s="37">
        <v>44415</v>
      </c>
      <c r="E3349" s="48" t="s">
        <v>29967</v>
      </c>
      <c r="F3349" s="48"/>
      <c r="G3349" t="s">
        <v>34153</v>
      </c>
      <c r="H3349" s="5" t="s">
        <v>44125</v>
      </c>
    </row>
    <row r="3350" spans="1:8" ht="24" customHeight="1">
      <c r="A3350" s="16" t="s">
        <v>3362</v>
      </c>
      <c r="B3350" s="16" t="s">
        <v>11690</v>
      </c>
      <c r="C3350" t="s">
        <v>19991</v>
      </c>
      <c r="D3350" s="40">
        <v>44415</v>
      </c>
      <c r="E3350" s="48" t="s">
        <v>29967</v>
      </c>
      <c r="F3350" s="20"/>
      <c r="G3350" t="s">
        <v>34154</v>
      </c>
      <c r="H3350" s="5" t="s">
        <v>44125</v>
      </c>
    </row>
    <row r="3351" spans="1:8" ht="24" customHeight="1">
      <c r="A3351" s="15" t="s">
        <v>3363</v>
      </c>
      <c r="B3351" s="15" t="s">
        <v>11691</v>
      </c>
      <c r="C3351" t="s">
        <v>19992</v>
      </c>
      <c r="D3351" s="40">
        <v>44415</v>
      </c>
      <c r="E3351" s="48" t="s">
        <v>29967</v>
      </c>
      <c r="F3351" s="48"/>
      <c r="G3351" t="s">
        <v>34155</v>
      </c>
      <c r="H3351" s="5" t="s">
        <v>44125</v>
      </c>
    </row>
    <row r="3352" spans="1:8" ht="24" customHeight="1">
      <c r="A3352" s="16" t="s">
        <v>3364</v>
      </c>
      <c r="B3352" s="16" t="s">
        <v>11692</v>
      </c>
      <c r="C3352" t="s">
        <v>19993</v>
      </c>
      <c r="D3352" s="40">
        <v>44415</v>
      </c>
      <c r="E3352" s="48" t="s">
        <v>29967</v>
      </c>
      <c r="F3352" s="20"/>
      <c r="G3352" t="s">
        <v>34156</v>
      </c>
      <c r="H3352" s="5" t="s">
        <v>44125</v>
      </c>
    </row>
    <row r="3353" spans="1:8" ht="24" customHeight="1">
      <c r="A3353" s="15" t="s">
        <v>3365</v>
      </c>
      <c r="B3353" s="15" t="s">
        <v>11693</v>
      </c>
      <c r="C3353" t="s">
        <v>19994</v>
      </c>
      <c r="D3353" s="40">
        <v>44415</v>
      </c>
      <c r="E3353" s="48" t="s">
        <v>29967</v>
      </c>
      <c r="F3353" s="48"/>
      <c r="G3353" t="s">
        <v>34157</v>
      </c>
      <c r="H3353" s="5" t="s">
        <v>44125</v>
      </c>
    </row>
    <row r="3354" spans="1:8" ht="24" customHeight="1">
      <c r="A3354" s="16" t="s">
        <v>3366</v>
      </c>
      <c r="B3354" s="16" t="s">
        <v>11694</v>
      </c>
      <c r="C3354" t="s">
        <v>19995</v>
      </c>
      <c r="D3354" s="40">
        <v>44415</v>
      </c>
      <c r="E3354" s="48" t="s">
        <v>29967</v>
      </c>
      <c r="F3354" s="20"/>
      <c r="G3354" t="s">
        <v>34158</v>
      </c>
      <c r="H3354" s="5" t="s">
        <v>44125</v>
      </c>
    </row>
    <row r="3355" spans="1:8" ht="24" customHeight="1">
      <c r="A3355" s="15" t="s">
        <v>3367</v>
      </c>
      <c r="B3355" s="15" t="s">
        <v>11695</v>
      </c>
      <c r="C3355" t="s">
        <v>19996</v>
      </c>
      <c r="D3355" s="37">
        <v>44415</v>
      </c>
      <c r="E3355" s="48" t="s">
        <v>29967</v>
      </c>
      <c r="F3355" s="48"/>
      <c r="G3355" t="s">
        <v>34159</v>
      </c>
      <c r="H3355" s="5" t="s">
        <v>44125</v>
      </c>
    </row>
    <row r="3356" spans="1:8" ht="24" customHeight="1">
      <c r="A3356" s="16" t="s">
        <v>3368</v>
      </c>
      <c r="B3356" s="16" t="s">
        <v>11696</v>
      </c>
      <c r="C3356" t="s">
        <v>19997</v>
      </c>
      <c r="D3356" s="38">
        <v>44415</v>
      </c>
      <c r="E3356" s="48" t="s">
        <v>29967</v>
      </c>
      <c r="F3356" s="20"/>
      <c r="G3356" t="s">
        <v>34160</v>
      </c>
      <c r="H3356" s="5" t="s">
        <v>44125</v>
      </c>
    </row>
    <row r="3357" spans="1:8" ht="24" customHeight="1">
      <c r="A3357" s="15" t="s">
        <v>3369</v>
      </c>
      <c r="B3357" s="15" t="s">
        <v>11697</v>
      </c>
      <c r="C3357" t="s">
        <v>19998</v>
      </c>
      <c r="D3357" s="40">
        <v>44415</v>
      </c>
      <c r="E3357" s="48" t="s">
        <v>29967</v>
      </c>
      <c r="F3357" s="48"/>
      <c r="G3357" t="s">
        <v>34161</v>
      </c>
      <c r="H3357" s="5" t="s">
        <v>44125</v>
      </c>
    </row>
    <row r="3358" spans="1:8" ht="24" customHeight="1">
      <c r="A3358" s="16" t="s">
        <v>3370</v>
      </c>
      <c r="B3358" s="16" t="s">
        <v>11698</v>
      </c>
      <c r="C3358" t="s">
        <v>19999</v>
      </c>
      <c r="D3358" s="40">
        <v>44415</v>
      </c>
      <c r="E3358" s="48" t="s">
        <v>29967</v>
      </c>
      <c r="F3358" s="20"/>
      <c r="G3358" t="s">
        <v>34162</v>
      </c>
      <c r="H3358" s="5" t="s">
        <v>44125</v>
      </c>
    </row>
    <row r="3359" spans="1:8" ht="24" customHeight="1">
      <c r="A3359" s="15" t="s">
        <v>3371</v>
      </c>
      <c r="B3359" s="15" t="s">
        <v>11699</v>
      </c>
      <c r="C3359" t="s">
        <v>20000</v>
      </c>
      <c r="D3359" s="40">
        <v>44415</v>
      </c>
      <c r="E3359" s="48" t="s">
        <v>29967</v>
      </c>
      <c r="F3359" s="48"/>
      <c r="G3359" t="s">
        <v>34163</v>
      </c>
      <c r="H3359" s="5" t="s">
        <v>44125</v>
      </c>
    </row>
    <row r="3360" spans="1:8" ht="24" customHeight="1">
      <c r="A3360" s="16" t="s">
        <v>3372</v>
      </c>
      <c r="B3360" s="16" t="s">
        <v>11700</v>
      </c>
      <c r="C3360" t="s">
        <v>20001</v>
      </c>
      <c r="D3360" s="40">
        <v>44415</v>
      </c>
      <c r="E3360" s="48" t="s">
        <v>29967</v>
      </c>
      <c r="F3360" s="20"/>
      <c r="G3360" t="s">
        <v>34164</v>
      </c>
      <c r="H3360" s="5" t="s">
        <v>44125</v>
      </c>
    </row>
    <row r="3361" spans="1:8" ht="24" customHeight="1">
      <c r="A3361" s="15" t="s">
        <v>3373</v>
      </c>
      <c r="B3361" s="15" t="s">
        <v>11701</v>
      </c>
      <c r="C3361" t="s">
        <v>20002</v>
      </c>
      <c r="D3361" s="40">
        <v>44415</v>
      </c>
      <c r="E3361" s="48" t="s">
        <v>29967</v>
      </c>
      <c r="F3361" s="48"/>
      <c r="G3361" t="s">
        <v>34165</v>
      </c>
      <c r="H3361" s="5" t="s">
        <v>44125</v>
      </c>
    </row>
    <row r="3362" spans="1:8" ht="24" customHeight="1">
      <c r="A3362" s="16" t="s">
        <v>3374</v>
      </c>
      <c r="B3362" s="16" t="s">
        <v>11702</v>
      </c>
      <c r="C3362" t="s">
        <v>20003</v>
      </c>
      <c r="D3362" s="38">
        <v>44415</v>
      </c>
      <c r="E3362" s="48" t="s">
        <v>29967</v>
      </c>
      <c r="F3362" s="20"/>
      <c r="G3362" t="s">
        <v>34166</v>
      </c>
      <c r="H3362" s="5" t="s">
        <v>44125</v>
      </c>
    </row>
    <row r="3363" spans="1:8" ht="24" customHeight="1">
      <c r="A3363" s="15" t="s">
        <v>3375</v>
      </c>
      <c r="B3363" s="15" t="s">
        <v>11703</v>
      </c>
      <c r="C3363" t="s">
        <v>20004</v>
      </c>
      <c r="D3363" s="37">
        <v>44415</v>
      </c>
      <c r="E3363" s="48" t="s">
        <v>29967</v>
      </c>
      <c r="F3363" s="48"/>
      <c r="G3363" t="s">
        <v>34167</v>
      </c>
      <c r="H3363" s="5" t="s">
        <v>44125</v>
      </c>
    </row>
    <row r="3364" spans="1:8" ht="24" customHeight="1">
      <c r="A3364" s="15" t="s">
        <v>3376</v>
      </c>
      <c r="B3364" s="15" t="s">
        <v>11704</v>
      </c>
      <c r="C3364" t="s">
        <v>20005</v>
      </c>
      <c r="D3364" s="37">
        <v>44427</v>
      </c>
      <c r="E3364" s="48" t="s">
        <v>29967</v>
      </c>
      <c r="F3364" s="48"/>
      <c r="G3364" t="s">
        <v>34168</v>
      </c>
      <c r="H3364" s="5" t="s">
        <v>44125</v>
      </c>
    </row>
    <row r="3365" spans="1:8" ht="24" customHeight="1">
      <c r="A3365" s="16" t="s">
        <v>3377</v>
      </c>
      <c r="B3365" s="16" t="s">
        <v>11705</v>
      </c>
      <c r="C3365" t="s">
        <v>20006</v>
      </c>
      <c r="D3365" s="40">
        <v>44415</v>
      </c>
      <c r="E3365" s="48" t="s">
        <v>29967</v>
      </c>
      <c r="F3365" s="20"/>
      <c r="G3365" t="s">
        <v>34169</v>
      </c>
      <c r="H3365" s="5" t="s">
        <v>44125</v>
      </c>
    </row>
    <row r="3366" spans="1:8" ht="24" customHeight="1">
      <c r="A3366" s="15" t="s">
        <v>3378</v>
      </c>
      <c r="B3366" s="15" t="s">
        <v>11706</v>
      </c>
      <c r="C3366" t="s">
        <v>20007</v>
      </c>
      <c r="D3366" s="40">
        <v>44415</v>
      </c>
      <c r="E3366" s="48" t="s">
        <v>29967</v>
      </c>
      <c r="F3366" s="48"/>
      <c r="G3366" t="s">
        <v>34170</v>
      </c>
      <c r="H3366" s="5" t="s">
        <v>44125</v>
      </c>
    </row>
    <row r="3367" spans="1:8" ht="24" customHeight="1">
      <c r="A3367" s="16" t="s">
        <v>3379</v>
      </c>
      <c r="B3367" s="16" t="s">
        <v>11707</v>
      </c>
      <c r="C3367" t="s">
        <v>20008</v>
      </c>
      <c r="D3367" s="40">
        <v>44415</v>
      </c>
      <c r="E3367" s="48" t="s">
        <v>29967</v>
      </c>
      <c r="F3367" s="20"/>
      <c r="G3367" t="s">
        <v>34171</v>
      </c>
      <c r="H3367" s="5" t="s">
        <v>44125</v>
      </c>
    </row>
    <row r="3368" spans="1:8" ht="24" customHeight="1">
      <c r="A3368" s="15" t="s">
        <v>3380</v>
      </c>
      <c r="B3368" s="15" t="s">
        <v>11708</v>
      </c>
      <c r="C3368" t="s">
        <v>20009</v>
      </c>
      <c r="D3368" s="40">
        <v>44415</v>
      </c>
      <c r="E3368" s="48" t="s">
        <v>29967</v>
      </c>
      <c r="F3368" s="48"/>
      <c r="G3368" t="s">
        <v>34172</v>
      </c>
      <c r="H3368" s="5" t="s">
        <v>44125</v>
      </c>
    </row>
    <row r="3369" spans="1:8" ht="24" customHeight="1">
      <c r="A3369" s="16" t="s">
        <v>3381</v>
      </c>
      <c r="B3369" s="16" t="s">
        <v>11709</v>
      </c>
      <c r="C3369" t="s">
        <v>20010</v>
      </c>
      <c r="D3369" s="40">
        <v>44415</v>
      </c>
      <c r="E3369" s="48" t="s">
        <v>29967</v>
      </c>
      <c r="F3369" s="20"/>
      <c r="G3369" t="s">
        <v>34173</v>
      </c>
      <c r="H3369" s="5" t="s">
        <v>44125</v>
      </c>
    </row>
    <row r="3370" spans="1:8" ht="24" customHeight="1">
      <c r="A3370" s="15" t="s">
        <v>3382</v>
      </c>
      <c r="B3370" s="15" t="s">
        <v>11710</v>
      </c>
      <c r="C3370" t="s">
        <v>20011</v>
      </c>
      <c r="D3370" s="40">
        <v>44415</v>
      </c>
      <c r="E3370" s="48" t="s">
        <v>29967</v>
      </c>
      <c r="F3370" s="48"/>
      <c r="G3370" t="s">
        <v>34174</v>
      </c>
      <c r="H3370" s="5" t="s">
        <v>44125</v>
      </c>
    </row>
    <row r="3371" spans="1:8" ht="24" customHeight="1">
      <c r="A3371" s="16" t="s">
        <v>3383</v>
      </c>
      <c r="B3371" s="16" t="s">
        <v>11711</v>
      </c>
      <c r="C3371" t="s">
        <v>20012</v>
      </c>
      <c r="D3371" s="38">
        <v>44415</v>
      </c>
      <c r="E3371" s="48" t="s">
        <v>29967</v>
      </c>
      <c r="F3371" s="20"/>
      <c r="G3371" t="s">
        <v>34175</v>
      </c>
      <c r="H3371" s="5" t="s">
        <v>44125</v>
      </c>
    </row>
    <row r="3372" spans="1:8" ht="24" customHeight="1">
      <c r="A3372" s="15" t="s">
        <v>3384</v>
      </c>
      <c r="B3372" s="15" t="s">
        <v>11712</v>
      </c>
      <c r="C3372" t="s">
        <v>20013</v>
      </c>
      <c r="D3372" s="37">
        <v>44415</v>
      </c>
      <c r="E3372" s="48" t="s">
        <v>29967</v>
      </c>
      <c r="F3372" s="48"/>
      <c r="G3372" t="s">
        <v>34176</v>
      </c>
      <c r="H3372" s="5" t="s">
        <v>44125</v>
      </c>
    </row>
    <row r="3373" spans="1:8" ht="24" customHeight="1">
      <c r="A3373" s="16" t="s">
        <v>3385</v>
      </c>
      <c r="B3373" s="16" t="s">
        <v>11713</v>
      </c>
      <c r="C3373" t="s">
        <v>20014</v>
      </c>
      <c r="D3373" s="40">
        <v>44415</v>
      </c>
      <c r="E3373" s="48" t="s">
        <v>29967</v>
      </c>
      <c r="F3373" s="20"/>
      <c r="G3373" t="s">
        <v>34177</v>
      </c>
      <c r="H3373" s="5" t="s">
        <v>44125</v>
      </c>
    </row>
    <row r="3374" spans="1:8" ht="24" customHeight="1">
      <c r="A3374" s="15" t="s">
        <v>3386</v>
      </c>
      <c r="B3374" s="15" t="s">
        <v>11714</v>
      </c>
      <c r="C3374" t="s">
        <v>20015</v>
      </c>
      <c r="D3374" s="40">
        <v>44415</v>
      </c>
      <c r="E3374" s="48" t="s">
        <v>29967</v>
      </c>
      <c r="F3374" s="48"/>
      <c r="G3374" t="s">
        <v>34178</v>
      </c>
      <c r="H3374" s="5" t="s">
        <v>44125</v>
      </c>
    </row>
    <row r="3375" spans="1:8" ht="24" customHeight="1">
      <c r="A3375" s="16" t="s">
        <v>3387</v>
      </c>
      <c r="B3375" s="16" t="s">
        <v>11715</v>
      </c>
      <c r="C3375" t="s">
        <v>20016</v>
      </c>
      <c r="D3375" s="40">
        <v>44415</v>
      </c>
      <c r="E3375" s="48" t="s">
        <v>29967</v>
      </c>
      <c r="F3375" s="20"/>
      <c r="G3375" t="s">
        <v>34179</v>
      </c>
      <c r="H3375" s="5" t="s">
        <v>44125</v>
      </c>
    </row>
    <row r="3376" spans="1:8" ht="24" customHeight="1">
      <c r="A3376" s="15" t="s">
        <v>3388</v>
      </c>
      <c r="B3376" s="15" t="s">
        <v>11716</v>
      </c>
      <c r="C3376" t="s">
        <v>20017</v>
      </c>
      <c r="D3376" s="40">
        <v>44417</v>
      </c>
      <c r="E3376" s="48" t="s">
        <v>29967</v>
      </c>
      <c r="F3376" s="48"/>
      <c r="G3376" t="s">
        <v>34180</v>
      </c>
      <c r="H3376" s="5" t="s">
        <v>44125</v>
      </c>
    </row>
    <row r="3377" spans="1:8" ht="24" customHeight="1">
      <c r="A3377" s="16" t="s">
        <v>3389</v>
      </c>
      <c r="B3377" s="16" t="s">
        <v>11717</v>
      </c>
      <c r="C3377" t="s">
        <v>20018</v>
      </c>
      <c r="D3377" s="40">
        <v>44417</v>
      </c>
      <c r="E3377" s="48" t="s">
        <v>29967</v>
      </c>
      <c r="F3377" s="20"/>
      <c r="G3377" t="s">
        <v>34181</v>
      </c>
      <c r="H3377" s="5" t="s">
        <v>44125</v>
      </c>
    </row>
    <row r="3378" spans="1:8" ht="24" customHeight="1">
      <c r="A3378" s="15" t="s">
        <v>3390</v>
      </c>
      <c r="B3378" s="15" t="s">
        <v>11718</v>
      </c>
      <c r="C3378" t="s">
        <v>20019</v>
      </c>
      <c r="D3378" s="40">
        <v>44417</v>
      </c>
      <c r="E3378" s="48" t="s">
        <v>29967</v>
      </c>
      <c r="F3378" s="63" t="s">
        <v>30158</v>
      </c>
      <c r="G3378" t="s">
        <v>34182</v>
      </c>
      <c r="H3378" s="5" t="s">
        <v>44125</v>
      </c>
    </row>
    <row r="3379" spans="1:8" ht="24" customHeight="1">
      <c r="A3379" s="16" t="s">
        <v>3391</v>
      </c>
      <c r="B3379" s="16" t="s">
        <v>11719</v>
      </c>
      <c r="C3379" t="s">
        <v>20020</v>
      </c>
      <c r="D3379" s="40">
        <v>44417</v>
      </c>
      <c r="E3379" s="48" t="s">
        <v>29967</v>
      </c>
      <c r="F3379" s="20"/>
      <c r="G3379" t="s">
        <v>34183</v>
      </c>
      <c r="H3379" s="5" t="s">
        <v>44125</v>
      </c>
    </row>
    <row r="3380" spans="1:8" ht="24" customHeight="1">
      <c r="A3380" s="15" t="s">
        <v>3392</v>
      </c>
      <c r="B3380" s="15" t="s">
        <v>11720</v>
      </c>
      <c r="C3380" t="s">
        <v>20021</v>
      </c>
      <c r="D3380" s="37">
        <v>44417</v>
      </c>
      <c r="E3380" s="48" t="s">
        <v>29967</v>
      </c>
      <c r="F3380" s="48"/>
      <c r="G3380" t="s">
        <v>34184</v>
      </c>
      <c r="H3380" s="5" t="s">
        <v>44125</v>
      </c>
    </row>
    <row r="3381" spans="1:8" ht="24" customHeight="1">
      <c r="A3381" s="16" t="s">
        <v>3393</v>
      </c>
      <c r="B3381" s="16" t="s">
        <v>11721</v>
      </c>
      <c r="C3381" t="s">
        <v>20022</v>
      </c>
      <c r="D3381" s="40">
        <v>44417</v>
      </c>
      <c r="E3381" s="48" t="s">
        <v>29967</v>
      </c>
      <c r="F3381" s="20"/>
      <c r="G3381" t="s">
        <v>34185</v>
      </c>
      <c r="H3381" s="5" t="s">
        <v>44125</v>
      </c>
    </row>
    <row r="3382" spans="1:8" ht="24" customHeight="1">
      <c r="A3382" s="15" t="s">
        <v>3394</v>
      </c>
      <c r="B3382" s="15" t="s">
        <v>11722</v>
      </c>
      <c r="C3382" t="s">
        <v>20023</v>
      </c>
      <c r="D3382" s="37">
        <v>44417</v>
      </c>
      <c r="E3382" s="48" t="s">
        <v>29967</v>
      </c>
      <c r="F3382" s="48"/>
      <c r="G3382" t="s">
        <v>34186</v>
      </c>
      <c r="H3382" s="5" t="s">
        <v>44125</v>
      </c>
    </row>
    <row r="3383" spans="1:8" ht="24" customHeight="1">
      <c r="A3383" s="16" t="s">
        <v>3395</v>
      </c>
      <c r="B3383" s="16" t="s">
        <v>11723</v>
      </c>
      <c r="C3383" t="s">
        <v>20024</v>
      </c>
      <c r="D3383" s="38">
        <v>44417</v>
      </c>
      <c r="E3383" s="48" t="s">
        <v>29967</v>
      </c>
      <c r="F3383" s="20"/>
      <c r="G3383" t="s">
        <v>34187</v>
      </c>
      <c r="H3383" s="5" t="s">
        <v>44125</v>
      </c>
    </row>
    <row r="3384" spans="1:8" ht="24" customHeight="1">
      <c r="A3384" s="15" t="s">
        <v>3396</v>
      </c>
      <c r="B3384" s="15" t="s">
        <v>11724</v>
      </c>
      <c r="C3384" t="s">
        <v>20025</v>
      </c>
      <c r="D3384" s="37">
        <v>44417</v>
      </c>
      <c r="E3384" s="48" t="s">
        <v>29967</v>
      </c>
      <c r="F3384" s="63" t="s">
        <v>30149</v>
      </c>
      <c r="G3384" t="s">
        <v>34188</v>
      </c>
      <c r="H3384" s="5" t="s">
        <v>44125</v>
      </c>
    </row>
    <row r="3385" spans="1:8" ht="24" customHeight="1">
      <c r="A3385" s="16" t="s">
        <v>3397</v>
      </c>
      <c r="B3385" s="16" t="s">
        <v>11725</v>
      </c>
      <c r="C3385" t="s">
        <v>20026</v>
      </c>
      <c r="D3385" s="38">
        <v>44417</v>
      </c>
      <c r="E3385" s="48" t="s">
        <v>29967</v>
      </c>
      <c r="F3385" s="63" t="s">
        <v>30149</v>
      </c>
      <c r="G3385" t="s">
        <v>34189</v>
      </c>
      <c r="H3385" s="5" t="s">
        <v>44125</v>
      </c>
    </row>
    <row r="3386" spans="1:8" ht="24" customHeight="1">
      <c r="A3386" s="15" t="s">
        <v>3398</v>
      </c>
      <c r="B3386" s="15" t="s">
        <v>11726</v>
      </c>
      <c r="C3386" t="s">
        <v>20027</v>
      </c>
      <c r="D3386" s="39">
        <v>44417</v>
      </c>
      <c r="E3386" s="61" t="s">
        <v>29969</v>
      </c>
      <c r="F3386" s="48" t="s">
        <v>30159</v>
      </c>
      <c r="G3386" t="s">
        <v>34190</v>
      </c>
      <c r="H3386" s="5" t="s">
        <v>44125</v>
      </c>
    </row>
    <row r="3387" spans="1:8" ht="24" customHeight="1">
      <c r="A3387" s="16" t="s">
        <v>3399</v>
      </c>
      <c r="B3387" s="16" t="s">
        <v>11727</v>
      </c>
      <c r="C3387" t="s">
        <v>20028</v>
      </c>
      <c r="D3387" s="39">
        <v>44417</v>
      </c>
      <c r="E3387" s="61" t="s">
        <v>29969</v>
      </c>
      <c r="F3387" s="20" t="s">
        <v>30159</v>
      </c>
      <c r="G3387" t="s">
        <v>34191</v>
      </c>
      <c r="H3387" s="5" t="s">
        <v>44125</v>
      </c>
    </row>
    <row r="3388" spans="1:8" ht="24" customHeight="1">
      <c r="A3388" s="15" t="s">
        <v>3400</v>
      </c>
      <c r="B3388" s="15" t="s">
        <v>11728</v>
      </c>
      <c r="C3388" t="s">
        <v>20029</v>
      </c>
      <c r="D3388" s="39">
        <v>44417</v>
      </c>
      <c r="E3388" s="61" t="s">
        <v>29969</v>
      </c>
      <c r="F3388" s="48" t="s">
        <v>30159</v>
      </c>
      <c r="G3388" t="s">
        <v>34192</v>
      </c>
      <c r="H3388" s="5" t="s">
        <v>44125</v>
      </c>
    </row>
    <row r="3389" spans="1:8" ht="24" customHeight="1">
      <c r="A3389" s="16" t="s">
        <v>3401</v>
      </c>
      <c r="B3389" s="16" t="s">
        <v>11729</v>
      </c>
      <c r="C3389" t="s">
        <v>20030</v>
      </c>
      <c r="D3389" s="39">
        <v>44417</v>
      </c>
      <c r="E3389" s="61" t="s">
        <v>29969</v>
      </c>
      <c r="F3389" s="20" t="s">
        <v>30159</v>
      </c>
      <c r="G3389" t="s">
        <v>34193</v>
      </c>
      <c r="H3389" s="5" t="s">
        <v>44125</v>
      </c>
    </row>
    <row r="3390" spans="1:8" ht="24" customHeight="1">
      <c r="A3390" s="15" t="s">
        <v>3402</v>
      </c>
      <c r="B3390" s="15" t="s">
        <v>11730</v>
      </c>
      <c r="C3390" t="s">
        <v>20031</v>
      </c>
      <c r="D3390" s="39">
        <v>44417</v>
      </c>
      <c r="E3390" s="61" t="s">
        <v>29969</v>
      </c>
      <c r="F3390" s="48" t="s">
        <v>30159</v>
      </c>
      <c r="G3390" t="s">
        <v>34194</v>
      </c>
      <c r="H3390" s="5" t="s">
        <v>44125</v>
      </c>
    </row>
    <row r="3391" spans="1:8" ht="24" customHeight="1">
      <c r="A3391" s="15" t="s">
        <v>3402</v>
      </c>
      <c r="B3391" s="15" t="s">
        <v>11730</v>
      </c>
      <c r="C3391" t="s">
        <v>20032</v>
      </c>
      <c r="D3391" s="39">
        <v>44417</v>
      </c>
      <c r="E3391" s="61" t="s">
        <v>29969</v>
      </c>
      <c r="F3391" s="48"/>
      <c r="G3391" t="s">
        <v>34195</v>
      </c>
      <c r="H3391" s="5" t="s">
        <v>44125</v>
      </c>
    </row>
    <row r="3392" spans="1:8" ht="24" customHeight="1">
      <c r="A3392" s="16" t="s">
        <v>3403</v>
      </c>
      <c r="B3392" s="16" t="s">
        <v>11731</v>
      </c>
      <c r="C3392" t="s">
        <v>20033</v>
      </c>
      <c r="D3392" s="39">
        <v>44417</v>
      </c>
      <c r="E3392" s="48" t="s">
        <v>29967</v>
      </c>
      <c r="F3392" s="20"/>
      <c r="G3392" t="s">
        <v>34196</v>
      </c>
      <c r="H3392" s="5" t="s">
        <v>44125</v>
      </c>
    </row>
    <row r="3393" spans="1:8" ht="24" customHeight="1">
      <c r="A3393" s="15" t="s">
        <v>3404</v>
      </c>
      <c r="B3393" s="15" t="s">
        <v>11732</v>
      </c>
      <c r="C3393" t="s">
        <v>20034</v>
      </c>
      <c r="D3393" s="39">
        <v>44417</v>
      </c>
      <c r="E3393" s="48" t="s">
        <v>29967</v>
      </c>
      <c r="F3393" s="48"/>
      <c r="G3393" t="s">
        <v>34197</v>
      </c>
      <c r="H3393" s="5" t="s">
        <v>44125</v>
      </c>
    </row>
    <row r="3394" spans="1:8" ht="24" customHeight="1">
      <c r="A3394" s="16" t="s">
        <v>3405</v>
      </c>
      <c r="B3394" s="16" t="s">
        <v>11733</v>
      </c>
      <c r="C3394" t="s">
        <v>20035</v>
      </c>
      <c r="D3394" s="39">
        <v>44417</v>
      </c>
      <c r="E3394" s="48" t="s">
        <v>29967</v>
      </c>
      <c r="F3394" s="20"/>
      <c r="G3394" t="s">
        <v>34198</v>
      </c>
      <c r="H3394" s="5" t="s">
        <v>44125</v>
      </c>
    </row>
    <row r="3395" spans="1:8" ht="24" customHeight="1">
      <c r="A3395" s="15" t="s">
        <v>3406</v>
      </c>
      <c r="B3395" s="15" t="s">
        <v>11734</v>
      </c>
      <c r="C3395" t="s">
        <v>20036</v>
      </c>
      <c r="D3395" s="39">
        <v>44417</v>
      </c>
      <c r="E3395" s="48" t="s">
        <v>29967</v>
      </c>
      <c r="F3395" s="48"/>
      <c r="G3395" t="s">
        <v>34199</v>
      </c>
      <c r="H3395" s="5" t="s">
        <v>44125</v>
      </c>
    </row>
    <row r="3396" spans="1:8" ht="24" customHeight="1">
      <c r="A3396" s="16" t="s">
        <v>3407</v>
      </c>
      <c r="B3396" s="16" t="s">
        <v>11735</v>
      </c>
      <c r="C3396" t="s">
        <v>20037</v>
      </c>
      <c r="D3396" s="39">
        <v>44417</v>
      </c>
      <c r="E3396" s="48" t="s">
        <v>29967</v>
      </c>
      <c r="F3396" s="20"/>
      <c r="G3396" t="s">
        <v>34200</v>
      </c>
      <c r="H3396" s="5" t="s">
        <v>44125</v>
      </c>
    </row>
    <row r="3397" spans="1:8" ht="24" customHeight="1">
      <c r="A3397" s="15" t="s">
        <v>3408</v>
      </c>
      <c r="B3397" s="15" t="s">
        <v>11736</v>
      </c>
      <c r="C3397" t="s">
        <v>20038</v>
      </c>
      <c r="D3397" s="39">
        <v>44417</v>
      </c>
      <c r="E3397" s="48" t="s">
        <v>29967</v>
      </c>
      <c r="F3397" s="48"/>
      <c r="G3397" t="s">
        <v>34201</v>
      </c>
      <c r="H3397" s="5" t="s">
        <v>44125</v>
      </c>
    </row>
    <row r="3398" spans="1:8" ht="24" customHeight="1">
      <c r="A3398" s="16" t="s">
        <v>3409</v>
      </c>
      <c r="B3398" s="16" t="s">
        <v>11737</v>
      </c>
      <c r="C3398" t="s">
        <v>20039</v>
      </c>
      <c r="D3398" s="39">
        <v>44417</v>
      </c>
      <c r="E3398" s="48" t="s">
        <v>29967</v>
      </c>
      <c r="F3398" s="20"/>
      <c r="G3398" t="s">
        <v>34202</v>
      </c>
      <c r="H3398" s="5" t="s">
        <v>44125</v>
      </c>
    </row>
    <row r="3399" spans="1:8" ht="24" customHeight="1">
      <c r="A3399" s="15" t="s">
        <v>3410</v>
      </c>
      <c r="B3399" s="15" t="s">
        <v>11738</v>
      </c>
      <c r="C3399" t="s">
        <v>20040</v>
      </c>
      <c r="D3399" s="39">
        <v>44417</v>
      </c>
      <c r="E3399" s="48" t="s">
        <v>29967</v>
      </c>
      <c r="F3399" s="48"/>
      <c r="G3399" t="s">
        <v>34203</v>
      </c>
      <c r="H3399" s="5" t="s">
        <v>44125</v>
      </c>
    </row>
    <row r="3400" spans="1:8" ht="24" customHeight="1">
      <c r="A3400" s="16" t="s">
        <v>3411</v>
      </c>
      <c r="B3400" s="16" t="s">
        <v>11739</v>
      </c>
      <c r="C3400" t="s">
        <v>20041</v>
      </c>
      <c r="D3400" s="39">
        <v>44417</v>
      </c>
      <c r="E3400" s="48" t="s">
        <v>29967</v>
      </c>
      <c r="F3400" s="20"/>
      <c r="G3400" t="s">
        <v>34204</v>
      </c>
      <c r="H3400" s="5" t="s">
        <v>44125</v>
      </c>
    </row>
    <row r="3401" spans="1:8" ht="24" customHeight="1">
      <c r="A3401" s="15" t="s">
        <v>3412</v>
      </c>
      <c r="B3401" s="15" t="s">
        <v>11740</v>
      </c>
      <c r="C3401" t="s">
        <v>20042</v>
      </c>
      <c r="D3401" s="37">
        <v>44379</v>
      </c>
      <c r="E3401" s="48" t="s">
        <v>29967</v>
      </c>
      <c r="F3401" s="48"/>
      <c r="G3401" t="s">
        <v>34205</v>
      </c>
      <c r="H3401" s="5" t="s">
        <v>44125</v>
      </c>
    </row>
    <row r="3402" spans="1:8" ht="24" customHeight="1">
      <c r="A3402" s="15" t="s">
        <v>3413</v>
      </c>
      <c r="B3402" s="15" t="s">
        <v>11741</v>
      </c>
      <c r="C3402" t="s">
        <v>20043</v>
      </c>
      <c r="D3402" s="37">
        <v>41134</v>
      </c>
      <c r="E3402" s="15" t="s">
        <v>29968</v>
      </c>
      <c r="F3402" s="48" t="s">
        <v>30160</v>
      </c>
      <c r="G3402" t="s">
        <v>34206</v>
      </c>
      <c r="H3402" s="5" t="s">
        <v>44125</v>
      </c>
    </row>
    <row r="3403" spans="1:8" ht="24" customHeight="1">
      <c r="A3403" s="16" t="s">
        <v>3414</v>
      </c>
      <c r="B3403" s="16" t="s">
        <v>11742</v>
      </c>
      <c r="C3403" t="s">
        <v>20044</v>
      </c>
      <c r="D3403" s="38">
        <v>44421</v>
      </c>
      <c r="E3403" s="48" t="s">
        <v>29967</v>
      </c>
      <c r="F3403" s="20"/>
      <c r="G3403" t="s">
        <v>34207</v>
      </c>
      <c r="H3403" s="5" t="s">
        <v>44125</v>
      </c>
    </row>
    <row r="3404" spans="1:8" ht="24" customHeight="1">
      <c r="A3404" s="16" t="s">
        <v>3415</v>
      </c>
      <c r="B3404" s="16" t="s">
        <v>11743</v>
      </c>
      <c r="C3404" t="s">
        <v>20045</v>
      </c>
      <c r="D3404" s="38">
        <v>44379</v>
      </c>
      <c r="E3404" s="48" t="s">
        <v>29967</v>
      </c>
      <c r="F3404" s="20"/>
      <c r="G3404" t="s">
        <v>34208</v>
      </c>
      <c r="H3404" s="5" t="s">
        <v>44125</v>
      </c>
    </row>
    <row r="3405" spans="1:8" ht="24" customHeight="1">
      <c r="A3405" s="15" t="s">
        <v>3416</v>
      </c>
      <c r="B3405" s="15" t="s">
        <v>11744</v>
      </c>
      <c r="C3405" t="s">
        <v>20046</v>
      </c>
      <c r="D3405" s="37">
        <v>44379</v>
      </c>
      <c r="E3405" s="48" t="s">
        <v>29967</v>
      </c>
      <c r="F3405" s="48"/>
      <c r="G3405" t="s">
        <v>34209</v>
      </c>
      <c r="H3405" s="5" t="s">
        <v>44125</v>
      </c>
    </row>
    <row r="3406" spans="1:8" ht="24" customHeight="1">
      <c r="A3406" s="16" t="s">
        <v>3417</v>
      </c>
      <c r="B3406" s="16" t="s">
        <v>11745</v>
      </c>
      <c r="C3406" t="s">
        <v>20047</v>
      </c>
      <c r="D3406" s="38">
        <v>44379</v>
      </c>
      <c r="E3406" s="48" t="s">
        <v>29967</v>
      </c>
      <c r="F3406" s="16" t="s">
        <v>30161</v>
      </c>
      <c r="G3406" t="s">
        <v>34210</v>
      </c>
      <c r="H3406" s="5" t="s">
        <v>44125</v>
      </c>
    </row>
    <row r="3407" spans="1:8" ht="24" customHeight="1">
      <c r="A3407" s="16" t="s">
        <v>3418</v>
      </c>
      <c r="B3407" s="16" t="s">
        <v>11746</v>
      </c>
      <c r="C3407" t="s">
        <v>20048</v>
      </c>
      <c r="D3407" s="38">
        <v>44427</v>
      </c>
      <c r="E3407" s="48" t="s">
        <v>29967</v>
      </c>
      <c r="F3407" s="20"/>
      <c r="G3407" t="s">
        <v>34211</v>
      </c>
      <c r="H3407" s="5" t="s">
        <v>44125</v>
      </c>
    </row>
    <row r="3408" spans="1:8" ht="24" customHeight="1">
      <c r="A3408" s="15" t="s">
        <v>3419</v>
      </c>
      <c r="B3408" s="15" t="s">
        <v>11747</v>
      </c>
      <c r="C3408" t="s">
        <v>20049</v>
      </c>
      <c r="D3408" s="37">
        <v>44421</v>
      </c>
      <c r="E3408" s="48" t="s">
        <v>29967</v>
      </c>
      <c r="F3408" s="48"/>
      <c r="G3408" t="s">
        <v>34212</v>
      </c>
      <c r="H3408" s="5" t="s">
        <v>44125</v>
      </c>
    </row>
    <row r="3409" spans="1:8" ht="24" customHeight="1">
      <c r="A3409" s="16" t="s">
        <v>3420</v>
      </c>
      <c r="B3409" s="16" t="s">
        <v>11748</v>
      </c>
      <c r="C3409" t="s">
        <v>20050</v>
      </c>
      <c r="D3409" s="38">
        <v>44421</v>
      </c>
      <c r="E3409" s="48" t="s">
        <v>29967</v>
      </c>
      <c r="F3409" s="61" t="s">
        <v>30126</v>
      </c>
      <c r="G3409" t="s">
        <v>34213</v>
      </c>
      <c r="H3409" s="5" t="s">
        <v>44125</v>
      </c>
    </row>
    <row r="3410" spans="1:8" ht="24" customHeight="1">
      <c r="A3410" s="15" t="s">
        <v>3421</v>
      </c>
      <c r="B3410" s="15" t="s">
        <v>11749</v>
      </c>
      <c r="C3410" t="s">
        <v>20051</v>
      </c>
      <c r="D3410" s="37">
        <v>44421</v>
      </c>
      <c r="E3410" s="48" t="s">
        <v>29967</v>
      </c>
      <c r="F3410" s="48"/>
      <c r="G3410" t="s">
        <v>34214</v>
      </c>
      <c r="H3410" s="5" t="s">
        <v>44125</v>
      </c>
    </row>
    <row r="3411" spans="1:8" ht="24" customHeight="1">
      <c r="A3411" s="16" t="s">
        <v>3422</v>
      </c>
      <c r="B3411" s="16" t="s">
        <v>11750</v>
      </c>
      <c r="C3411" t="s">
        <v>20052</v>
      </c>
      <c r="D3411" s="38">
        <v>44421</v>
      </c>
      <c r="E3411" s="48" t="s">
        <v>29967</v>
      </c>
      <c r="F3411" s="20"/>
      <c r="G3411" t="s">
        <v>34215</v>
      </c>
      <c r="H3411" s="5" t="s">
        <v>44125</v>
      </c>
    </row>
    <row r="3412" spans="1:8" ht="24" customHeight="1">
      <c r="A3412" s="15" t="s">
        <v>3423</v>
      </c>
      <c r="B3412" s="15" t="s">
        <v>11751</v>
      </c>
      <c r="C3412" t="s">
        <v>20053</v>
      </c>
      <c r="D3412" s="37">
        <v>44421</v>
      </c>
      <c r="E3412" s="48" t="s">
        <v>29967</v>
      </c>
      <c r="F3412" s="48"/>
      <c r="G3412" t="s">
        <v>34216</v>
      </c>
      <c r="H3412" s="5" t="s">
        <v>44125</v>
      </c>
    </row>
    <row r="3413" spans="1:8" ht="24" customHeight="1">
      <c r="A3413" s="15" t="s">
        <v>3424</v>
      </c>
      <c r="B3413" s="15" t="s">
        <v>11752</v>
      </c>
      <c r="C3413" t="s">
        <v>20054</v>
      </c>
      <c r="D3413" s="37">
        <v>44427</v>
      </c>
      <c r="E3413" s="48" t="s">
        <v>29967</v>
      </c>
      <c r="F3413" s="48"/>
      <c r="G3413" t="s">
        <v>34217</v>
      </c>
      <c r="H3413" s="5" t="s">
        <v>44125</v>
      </c>
    </row>
    <row r="3414" spans="1:8" ht="24" customHeight="1">
      <c r="A3414" s="16" t="s">
        <v>3425</v>
      </c>
      <c r="B3414" s="16" t="s">
        <v>11753</v>
      </c>
      <c r="C3414" t="s">
        <v>20055</v>
      </c>
      <c r="D3414" s="38">
        <v>44421</v>
      </c>
      <c r="E3414" s="48" t="s">
        <v>29967</v>
      </c>
      <c r="F3414" s="61" t="s">
        <v>30162</v>
      </c>
      <c r="G3414" t="s">
        <v>34218</v>
      </c>
      <c r="H3414" s="5" t="s">
        <v>44125</v>
      </c>
    </row>
    <row r="3415" spans="1:8" ht="24" customHeight="1">
      <c r="A3415" s="15" t="s">
        <v>3426</v>
      </c>
      <c r="B3415" s="15" t="s">
        <v>11754</v>
      </c>
      <c r="C3415" t="s">
        <v>20056</v>
      </c>
      <c r="D3415" s="37">
        <v>44421</v>
      </c>
      <c r="E3415" s="48" t="s">
        <v>29967</v>
      </c>
      <c r="F3415" s="61" t="s">
        <v>30126</v>
      </c>
      <c r="G3415" t="s">
        <v>34219</v>
      </c>
      <c r="H3415" s="5" t="s">
        <v>44125</v>
      </c>
    </row>
    <row r="3416" spans="1:8" ht="24" customHeight="1">
      <c r="A3416" s="16" t="s">
        <v>3427</v>
      </c>
      <c r="B3416" s="16" t="s">
        <v>11755</v>
      </c>
      <c r="C3416" t="s">
        <v>20057</v>
      </c>
      <c r="D3416" s="38">
        <v>44421</v>
      </c>
      <c r="E3416" s="48" t="s">
        <v>29967</v>
      </c>
      <c r="F3416" s="61" t="s">
        <v>30163</v>
      </c>
      <c r="G3416" t="s">
        <v>34220</v>
      </c>
      <c r="H3416" s="5" t="s">
        <v>44125</v>
      </c>
    </row>
    <row r="3417" spans="1:8" ht="24" customHeight="1">
      <c r="A3417" s="15" t="s">
        <v>3428</v>
      </c>
      <c r="B3417" s="15" t="s">
        <v>11756</v>
      </c>
      <c r="C3417" t="s">
        <v>20058</v>
      </c>
      <c r="D3417" s="37">
        <v>44421</v>
      </c>
      <c r="E3417" s="48" t="s">
        <v>29967</v>
      </c>
      <c r="F3417" s="48"/>
      <c r="G3417" t="s">
        <v>34221</v>
      </c>
      <c r="H3417" s="5" t="s">
        <v>44125</v>
      </c>
    </row>
    <row r="3418" spans="1:8" ht="24" customHeight="1">
      <c r="A3418" s="16" t="s">
        <v>3429</v>
      </c>
      <c r="B3418" s="16" t="s">
        <v>11757</v>
      </c>
      <c r="C3418" t="s">
        <v>20059</v>
      </c>
      <c r="D3418" s="38">
        <v>44421</v>
      </c>
      <c r="E3418" s="48" t="s">
        <v>29967</v>
      </c>
      <c r="F3418" s="20"/>
      <c r="G3418" t="s">
        <v>34222</v>
      </c>
      <c r="H3418" s="5" t="s">
        <v>44125</v>
      </c>
    </row>
    <row r="3419" spans="1:8" ht="24" customHeight="1">
      <c r="A3419" s="16" t="s">
        <v>3430</v>
      </c>
      <c r="B3419" s="16" t="s">
        <v>11758</v>
      </c>
      <c r="C3419" t="s">
        <v>20060</v>
      </c>
      <c r="D3419" s="38">
        <v>44427</v>
      </c>
      <c r="E3419" s="48" t="s">
        <v>29967</v>
      </c>
      <c r="F3419" s="61" t="s">
        <v>30126</v>
      </c>
      <c r="G3419" t="s">
        <v>34223</v>
      </c>
      <c r="H3419" s="5" t="s">
        <v>44125</v>
      </c>
    </row>
    <row r="3420" spans="1:8" ht="24" customHeight="1">
      <c r="A3420" s="15" t="s">
        <v>3431</v>
      </c>
      <c r="B3420" s="15" t="s">
        <v>11759</v>
      </c>
      <c r="C3420" t="s">
        <v>20061</v>
      </c>
      <c r="D3420" s="37">
        <v>44421</v>
      </c>
      <c r="E3420" s="48" t="s">
        <v>29967</v>
      </c>
      <c r="F3420" s="61" t="s">
        <v>30126</v>
      </c>
      <c r="G3420" t="s">
        <v>34224</v>
      </c>
      <c r="H3420" s="5" t="s">
        <v>44125</v>
      </c>
    </row>
    <row r="3421" spans="1:8" ht="24" customHeight="1">
      <c r="A3421" s="16" t="s">
        <v>3432</v>
      </c>
      <c r="B3421" s="16" t="s">
        <v>11760</v>
      </c>
      <c r="C3421" t="s">
        <v>20062</v>
      </c>
      <c r="D3421" s="38">
        <v>44421</v>
      </c>
      <c r="E3421" s="48" t="s">
        <v>29967</v>
      </c>
      <c r="F3421" s="61" t="s">
        <v>30126</v>
      </c>
      <c r="G3421" t="s">
        <v>34225</v>
      </c>
      <c r="H3421" s="5" t="s">
        <v>44125</v>
      </c>
    </row>
    <row r="3422" spans="1:8" ht="24" customHeight="1">
      <c r="A3422" s="15" t="s">
        <v>3433</v>
      </c>
      <c r="B3422" s="15" t="s">
        <v>11761</v>
      </c>
      <c r="C3422" t="s">
        <v>20063</v>
      </c>
      <c r="D3422" s="37">
        <v>44421</v>
      </c>
      <c r="E3422" s="48" t="s">
        <v>29967</v>
      </c>
      <c r="F3422" s="48"/>
      <c r="G3422" t="s">
        <v>34226</v>
      </c>
      <c r="H3422" s="5" t="s">
        <v>44125</v>
      </c>
    </row>
    <row r="3423" spans="1:8" ht="24" customHeight="1">
      <c r="A3423" s="16" t="s">
        <v>3434</v>
      </c>
      <c r="B3423" s="16" t="s">
        <v>11762</v>
      </c>
      <c r="C3423" t="s">
        <v>20064</v>
      </c>
      <c r="D3423" s="38">
        <v>44421</v>
      </c>
      <c r="E3423" s="48" t="s">
        <v>29967</v>
      </c>
      <c r="F3423" s="20"/>
      <c r="G3423" t="s">
        <v>34227</v>
      </c>
      <c r="H3423" s="5" t="s">
        <v>44125</v>
      </c>
    </row>
    <row r="3424" spans="1:8" ht="24" customHeight="1">
      <c r="A3424" s="15" t="s">
        <v>3435</v>
      </c>
      <c r="B3424" s="15" t="s">
        <v>11763</v>
      </c>
      <c r="C3424" t="s">
        <v>20065</v>
      </c>
      <c r="D3424" s="37">
        <v>44421</v>
      </c>
      <c r="E3424" s="48" t="s">
        <v>29967</v>
      </c>
      <c r="F3424" s="61" t="s">
        <v>30126</v>
      </c>
      <c r="G3424" t="s">
        <v>34228</v>
      </c>
      <c r="H3424" s="5" t="s">
        <v>44125</v>
      </c>
    </row>
    <row r="3425" spans="1:8" ht="24" customHeight="1">
      <c r="A3425" s="16" t="s">
        <v>3436</v>
      </c>
      <c r="B3425" s="16" t="s">
        <v>11764</v>
      </c>
      <c r="C3425" t="s">
        <v>20066</v>
      </c>
      <c r="D3425" s="38">
        <v>44421</v>
      </c>
      <c r="E3425" s="48" t="s">
        <v>29967</v>
      </c>
      <c r="F3425" s="20"/>
      <c r="G3425" t="s">
        <v>34229</v>
      </c>
      <c r="H3425" s="5" t="s">
        <v>44125</v>
      </c>
    </row>
    <row r="3426" spans="1:8" ht="24" customHeight="1">
      <c r="A3426" s="15" t="s">
        <v>3437</v>
      </c>
      <c r="B3426" s="15" t="s">
        <v>11765</v>
      </c>
      <c r="C3426" t="s">
        <v>20067</v>
      </c>
      <c r="D3426" s="37">
        <v>44421</v>
      </c>
      <c r="E3426" s="48" t="s">
        <v>29967</v>
      </c>
      <c r="F3426" s="48"/>
      <c r="G3426" t="s">
        <v>34230</v>
      </c>
      <c r="H3426" s="5" t="s">
        <v>44125</v>
      </c>
    </row>
    <row r="3427" spans="1:8" ht="24" customHeight="1">
      <c r="A3427" s="16" t="s">
        <v>3438</v>
      </c>
      <c r="B3427" s="16" t="s">
        <v>11766</v>
      </c>
      <c r="C3427" t="s">
        <v>20068</v>
      </c>
      <c r="D3427" s="38">
        <v>44421</v>
      </c>
      <c r="E3427" s="48" t="s">
        <v>29967</v>
      </c>
      <c r="F3427" s="20"/>
      <c r="G3427" t="s">
        <v>34231</v>
      </c>
      <c r="H3427" s="5" t="s">
        <v>44125</v>
      </c>
    </row>
    <row r="3428" spans="1:8" ht="24" customHeight="1">
      <c r="A3428" s="15" t="s">
        <v>3439</v>
      </c>
      <c r="B3428" s="15" t="s">
        <v>11767</v>
      </c>
      <c r="C3428" t="s">
        <v>20069</v>
      </c>
      <c r="D3428" s="37">
        <v>44421</v>
      </c>
      <c r="E3428" s="48" t="s">
        <v>29967</v>
      </c>
      <c r="F3428" s="48"/>
      <c r="G3428" t="s">
        <v>34232</v>
      </c>
      <c r="H3428" s="5" t="s">
        <v>44125</v>
      </c>
    </row>
    <row r="3429" spans="1:8" ht="24" customHeight="1">
      <c r="A3429" s="16" t="s">
        <v>3440</v>
      </c>
      <c r="B3429" s="16" t="s">
        <v>11768</v>
      </c>
      <c r="C3429" t="s">
        <v>20070</v>
      </c>
      <c r="D3429" s="38">
        <v>44421</v>
      </c>
      <c r="E3429" s="15" t="s">
        <v>29968</v>
      </c>
      <c r="F3429" s="20" t="s">
        <v>30164</v>
      </c>
      <c r="G3429" t="s">
        <v>34233</v>
      </c>
      <c r="H3429" s="5" t="s">
        <v>44125</v>
      </c>
    </row>
    <row r="3430" spans="1:8" ht="24" customHeight="1">
      <c r="A3430" s="15" t="s">
        <v>3441</v>
      </c>
      <c r="B3430" s="15" t="s">
        <v>11769</v>
      </c>
      <c r="C3430" t="s">
        <v>20071</v>
      </c>
      <c r="D3430" s="37">
        <v>44427</v>
      </c>
      <c r="E3430" s="48" t="s">
        <v>29967</v>
      </c>
      <c r="F3430" s="48"/>
      <c r="G3430" t="s">
        <v>34234</v>
      </c>
      <c r="H3430" s="5" t="s">
        <v>44125</v>
      </c>
    </row>
    <row r="3431" spans="1:8" ht="24" customHeight="1">
      <c r="A3431" s="16" t="s">
        <v>3442</v>
      </c>
      <c r="B3431" s="16" t="s">
        <v>11770</v>
      </c>
      <c r="C3431" t="s">
        <v>20072</v>
      </c>
      <c r="D3431" s="38">
        <v>44427</v>
      </c>
      <c r="E3431" s="48" t="s">
        <v>29967</v>
      </c>
      <c r="F3431" s="20"/>
      <c r="G3431" t="s">
        <v>34235</v>
      </c>
      <c r="H3431" s="5" t="s">
        <v>44125</v>
      </c>
    </row>
    <row r="3432" spans="1:8" ht="24" customHeight="1">
      <c r="A3432" s="16" t="s">
        <v>3443</v>
      </c>
      <c r="B3432" s="16" t="s">
        <v>11771</v>
      </c>
      <c r="C3432" t="s">
        <v>20073</v>
      </c>
      <c r="D3432" s="38">
        <v>44407</v>
      </c>
      <c r="E3432" s="48" t="s">
        <v>29967</v>
      </c>
      <c r="F3432" s="20"/>
      <c r="G3432" t="s">
        <v>34236</v>
      </c>
      <c r="H3432" s="5" t="s">
        <v>44125</v>
      </c>
    </row>
    <row r="3433" spans="1:8" ht="24" customHeight="1">
      <c r="A3433" s="15" t="s">
        <v>3444</v>
      </c>
      <c r="B3433" s="15" t="s">
        <v>11772</v>
      </c>
      <c r="C3433" t="s">
        <v>20074</v>
      </c>
      <c r="D3433" s="37">
        <v>44407</v>
      </c>
      <c r="E3433" s="48" t="s">
        <v>29967</v>
      </c>
      <c r="F3433" s="48"/>
      <c r="G3433" t="s">
        <v>34237</v>
      </c>
      <c r="H3433" s="5" t="s">
        <v>44125</v>
      </c>
    </row>
    <row r="3434" spans="1:8" ht="24" customHeight="1">
      <c r="A3434" s="15" t="s">
        <v>3445</v>
      </c>
      <c r="B3434" s="15" t="s">
        <v>11773</v>
      </c>
      <c r="C3434" t="s">
        <v>20075</v>
      </c>
      <c r="D3434" s="37">
        <v>44427</v>
      </c>
      <c r="E3434" s="48" t="s">
        <v>29967</v>
      </c>
      <c r="F3434" s="48"/>
      <c r="G3434" t="s">
        <v>34238</v>
      </c>
      <c r="H3434" s="5" t="s">
        <v>44125</v>
      </c>
    </row>
    <row r="3435" spans="1:8" ht="24" customHeight="1">
      <c r="A3435" s="16" t="s">
        <v>3446</v>
      </c>
      <c r="B3435" s="16" t="s">
        <v>11774</v>
      </c>
      <c r="C3435" t="s">
        <v>20076</v>
      </c>
      <c r="D3435" s="38">
        <v>44427</v>
      </c>
      <c r="E3435" s="48" t="s">
        <v>29967</v>
      </c>
      <c r="F3435" s="20"/>
      <c r="G3435" t="s">
        <v>34239</v>
      </c>
      <c r="H3435" s="5" t="s">
        <v>44125</v>
      </c>
    </row>
    <row r="3436" spans="1:8" ht="24" customHeight="1">
      <c r="A3436" s="16" t="s">
        <v>3447</v>
      </c>
      <c r="B3436" s="16" t="s">
        <v>11775</v>
      </c>
      <c r="C3436" t="s">
        <v>20077</v>
      </c>
      <c r="D3436" s="38">
        <v>44407</v>
      </c>
      <c r="E3436" s="48" t="s">
        <v>29967</v>
      </c>
      <c r="F3436" s="20"/>
      <c r="G3436" t="s">
        <v>34240</v>
      </c>
      <c r="H3436" s="5" t="s">
        <v>44125</v>
      </c>
    </row>
    <row r="3437" spans="1:8" ht="24" customHeight="1">
      <c r="A3437" s="15" t="s">
        <v>3448</v>
      </c>
      <c r="B3437" s="15" t="s">
        <v>11776</v>
      </c>
      <c r="C3437" t="s">
        <v>20078</v>
      </c>
      <c r="D3437" s="37">
        <v>44407</v>
      </c>
      <c r="E3437" s="48" t="s">
        <v>29967</v>
      </c>
      <c r="F3437" s="48"/>
      <c r="G3437" t="s">
        <v>34241</v>
      </c>
      <c r="H3437" s="5" t="s">
        <v>44125</v>
      </c>
    </row>
    <row r="3438" spans="1:8" ht="24" customHeight="1">
      <c r="A3438" s="16" t="s">
        <v>3449</v>
      </c>
      <c r="B3438" s="16" t="s">
        <v>11777</v>
      </c>
      <c r="C3438" t="s">
        <v>20079</v>
      </c>
      <c r="D3438" s="38">
        <v>44407</v>
      </c>
      <c r="E3438" s="48" t="s">
        <v>29967</v>
      </c>
      <c r="F3438" s="20"/>
      <c r="G3438" t="s">
        <v>34242</v>
      </c>
      <c r="H3438" s="5" t="s">
        <v>44125</v>
      </c>
    </row>
    <row r="3439" spans="1:8" ht="24" customHeight="1">
      <c r="A3439" s="15" t="s">
        <v>3450</v>
      </c>
      <c r="B3439" s="15" t="s">
        <v>11778</v>
      </c>
      <c r="C3439" t="s">
        <v>20080</v>
      </c>
      <c r="D3439" s="37">
        <v>44407</v>
      </c>
      <c r="E3439" s="48" t="s">
        <v>29967</v>
      </c>
      <c r="F3439" s="48"/>
      <c r="G3439" t="s">
        <v>34243</v>
      </c>
      <c r="H3439" s="5" t="s">
        <v>44125</v>
      </c>
    </row>
    <row r="3440" spans="1:8" ht="24" customHeight="1">
      <c r="A3440" s="16" t="s">
        <v>3451</v>
      </c>
      <c r="B3440" s="16" t="s">
        <v>11779</v>
      </c>
      <c r="C3440" t="s">
        <v>20081</v>
      </c>
      <c r="D3440" s="38">
        <v>44407</v>
      </c>
      <c r="E3440" s="48" t="s">
        <v>29967</v>
      </c>
      <c r="F3440" s="20"/>
      <c r="G3440" t="s">
        <v>34244</v>
      </c>
      <c r="H3440" s="5" t="s">
        <v>44125</v>
      </c>
    </row>
    <row r="3441" spans="1:8" ht="24" customHeight="1">
      <c r="A3441" s="15" t="s">
        <v>3452</v>
      </c>
      <c r="B3441" s="15" t="s">
        <v>11780</v>
      </c>
      <c r="C3441" t="s">
        <v>20082</v>
      </c>
      <c r="D3441" s="37">
        <v>44407</v>
      </c>
      <c r="E3441" s="48" t="s">
        <v>29967</v>
      </c>
      <c r="F3441" s="48"/>
      <c r="G3441" t="s">
        <v>34245</v>
      </c>
      <c r="H3441" s="5" t="s">
        <v>44125</v>
      </c>
    </row>
    <row r="3442" spans="1:8" ht="24" customHeight="1">
      <c r="A3442" s="16" t="s">
        <v>3453</v>
      </c>
      <c r="B3442" s="16" t="s">
        <v>11781</v>
      </c>
      <c r="C3442" t="s">
        <v>20083</v>
      </c>
      <c r="D3442" s="38">
        <v>44407</v>
      </c>
      <c r="E3442" s="48" t="s">
        <v>29967</v>
      </c>
      <c r="F3442" s="20"/>
      <c r="G3442" t="s">
        <v>34246</v>
      </c>
      <c r="H3442" s="5" t="s">
        <v>44125</v>
      </c>
    </row>
    <row r="3443" spans="1:8" ht="24" customHeight="1">
      <c r="A3443" s="15" t="s">
        <v>3454</v>
      </c>
      <c r="B3443" s="15" t="s">
        <v>11782</v>
      </c>
      <c r="C3443" t="s">
        <v>20084</v>
      </c>
      <c r="D3443" s="37">
        <v>44407</v>
      </c>
      <c r="E3443" s="48" t="s">
        <v>29967</v>
      </c>
      <c r="F3443" s="48"/>
      <c r="G3443" t="s">
        <v>34247</v>
      </c>
      <c r="H3443" s="5" t="s">
        <v>44125</v>
      </c>
    </row>
    <row r="3444" spans="1:8" ht="24" customHeight="1">
      <c r="A3444" s="16" t="s">
        <v>3455</v>
      </c>
      <c r="B3444" s="16" t="s">
        <v>11783</v>
      </c>
      <c r="C3444" t="s">
        <v>20085</v>
      </c>
      <c r="D3444" s="38">
        <v>44407</v>
      </c>
      <c r="E3444" s="48" t="s">
        <v>29967</v>
      </c>
      <c r="F3444" s="20"/>
      <c r="G3444" t="s">
        <v>34248</v>
      </c>
      <c r="H3444" s="5" t="s">
        <v>44125</v>
      </c>
    </row>
    <row r="3445" spans="1:8" ht="24" customHeight="1">
      <c r="A3445" s="15" t="s">
        <v>3456</v>
      </c>
      <c r="B3445" s="15" t="s">
        <v>11784</v>
      </c>
      <c r="C3445" t="s">
        <v>20086</v>
      </c>
      <c r="D3445" s="37">
        <v>44407</v>
      </c>
      <c r="E3445" s="48" t="s">
        <v>29967</v>
      </c>
      <c r="F3445" s="48"/>
      <c r="G3445" t="s">
        <v>34249</v>
      </c>
      <c r="H3445" s="5" t="s">
        <v>44125</v>
      </c>
    </row>
    <row r="3446" spans="1:8" ht="24" customHeight="1">
      <c r="A3446" s="16" t="s">
        <v>3457</v>
      </c>
      <c r="B3446" s="16" t="s">
        <v>11785</v>
      </c>
      <c r="C3446" t="s">
        <v>20087</v>
      </c>
      <c r="D3446" s="38">
        <v>44407</v>
      </c>
      <c r="E3446" s="48" t="s">
        <v>29967</v>
      </c>
      <c r="F3446" s="20"/>
      <c r="G3446" t="s">
        <v>34250</v>
      </c>
      <c r="H3446" s="5" t="s">
        <v>44125</v>
      </c>
    </row>
    <row r="3447" spans="1:8" ht="24" customHeight="1">
      <c r="A3447" s="15" t="s">
        <v>3458</v>
      </c>
      <c r="B3447" s="15" t="s">
        <v>11786</v>
      </c>
      <c r="C3447" t="s">
        <v>20088</v>
      </c>
      <c r="D3447" s="37">
        <v>44407</v>
      </c>
      <c r="E3447" s="48" t="s">
        <v>29967</v>
      </c>
      <c r="F3447" s="63" t="s">
        <v>30165</v>
      </c>
      <c r="G3447" t="s">
        <v>34251</v>
      </c>
      <c r="H3447" s="5" t="s">
        <v>44125</v>
      </c>
    </row>
    <row r="3448" spans="1:8" ht="24" customHeight="1">
      <c r="A3448" s="16" t="s">
        <v>3459</v>
      </c>
      <c r="B3448" s="16" t="s">
        <v>11787</v>
      </c>
      <c r="C3448" t="s">
        <v>20089</v>
      </c>
      <c r="D3448" s="38">
        <v>44407</v>
      </c>
      <c r="E3448" s="48" t="s">
        <v>29967</v>
      </c>
      <c r="F3448" s="20"/>
      <c r="G3448" t="s">
        <v>34252</v>
      </c>
      <c r="H3448" s="5" t="s">
        <v>44125</v>
      </c>
    </row>
    <row r="3449" spans="1:8" ht="24" customHeight="1">
      <c r="A3449" s="15" t="s">
        <v>3460</v>
      </c>
      <c r="B3449" s="15" t="s">
        <v>11788</v>
      </c>
      <c r="C3449" t="s">
        <v>20090</v>
      </c>
      <c r="D3449" s="37">
        <v>44407</v>
      </c>
      <c r="E3449" s="48" t="s">
        <v>29967</v>
      </c>
      <c r="F3449" s="48"/>
      <c r="G3449" t="s">
        <v>34253</v>
      </c>
      <c r="H3449" s="5" t="s">
        <v>44125</v>
      </c>
    </row>
    <row r="3450" spans="1:8" ht="24" customHeight="1">
      <c r="A3450" s="16" t="s">
        <v>3461</v>
      </c>
      <c r="B3450" s="16" t="s">
        <v>11789</v>
      </c>
      <c r="C3450" t="s">
        <v>20091</v>
      </c>
      <c r="D3450" s="38">
        <v>44407</v>
      </c>
      <c r="E3450" s="48" t="s">
        <v>29967</v>
      </c>
      <c r="F3450" s="20"/>
      <c r="G3450" t="s">
        <v>34254</v>
      </c>
      <c r="H3450" s="5" t="s">
        <v>44125</v>
      </c>
    </row>
    <row r="3451" spans="1:8" ht="24" customHeight="1">
      <c r="A3451" s="15" t="s">
        <v>3462</v>
      </c>
      <c r="B3451" s="15" t="s">
        <v>11790</v>
      </c>
      <c r="C3451" t="s">
        <v>20092</v>
      </c>
      <c r="D3451" s="37">
        <v>44407</v>
      </c>
      <c r="E3451" s="48" t="s">
        <v>29967</v>
      </c>
      <c r="F3451" s="48"/>
      <c r="G3451" t="s">
        <v>34255</v>
      </c>
      <c r="H3451" s="5" t="s">
        <v>44125</v>
      </c>
    </row>
    <row r="3452" spans="1:8" ht="24" customHeight="1">
      <c r="A3452" s="16" t="s">
        <v>3463</v>
      </c>
      <c r="B3452" s="16" t="s">
        <v>11791</v>
      </c>
      <c r="C3452" t="s">
        <v>20093</v>
      </c>
      <c r="D3452" s="38">
        <v>44407</v>
      </c>
      <c r="E3452" s="48" t="s">
        <v>29967</v>
      </c>
      <c r="F3452" s="20"/>
      <c r="G3452" t="s">
        <v>34256</v>
      </c>
      <c r="H3452" s="5" t="s">
        <v>44125</v>
      </c>
    </row>
    <row r="3453" spans="1:8" ht="24" customHeight="1">
      <c r="A3453" s="15" t="s">
        <v>3464</v>
      </c>
      <c r="B3453" s="15" t="s">
        <v>11792</v>
      </c>
      <c r="C3453" t="s">
        <v>20094</v>
      </c>
      <c r="D3453" s="37">
        <v>44407</v>
      </c>
      <c r="E3453" s="48" t="s">
        <v>29967</v>
      </c>
      <c r="F3453" s="48"/>
      <c r="G3453" t="s">
        <v>34257</v>
      </c>
      <c r="H3453" s="5" t="s">
        <v>44125</v>
      </c>
    </row>
    <row r="3454" spans="1:8" ht="24" customHeight="1">
      <c r="A3454" s="16" t="s">
        <v>3465</v>
      </c>
      <c r="B3454" s="16" t="s">
        <v>11793</v>
      </c>
      <c r="C3454" t="s">
        <v>20095</v>
      </c>
      <c r="D3454" s="38">
        <v>44407</v>
      </c>
      <c r="E3454" s="48" t="s">
        <v>29967</v>
      </c>
      <c r="F3454" s="20"/>
      <c r="G3454" t="s">
        <v>34258</v>
      </c>
      <c r="H3454" s="5" t="s">
        <v>44125</v>
      </c>
    </row>
    <row r="3455" spans="1:8" ht="24" customHeight="1">
      <c r="A3455" s="15" t="s">
        <v>3466</v>
      </c>
      <c r="B3455" s="15" t="s">
        <v>11794</v>
      </c>
      <c r="C3455" t="s">
        <v>20096</v>
      </c>
      <c r="D3455" s="37">
        <v>44407</v>
      </c>
      <c r="E3455" s="48" t="s">
        <v>29967</v>
      </c>
      <c r="F3455" s="48"/>
      <c r="G3455" t="s">
        <v>34259</v>
      </c>
      <c r="H3455" s="5" t="s">
        <v>44125</v>
      </c>
    </row>
    <row r="3456" spans="1:8" ht="24" customHeight="1">
      <c r="A3456" s="16" t="s">
        <v>3467</v>
      </c>
      <c r="B3456" s="16" t="s">
        <v>11795</v>
      </c>
      <c r="C3456" t="s">
        <v>20097</v>
      </c>
      <c r="D3456" s="38">
        <v>44407</v>
      </c>
      <c r="E3456" s="48" t="s">
        <v>29967</v>
      </c>
      <c r="F3456" s="20"/>
      <c r="G3456" t="s">
        <v>34260</v>
      </c>
      <c r="H3456" s="5" t="s">
        <v>44125</v>
      </c>
    </row>
    <row r="3457" spans="1:8" ht="24" customHeight="1">
      <c r="A3457" s="15" t="s">
        <v>3468</v>
      </c>
      <c r="B3457" s="15" t="s">
        <v>11796</v>
      </c>
      <c r="C3457" t="s">
        <v>20098</v>
      </c>
      <c r="D3457" s="37">
        <v>44407</v>
      </c>
      <c r="E3457" s="48" t="s">
        <v>29967</v>
      </c>
      <c r="F3457" s="48"/>
      <c r="G3457" t="s">
        <v>34261</v>
      </c>
      <c r="H3457" s="5" t="s">
        <v>44125</v>
      </c>
    </row>
    <row r="3458" spans="1:8" ht="24" customHeight="1">
      <c r="A3458" s="16" t="s">
        <v>3469</v>
      </c>
      <c r="B3458" s="16" t="s">
        <v>11797</v>
      </c>
      <c r="C3458" t="s">
        <v>20099</v>
      </c>
      <c r="D3458" s="38">
        <v>44407</v>
      </c>
      <c r="E3458" s="48" t="s">
        <v>29967</v>
      </c>
      <c r="F3458" s="20"/>
      <c r="G3458" t="s">
        <v>34262</v>
      </c>
      <c r="H3458" s="5" t="s">
        <v>44125</v>
      </c>
    </row>
    <row r="3459" spans="1:8" ht="24" customHeight="1">
      <c r="A3459" s="15" t="s">
        <v>3470</v>
      </c>
      <c r="B3459" s="15" t="s">
        <v>11798</v>
      </c>
      <c r="C3459" t="s">
        <v>20100</v>
      </c>
      <c r="D3459" s="37">
        <v>44407</v>
      </c>
      <c r="E3459" s="48" t="s">
        <v>29967</v>
      </c>
      <c r="F3459" s="48"/>
      <c r="G3459" t="s">
        <v>34263</v>
      </c>
      <c r="H3459" s="5" t="s">
        <v>44125</v>
      </c>
    </row>
    <row r="3460" spans="1:8" ht="24" customHeight="1">
      <c r="A3460" s="16" t="s">
        <v>3471</v>
      </c>
      <c r="B3460" s="16" t="s">
        <v>11799</v>
      </c>
      <c r="C3460" t="s">
        <v>20101</v>
      </c>
      <c r="D3460" s="38">
        <v>44407</v>
      </c>
      <c r="E3460" s="48" t="s">
        <v>29967</v>
      </c>
      <c r="F3460" s="20"/>
      <c r="G3460" t="s">
        <v>34264</v>
      </c>
      <c r="H3460" s="5" t="s">
        <v>44125</v>
      </c>
    </row>
    <row r="3461" spans="1:8" ht="24" customHeight="1">
      <c r="A3461" s="15" t="s">
        <v>3472</v>
      </c>
      <c r="B3461" s="15" t="s">
        <v>11800</v>
      </c>
      <c r="C3461" t="s">
        <v>20102</v>
      </c>
      <c r="D3461" s="37">
        <v>44407</v>
      </c>
      <c r="E3461" s="48" t="s">
        <v>29967</v>
      </c>
      <c r="F3461" s="48"/>
      <c r="G3461" t="s">
        <v>34265</v>
      </c>
      <c r="H3461" s="5" t="s">
        <v>44125</v>
      </c>
    </row>
    <row r="3462" spans="1:8" ht="24" customHeight="1">
      <c r="A3462" s="16" t="s">
        <v>3473</v>
      </c>
      <c r="B3462" s="16" t="s">
        <v>11801</v>
      </c>
      <c r="C3462" t="s">
        <v>20103</v>
      </c>
      <c r="D3462" s="38">
        <v>44407</v>
      </c>
      <c r="E3462" s="48" t="s">
        <v>29967</v>
      </c>
      <c r="F3462" s="61" t="s">
        <v>30166</v>
      </c>
      <c r="G3462" t="s">
        <v>34266</v>
      </c>
      <c r="H3462" s="5" t="s">
        <v>44125</v>
      </c>
    </row>
    <row r="3463" spans="1:8" ht="24" customHeight="1">
      <c r="A3463" s="15" t="s">
        <v>3474</v>
      </c>
      <c r="B3463" s="15" t="s">
        <v>11802</v>
      </c>
      <c r="C3463" t="s">
        <v>20104</v>
      </c>
      <c r="D3463" s="37">
        <v>44407</v>
      </c>
      <c r="E3463" s="48" t="s">
        <v>29967</v>
      </c>
      <c r="F3463" s="63" t="s">
        <v>30167</v>
      </c>
      <c r="G3463" t="s">
        <v>34267</v>
      </c>
      <c r="H3463" s="5" t="s">
        <v>44125</v>
      </c>
    </row>
    <row r="3464" spans="1:8" ht="24" customHeight="1">
      <c r="A3464" s="16" t="s">
        <v>3475</v>
      </c>
      <c r="B3464" s="16" t="s">
        <v>11803</v>
      </c>
      <c r="C3464" t="s">
        <v>20105</v>
      </c>
      <c r="D3464" s="38">
        <v>44407</v>
      </c>
      <c r="E3464" s="48" t="s">
        <v>29967</v>
      </c>
      <c r="F3464" s="61" t="s">
        <v>30168</v>
      </c>
      <c r="G3464" t="s">
        <v>34268</v>
      </c>
      <c r="H3464" s="5" t="s">
        <v>44125</v>
      </c>
    </row>
    <row r="3465" spans="1:8" ht="24" customHeight="1">
      <c r="A3465" s="15" t="s">
        <v>3476</v>
      </c>
      <c r="B3465" s="15" t="s">
        <v>11804</v>
      </c>
      <c r="C3465" t="s">
        <v>20106</v>
      </c>
      <c r="D3465" s="37">
        <v>44407</v>
      </c>
      <c r="E3465" s="48" t="s">
        <v>29967</v>
      </c>
      <c r="F3465" s="63" t="s">
        <v>30117</v>
      </c>
      <c r="G3465" t="s">
        <v>34269</v>
      </c>
      <c r="H3465" s="5" t="s">
        <v>44125</v>
      </c>
    </row>
    <row r="3466" spans="1:8" ht="24" customHeight="1">
      <c r="A3466" s="16" t="s">
        <v>3477</v>
      </c>
      <c r="B3466" s="16" t="s">
        <v>11805</v>
      </c>
      <c r="C3466" t="s">
        <v>20107</v>
      </c>
      <c r="D3466" s="38">
        <v>44407</v>
      </c>
      <c r="E3466" s="48" t="s">
        <v>29967</v>
      </c>
      <c r="F3466" s="63" t="s">
        <v>30117</v>
      </c>
      <c r="G3466" t="s">
        <v>34270</v>
      </c>
      <c r="H3466" s="5" t="s">
        <v>44125</v>
      </c>
    </row>
    <row r="3467" spans="1:8" ht="24" customHeight="1">
      <c r="A3467" s="15" t="s">
        <v>3478</v>
      </c>
      <c r="B3467" s="15" t="s">
        <v>11806</v>
      </c>
      <c r="C3467" t="s">
        <v>20108</v>
      </c>
      <c r="D3467" s="37">
        <v>44407</v>
      </c>
      <c r="E3467" s="48" t="s">
        <v>29967</v>
      </c>
      <c r="F3467" s="63" t="s">
        <v>30117</v>
      </c>
      <c r="G3467" t="s">
        <v>34271</v>
      </c>
      <c r="H3467" s="5" t="s">
        <v>44125</v>
      </c>
    </row>
    <row r="3468" spans="1:8" ht="24" customHeight="1">
      <c r="A3468" s="16" t="s">
        <v>3479</v>
      </c>
      <c r="B3468" s="16" t="s">
        <v>11807</v>
      </c>
      <c r="C3468" t="s">
        <v>20109</v>
      </c>
      <c r="D3468" s="38">
        <v>44407</v>
      </c>
      <c r="E3468" s="48" t="s">
        <v>29967</v>
      </c>
      <c r="F3468" s="20"/>
      <c r="G3468" t="s">
        <v>34272</v>
      </c>
      <c r="H3468" s="5" t="s">
        <v>44125</v>
      </c>
    </row>
    <row r="3469" spans="1:8" ht="24" customHeight="1">
      <c r="A3469" s="15" t="s">
        <v>3480</v>
      </c>
      <c r="B3469" s="15" t="s">
        <v>11808</v>
      </c>
      <c r="C3469" t="s">
        <v>20110</v>
      </c>
      <c r="D3469" s="37">
        <v>44407</v>
      </c>
      <c r="E3469" s="48" t="s">
        <v>29967</v>
      </c>
      <c r="F3469" s="63" t="s">
        <v>30169</v>
      </c>
      <c r="G3469" t="s">
        <v>34273</v>
      </c>
      <c r="H3469" s="5" t="s">
        <v>44125</v>
      </c>
    </row>
    <row r="3470" spans="1:8" ht="24" customHeight="1">
      <c r="A3470" s="16" t="s">
        <v>3481</v>
      </c>
      <c r="B3470" s="16" t="s">
        <v>11809</v>
      </c>
      <c r="C3470" t="s">
        <v>20111</v>
      </c>
      <c r="D3470" s="38">
        <v>44407</v>
      </c>
      <c r="E3470" s="48" t="s">
        <v>29967</v>
      </c>
      <c r="F3470" s="20"/>
      <c r="G3470" t="s">
        <v>34274</v>
      </c>
      <c r="H3470" s="5" t="s">
        <v>44125</v>
      </c>
    </row>
    <row r="3471" spans="1:8" ht="24" customHeight="1">
      <c r="A3471" s="15" t="s">
        <v>3482</v>
      </c>
      <c r="B3471" s="15" t="s">
        <v>11810</v>
      </c>
      <c r="C3471" t="s">
        <v>20112</v>
      </c>
      <c r="D3471" s="37">
        <v>44407</v>
      </c>
      <c r="E3471" s="48" t="s">
        <v>29967</v>
      </c>
      <c r="F3471" s="48"/>
      <c r="G3471" t="s">
        <v>34275</v>
      </c>
      <c r="H3471" s="5" t="s">
        <v>44125</v>
      </c>
    </row>
    <row r="3472" spans="1:8" ht="24" customHeight="1">
      <c r="A3472" s="16" t="s">
        <v>3483</v>
      </c>
      <c r="B3472" s="16" t="s">
        <v>11811</v>
      </c>
      <c r="C3472" t="s">
        <v>20113</v>
      </c>
      <c r="D3472" s="38">
        <v>44407</v>
      </c>
      <c r="E3472" s="48" t="s">
        <v>29967</v>
      </c>
      <c r="F3472" s="20"/>
      <c r="G3472" t="s">
        <v>34276</v>
      </c>
      <c r="H3472" s="5" t="s">
        <v>44125</v>
      </c>
    </row>
    <row r="3473" spans="1:8" ht="24" customHeight="1">
      <c r="A3473" s="15" t="s">
        <v>3484</v>
      </c>
      <c r="B3473" s="15" t="s">
        <v>11812</v>
      </c>
      <c r="C3473" t="s">
        <v>20114</v>
      </c>
      <c r="D3473" s="37">
        <v>44407</v>
      </c>
      <c r="E3473" s="48" t="s">
        <v>29967</v>
      </c>
      <c r="F3473" s="48"/>
      <c r="G3473" t="s">
        <v>34277</v>
      </c>
      <c r="H3473" s="5" t="s">
        <v>44125</v>
      </c>
    </row>
    <row r="3474" spans="1:8" ht="24" customHeight="1">
      <c r="A3474" s="16" t="s">
        <v>3485</v>
      </c>
      <c r="B3474" s="16" t="s">
        <v>11813</v>
      </c>
      <c r="C3474" t="s">
        <v>20115</v>
      </c>
      <c r="D3474" s="38">
        <v>44407</v>
      </c>
      <c r="E3474" s="48" t="s">
        <v>29967</v>
      </c>
      <c r="F3474" s="20"/>
      <c r="G3474" t="s">
        <v>34278</v>
      </c>
      <c r="H3474" s="5" t="s">
        <v>44125</v>
      </c>
    </row>
    <row r="3475" spans="1:8" ht="24" customHeight="1">
      <c r="A3475" s="15" t="s">
        <v>3486</v>
      </c>
      <c r="B3475" s="15" t="s">
        <v>11814</v>
      </c>
      <c r="C3475" t="s">
        <v>20116</v>
      </c>
      <c r="D3475" s="37">
        <v>44407</v>
      </c>
      <c r="E3475" s="48" t="s">
        <v>29967</v>
      </c>
      <c r="F3475" s="48"/>
      <c r="G3475" t="s">
        <v>34279</v>
      </c>
      <c r="H3475" s="5" t="s">
        <v>44125</v>
      </c>
    </row>
    <row r="3476" spans="1:8" ht="24" customHeight="1">
      <c r="A3476" s="16" t="s">
        <v>3487</v>
      </c>
      <c r="B3476" s="16" t="s">
        <v>11815</v>
      </c>
      <c r="C3476" t="s">
        <v>20117</v>
      </c>
      <c r="D3476" s="38">
        <v>44424</v>
      </c>
      <c r="E3476" s="48" t="s">
        <v>29967</v>
      </c>
      <c r="F3476" s="20"/>
      <c r="G3476" t="s">
        <v>34280</v>
      </c>
      <c r="H3476" s="5" t="s">
        <v>44125</v>
      </c>
    </row>
    <row r="3477" spans="1:8" ht="24" customHeight="1">
      <c r="A3477" s="15" t="s">
        <v>3488</v>
      </c>
      <c r="B3477" s="15" t="s">
        <v>11816</v>
      </c>
      <c r="C3477" t="s">
        <v>20118</v>
      </c>
      <c r="D3477" s="37">
        <v>44424</v>
      </c>
      <c r="E3477" s="48" t="s">
        <v>29967</v>
      </c>
      <c r="F3477" s="48"/>
      <c r="G3477" t="s">
        <v>34281</v>
      </c>
      <c r="H3477" s="5" t="s">
        <v>44125</v>
      </c>
    </row>
    <row r="3478" spans="1:8" ht="24" customHeight="1">
      <c r="A3478" s="16" t="s">
        <v>3489</v>
      </c>
      <c r="B3478" s="16" t="s">
        <v>11817</v>
      </c>
      <c r="C3478" t="s">
        <v>20119</v>
      </c>
      <c r="D3478" s="38">
        <v>44424</v>
      </c>
      <c r="E3478" s="48" t="s">
        <v>29967</v>
      </c>
      <c r="F3478" s="61" t="s">
        <v>30170</v>
      </c>
      <c r="G3478" t="s">
        <v>34282</v>
      </c>
      <c r="H3478" s="5" t="s">
        <v>44125</v>
      </c>
    </row>
    <row r="3479" spans="1:8" ht="24" customHeight="1">
      <c r="A3479" s="15" t="s">
        <v>3490</v>
      </c>
      <c r="B3479" s="15" t="s">
        <v>11818</v>
      </c>
      <c r="C3479" t="s">
        <v>20120</v>
      </c>
      <c r="D3479" s="37">
        <v>44427</v>
      </c>
      <c r="E3479" s="48" t="s">
        <v>29967</v>
      </c>
      <c r="F3479" s="63" t="s">
        <v>30171</v>
      </c>
      <c r="G3479" t="s">
        <v>34283</v>
      </c>
      <c r="H3479" s="5" t="s">
        <v>44125</v>
      </c>
    </row>
    <row r="3480" spans="1:8" ht="24" customHeight="1">
      <c r="A3480" s="16" t="s">
        <v>3491</v>
      </c>
      <c r="B3480" s="16" t="s">
        <v>11819</v>
      </c>
      <c r="C3480" t="s">
        <v>20121</v>
      </c>
      <c r="D3480" s="38">
        <v>44427</v>
      </c>
      <c r="E3480" s="48" t="s">
        <v>29967</v>
      </c>
      <c r="F3480" s="61" t="s">
        <v>30172</v>
      </c>
      <c r="G3480" t="s">
        <v>34284</v>
      </c>
      <c r="H3480" s="5" t="s">
        <v>44125</v>
      </c>
    </row>
    <row r="3481" spans="1:8" ht="24" customHeight="1">
      <c r="A3481" s="15" t="s">
        <v>3492</v>
      </c>
      <c r="B3481" s="15" t="s">
        <v>11820</v>
      </c>
      <c r="C3481" t="s">
        <v>20122</v>
      </c>
      <c r="D3481" s="37">
        <v>44427</v>
      </c>
      <c r="E3481" s="48" t="s">
        <v>29967</v>
      </c>
      <c r="F3481" s="48"/>
      <c r="G3481" t="s">
        <v>34285</v>
      </c>
      <c r="H3481" s="5" t="s">
        <v>44125</v>
      </c>
    </row>
    <row r="3482" spans="1:8" ht="24" customHeight="1">
      <c r="A3482" s="16" t="s">
        <v>3493</v>
      </c>
      <c r="B3482" s="16" t="s">
        <v>11821</v>
      </c>
      <c r="C3482" t="s">
        <v>20123</v>
      </c>
      <c r="D3482" s="38">
        <v>44427</v>
      </c>
      <c r="E3482" s="48" t="s">
        <v>29967</v>
      </c>
      <c r="F3482" s="61" t="s">
        <v>30173</v>
      </c>
      <c r="G3482" t="s">
        <v>34286</v>
      </c>
      <c r="H3482" s="5" t="s">
        <v>44125</v>
      </c>
    </row>
    <row r="3483" spans="1:8" ht="24" customHeight="1">
      <c r="A3483" s="15" t="s">
        <v>3494</v>
      </c>
      <c r="B3483" s="15" t="s">
        <v>11822</v>
      </c>
      <c r="C3483" t="s">
        <v>20124</v>
      </c>
      <c r="D3483" s="37">
        <v>44427</v>
      </c>
      <c r="E3483" s="48" t="s">
        <v>29967</v>
      </c>
      <c r="F3483" s="61" t="s">
        <v>30173</v>
      </c>
      <c r="G3483" t="s">
        <v>34287</v>
      </c>
      <c r="H3483" s="5" t="s">
        <v>44125</v>
      </c>
    </row>
    <row r="3484" spans="1:8" ht="24" customHeight="1">
      <c r="A3484" s="15" t="s">
        <v>3495</v>
      </c>
      <c r="B3484" s="15" t="s">
        <v>11823</v>
      </c>
      <c r="C3484" t="s">
        <v>20125</v>
      </c>
      <c r="D3484" s="37">
        <v>44428</v>
      </c>
      <c r="E3484" s="48" t="s">
        <v>29967</v>
      </c>
      <c r="F3484" s="63" t="s">
        <v>30174</v>
      </c>
      <c r="G3484" t="s">
        <v>34288</v>
      </c>
      <c r="H3484" s="5" t="s">
        <v>44125</v>
      </c>
    </row>
    <row r="3485" spans="1:8" ht="24" customHeight="1">
      <c r="A3485" s="16" t="s">
        <v>3496</v>
      </c>
      <c r="B3485" s="16" t="s">
        <v>11824</v>
      </c>
      <c r="C3485" t="s">
        <v>20126</v>
      </c>
      <c r="D3485" s="38">
        <v>44427</v>
      </c>
      <c r="E3485" s="48" t="s">
        <v>29967</v>
      </c>
      <c r="F3485" s="61" t="s">
        <v>30173</v>
      </c>
      <c r="G3485" t="s">
        <v>34289</v>
      </c>
      <c r="H3485" s="5" t="s">
        <v>44125</v>
      </c>
    </row>
    <row r="3486" spans="1:8" ht="24" customHeight="1">
      <c r="A3486" s="16" t="s">
        <v>3497</v>
      </c>
      <c r="B3486" s="16" t="s">
        <v>11825</v>
      </c>
      <c r="C3486" t="s">
        <v>20127</v>
      </c>
      <c r="D3486" s="38">
        <v>44428</v>
      </c>
      <c r="E3486" s="48" t="s">
        <v>29967</v>
      </c>
      <c r="F3486" s="20"/>
      <c r="G3486" t="s">
        <v>34290</v>
      </c>
      <c r="H3486" s="5" t="s">
        <v>44125</v>
      </c>
    </row>
    <row r="3487" spans="1:8" ht="24" customHeight="1">
      <c r="A3487" s="15" t="s">
        <v>3498</v>
      </c>
      <c r="B3487" s="15" t="s">
        <v>11826</v>
      </c>
      <c r="C3487" t="s">
        <v>20128</v>
      </c>
      <c r="D3487" s="37">
        <v>44428</v>
      </c>
      <c r="E3487" s="48" t="s">
        <v>29967</v>
      </c>
      <c r="F3487" s="48"/>
      <c r="G3487" t="s">
        <v>34291</v>
      </c>
      <c r="H3487" s="5" t="s">
        <v>44125</v>
      </c>
    </row>
    <row r="3488" spans="1:8" ht="24" customHeight="1">
      <c r="A3488" s="16" t="s">
        <v>3499</v>
      </c>
      <c r="B3488" s="16" t="s">
        <v>11827</v>
      </c>
      <c r="C3488" t="s">
        <v>20129</v>
      </c>
      <c r="D3488" s="38">
        <v>44428</v>
      </c>
      <c r="E3488" s="48" t="s">
        <v>29967</v>
      </c>
      <c r="F3488" s="20"/>
      <c r="G3488" t="s">
        <v>34292</v>
      </c>
      <c r="H3488" s="5" t="s">
        <v>44125</v>
      </c>
    </row>
    <row r="3489" spans="1:8" ht="24" customHeight="1">
      <c r="A3489" s="15" t="s">
        <v>3500</v>
      </c>
      <c r="B3489" s="15" t="s">
        <v>11828</v>
      </c>
      <c r="C3489" t="s">
        <v>20130</v>
      </c>
      <c r="D3489" s="37">
        <v>44428</v>
      </c>
      <c r="E3489" s="48" t="s">
        <v>29967</v>
      </c>
      <c r="F3489" s="48"/>
      <c r="G3489" t="s">
        <v>34293</v>
      </c>
      <c r="H3489" s="5" t="s">
        <v>44125</v>
      </c>
    </row>
    <row r="3490" spans="1:8" ht="24" customHeight="1">
      <c r="A3490" s="16" t="s">
        <v>3501</v>
      </c>
      <c r="B3490" s="16" t="s">
        <v>11829</v>
      </c>
      <c r="C3490" t="s">
        <v>20131</v>
      </c>
      <c r="D3490" s="38">
        <v>44428</v>
      </c>
      <c r="E3490" s="48" t="s">
        <v>29967</v>
      </c>
      <c r="F3490" s="20"/>
      <c r="G3490" t="s">
        <v>34294</v>
      </c>
      <c r="H3490" s="5" t="s">
        <v>44125</v>
      </c>
    </row>
    <row r="3491" spans="1:8" ht="24" customHeight="1">
      <c r="A3491" s="15" t="s">
        <v>3502</v>
      </c>
      <c r="B3491" s="15" t="s">
        <v>11830</v>
      </c>
      <c r="C3491" t="s">
        <v>20132</v>
      </c>
      <c r="D3491" s="37">
        <v>44428</v>
      </c>
      <c r="E3491" s="48" t="s">
        <v>29967</v>
      </c>
      <c r="F3491" s="48"/>
      <c r="G3491" t="s">
        <v>34295</v>
      </c>
      <c r="H3491" s="5" t="s">
        <v>44125</v>
      </c>
    </row>
    <row r="3492" spans="1:8" ht="24" customHeight="1">
      <c r="A3492" s="16" t="s">
        <v>3503</v>
      </c>
      <c r="B3492" s="16" t="s">
        <v>11831</v>
      </c>
      <c r="C3492" t="s">
        <v>20133</v>
      </c>
      <c r="D3492" s="38">
        <v>44428</v>
      </c>
      <c r="E3492" s="48" t="s">
        <v>29967</v>
      </c>
      <c r="F3492" s="20"/>
      <c r="G3492" t="s">
        <v>34296</v>
      </c>
      <c r="H3492" s="5" t="s">
        <v>44125</v>
      </c>
    </row>
    <row r="3493" spans="1:8" ht="24" customHeight="1">
      <c r="A3493" s="15" t="s">
        <v>3504</v>
      </c>
      <c r="B3493" s="15" t="s">
        <v>11832</v>
      </c>
      <c r="C3493" t="s">
        <v>20134</v>
      </c>
      <c r="D3493" s="37">
        <v>44428</v>
      </c>
      <c r="E3493" s="48" t="s">
        <v>29967</v>
      </c>
      <c r="F3493" s="63" t="s">
        <v>30175</v>
      </c>
      <c r="G3493" t="s">
        <v>34297</v>
      </c>
      <c r="H3493" s="5" t="s">
        <v>44125</v>
      </c>
    </row>
    <row r="3494" spans="1:8" ht="24" customHeight="1">
      <c r="A3494" s="16" t="s">
        <v>3505</v>
      </c>
      <c r="B3494" s="16" t="s">
        <v>11833</v>
      </c>
      <c r="C3494" t="s">
        <v>20135</v>
      </c>
      <c r="D3494" s="38">
        <v>44428</v>
      </c>
      <c r="E3494" s="48" t="s">
        <v>29967</v>
      </c>
      <c r="F3494" s="61" t="s">
        <v>30176</v>
      </c>
      <c r="G3494" t="s">
        <v>34298</v>
      </c>
      <c r="H3494" s="5" t="s">
        <v>44125</v>
      </c>
    </row>
    <row r="3495" spans="1:8" ht="24" customHeight="1">
      <c r="A3495" s="15" t="s">
        <v>3506</v>
      </c>
      <c r="B3495" s="15" t="s">
        <v>11834</v>
      </c>
      <c r="C3495" t="s">
        <v>20136</v>
      </c>
      <c r="D3495" s="37">
        <v>44428</v>
      </c>
      <c r="E3495" s="48" t="s">
        <v>29967</v>
      </c>
      <c r="F3495" s="48"/>
      <c r="G3495" t="s">
        <v>34299</v>
      </c>
      <c r="H3495" s="5" t="s">
        <v>44125</v>
      </c>
    </row>
    <row r="3496" spans="1:8" ht="24" customHeight="1">
      <c r="A3496" s="16" t="s">
        <v>3507</v>
      </c>
      <c r="B3496" s="16" t="s">
        <v>11835</v>
      </c>
      <c r="C3496" t="s">
        <v>20137</v>
      </c>
      <c r="D3496" s="38">
        <v>44428</v>
      </c>
      <c r="E3496" s="48" t="s">
        <v>29967</v>
      </c>
      <c r="F3496" s="20"/>
      <c r="G3496" t="s">
        <v>34300</v>
      </c>
      <c r="H3496" s="5" t="s">
        <v>44125</v>
      </c>
    </row>
    <row r="3497" spans="1:8" ht="24" customHeight="1">
      <c r="A3497" s="15" t="s">
        <v>3508</v>
      </c>
      <c r="B3497" s="15" t="s">
        <v>11836</v>
      </c>
      <c r="C3497" t="s">
        <v>20138</v>
      </c>
      <c r="D3497" s="37">
        <v>44428</v>
      </c>
      <c r="E3497" s="48" t="s">
        <v>29967</v>
      </c>
      <c r="F3497" s="48"/>
      <c r="G3497" t="s">
        <v>34301</v>
      </c>
      <c r="H3497" s="5" t="s">
        <v>44125</v>
      </c>
    </row>
    <row r="3498" spans="1:8" ht="24" customHeight="1">
      <c r="A3498" s="16" t="s">
        <v>3509</v>
      </c>
      <c r="B3498" s="16" t="s">
        <v>11837</v>
      </c>
      <c r="C3498" t="s">
        <v>20139</v>
      </c>
      <c r="D3498" s="38">
        <v>44428</v>
      </c>
      <c r="E3498" s="15" t="s">
        <v>29968</v>
      </c>
      <c r="F3498" s="61" t="s">
        <v>30177</v>
      </c>
      <c r="G3498" t="s">
        <v>34302</v>
      </c>
      <c r="H3498" s="5" t="s">
        <v>44125</v>
      </c>
    </row>
    <row r="3499" spans="1:8" ht="24" customHeight="1">
      <c r="A3499" s="15" t="s">
        <v>3510</v>
      </c>
      <c r="B3499" s="15" t="s">
        <v>11838</v>
      </c>
      <c r="C3499" t="s">
        <v>20140</v>
      </c>
      <c r="D3499" s="37">
        <v>44428</v>
      </c>
      <c r="E3499" s="48" t="s">
        <v>29967</v>
      </c>
      <c r="F3499" s="48"/>
      <c r="G3499" t="s">
        <v>34303</v>
      </c>
      <c r="H3499" s="5" t="s">
        <v>44125</v>
      </c>
    </row>
    <row r="3500" spans="1:8" ht="24" customHeight="1">
      <c r="A3500" s="15" t="s">
        <v>3511</v>
      </c>
      <c r="B3500" s="15" t="s">
        <v>11839</v>
      </c>
      <c r="C3500" t="s">
        <v>20141</v>
      </c>
      <c r="D3500" s="37">
        <v>44427</v>
      </c>
      <c r="E3500" s="48" t="s">
        <v>29967</v>
      </c>
      <c r="F3500" s="48"/>
      <c r="G3500" t="s">
        <v>34304</v>
      </c>
      <c r="H3500" s="5" t="s">
        <v>44125</v>
      </c>
    </row>
    <row r="3501" spans="1:8" ht="24" customHeight="1">
      <c r="A3501" s="16" t="s">
        <v>3512</v>
      </c>
      <c r="B3501" s="16" t="s">
        <v>11840</v>
      </c>
      <c r="C3501" t="s">
        <v>20142</v>
      </c>
      <c r="D3501" s="38">
        <v>44428</v>
      </c>
      <c r="E3501" s="48" t="s">
        <v>29967</v>
      </c>
      <c r="F3501" s="20"/>
      <c r="G3501" t="s">
        <v>34305</v>
      </c>
      <c r="H3501" s="5" t="s">
        <v>44125</v>
      </c>
    </row>
    <row r="3502" spans="1:8" ht="24" customHeight="1">
      <c r="A3502" s="15" t="s">
        <v>3513</v>
      </c>
      <c r="B3502" s="15" t="s">
        <v>11841</v>
      </c>
      <c r="C3502" t="s">
        <v>20143</v>
      </c>
      <c r="D3502" s="37">
        <v>44429</v>
      </c>
      <c r="E3502" s="48" t="s">
        <v>29967</v>
      </c>
      <c r="F3502" s="63" t="s">
        <v>30178</v>
      </c>
      <c r="G3502" t="s">
        <v>34306</v>
      </c>
      <c r="H3502" s="5" t="s">
        <v>44125</v>
      </c>
    </row>
    <row r="3503" spans="1:8" ht="24" customHeight="1">
      <c r="A3503" s="16" t="s">
        <v>3514</v>
      </c>
      <c r="B3503" s="16" t="s">
        <v>11842</v>
      </c>
      <c r="C3503" t="s">
        <v>20144</v>
      </c>
      <c r="D3503" s="39">
        <v>44429</v>
      </c>
      <c r="E3503" s="48" t="s">
        <v>29967</v>
      </c>
      <c r="F3503" s="63" t="s">
        <v>30178</v>
      </c>
      <c r="G3503" t="s">
        <v>34307</v>
      </c>
      <c r="H3503" s="5" t="s">
        <v>44125</v>
      </c>
    </row>
    <row r="3504" spans="1:8" ht="24" customHeight="1">
      <c r="A3504" s="15" t="s">
        <v>3515</v>
      </c>
      <c r="B3504" s="15" t="s">
        <v>11843</v>
      </c>
      <c r="C3504" t="s">
        <v>20145</v>
      </c>
      <c r="D3504" s="39">
        <v>44429</v>
      </c>
      <c r="E3504" s="48" t="s">
        <v>29967</v>
      </c>
      <c r="F3504" s="63" t="s">
        <v>30178</v>
      </c>
      <c r="G3504" t="s">
        <v>34308</v>
      </c>
      <c r="H3504" s="5" t="s">
        <v>44125</v>
      </c>
    </row>
    <row r="3505" spans="1:8" ht="24" customHeight="1">
      <c r="A3505" s="16" t="s">
        <v>3516</v>
      </c>
      <c r="B3505" s="16" t="s">
        <v>11844</v>
      </c>
      <c r="C3505" t="s">
        <v>20146</v>
      </c>
      <c r="D3505" s="38">
        <v>44427</v>
      </c>
      <c r="E3505" s="48" t="s">
        <v>29967</v>
      </c>
      <c r="F3505" s="63" t="s">
        <v>30179</v>
      </c>
      <c r="G3505" t="s">
        <v>34309</v>
      </c>
      <c r="H3505" s="5" t="s">
        <v>44125</v>
      </c>
    </row>
    <row r="3506" spans="1:8" ht="24" customHeight="1">
      <c r="A3506" s="16" t="s">
        <v>3517</v>
      </c>
      <c r="B3506" s="16" t="s">
        <v>11845</v>
      </c>
      <c r="C3506" t="s">
        <v>20147</v>
      </c>
      <c r="D3506" s="39">
        <v>44429</v>
      </c>
      <c r="E3506" s="48" t="s">
        <v>29967</v>
      </c>
      <c r="F3506" s="63" t="s">
        <v>30178</v>
      </c>
      <c r="G3506" t="s">
        <v>34310</v>
      </c>
      <c r="H3506" s="5" t="s">
        <v>44125</v>
      </c>
    </row>
    <row r="3507" spans="1:8" ht="24" customHeight="1">
      <c r="A3507" s="15" t="s">
        <v>3518</v>
      </c>
      <c r="B3507" s="15" t="s">
        <v>11846</v>
      </c>
      <c r="C3507" t="s">
        <v>20148</v>
      </c>
      <c r="D3507" s="37">
        <v>44427</v>
      </c>
      <c r="E3507" s="48" t="s">
        <v>29967</v>
      </c>
      <c r="F3507" s="63" t="s">
        <v>30180</v>
      </c>
      <c r="G3507" t="s">
        <v>34311</v>
      </c>
      <c r="H3507" s="5" t="s">
        <v>44125</v>
      </c>
    </row>
    <row r="3508" spans="1:8" ht="24" customHeight="1">
      <c r="A3508" s="16" t="s">
        <v>3519</v>
      </c>
      <c r="B3508" s="16" t="s">
        <v>11847</v>
      </c>
      <c r="C3508" t="s">
        <v>20149</v>
      </c>
      <c r="D3508" s="38">
        <v>44427</v>
      </c>
      <c r="E3508" s="48" t="s">
        <v>29967</v>
      </c>
      <c r="F3508" s="63" t="s">
        <v>30181</v>
      </c>
      <c r="G3508" t="s">
        <v>34312</v>
      </c>
      <c r="H3508" s="5" t="s">
        <v>44125</v>
      </c>
    </row>
    <row r="3509" spans="1:8" ht="24" customHeight="1">
      <c r="A3509" s="15" t="s">
        <v>3520</v>
      </c>
      <c r="B3509" s="15" t="s">
        <v>11848</v>
      </c>
      <c r="C3509" t="s">
        <v>20150</v>
      </c>
      <c r="D3509" s="37">
        <v>44427</v>
      </c>
      <c r="E3509" s="48" t="s">
        <v>29967</v>
      </c>
      <c r="F3509" s="48"/>
      <c r="G3509" t="s">
        <v>34313</v>
      </c>
      <c r="H3509" s="5" t="s">
        <v>44125</v>
      </c>
    </row>
    <row r="3510" spans="1:8" ht="24" customHeight="1">
      <c r="A3510" s="16" t="s">
        <v>3521</v>
      </c>
      <c r="B3510" s="16" t="s">
        <v>11849</v>
      </c>
      <c r="C3510" t="s">
        <v>20151</v>
      </c>
      <c r="D3510" s="38">
        <v>44427</v>
      </c>
      <c r="E3510" s="48" t="s">
        <v>29967</v>
      </c>
      <c r="F3510" s="61" t="s">
        <v>30182</v>
      </c>
      <c r="G3510" t="s">
        <v>34314</v>
      </c>
      <c r="H3510" s="5" t="s">
        <v>44125</v>
      </c>
    </row>
    <row r="3511" spans="1:8" ht="24" customHeight="1">
      <c r="A3511" s="15" t="s">
        <v>3522</v>
      </c>
      <c r="B3511" s="15" t="s">
        <v>11850</v>
      </c>
      <c r="D3511" s="48" t="s">
        <v>29965</v>
      </c>
      <c r="E3511" s="48" t="s">
        <v>29965</v>
      </c>
      <c r="F3511" s="48"/>
      <c r="H3511" s="5" t="s">
        <v>44125</v>
      </c>
    </row>
    <row r="3512" spans="1:8" ht="24" customHeight="1">
      <c r="A3512" s="15" t="s">
        <v>3523</v>
      </c>
      <c r="B3512" s="15" t="s">
        <v>11851</v>
      </c>
      <c r="C3512" t="s">
        <v>20152</v>
      </c>
      <c r="D3512" s="37">
        <v>44427</v>
      </c>
      <c r="E3512" s="48" t="s">
        <v>29967</v>
      </c>
      <c r="F3512" s="63" t="s">
        <v>30183</v>
      </c>
      <c r="G3512" t="s">
        <v>34315</v>
      </c>
      <c r="H3512" s="5" t="s">
        <v>44125</v>
      </c>
    </row>
    <row r="3513" spans="1:8" ht="24" customHeight="1">
      <c r="A3513" s="16" t="s">
        <v>3524</v>
      </c>
      <c r="B3513" s="16" t="s">
        <v>11852</v>
      </c>
      <c r="C3513" t="s">
        <v>20153</v>
      </c>
      <c r="D3513" s="38">
        <v>44427</v>
      </c>
      <c r="E3513" s="48" t="s">
        <v>29967</v>
      </c>
      <c r="F3513" s="63" t="s">
        <v>30183</v>
      </c>
      <c r="G3513" t="s">
        <v>34316</v>
      </c>
      <c r="H3513" s="5" t="s">
        <v>44125</v>
      </c>
    </row>
    <row r="3514" spans="1:8" ht="24" customHeight="1">
      <c r="A3514" s="16" t="s">
        <v>3525</v>
      </c>
      <c r="B3514" s="16" t="s">
        <v>11853</v>
      </c>
      <c r="D3514" s="20" t="s">
        <v>29965</v>
      </c>
      <c r="E3514" s="20" t="s">
        <v>29965</v>
      </c>
      <c r="F3514" s="20"/>
      <c r="H3514" s="5" t="s">
        <v>44125</v>
      </c>
    </row>
    <row r="3515" spans="1:8" ht="24" customHeight="1">
      <c r="A3515" s="15" t="s">
        <v>3526</v>
      </c>
      <c r="B3515" s="15" t="s">
        <v>11854</v>
      </c>
      <c r="C3515" t="s">
        <v>20154</v>
      </c>
      <c r="D3515" s="37">
        <v>44427</v>
      </c>
      <c r="E3515" s="48" t="s">
        <v>29967</v>
      </c>
      <c r="F3515" s="48"/>
      <c r="G3515" t="s">
        <v>34317</v>
      </c>
      <c r="H3515" s="5" t="s">
        <v>44125</v>
      </c>
    </row>
    <row r="3516" spans="1:8" ht="24" customHeight="1">
      <c r="A3516" s="16" t="s">
        <v>3527</v>
      </c>
      <c r="B3516" s="16" t="s">
        <v>11855</v>
      </c>
      <c r="C3516" t="s">
        <v>20155</v>
      </c>
      <c r="D3516" s="38">
        <v>44427</v>
      </c>
      <c r="E3516" s="48" t="s">
        <v>29967</v>
      </c>
      <c r="F3516" s="63" t="s">
        <v>30183</v>
      </c>
      <c r="G3516" t="s">
        <v>34318</v>
      </c>
      <c r="H3516" s="5" t="s">
        <v>44125</v>
      </c>
    </row>
    <row r="3517" spans="1:8" ht="24" customHeight="1">
      <c r="A3517" s="15" t="s">
        <v>3528</v>
      </c>
      <c r="B3517" s="15" t="s">
        <v>11856</v>
      </c>
      <c r="C3517" t="s">
        <v>20156</v>
      </c>
      <c r="D3517" s="37">
        <v>44427</v>
      </c>
      <c r="E3517" s="48" t="s">
        <v>29967</v>
      </c>
      <c r="F3517" s="63" t="s">
        <v>30183</v>
      </c>
      <c r="G3517" t="s">
        <v>34319</v>
      </c>
      <c r="H3517" s="5" t="s">
        <v>44125</v>
      </c>
    </row>
    <row r="3518" spans="1:8" ht="24" customHeight="1">
      <c r="A3518" s="16" t="s">
        <v>3529</v>
      </c>
      <c r="B3518" s="16" t="s">
        <v>11857</v>
      </c>
      <c r="C3518" t="s">
        <v>20157</v>
      </c>
      <c r="D3518" s="38">
        <v>44427</v>
      </c>
      <c r="E3518" s="48" t="s">
        <v>29967</v>
      </c>
      <c r="F3518" s="63" t="s">
        <v>30183</v>
      </c>
      <c r="G3518" t="s">
        <v>34320</v>
      </c>
      <c r="H3518" s="5" t="s">
        <v>44125</v>
      </c>
    </row>
    <row r="3519" spans="1:8" ht="24" customHeight="1">
      <c r="A3519" s="15" t="s">
        <v>3530</v>
      </c>
      <c r="B3519" s="15" t="s">
        <v>11858</v>
      </c>
      <c r="C3519" t="s">
        <v>20158</v>
      </c>
      <c r="D3519" s="37">
        <v>44427</v>
      </c>
      <c r="E3519" s="48" t="s">
        <v>29967</v>
      </c>
      <c r="F3519" s="48"/>
      <c r="G3519" t="s">
        <v>34321</v>
      </c>
      <c r="H3519" s="5" t="s">
        <v>44125</v>
      </c>
    </row>
    <row r="3520" spans="1:8" ht="24" customHeight="1">
      <c r="A3520" s="16" t="s">
        <v>3531</v>
      </c>
      <c r="B3520" s="16" t="s">
        <v>11859</v>
      </c>
      <c r="C3520" t="s">
        <v>20159</v>
      </c>
      <c r="D3520" s="38">
        <v>44427</v>
      </c>
      <c r="E3520" s="48" t="s">
        <v>29967</v>
      </c>
      <c r="F3520" s="63" t="s">
        <v>30183</v>
      </c>
      <c r="G3520" t="s">
        <v>34322</v>
      </c>
      <c r="H3520" s="5" t="s">
        <v>44125</v>
      </c>
    </row>
    <row r="3521" spans="1:8" ht="24" customHeight="1">
      <c r="A3521" s="15" t="s">
        <v>3532</v>
      </c>
      <c r="B3521" s="15" t="s">
        <v>11860</v>
      </c>
      <c r="C3521" t="s">
        <v>20160</v>
      </c>
      <c r="D3521" s="37">
        <v>44427</v>
      </c>
      <c r="E3521" s="48" t="s">
        <v>29967</v>
      </c>
      <c r="F3521" s="63" t="s">
        <v>30183</v>
      </c>
      <c r="G3521" t="s">
        <v>34323</v>
      </c>
      <c r="H3521" s="5" t="s">
        <v>44125</v>
      </c>
    </row>
    <row r="3522" spans="1:8" ht="24" customHeight="1">
      <c r="A3522" s="16" t="s">
        <v>3533</v>
      </c>
      <c r="B3522" s="16" t="s">
        <v>11861</v>
      </c>
      <c r="C3522" t="s">
        <v>20161</v>
      </c>
      <c r="D3522" s="38">
        <v>44427</v>
      </c>
      <c r="E3522" s="48" t="s">
        <v>29967</v>
      </c>
      <c r="F3522" s="63" t="s">
        <v>30183</v>
      </c>
      <c r="G3522" t="s">
        <v>34324</v>
      </c>
      <c r="H3522" s="5" t="s">
        <v>44125</v>
      </c>
    </row>
    <row r="3523" spans="1:8" ht="24" customHeight="1">
      <c r="A3523" s="15" t="s">
        <v>3534</v>
      </c>
      <c r="B3523" s="15" t="s">
        <v>11862</v>
      </c>
      <c r="C3523" t="s">
        <v>20162</v>
      </c>
      <c r="D3523" s="37">
        <v>44427</v>
      </c>
      <c r="E3523" s="48" t="s">
        <v>29967</v>
      </c>
      <c r="F3523" s="48"/>
      <c r="G3523" t="s">
        <v>34325</v>
      </c>
      <c r="H3523" s="5" t="s">
        <v>44125</v>
      </c>
    </row>
    <row r="3524" spans="1:8" ht="24" customHeight="1">
      <c r="A3524" s="16" t="s">
        <v>3535</v>
      </c>
      <c r="B3524" s="16" t="s">
        <v>11863</v>
      </c>
      <c r="C3524" t="s">
        <v>20163</v>
      </c>
      <c r="D3524" s="38">
        <v>44428</v>
      </c>
      <c r="E3524" s="48" t="s">
        <v>29967</v>
      </c>
      <c r="F3524" s="20"/>
      <c r="G3524" t="s">
        <v>34326</v>
      </c>
      <c r="H3524" s="5" t="s">
        <v>44125</v>
      </c>
    </row>
    <row r="3525" spans="1:8" ht="24" customHeight="1">
      <c r="A3525" s="15" t="s">
        <v>3536</v>
      </c>
      <c r="B3525" s="15" t="s">
        <v>11864</v>
      </c>
      <c r="C3525" t="s">
        <v>20164</v>
      </c>
      <c r="D3525" s="37">
        <v>44428</v>
      </c>
      <c r="E3525" s="48" t="s">
        <v>29967</v>
      </c>
      <c r="F3525" s="48"/>
      <c r="G3525" t="s">
        <v>34327</v>
      </c>
      <c r="H3525" s="5" t="s">
        <v>44125</v>
      </c>
    </row>
    <row r="3526" spans="1:8" ht="24" customHeight="1">
      <c r="A3526" s="16" t="s">
        <v>3537</v>
      </c>
      <c r="B3526" s="16" t="s">
        <v>11865</v>
      </c>
      <c r="C3526" t="s">
        <v>20165</v>
      </c>
      <c r="D3526" s="38">
        <v>44428</v>
      </c>
      <c r="E3526" s="48" t="s">
        <v>29967</v>
      </c>
      <c r="F3526" s="20"/>
      <c r="G3526" t="s">
        <v>34328</v>
      </c>
      <c r="H3526" s="5" t="s">
        <v>44125</v>
      </c>
    </row>
    <row r="3527" spans="1:8" ht="24" customHeight="1">
      <c r="A3527" s="15" t="s">
        <v>3538</v>
      </c>
      <c r="B3527" s="15" t="s">
        <v>11866</v>
      </c>
      <c r="C3527" t="s">
        <v>20166</v>
      </c>
      <c r="D3527" s="37">
        <v>44428</v>
      </c>
      <c r="E3527" s="48" t="s">
        <v>29967</v>
      </c>
      <c r="F3527" s="63" t="s">
        <v>30183</v>
      </c>
      <c r="G3527" t="s">
        <v>34329</v>
      </c>
      <c r="H3527" s="5" t="s">
        <v>44125</v>
      </c>
    </row>
    <row r="3528" spans="1:8" ht="24" customHeight="1">
      <c r="A3528" s="15" t="s">
        <v>3539</v>
      </c>
      <c r="B3528" s="15" t="s">
        <v>11867</v>
      </c>
      <c r="C3528" t="s">
        <v>20167</v>
      </c>
      <c r="D3528" s="37">
        <v>44421</v>
      </c>
      <c r="E3528" s="48" t="s">
        <v>29967</v>
      </c>
      <c r="F3528" s="15" t="s">
        <v>30184</v>
      </c>
      <c r="G3528" t="s">
        <v>34330</v>
      </c>
      <c r="H3528" s="5" t="s">
        <v>44125</v>
      </c>
    </row>
    <row r="3529" spans="1:8" ht="24" customHeight="1">
      <c r="A3529" s="16" t="s">
        <v>3540</v>
      </c>
      <c r="B3529" s="16" t="s">
        <v>11868</v>
      </c>
      <c r="C3529" t="s">
        <v>20168</v>
      </c>
      <c r="D3529" s="38">
        <v>44428</v>
      </c>
      <c r="E3529" s="48" t="s">
        <v>29967</v>
      </c>
      <c r="F3529" s="20"/>
      <c r="G3529" t="s">
        <v>34331</v>
      </c>
      <c r="H3529" s="5" t="s">
        <v>44125</v>
      </c>
    </row>
    <row r="3530" spans="1:8" ht="24" customHeight="1">
      <c r="A3530" s="15" t="s">
        <v>3541</v>
      </c>
      <c r="B3530" s="15" t="s">
        <v>11869</v>
      </c>
      <c r="C3530" t="s">
        <v>20169</v>
      </c>
      <c r="D3530" s="37">
        <v>44428</v>
      </c>
      <c r="E3530" s="48" t="s">
        <v>29967</v>
      </c>
      <c r="F3530" s="48"/>
      <c r="G3530" t="s">
        <v>34332</v>
      </c>
      <c r="H3530" s="5" t="s">
        <v>44125</v>
      </c>
    </row>
    <row r="3531" spans="1:8" ht="24" customHeight="1">
      <c r="A3531" s="16" t="s">
        <v>3542</v>
      </c>
      <c r="B3531" s="16" t="s">
        <v>11870</v>
      </c>
      <c r="C3531" t="s">
        <v>20170</v>
      </c>
      <c r="D3531" s="38">
        <v>44468</v>
      </c>
      <c r="E3531" s="48" t="s">
        <v>29967</v>
      </c>
      <c r="F3531" s="20"/>
      <c r="G3531" t="s">
        <v>34333</v>
      </c>
      <c r="H3531" s="5" t="s">
        <v>44125</v>
      </c>
    </row>
    <row r="3532" spans="1:8" ht="24" customHeight="1">
      <c r="A3532" s="16" t="s">
        <v>3543</v>
      </c>
      <c r="B3532" s="16" t="s">
        <v>11871</v>
      </c>
      <c r="C3532" t="s">
        <v>20171</v>
      </c>
      <c r="D3532" s="38">
        <v>44428</v>
      </c>
      <c r="E3532" s="48" t="s">
        <v>29967</v>
      </c>
      <c r="F3532" s="20"/>
      <c r="G3532" t="s">
        <v>34334</v>
      </c>
      <c r="H3532" s="5" t="s">
        <v>44125</v>
      </c>
    </row>
    <row r="3533" spans="1:8" ht="24" customHeight="1">
      <c r="A3533" s="15" t="s">
        <v>3544</v>
      </c>
      <c r="B3533" s="15" t="s">
        <v>11872</v>
      </c>
      <c r="C3533" t="s">
        <v>20172</v>
      </c>
      <c r="D3533" s="37">
        <v>44428</v>
      </c>
      <c r="E3533" s="48" t="s">
        <v>29967</v>
      </c>
      <c r="F3533" s="48"/>
      <c r="G3533" t="s">
        <v>34335</v>
      </c>
      <c r="H3533" s="5" t="s">
        <v>44125</v>
      </c>
    </row>
    <row r="3534" spans="1:8" ht="24" customHeight="1">
      <c r="A3534" s="16" t="s">
        <v>3545</v>
      </c>
      <c r="B3534" s="16" t="s">
        <v>11873</v>
      </c>
      <c r="C3534" t="s">
        <v>20173</v>
      </c>
      <c r="D3534" s="38">
        <v>44422</v>
      </c>
      <c r="E3534" s="48" t="s">
        <v>29967</v>
      </c>
      <c r="F3534" s="20"/>
      <c r="G3534" t="s">
        <v>34336</v>
      </c>
      <c r="H3534" s="5" t="s">
        <v>44125</v>
      </c>
    </row>
    <row r="3535" spans="1:8" ht="24" customHeight="1">
      <c r="A3535" s="15" t="s">
        <v>3546</v>
      </c>
      <c r="B3535" s="15" t="s">
        <v>11874</v>
      </c>
      <c r="C3535" t="s">
        <v>20174</v>
      </c>
      <c r="D3535" s="37">
        <v>44422</v>
      </c>
      <c r="E3535" s="48" t="s">
        <v>29967</v>
      </c>
      <c r="F3535" s="48"/>
      <c r="G3535" t="s">
        <v>34337</v>
      </c>
      <c r="H3535" s="5" t="s">
        <v>44125</v>
      </c>
    </row>
    <row r="3536" spans="1:8" ht="24" customHeight="1">
      <c r="A3536" s="16" t="s">
        <v>3547</v>
      </c>
      <c r="B3536" s="16" t="s">
        <v>11875</v>
      </c>
      <c r="C3536" t="s">
        <v>20175</v>
      </c>
      <c r="D3536" s="38">
        <v>44428</v>
      </c>
      <c r="E3536" s="48" t="s">
        <v>29967</v>
      </c>
      <c r="F3536" s="20"/>
      <c r="G3536" t="s">
        <v>34338</v>
      </c>
      <c r="H3536" s="5" t="s">
        <v>44125</v>
      </c>
    </row>
    <row r="3537" spans="1:8" ht="24" customHeight="1">
      <c r="A3537" s="16" t="s">
        <v>3548</v>
      </c>
      <c r="B3537" s="16" t="s">
        <v>11876</v>
      </c>
      <c r="C3537" t="s">
        <v>20176</v>
      </c>
      <c r="D3537" s="38">
        <v>44422</v>
      </c>
      <c r="E3537" s="48" t="s">
        <v>29967</v>
      </c>
      <c r="F3537" s="20"/>
      <c r="G3537" t="s">
        <v>34339</v>
      </c>
      <c r="H3537" s="5" t="s">
        <v>44125</v>
      </c>
    </row>
    <row r="3538" spans="1:8" ht="24" customHeight="1">
      <c r="A3538" s="15" t="s">
        <v>3549</v>
      </c>
      <c r="B3538" s="15" t="s">
        <v>11877</v>
      </c>
      <c r="C3538" t="s">
        <v>20177</v>
      </c>
      <c r="D3538" s="39">
        <v>44422</v>
      </c>
      <c r="E3538" s="48" t="s">
        <v>29967</v>
      </c>
      <c r="F3538" s="48"/>
      <c r="G3538" t="s">
        <v>34340</v>
      </c>
      <c r="H3538" s="5" t="s">
        <v>44125</v>
      </c>
    </row>
    <row r="3539" spans="1:8" ht="24" customHeight="1">
      <c r="A3539" s="16" t="s">
        <v>3550</v>
      </c>
      <c r="B3539" s="16" t="s">
        <v>11878</v>
      </c>
      <c r="C3539" t="s">
        <v>20178</v>
      </c>
      <c r="D3539" s="39">
        <v>44422</v>
      </c>
      <c r="E3539" s="48" t="s">
        <v>29967</v>
      </c>
      <c r="F3539" s="20"/>
      <c r="G3539" t="s">
        <v>34341</v>
      </c>
      <c r="H3539" s="5" t="s">
        <v>44125</v>
      </c>
    </row>
    <row r="3540" spans="1:8" ht="24" customHeight="1">
      <c r="A3540" s="15" t="s">
        <v>3551</v>
      </c>
      <c r="B3540" s="15" t="s">
        <v>11879</v>
      </c>
      <c r="C3540" t="s">
        <v>20179</v>
      </c>
      <c r="D3540" s="39">
        <v>44422</v>
      </c>
      <c r="E3540" s="48" t="s">
        <v>29967</v>
      </c>
      <c r="F3540" s="48"/>
      <c r="G3540" t="s">
        <v>34342</v>
      </c>
      <c r="H3540" s="5" t="s">
        <v>44125</v>
      </c>
    </row>
    <row r="3541" spans="1:8" ht="24" customHeight="1">
      <c r="A3541" s="16" t="s">
        <v>3552</v>
      </c>
      <c r="B3541" s="16" t="s">
        <v>11880</v>
      </c>
      <c r="C3541" t="s">
        <v>20180</v>
      </c>
      <c r="D3541" s="39">
        <v>44422</v>
      </c>
      <c r="E3541" s="61" t="s">
        <v>29969</v>
      </c>
      <c r="F3541" s="61" t="s">
        <v>30153</v>
      </c>
      <c r="G3541" t="s">
        <v>34343</v>
      </c>
      <c r="H3541" s="5" t="s">
        <v>44125</v>
      </c>
    </row>
    <row r="3542" spans="1:8" ht="24" customHeight="1">
      <c r="A3542" s="15" t="s">
        <v>3553</v>
      </c>
      <c r="B3542" s="15" t="s">
        <v>11881</v>
      </c>
      <c r="C3542" t="s">
        <v>20181</v>
      </c>
      <c r="D3542" s="39">
        <v>44422</v>
      </c>
      <c r="E3542" s="61" t="s">
        <v>29969</v>
      </c>
      <c r="F3542" s="61" t="s">
        <v>30153</v>
      </c>
      <c r="G3542" t="s">
        <v>34344</v>
      </c>
      <c r="H3542" s="5" t="s">
        <v>44125</v>
      </c>
    </row>
    <row r="3543" spans="1:8" ht="24" customHeight="1">
      <c r="A3543" s="16" t="s">
        <v>3554</v>
      </c>
      <c r="B3543" s="16" t="s">
        <v>11882</v>
      </c>
      <c r="C3543" t="s">
        <v>20182</v>
      </c>
      <c r="D3543" s="39">
        <v>44422</v>
      </c>
      <c r="E3543" s="61" t="s">
        <v>29969</v>
      </c>
      <c r="F3543" s="61" t="s">
        <v>30153</v>
      </c>
      <c r="G3543" t="s">
        <v>34345</v>
      </c>
      <c r="H3543" s="5" t="s">
        <v>44125</v>
      </c>
    </row>
    <row r="3544" spans="1:8" ht="24" customHeight="1">
      <c r="A3544" s="15" t="s">
        <v>3555</v>
      </c>
      <c r="B3544" s="15" t="s">
        <v>11883</v>
      </c>
      <c r="C3544" t="s">
        <v>20183</v>
      </c>
      <c r="D3544" s="39">
        <v>44422</v>
      </c>
      <c r="E3544" s="48" t="s">
        <v>29967</v>
      </c>
      <c r="F3544" s="48"/>
      <c r="G3544" t="s">
        <v>34346</v>
      </c>
      <c r="H3544" s="5" t="s">
        <v>44125</v>
      </c>
    </row>
    <row r="3545" spans="1:8" ht="24" customHeight="1">
      <c r="A3545" s="16" t="s">
        <v>3556</v>
      </c>
      <c r="B3545" s="16" t="s">
        <v>11884</v>
      </c>
      <c r="C3545" t="s">
        <v>20184</v>
      </c>
      <c r="D3545" s="39">
        <v>44422</v>
      </c>
      <c r="E3545" s="61" t="s">
        <v>29969</v>
      </c>
      <c r="F3545" s="61" t="s">
        <v>30153</v>
      </c>
      <c r="G3545" t="s">
        <v>34347</v>
      </c>
      <c r="H3545" s="5" t="s">
        <v>44125</v>
      </c>
    </row>
    <row r="3546" spans="1:8" ht="24" customHeight="1">
      <c r="A3546" s="15" t="s">
        <v>3557</v>
      </c>
      <c r="B3546" s="15" t="s">
        <v>11885</v>
      </c>
      <c r="C3546" t="s">
        <v>20185</v>
      </c>
      <c r="D3546" s="37">
        <v>44379</v>
      </c>
      <c r="E3546" s="61" t="s">
        <v>29969</v>
      </c>
      <c r="F3546" s="48" t="s">
        <v>30185</v>
      </c>
      <c r="G3546" t="s">
        <v>34348</v>
      </c>
      <c r="H3546" s="5" t="s">
        <v>44125</v>
      </c>
    </row>
    <row r="3547" spans="1:8" ht="24" customHeight="1">
      <c r="A3547" s="15" t="s">
        <v>3558</v>
      </c>
      <c r="B3547" s="15" t="s">
        <v>11886</v>
      </c>
      <c r="C3547" t="s">
        <v>20186</v>
      </c>
      <c r="D3547" s="39">
        <v>44422</v>
      </c>
      <c r="E3547" s="61" t="s">
        <v>29969</v>
      </c>
      <c r="F3547" s="61" t="s">
        <v>30153</v>
      </c>
      <c r="G3547" t="s">
        <v>34349</v>
      </c>
      <c r="H3547" s="5" t="s">
        <v>44125</v>
      </c>
    </row>
    <row r="3548" spans="1:8" ht="24" customHeight="1">
      <c r="A3548" s="16" t="s">
        <v>3559</v>
      </c>
      <c r="B3548" s="16" t="s">
        <v>11887</v>
      </c>
      <c r="C3548" t="s">
        <v>20187</v>
      </c>
      <c r="D3548" s="39">
        <v>44422</v>
      </c>
      <c r="E3548" s="48" t="s">
        <v>29967</v>
      </c>
      <c r="F3548" s="61" t="s">
        <v>30186</v>
      </c>
      <c r="G3548" t="s">
        <v>34350</v>
      </c>
      <c r="H3548" s="5" t="s">
        <v>44125</v>
      </c>
    </row>
    <row r="3549" spans="1:8" ht="24" customHeight="1">
      <c r="A3549" s="15" t="s">
        <v>3560</v>
      </c>
      <c r="B3549" s="15" t="s">
        <v>11888</v>
      </c>
      <c r="C3549" t="s">
        <v>20188</v>
      </c>
      <c r="D3549" s="39">
        <v>44422</v>
      </c>
      <c r="E3549" s="48" t="s">
        <v>29967</v>
      </c>
      <c r="F3549" s="48"/>
      <c r="G3549" t="s">
        <v>34351</v>
      </c>
      <c r="H3549" s="5" t="s">
        <v>44125</v>
      </c>
    </row>
    <row r="3550" spans="1:8" ht="24" customHeight="1">
      <c r="A3550" s="16" t="s">
        <v>3561</v>
      </c>
      <c r="B3550" s="16" t="s">
        <v>11889</v>
      </c>
      <c r="C3550" t="s">
        <v>20189</v>
      </c>
      <c r="D3550" s="38">
        <v>44422</v>
      </c>
      <c r="E3550" s="48" t="s">
        <v>29967</v>
      </c>
      <c r="F3550" s="20"/>
      <c r="G3550" t="s">
        <v>34352</v>
      </c>
      <c r="H3550" s="5" t="s">
        <v>44125</v>
      </c>
    </row>
    <row r="3551" spans="1:8" ht="24" customHeight="1">
      <c r="A3551" s="15" t="s">
        <v>3562</v>
      </c>
      <c r="B3551" s="15" t="s">
        <v>11890</v>
      </c>
      <c r="C3551" t="s">
        <v>20190</v>
      </c>
      <c r="D3551" s="37">
        <v>44422</v>
      </c>
      <c r="E3551" s="48" t="s">
        <v>29967</v>
      </c>
      <c r="F3551" s="16" t="s">
        <v>30117</v>
      </c>
      <c r="G3551" t="s">
        <v>34353</v>
      </c>
      <c r="H3551" s="5" t="s">
        <v>44125</v>
      </c>
    </row>
    <row r="3552" spans="1:8" ht="24" customHeight="1">
      <c r="A3552" s="16" t="s">
        <v>3563</v>
      </c>
      <c r="B3552" s="16" t="s">
        <v>11891</v>
      </c>
      <c r="C3552" t="s">
        <v>20191</v>
      </c>
      <c r="D3552" s="38">
        <v>44422</v>
      </c>
      <c r="E3552" s="48" t="s">
        <v>29967</v>
      </c>
      <c r="F3552" s="20"/>
      <c r="G3552" t="s">
        <v>34354</v>
      </c>
      <c r="H3552" s="5" t="s">
        <v>44125</v>
      </c>
    </row>
    <row r="3553" spans="1:8" ht="24" customHeight="1">
      <c r="A3553" s="15" t="s">
        <v>3564</v>
      </c>
      <c r="B3553" s="15" t="s">
        <v>11892</v>
      </c>
      <c r="C3553" t="s">
        <v>20192</v>
      </c>
      <c r="D3553" s="37">
        <v>44422</v>
      </c>
      <c r="E3553" s="48" t="s">
        <v>29967</v>
      </c>
      <c r="F3553" s="48"/>
      <c r="G3553" t="s">
        <v>34355</v>
      </c>
      <c r="H3553" s="5" t="s">
        <v>44125</v>
      </c>
    </row>
    <row r="3554" spans="1:8" ht="24" customHeight="1">
      <c r="A3554" s="16" t="s">
        <v>3565</v>
      </c>
      <c r="B3554" s="16" t="s">
        <v>11893</v>
      </c>
      <c r="C3554" t="s">
        <v>20193</v>
      </c>
      <c r="D3554" s="38">
        <v>41135</v>
      </c>
      <c r="E3554" s="48" t="s">
        <v>29967</v>
      </c>
      <c r="F3554" s="16" t="s">
        <v>30187</v>
      </c>
      <c r="G3554" t="s">
        <v>34356</v>
      </c>
      <c r="H3554" s="5" t="s">
        <v>44125</v>
      </c>
    </row>
    <row r="3555" spans="1:8" ht="24" customHeight="1">
      <c r="A3555" s="15" t="s">
        <v>3566</v>
      </c>
      <c r="B3555" s="15" t="s">
        <v>11894</v>
      </c>
      <c r="C3555" t="s">
        <v>20194</v>
      </c>
      <c r="D3555" s="37">
        <v>44422</v>
      </c>
      <c r="E3555" s="48" t="s">
        <v>29967</v>
      </c>
      <c r="F3555" s="48"/>
      <c r="G3555" t="s">
        <v>34357</v>
      </c>
      <c r="H3555" s="5" t="s">
        <v>44125</v>
      </c>
    </row>
    <row r="3556" spans="1:8" ht="24" customHeight="1">
      <c r="A3556" s="16" t="s">
        <v>3567</v>
      </c>
      <c r="B3556" s="16" t="s">
        <v>11895</v>
      </c>
      <c r="C3556" t="s">
        <v>20195</v>
      </c>
      <c r="D3556" s="38">
        <v>44422</v>
      </c>
      <c r="E3556" s="48" t="s">
        <v>29967</v>
      </c>
      <c r="F3556" s="61" t="s">
        <v>30188</v>
      </c>
      <c r="G3556" t="s">
        <v>34358</v>
      </c>
      <c r="H3556" s="5" t="s">
        <v>44125</v>
      </c>
    </row>
    <row r="3557" spans="1:8" ht="24" customHeight="1">
      <c r="A3557" s="15" t="s">
        <v>3568</v>
      </c>
      <c r="B3557" s="15" t="s">
        <v>11896</v>
      </c>
      <c r="C3557" t="s">
        <v>20196</v>
      </c>
      <c r="D3557" s="40">
        <v>44422</v>
      </c>
      <c r="E3557" s="48" t="s">
        <v>29967</v>
      </c>
      <c r="F3557" s="48"/>
      <c r="G3557" t="s">
        <v>34359</v>
      </c>
      <c r="H3557" s="5" t="s">
        <v>44125</v>
      </c>
    </row>
    <row r="3558" spans="1:8" ht="24" customHeight="1">
      <c r="A3558" s="16" t="s">
        <v>3569</v>
      </c>
      <c r="B3558" s="16" t="s">
        <v>11897</v>
      </c>
      <c r="C3558" t="s">
        <v>20197</v>
      </c>
      <c r="D3558" s="40">
        <v>44422</v>
      </c>
      <c r="E3558" s="48" t="s">
        <v>29967</v>
      </c>
      <c r="F3558" s="20"/>
      <c r="G3558" t="s">
        <v>34360</v>
      </c>
      <c r="H3558" s="5" t="s">
        <v>44125</v>
      </c>
    </row>
    <row r="3559" spans="1:8" ht="24" customHeight="1">
      <c r="A3559" s="16" t="s">
        <v>3570</v>
      </c>
      <c r="B3559" s="16" t="s">
        <v>11898</v>
      </c>
      <c r="C3559" t="s">
        <v>20198</v>
      </c>
      <c r="D3559" s="38">
        <v>44379</v>
      </c>
      <c r="E3559" s="61" t="s">
        <v>29969</v>
      </c>
      <c r="F3559" s="20" t="s">
        <v>30189</v>
      </c>
      <c r="G3559" t="s">
        <v>34361</v>
      </c>
      <c r="H3559" s="5" t="s">
        <v>44125</v>
      </c>
    </row>
    <row r="3560" spans="1:8" ht="24" customHeight="1">
      <c r="A3560" s="15" t="s">
        <v>3571</v>
      </c>
      <c r="B3560" s="15" t="s">
        <v>11899</v>
      </c>
      <c r="C3560" t="s">
        <v>20199</v>
      </c>
      <c r="D3560" s="40">
        <v>44422</v>
      </c>
      <c r="E3560" s="48" t="s">
        <v>29967</v>
      </c>
      <c r="F3560" s="48"/>
      <c r="G3560" t="s">
        <v>34362</v>
      </c>
      <c r="H3560" s="5" t="s">
        <v>44125</v>
      </c>
    </row>
    <row r="3561" spans="1:8" ht="24" customHeight="1">
      <c r="A3561" s="16" t="s">
        <v>3572</v>
      </c>
      <c r="B3561" s="16" t="s">
        <v>11900</v>
      </c>
      <c r="C3561" t="s">
        <v>20200</v>
      </c>
      <c r="D3561" s="40">
        <v>44422</v>
      </c>
      <c r="E3561" s="15" t="s">
        <v>29968</v>
      </c>
      <c r="F3561" s="20" t="s">
        <v>30190</v>
      </c>
      <c r="G3561" t="s">
        <v>34363</v>
      </c>
      <c r="H3561" s="5" t="s">
        <v>44125</v>
      </c>
    </row>
    <row r="3562" spans="1:8" ht="24" customHeight="1">
      <c r="A3562" s="15" t="s">
        <v>3573</v>
      </c>
      <c r="B3562" s="15" t="s">
        <v>11901</v>
      </c>
      <c r="C3562" t="s">
        <v>20201</v>
      </c>
      <c r="D3562" s="37">
        <v>44422</v>
      </c>
      <c r="E3562" s="48" t="s">
        <v>29967</v>
      </c>
      <c r="F3562" s="48"/>
      <c r="G3562" t="s">
        <v>34364</v>
      </c>
      <c r="H3562" s="5" t="s">
        <v>44125</v>
      </c>
    </row>
    <row r="3563" spans="1:8" ht="24" customHeight="1">
      <c r="A3563" s="15" t="s">
        <v>3574</v>
      </c>
      <c r="B3563" s="15" t="s">
        <v>11902</v>
      </c>
      <c r="C3563" t="s">
        <v>20202</v>
      </c>
      <c r="D3563" s="37">
        <v>44379</v>
      </c>
      <c r="E3563" s="15" t="s">
        <v>29968</v>
      </c>
      <c r="F3563" s="15" t="s">
        <v>30191</v>
      </c>
      <c r="G3563" t="s">
        <v>34365</v>
      </c>
      <c r="H3563" s="5" t="s">
        <v>44125</v>
      </c>
    </row>
    <row r="3564" spans="1:8" ht="24" customHeight="1">
      <c r="A3564" s="16" t="s">
        <v>3575</v>
      </c>
      <c r="B3564" s="16" t="s">
        <v>11903</v>
      </c>
      <c r="C3564" t="s">
        <v>20203</v>
      </c>
      <c r="D3564" s="38">
        <v>44422</v>
      </c>
      <c r="E3564" s="48" t="s">
        <v>29967</v>
      </c>
      <c r="F3564" s="20"/>
      <c r="G3564" t="s">
        <v>34366</v>
      </c>
      <c r="H3564" s="5" t="s">
        <v>44125</v>
      </c>
    </row>
    <row r="3565" spans="1:8" ht="24" customHeight="1">
      <c r="A3565" s="16" t="s">
        <v>3575</v>
      </c>
      <c r="B3565" s="16" t="s">
        <v>11903</v>
      </c>
      <c r="C3565" t="s">
        <v>20204</v>
      </c>
      <c r="D3565" s="38">
        <v>44422</v>
      </c>
      <c r="E3565" s="48" t="s">
        <v>29967</v>
      </c>
      <c r="F3565" s="20"/>
      <c r="G3565" t="s">
        <v>34367</v>
      </c>
      <c r="H3565" s="5" t="s">
        <v>44125</v>
      </c>
    </row>
    <row r="3566" spans="1:8" ht="24" customHeight="1">
      <c r="A3566" s="15" t="s">
        <v>3576</v>
      </c>
      <c r="B3566" s="15" t="s">
        <v>11904</v>
      </c>
      <c r="C3566" t="s">
        <v>20205</v>
      </c>
      <c r="D3566" s="37">
        <v>44422</v>
      </c>
      <c r="E3566" s="48" t="s">
        <v>29967</v>
      </c>
      <c r="F3566" s="48"/>
      <c r="G3566" t="s">
        <v>34368</v>
      </c>
      <c r="H3566" s="5" t="s">
        <v>44125</v>
      </c>
    </row>
    <row r="3567" spans="1:8" ht="24" customHeight="1">
      <c r="A3567" s="16" t="s">
        <v>3577</v>
      </c>
      <c r="B3567" s="16" t="s">
        <v>11905</v>
      </c>
      <c r="C3567" t="s">
        <v>20206</v>
      </c>
      <c r="D3567" s="38">
        <v>41135</v>
      </c>
      <c r="E3567" s="48" t="s">
        <v>29967</v>
      </c>
      <c r="F3567" s="20"/>
      <c r="G3567" t="s">
        <v>34369</v>
      </c>
      <c r="H3567" s="5" t="s">
        <v>44125</v>
      </c>
    </row>
    <row r="3568" spans="1:8" ht="24" customHeight="1">
      <c r="A3568" s="15" t="s">
        <v>3578</v>
      </c>
      <c r="B3568" s="15" t="s">
        <v>11906</v>
      </c>
      <c r="C3568" t="s">
        <v>20207</v>
      </c>
      <c r="D3568" s="37">
        <v>44422</v>
      </c>
      <c r="E3568" s="48" t="s">
        <v>29967</v>
      </c>
      <c r="F3568" s="48"/>
      <c r="G3568" t="s">
        <v>34370</v>
      </c>
      <c r="H3568" s="5" t="s">
        <v>44125</v>
      </c>
    </row>
    <row r="3569" spans="1:8" ht="24" customHeight="1">
      <c r="A3569" s="16" t="s">
        <v>3579</v>
      </c>
      <c r="B3569" s="16" t="s">
        <v>11907</v>
      </c>
      <c r="C3569" t="s">
        <v>20208</v>
      </c>
      <c r="D3569" s="38">
        <v>44422</v>
      </c>
      <c r="E3569" s="48" t="s">
        <v>29967</v>
      </c>
      <c r="F3569" s="20"/>
      <c r="G3569" t="s">
        <v>34371</v>
      </c>
      <c r="H3569" s="5" t="s">
        <v>44125</v>
      </c>
    </row>
    <row r="3570" spans="1:8" ht="24" customHeight="1">
      <c r="A3570" s="15" t="s">
        <v>3580</v>
      </c>
      <c r="B3570" s="15" t="s">
        <v>11908</v>
      </c>
      <c r="C3570" t="s">
        <v>20209</v>
      </c>
      <c r="D3570" s="40">
        <v>44422</v>
      </c>
      <c r="E3570" s="48" t="s">
        <v>29967</v>
      </c>
      <c r="F3570" s="48"/>
      <c r="G3570" t="s">
        <v>34372</v>
      </c>
      <c r="H3570" s="5" t="s">
        <v>44125</v>
      </c>
    </row>
    <row r="3571" spans="1:8" ht="24" customHeight="1">
      <c r="A3571" s="16" t="s">
        <v>3581</v>
      </c>
      <c r="B3571" s="16" t="s">
        <v>11909</v>
      </c>
      <c r="C3571" t="s">
        <v>20210</v>
      </c>
      <c r="D3571" s="40">
        <v>44422</v>
      </c>
      <c r="E3571" s="48" t="s">
        <v>29967</v>
      </c>
      <c r="F3571" s="20"/>
      <c r="G3571" t="s">
        <v>34373</v>
      </c>
      <c r="H3571" s="5" t="s">
        <v>44125</v>
      </c>
    </row>
    <row r="3572" spans="1:8" ht="24" customHeight="1">
      <c r="A3572" s="15" t="s">
        <v>3582</v>
      </c>
      <c r="B3572" s="15" t="s">
        <v>11910</v>
      </c>
      <c r="C3572" t="s">
        <v>20211</v>
      </c>
      <c r="D3572" s="40">
        <v>44422</v>
      </c>
      <c r="E3572" s="48" t="s">
        <v>29967</v>
      </c>
      <c r="F3572" s="48"/>
      <c r="G3572" t="s">
        <v>34374</v>
      </c>
      <c r="H3572" s="5" t="s">
        <v>44125</v>
      </c>
    </row>
    <row r="3573" spans="1:8" ht="24" customHeight="1">
      <c r="A3573" s="16" t="s">
        <v>3583</v>
      </c>
      <c r="B3573" s="16" t="s">
        <v>11911</v>
      </c>
      <c r="C3573" t="s">
        <v>20212</v>
      </c>
      <c r="D3573" s="40">
        <v>44422</v>
      </c>
      <c r="E3573" s="48" t="s">
        <v>29967</v>
      </c>
      <c r="F3573" s="20"/>
      <c r="G3573" t="s">
        <v>34375</v>
      </c>
      <c r="H3573" s="5" t="s">
        <v>44125</v>
      </c>
    </row>
    <row r="3574" spans="1:8" ht="24" customHeight="1">
      <c r="A3574" s="15" t="s">
        <v>3584</v>
      </c>
      <c r="B3574" s="15" t="s">
        <v>11912</v>
      </c>
      <c r="C3574" t="s">
        <v>20213</v>
      </c>
      <c r="D3574" s="37">
        <v>44422</v>
      </c>
      <c r="E3574" s="48" t="s">
        <v>29967</v>
      </c>
      <c r="F3574" s="48"/>
      <c r="G3574" t="s">
        <v>34376</v>
      </c>
      <c r="H3574" s="5" t="s">
        <v>44125</v>
      </c>
    </row>
    <row r="3575" spans="1:8" ht="24" customHeight="1">
      <c r="A3575" s="16" t="s">
        <v>3585</v>
      </c>
      <c r="B3575" s="16" t="s">
        <v>11913</v>
      </c>
      <c r="C3575" t="s">
        <v>20214</v>
      </c>
      <c r="D3575" s="38">
        <v>44422</v>
      </c>
      <c r="E3575" s="48" t="s">
        <v>29967</v>
      </c>
      <c r="F3575" s="20"/>
      <c r="G3575" t="s">
        <v>34377</v>
      </c>
      <c r="H3575" s="5" t="s">
        <v>44125</v>
      </c>
    </row>
    <row r="3576" spans="1:8" ht="24" customHeight="1">
      <c r="A3576" s="15" t="s">
        <v>3586</v>
      </c>
      <c r="B3576" s="15" t="s">
        <v>11914</v>
      </c>
      <c r="C3576" t="s">
        <v>20215</v>
      </c>
      <c r="D3576" s="37">
        <v>44422</v>
      </c>
      <c r="E3576" s="48" t="s">
        <v>29967</v>
      </c>
      <c r="F3576" s="48"/>
      <c r="G3576" t="s">
        <v>34378</v>
      </c>
      <c r="H3576" s="5" t="s">
        <v>44125</v>
      </c>
    </row>
    <row r="3577" spans="1:8" ht="24" customHeight="1">
      <c r="A3577" s="16" t="s">
        <v>3587</v>
      </c>
      <c r="B3577" s="16" t="s">
        <v>11915</v>
      </c>
      <c r="C3577" t="s">
        <v>20216</v>
      </c>
      <c r="D3577" s="38">
        <v>41135</v>
      </c>
      <c r="E3577" s="48" t="s">
        <v>29967</v>
      </c>
      <c r="F3577" s="20"/>
      <c r="G3577" t="s">
        <v>34379</v>
      </c>
      <c r="H3577" s="5" t="s">
        <v>44125</v>
      </c>
    </row>
    <row r="3578" spans="1:8" ht="24" customHeight="1">
      <c r="A3578" s="15" t="s">
        <v>3588</v>
      </c>
      <c r="B3578" s="15" t="s">
        <v>11916</v>
      </c>
      <c r="C3578" t="s">
        <v>20217</v>
      </c>
      <c r="D3578" s="37">
        <v>44422</v>
      </c>
      <c r="E3578" s="48" t="s">
        <v>29967</v>
      </c>
      <c r="F3578" s="48"/>
      <c r="G3578" t="s">
        <v>34380</v>
      </c>
      <c r="H3578" s="5" t="s">
        <v>44125</v>
      </c>
    </row>
    <row r="3579" spans="1:8" ht="24" customHeight="1">
      <c r="A3579" s="16" t="s">
        <v>3589</v>
      </c>
      <c r="B3579" s="16" t="s">
        <v>11917</v>
      </c>
      <c r="C3579" t="s">
        <v>20218</v>
      </c>
      <c r="D3579" s="38">
        <v>44422</v>
      </c>
      <c r="E3579" s="48" t="s">
        <v>29967</v>
      </c>
      <c r="F3579" s="20"/>
      <c r="G3579" t="s">
        <v>34381</v>
      </c>
      <c r="H3579" s="5" t="s">
        <v>44125</v>
      </c>
    </row>
    <row r="3580" spans="1:8" ht="24" customHeight="1">
      <c r="A3580" s="15" t="s">
        <v>3590</v>
      </c>
      <c r="B3580" s="15" t="s">
        <v>11918</v>
      </c>
      <c r="C3580" t="s">
        <v>20219</v>
      </c>
      <c r="D3580" s="40">
        <v>44422</v>
      </c>
      <c r="E3580" s="48" t="s">
        <v>29967</v>
      </c>
      <c r="F3580" s="48"/>
      <c r="G3580" t="s">
        <v>34382</v>
      </c>
      <c r="H3580" s="5" t="s">
        <v>44125</v>
      </c>
    </row>
    <row r="3581" spans="1:8" ht="24" customHeight="1">
      <c r="A3581" s="16" t="s">
        <v>3591</v>
      </c>
      <c r="B3581" s="16" t="s">
        <v>11919</v>
      </c>
      <c r="C3581" t="s">
        <v>20220</v>
      </c>
      <c r="D3581" s="40">
        <v>44422</v>
      </c>
      <c r="E3581" s="48" t="s">
        <v>29967</v>
      </c>
      <c r="F3581" s="20"/>
      <c r="G3581" t="s">
        <v>34383</v>
      </c>
      <c r="H3581" s="5" t="s">
        <v>44125</v>
      </c>
    </row>
    <row r="3582" spans="1:8" ht="24" customHeight="1">
      <c r="A3582" s="15" t="s">
        <v>3592</v>
      </c>
      <c r="B3582" s="15" t="s">
        <v>11920</v>
      </c>
      <c r="C3582" t="s">
        <v>20221</v>
      </c>
      <c r="D3582" s="40">
        <v>44422</v>
      </c>
      <c r="E3582" s="48" t="s">
        <v>29967</v>
      </c>
      <c r="F3582" s="48"/>
      <c r="G3582" t="s">
        <v>34384</v>
      </c>
      <c r="H3582" s="5" t="s">
        <v>44125</v>
      </c>
    </row>
    <row r="3583" spans="1:8" ht="24" customHeight="1">
      <c r="A3583" s="16" t="s">
        <v>3593</v>
      </c>
      <c r="B3583" s="16" t="s">
        <v>11921</v>
      </c>
      <c r="C3583" t="s">
        <v>20222</v>
      </c>
      <c r="D3583" s="40">
        <v>44422</v>
      </c>
      <c r="E3583" s="48" t="s">
        <v>29967</v>
      </c>
      <c r="F3583" s="20"/>
      <c r="G3583" t="s">
        <v>34385</v>
      </c>
      <c r="H3583" s="5" t="s">
        <v>44125</v>
      </c>
    </row>
    <row r="3584" spans="1:8" ht="24" customHeight="1">
      <c r="A3584" s="15" t="s">
        <v>3594</v>
      </c>
      <c r="B3584" s="15" t="s">
        <v>11922</v>
      </c>
      <c r="C3584" t="s">
        <v>20223</v>
      </c>
      <c r="D3584" s="37">
        <v>44422</v>
      </c>
      <c r="E3584" s="48" t="s">
        <v>29967</v>
      </c>
      <c r="F3584" s="48"/>
      <c r="G3584" t="s">
        <v>34386</v>
      </c>
      <c r="H3584" s="5" t="s">
        <v>44125</v>
      </c>
    </row>
    <row r="3585" spans="1:8" ht="24" customHeight="1">
      <c r="A3585" s="16" t="s">
        <v>3595</v>
      </c>
      <c r="B3585" s="16" t="s">
        <v>11923</v>
      </c>
      <c r="C3585" t="s">
        <v>20224</v>
      </c>
      <c r="D3585" s="38">
        <v>44422</v>
      </c>
      <c r="E3585" s="48" t="s">
        <v>29967</v>
      </c>
      <c r="F3585" s="20"/>
      <c r="G3585" t="s">
        <v>34387</v>
      </c>
      <c r="H3585" s="5" t="s">
        <v>44125</v>
      </c>
    </row>
    <row r="3586" spans="1:8" ht="24" customHeight="1">
      <c r="A3586" s="15" t="s">
        <v>3596</v>
      </c>
      <c r="B3586" s="15" t="s">
        <v>11924</v>
      </c>
      <c r="C3586" t="s">
        <v>20225</v>
      </c>
      <c r="D3586" s="40">
        <v>44422</v>
      </c>
      <c r="E3586" s="48" t="s">
        <v>29967</v>
      </c>
      <c r="F3586" s="48"/>
      <c r="G3586" t="s">
        <v>34388</v>
      </c>
      <c r="H3586" s="5" t="s">
        <v>44125</v>
      </c>
    </row>
    <row r="3587" spans="1:8" ht="24" customHeight="1">
      <c r="A3587" s="16" t="s">
        <v>3597</v>
      </c>
      <c r="B3587" s="16" t="s">
        <v>11925</v>
      </c>
      <c r="C3587" t="s">
        <v>20226</v>
      </c>
      <c r="D3587" s="40">
        <v>44422</v>
      </c>
      <c r="E3587" s="48" t="s">
        <v>29967</v>
      </c>
      <c r="F3587" s="20"/>
      <c r="G3587" t="s">
        <v>34389</v>
      </c>
      <c r="H3587" s="5" t="s">
        <v>44125</v>
      </c>
    </row>
    <row r="3588" spans="1:8" ht="24" customHeight="1">
      <c r="A3588" s="15" t="s">
        <v>3598</v>
      </c>
      <c r="B3588" s="15" t="s">
        <v>11926</v>
      </c>
      <c r="C3588" t="s">
        <v>20227</v>
      </c>
      <c r="D3588" s="40">
        <v>44422</v>
      </c>
      <c r="E3588" s="48" t="s">
        <v>29967</v>
      </c>
      <c r="F3588" s="48"/>
      <c r="G3588" t="s">
        <v>34390</v>
      </c>
      <c r="H3588" s="5" t="s">
        <v>44125</v>
      </c>
    </row>
    <row r="3589" spans="1:8" ht="24" customHeight="1">
      <c r="A3589" s="16" t="s">
        <v>3599</v>
      </c>
      <c r="B3589" s="16" t="s">
        <v>11927</v>
      </c>
      <c r="C3589" t="s">
        <v>20228</v>
      </c>
      <c r="D3589" s="40">
        <v>44422</v>
      </c>
      <c r="E3589" s="48" t="s">
        <v>29967</v>
      </c>
      <c r="F3589" s="20"/>
      <c r="G3589" t="s">
        <v>34391</v>
      </c>
      <c r="H3589" s="5" t="s">
        <v>44125</v>
      </c>
    </row>
    <row r="3590" spans="1:8" ht="24" customHeight="1">
      <c r="A3590" s="15" t="s">
        <v>3600</v>
      </c>
      <c r="B3590" s="15" t="s">
        <v>11928</v>
      </c>
      <c r="C3590" t="s">
        <v>20229</v>
      </c>
      <c r="D3590" s="37">
        <v>44422</v>
      </c>
      <c r="E3590" s="48" t="s">
        <v>29967</v>
      </c>
      <c r="F3590" s="48"/>
      <c r="G3590" t="s">
        <v>34392</v>
      </c>
      <c r="H3590" s="5" t="s">
        <v>44125</v>
      </c>
    </row>
    <row r="3591" spans="1:8" ht="24" customHeight="1">
      <c r="A3591" s="16" t="s">
        <v>3601</v>
      </c>
      <c r="B3591" s="16" t="s">
        <v>11929</v>
      </c>
      <c r="C3591" t="s">
        <v>20230</v>
      </c>
      <c r="D3591" s="38">
        <v>44422</v>
      </c>
      <c r="E3591" s="48" t="s">
        <v>29967</v>
      </c>
      <c r="F3591" s="20"/>
      <c r="G3591" t="s">
        <v>34393</v>
      </c>
      <c r="H3591" s="5" t="s">
        <v>44125</v>
      </c>
    </row>
    <row r="3592" spans="1:8" ht="24" customHeight="1">
      <c r="A3592" s="15" t="s">
        <v>3602</v>
      </c>
      <c r="B3592" s="15" t="s">
        <v>11930</v>
      </c>
      <c r="C3592" t="s">
        <v>20231</v>
      </c>
      <c r="D3592" s="40">
        <v>44422</v>
      </c>
      <c r="E3592" s="48" t="s">
        <v>29967</v>
      </c>
      <c r="F3592" s="48"/>
      <c r="G3592" t="s">
        <v>34394</v>
      </c>
      <c r="H3592" s="5" t="s">
        <v>44125</v>
      </c>
    </row>
    <row r="3593" spans="1:8" ht="24" customHeight="1">
      <c r="A3593" s="16" t="s">
        <v>3603</v>
      </c>
      <c r="B3593" s="16" t="s">
        <v>11931</v>
      </c>
      <c r="C3593" t="s">
        <v>20232</v>
      </c>
      <c r="D3593" s="40">
        <v>44422</v>
      </c>
      <c r="E3593" s="48" t="s">
        <v>29967</v>
      </c>
      <c r="F3593" s="20"/>
      <c r="G3593" t="s">
        <v>34395</v>
      </c>
      <c r="H3593" s="5" t="s">
        <v>44125</v>
      </c>
    </row>
    <row r="3594" spans="1:8" ht="24" customHeight="1">
      <c r="A3594" s="15" t="s">
        <v>3604</v>
      </c>
      <c r="B3594" s="15" t="s">
        <v>11932</v>
      </c>
      <c r="C3594" t="s">
        <v>20233</v>
      </c>
      <c r="D3594" s="40">
        <v>44422</v>
      </c>
      <c r="E3594" s="48" t="s">
        <v>29967</v>
      </c>
      <c r="F3594" s="48"/>
      <c r="G3594" t="s">
        <v>34396</v>
      </c>
      <c r="H3594" s="5" t="s">
        <v>44125</v>
      </c>
    </row>
    <row r="3595" spans="1:8" ht="24" customHeight="1">
      <c r="A3595" s="16" t="s">
        <v>3605</v>
      </c>
      <c r="B3595" s="16" t="s">
        <v>11933</v>
      </c>
      <c r="C3595" t="s">
        <v>20234</v>
      </c>
      <c r="D3595" s="40">
        <v>44422</v>
      </c>
      <c r="E3595" s="48" t="s">
        <v>29967</v>
      </c>
      <c r="F3595" s="20"/>
      <c r="G3595" t="s">
        <v>34397</v>
      </c>
      <c r="H3595" s="5" t="s">
        <v>44125</v>
      </c>
    </row>
    <row r="3596" spans="1:8" ht="24" customHeight="1">
      <c r="A3596" s="15" t="s">
        <v>3606</v>
      </c>
      <c r="B3596" s="15" t="s">
        <v>11934</v>
      </c>
      <c r="C3596" t="s">
        <v>20235</v>
      </c>
      <c r="D3596" s="37">
        <v>44422</v>
      </c>
      <c r="E3596" s="48" t="s">
        <v>29967</v>
      </c>
      <c r="F3596" s="48"/>
      <c r="G3596" t="s">
        <v>34398</v>
      </c>
      <c r="H3596" s="5" t="s">
        <v>44125</v>
      </c>
    </row>
    <row r="3597" spans="1:8" ht="24" customHeight="1">
      <c r="A3597" s="16" t="s">
        <v>3607</v>
      </c>
      <c r="B3597" s="16" t="s">
        <v>11935</v>
      </c>
      <c r="C3597" t="s">
        <v>20236</v>
      </c>
      <c r="D3597" s="38">
        <v>44422</v>
      </c>
      <c r="E3597" s="15" t="s">
        <v>29968</v>
      </c>
      <c r="F3597" s="20" t="s">
        <v>30192</v>
      </c>
      <c r="G3597" t="s">
        <v>34399</v>
      </c>
      <c r="H3597" s="5" t="s">
        <v>44125</v>
      </c>
    </row>
    <row r="3598" spans="1:8" ht="24" customHeight="1">
      <c r="A3598" s="15" t="s">
        <v>3608</v>
      </c>
      <c r="B3598" s="15" t="s">
        <v>11936</v>
      </c>
      <c r="C3598" t="s">
        <v>20237</v>
      </c>
      <c r="D3598" s="37">
        <v>44422</v>
      </c>
      <c r="E3598" s="48" t="s">
        <v>29967</v>
      </c>
      <c r="F3598" s="48"/>
      <c r="G3598" t="s">
        <v>34400</v>
      </c>
      <c r="H3598" s="5" t="s">
        <v>44125</v>
      </c>
    </row>
    <row r="3599" spans="1:8" ht="24" customHeight="1">
      <c r="A3599" s="15" t="s">
        <v>3609</v>
      </c>
      <c r="B3599" s="15" t="s">
        <v>11937</v>
      </c>
      <c r="C3599" t="s">
        <v>20238</v>
      </c>
      <c r="D3599" s="37">
        <v>44428</v>
      </c>
      <c r="E3599" s="48" t="s">
        <v>29967</v>
      </c>
      <c r="F3599" s="48"/>
      <c r="G3599" t="s">
        <v>34401</v>
      </c>
      <c r="H3599" s="5" t="s">
        <v>44125</v>
      </c>
    </row>
    <row r="3600" spans="1:8" ht="24" customHeight="1">
      <c r="A3600" s="16" t="s">
        <v>3610</v>
      </c>
      <c r="B3600" s="16" t="s">
        <v>11938</v>
      </c>
      <c r="C3600" t="s">
        <v>20239</v>
      </c>
      <c r="D3600" s="38">
        <v>44422</v>
      </c>
      <c r="E3600" s="48" t="s">
        <v>29967</v>
      </c>
      <c r="F3600" s="20"/>
      <c r="G3600" t="s">
        <v>34402</v>
      </c>
      <c r="H3600" s="5" t="s">
        <v>44125</v>
      </c>
    </row>
    <row r="3601" spans="1:8" ht="24" customHeight="1">
      <c r="A3601" s="15" t="s">
        <v>3611</v>
      </c>
      <c r="B3601" s="15" t="s">
        <v>11939</v>
      </c>
      <c r="C3601" t="s">
        <v>20240</v>
      </c>
      <c r="D3601" s="37">
        <v>44422</v>
      </c>
      <c r="E3601" s="61" t="s">
        <v>29969</v>
      </c>
      <c r="F3601" s="48" t="s">
        <v>30193</v>
      </c>
      <c r="G3601" t="s">
        <v>34403</v>
      </c>
      <c r="H3601" s="5" t="s">
        <v>44125</v>
      </c>
    </row>
    <row r="3602" spans="1:8" ht="24" customHeight="1">
      <c r="A3602" s="16" t="s">
        <v>3612</v>
      </c>
      <c r="B3602" s="16" t="s">
        <v>11940</v>
      </c>
      <c r="D3602" s="20" t="s">
        <v>29965</v>
      </c>
      <c r="E3602" s="20" t="s">
        <v>29965</v>
      </c>
      <c r="F3602" s="20"/>
      <c r="H3602" s="5" t="s">
        <v>44125</v>
      </c>
    </row>
    <row r="3603" spans="1:8" ht="24" customHeight="1">
      <c r="A3603" s="16" t="s">
        <v>3613</v>
      </c>
      <c r="B3603" s="16" t="s">
        <v>11941</v>
      </c>
      <c r="C3603" t="s">
        <v>20241</v>
      </c>
      <c r="D3603" s="38">
        <v>44422</v>
      </c>
      <c r="E3603" s="48" t="s">
        <v>29967</v>
      </c>
      <c r="F3603" s="20"/>
      <c r="G3603" t="s">
        <v>34404</v>
      </c>
      <c r="H3603" s="5" t="s">
        <v>44125</v>
      </c>
    </row>
    <row r="3604" spans="1:8" ht="24" customHeight="1">
      <c r="A3604" s="15" t="s">
        <v>3614</v>
      </c>
      <c r="B3604" s="15" t="s">
        <v>11942</v>
      </c>
      <c r="C3604" t="s">
        <v>20242</v>
      </c>
      <c r="D3604" s="37">
        <v>44422</v>
      </c>
      <c r="E3604" s="48" t="s">
        <v>29967</v>
      </c>
      <c r="F3604" s="48"/>
      <c r="G3604" t="s">
        <v>34405</v>
      </c>
      <c r="H3604" s="5" t="s">
        <v>44125</v>
      </c>
    </row>
    <row r="3605" spans="1:8" ht="24" customHeight="1">
      <c r="A3605" s="16" t="s">
        <v>3615</v>
      </c>
      <c r="B3605" s="16" t="s">
        <v>11943</v>
      </c>
      <c r="C3605" t="s">
        <v>20243</v>
      </c>
      <c r="D3605" s="46">
        <v>44432</v>
      </c>
      <c r="E3605" s="48" t="s">
        <v>29967</v>
      </c>
      <c r="F3605" s="61" t="s">
        <v>30194</v>
      </c>
      <c r="G3605" t="s">
        <v>34406</v>
      </c>
      <c r="H3605" s="5" t="s">
        <v>44125</v>
      </c>
    </row>
    <row r="3606" spans="1:8" ht="24" customHeight="1">
      <c r="A3606" s="15" t="s">
        <v>3616</v>
      </c>
      <c r="B3606" s="15" t="s">
        <v>11944</v>
      </c>
      <c r="D3606" s="46">
        <v>44432</v>
      </c>
      <c r="E3606" s="48" t="s">
        <v>29967</v>
      </c>
      <c r="F3606" s="48"/>
      <c r="H3606" s="5" t="s">
        <v>44125</v>
      </c>
    </row>
    <row r="3607" spans="1:8" ht="24" customHeight="1">
      <c r="A3607" s="21" t="s">
        <v>3617</v>
      </c>
      <c r="B3607" s="21" t="s">
        <v>11945</v>
      </c>
      <c r="D3607" s="46">
        <v>44432</v>
      </c>
      <c r="E3607" s="48" t="s">
        <v>29967</v>
      </c>
      <c r="F3607" s="20"/>
      <c r="H3607" s="5" t="s">
        <v>44125</v>
      </c>
    </row>
    <row r="3608" spans="1:8" ht="24" customHeight="1">
      <c r="A3608" s="21" t="s">
        <v>3618</v>
      </c>
      <c r="B3608" s="21" t="s">
        <v>11946</v>
      </c>
      <c r="D3608" s="46">
        <v>44432</v>
      </c>
      <c r="E3608" s="48" t="s">
        <v>29967</v>
      </c>
      <c r="F3608" s="48"/>
      <c r="H3608" s="5" t="s">
        <v>44125</v>
      </c>
    </row>
    <row r="3609" spans="1:8" ht="24" customHeight="1">
      <c r="A3609" s="21" t="s">
        <v>3619</v>
      </c>
      <c r="B3609" s="21" t="s">
        <v>11947</v>
      </c>
      <c r="D3609" s="38">
        <v>44432</v>
      </c>
      <c r="E3609" s="48" t="s">
        <v>29967</v>
      </c>
      <c r="F3609" s="20"/>
      <c r="H3609" s="5" t="s">
        <v>44125</v>
      </c>
    </row>
    <row r="3610" spans="1:8" ht="24" customHeight="1">
      <c r="A3610" s="15" t="s">
        <v>3620</v>
      </c>
      <c r="B3610" s="15" t="s">
        <v>11948</v>
      </c>
      <c r="C3610" t="s">
        <v>20244</v>
      </c>
      <c r="D3610" s="37">
        <v>44432</v>
      </c>
      <c r="E3610" s="48" t="s">
        <v>29967</v>
      </c>
      <c r="F3610" s="63" t="s">
        <v>30195</v>
      </c>
      <c r="G3610" t="s">
        <v>34407</v>
      </c>
      <c r="H3610" s="5" t="s">
        <v>44125</v>
      </c>
    </row>
    <row r="3611" spans="1:8" ht="24" customHeight="1">
      <c r="A3611" s="16" t="s">
        <v>3621</v>
      </c>
      <c r="B3611" s="16" t="s">
        <v>11949</v>
      </c>
      <c r="C3611" t="s">
        <v>20245</v>
      </c>
      <c r="D3611" s="38">
        <v>44432</v>
      </c>
      <c r="E3611" s="48" t="s">
        <v>29967</v>
      </c>
      <c r="F3611" s="61" t="s">
        <v>30196</v>
      </c>
      <c r="G3611" t="s">
        <v>34408</v>
      </c>
      <c r="H3611" s="5" t="s">
        <v>44125</v>
      </c>
    </row>
    <row r="3612" spans="1:8" ht="24" customHeight="1">
      <c r="A3612" s="15" t="s">
        <v>3622</v>
      </c>
      <c r="B3612" s="15" t="s">
        <v>11950</v>
      </c>
      <c r="C3612" t="s">
        <v>20246</v>
      </c>
      <c r="D3612" s="37">
        <v>44432</v>
      </c>
      <c r="E3612" s="48" t="s">
        <v>29967</v>
      </c>
      <c r="F3612" s="61" t="s">
        <v>30196</v>
      </c>
      <c r="G3612" t="s">
        <v>34409</v>
      </c>
      <c r="H3612" s="5" t="s">
        <v>44125</v>
      </c>
    </row>
    <row r="3613" spans="1:8" ht="24" customHeight="1">
      <c r="A3613" s="16" t="s">
        <v>3623</v>
      </c>
      <c r="B3613" s="16" t="s">
        <v>11951</v>
      </c>
      <c r="C3613" t="s">
        <v>20247</v>
      </c>
      <c r="D3613" s="38">
        <v>44432</v>
      </c>
      <c r="E3613" s="48" t="s">
        <v>29967</v>
      </c>
      <c r="F3613" s="61" t="s">
        <v>30196</v>
      </c>
      <c r="G3613" t="s">
        <v>34410</v>
      </c>
      <c r="H3613" s="5" t="s">
        <v>44125</v>
      </c>
    </row>
    <row r="3614" spans="1:8" ht="24" customHeight="1">
      <c r="A3614" s="15" t="s">
        <v>3624</v>
      </c>
      <c r="B3614" s="15" t="s">
        <v>11952</v>
      </c>
      <c r="C3614" t="s">
        <v>20248</v>
      </c>
      <c r="D3614" s="37">
        <v>44432</v>
      </c>
      <c r="E3614" s="48" t="s">
        <v>29967</v>
      </c>
      <c r="F3614" s="61" t="s">
        <v>30196</v>
      </c>
      <c r="G3614" t="s">
        <v>34411</v>
      </c>
      <c r="H3614" s="5" t="s">
        <v>44125</v>
      </c>
    </row>
    <row r="3615" spans="1:8" ht="24" customHeight="1">
      <c r="A3615" s="16" t="s">
        <v>3625</v>
      </c>
      <c r="B3615" s="16" t="s">
        <v>11953</v>
      </c>
      <c r="C3615" t="s">
        <v>20249</v>
      </c>
      <c r="D3615" s="38">
        <v>44432</v>
      </c>
      <c r="E3615" s="48" t="s">
        <v>29967</v>
      </c>
      <c r="F3615" s="61" t="s">
        <v>30196</v>
      </c>
      <c r="G3615" t="s">
        <v>34412</v>
      </c>
      <c r="H3615" s="5" t="s">
        <v>44125</v>
      </c>
    </row>
    <row r="3616" spans="1:8" ht="24" customHeight="1">
      <c r="A3616" s="15" t="s">
        <v>3626</v>
      </c>
      <c r="B3616" s="15" t="s">
        <v>11954</v>
      </c>
      <c r="C3616" t="s">
        <v>20250</v>
      </c>
      <c r="D3616" s="37">
        <v>44432</v>
      </c>
      <c r="E3616" s="48" t="s">
        <v>29967</v>
      </c>
      <c r="F3616" s="61" t="s">
        <v>30196</v>
      </c>
      <c r="G3616" t="s">
        <v>34413</v>
      </c>
      <c r="H3616" s="5" t="s">
        <v>44125</v>
      </c>
    </row>
    <row r="3617" spans="1:8" ht="24" customHeight="1">
      <c r="A3617" s="16" t="s">
        <v>3627</v>
      </c>
      <c r="B3617" s="16" t="s">
        <v>11955</v>
      </c>
      <c r="C3617" t="s">
        <v>20251</v>
      </c>
      <c r="D3617" s="38">
        <v>44432</v>
      </c>
      <c r="E3617" s="48" t="s">
        <v>29967</v>
      </c>
      <c r="F3617" s="20"/>
      <c r="G3617" t="s">
        <v>34414</v>
      </c>
      <c r="H3617" s="5" t="s">
        <v>44125</v>
      </c>
    </row>
    <row r="3618" spans="1:8" ht="24" customHeight="1">
      <c r="A3618" s="15" t="s">
        <v>3628</v>
      </c>
      <c r="B3618" s="15" t="s">
        <v>11956</v>
      </c>
      <c r="C3618" t="s">
        <v>20252</v>
      </c>
      <c r="D3618" s="39">
        <v>44429</v>
      </c>
      <c r="E3618" s="48" t="s">
        <v>29967</v>
      </c>
      <c r="F3618" s="48"/>
      <c r="G3618" t="s">
        <v>34415</v>
      </c>
      <c r="H3618" s="5" t="s">
        <v>44125</v>
      </c>
    </row>
    <row r="3619" spans="1:8" ht="24" customHeight="1">
      <c r="A3619" s="15" t="s">
        <v>3629</v>
      </c>
      <c r="B3619" s="15" t="s">
        <v>11957</v>
      </c>
      <c r="C3619" t="s">
        <v>20253</v>
      </c>
      <c r="D3619" s="37">
        <v>44432</v>
      </c>
      <c r="E3619" s="48" t="s">
        <v>29967</v>
      </c>
      <c r="F3619" s="48"/>
      <c r="G3619" t="s">
        <v>34416</v>
      </c>
      <c r="H3619" s="5" t="s">
        <v>44125</v>
      </c>
    </row>
    <row r="3620" spans="1:8" ht="24" customHeight="1">
      <c r="A3620" s="15" t="s">
        <v>3630</v>
      </c>
      <c r="B3620" s="15" t="s">
        <v>11958</v>
      </c>
      <c r="D3620" s="48" t="s">
        <v>29965</v>
      </c>
      <c r="E3620" s="48" t="s">
        <v>29965</v>
      </c>
      <c r="F3620" s="48"/>
      <c r="H3620" s="5" t="s">
        <v>44125</v>
      </c>
    </row>
    <row r="3621" spans="1:8" ht="24" customHeight="1">
      <c r="A3621" s="16" t="s">
        <v>3631</v>
      </c>
      <c r="B3621" s="16" t="s">
        <v>11959</v>
      </c>
      <c r="D3621" s="20" t="s">
        <v>29965</v>
      </c>
      <c r="E3621" s="20" t="s">
        <v>29965</v>
      </c>
      <c r="F3621" s="20"/>
      <c r="H3621" s="5" t="s">
        <v>44125</v>
      </c>
    </row>
    <row r="3622" spans="1:8" ht="24" customHeight="1">
      <c r="A3622" s="15" t="s">
        <v>3632</v>
      </c>
      <c r="B3622" s="15" t="s">
        <v>11960</v>
      </c>
      <c r="D3622" s="48" t="s">
        <v>29965</v>
      </c>
      <c r="E3622" s="48" t="s">
        <v>29965</v>
      </c>
      <c r="F3622" s="48"/>
      <c r="H3622" s="5" t="s">
        <v>44125</v>
      </c>
    </row>
    <row r="3623" spans="1:8" ht="24" customHeight="1">
      <c r="A3623" s="16" t="s">
        <v>3633</v>
      </c>
      <c r="B3623" s="16" t="s">
        <v>11961</v>
      </c>
      <c r="D3623" s="20" t="s">
        <v>29965</v>
      </c>
      <c r="E3623" s="20" t="s">
        <v>29965</v>
      </c>
      <c r="F3623" s="20"/>
      <c r="H3623" s="5" t="s">
        <v>44125</v>
      </c>
    </row>
    <row r="3624" spans="1:8" ht="24" customHeight="1">
      <c r="A3624" s="15" t="s">
        <v>3634</v>
      </c>
      <c r="B3624" s="15" t="s">
        <v>11962</v>
      </c>
      <c r="C3624" t="s">
        <v>20254</v>
      </c>
      <c r="D3624" s="37">
        <v>44379</v>
      </c>
      <c r="E3624" s="48" t="s">
        <v>29967</v>
      </c>
      <c r="F3624" s="48"/>
      <c r="G3624" t="s">
        <v>34417</v>
      </c>
      <c r="H3624" s="5" t="s">
        <v>44125</v>
      </c>
    </row>
    <row r="3625" spans="1:8" ht="24" customHeight="1">
      <c r="A3625" s="16" t="s">
        <v>3635</v>
      </c>
      <c r="B3625" s="16" t="s">
        <v>11963</v>
      </c>
      <c r="C3625" t="s">
        <v>20255</v>
      </c>
      <c r="D3625" s="38">
        <v>44379</v>
      </c>
      <c r="E3625" s="48" t="s">
        <v>29967</v>
      </c>
      <c r="F3625" s="20"/>
      <c r="G3625" t="s">
        <v>34418</v>
      </c>
      <c r="H3625" s="5" t="s">
        <v>44125</v>
      </c>
    </row>
    <row r="3626" spans="1:8" ht="24" customHeight="1">
      <c r="A3626" s="15" t="s">
        <v>3636</v>
      </c>
      <c r="B3626" s="15" t="s">
        <v>11964</v>
      </c>
      <c r="C3626" t="s">
        <v>20256</v>
      </c>
      <c r="D3626" s="37">
        <v>44379</v>
      </c>
      <c r="E3626" s="48" t="s">
        <v>29967</v>
      </c>
      <c r="F3626" s="48"/>
      <c r="G3626" t="s">
        <v>34419</v>
      </c>
      <c r="H3626" s="5" t="s">
        <v>44125</v>
      </c>
    </row>
    <row r="3627" spans="1:8" ht="24" customHeight="1">
      <c r="A3627" s="16" t="s">
        <v>3637</v>
      </c>
      <c r="B3627" s="16" t="s">
        <v>11965</v>
      </c>
      <c r="C3627" t="s">
        <v>20257</v>
      </c>
      <c r="D3627" s="38">
        <v>44379</v>
      </c>
      <c r="E3627" s="48" t="s">
        <v>29967</v>
      </c>
      <c r="F3627" s="16" t="s">
        <v>30001</v>
      </c>
      <c r="G3627" t="s">
        <v>34420</v>
      </c>
      <c r="H3627" s="5" t="s">
        <v>44125</v>
      </c>
    </row>
    <row r="3628" spans="1:8" ht="24" customHeight="1">
      <c r="A3628" s="15" t="s">
        <v>3638</v>
      </c>
      <c r="B3628" s="15" t="s">
        <v>11966</v>
      </c>
      <c r="C3628" t="s">
        <v>20258</v>
      </c>
      <c r="D3628" s="37">
        <v>44379</v>
      </c>
      <c r="E3628" s="48" t="s">
        <v>29967</v>
      </c>
      <c r="F3628" s="48"/>
      <c r="G3628" t="s">
        <v>34421</v>
      </c>
      <c r="H3628" s="5" t="s">
        <v>44125</v>
      </c>
    </row>
    <row r="3629" spans="1:8" ht="24" customHeight="1">
      <c r="A3629" s="16" t="s">
        <v>3639</v>
      </c>
      <c r="B3629" s="16" t="s">
        <v>11967</v>
      </c>
      <c r="C3629" t="s">
        <v>20259</v>
      </c>
      <c r="D3629" s="38">
        <v>44379</v>
      </c>
      <c r="E3629" s="48" t="s">
        <v>29967</v>
      </c>
      <c r="F3629" s="20"/>
      <c r="G3629" t="s">
        <v>34422</v>
      </c>
      <c r="H3629" s="5" t="s">
        <v>44125</v>
      </c>
    </row>
    <row r="3630" spans="1:8" ht="24" customHeight="1">
      <c r="A3630" s="15" t="s">
        <v>3640</v>
      </c>
      <c r="B3630" s="15" t="s">
        <v>11968</v>
      </c>
      <c r="C3630" t="s">
        <v>20260</v>
      </c>
      <c r="D3630" s="37">
        <v>44379</v>
      </c>
      <c r="E3630" s="48" t="s">
        <v>29967</v>
      </c>
      <c r="F3630" s="48"/>
      <c r="G3630" t="s">
        <v>34423</v>
      </c>
      <c r="H3630" s="5" t="s">
        <v>44125</v>
      </c>
    </row>
    <row r="3631" spans="1:8" ht="24" customHeight="1">
      <c r="A3631" s="16" t="s">
        <v>3641</v>
      </c>
      <c r="B3631" s="16" t="s">
        <v>11969</v>
      </c>
      <c r="C3631" t="s">
        <v>20261</v>
      </c>
      <c r="D3631" s="38">
        <v>44379</v>
      </c>
      <c r="E3631" s="48" t="s">
        <v>29967</v>
      </c>
      <c r="F3631" s="20"/>
      <c r="G3631" t="s">
        <v>34424</v>
      </c>
      <c r="H3631" s="5" t="s">
        <v>44125</v>
      </c>
    </row>
    <row r="3632" spans="1:8" ht="24" customHeight="1">
      <c r="A3632" s="26" t="s">
        <v>3642</v>
      </c>
      <c r="B3632" s="26" t="s">
        <v>11970</v>
      </c>
      <c r="D3632" s="37">
        <v>44379</v>
      </c>
      <c r="E3632" s="61" t="s">
        <v>29969</v>
      </c>
      <c r="F3632" s="48" t="s">
        <v>30086</v>
      </c>
      <c r="H3632" s="5" t="s">
        <v>44125</v>
      </c>
    </row>
    <row r="3633" spans="1:8" ht="24" customHeight="1">
      <c r="A3633" s="16" t="s">
        <v>3643</v>
      </c>
      <c r="B3633" s="16" t="s">
        <v>11971</v>
      </c>
      <c r="C3633" t="s">
        <v>20262</v>
      </c>
      <c r="D3633" s="38">
        <v>44379</v>
      </c>
      <c r="E3633" s="48" t="s">
        <v>29967</v>
      </c>
      <c r="F3633" s="20"/>
      <c r="G3633" t="s">
        <v>34425</v>
      </c>
      <c r="H3633" s="5" t="s">
        <v>44125</v>
      </c>
    </row>
    <row r="3634" spans="1:8" ht="24" customHeight="1">
      <c r="A3634" s="15" t="s">
        <v>3644</v>
      </c>
      <c r="B3634" s="15" t="s">
        <v>11972</v>
      </c>
      <c r="C3634" t="s">
        <v>20263</v>
      </c>
      <c r="D3634" s="37">
        <v>44379</v>
      </c>
      <c r="E3634" s="48" t="s">
        <v>29967</v>
      </c>
      <c r="F3634" s="48"/>
      <c r="G3634" t="s">
        <v>34426</v>
      </c>
      <c r="H3634" s="5" t="s">
        <v>44125</v>
      </c>
    </row>
    <row r="3635" spans="1:8" ht="24" customHeight="1">
      <c r="A3635" s="16" t="s">
        <v>3645</v>
      </c>
      <c r="B3635" s="16" t="s">
        <v>11973</v>
      </c>
      <c r="D3635" s="20" t="s">
        <v>29965</v>
      </c>
      <c r="E3635" s="20" t="s">
        <v>29965</v>
      </c>
      <c r="F3635" s="20"/>
      <c r="H3635" s="5" t="s">
        <v>44125</v>
      </c>
    </row>
    <row r="3636" spans="1:8" ht="24" customHeight="1">
      <c r="A3636" s="15" t="s">
        <v>3646</v>
      </c>
      <c r="B3636" s="15" t="s">
        <v>11974</v>
      </c>
      <c r="C3636" t="s">
        <v>20264</v>
      </c>
      <c r="D3636" s="37">
        <v>44380</v>
      </c>
      <c r="E3636" s="48" t="s">
        <v>29967</v>
      </c>
      <c r="F3636" s="48"/>
      <c r="G3636" t="s">
        <v>34427</v>
      </c>
      <c r="H3636" s="5" t="s">
        <v>44125</v>
      </c>
    </row>
    <row r="3637" spans="1:8" ht="24" customHeight="1">
      <c r="A3637" s="16" t="s">
        <v>3647</v>
      </c>
      <c r="B3637" s="16" t="s">
        <v>11975</v>
      </c>
      <c r="C3637" t="s">
        <v>20265</v>
      </c>
      <c r="D3637" s="38">
        <v>44380</v>
      </c>
      <c r="E3637" s="48" t="s">
        <v>29967</v>
      </c>
      <c r="F3637" s="20"/>
      <c r="G3637" t="s">
        <v>34428</v>
      </c>
      <c r="H3637" s="5" t="s">
        <v>44125</v>
      </c>
    </row>
    <row r="3638" spans="1:8" ht="24" customHeight="1">
      <c r="A3638" s="21" t="s">
        <v>3648</v>
      </c>
      <c r="B3638" s="21" t="s">
        <v>11976</v>
      </c>
      <c r="D3638" s="37">
        <v>44424</v>
      </c>
      <c r="E3638" s="48" t="s">
        <v>29967</v>
      </c>
      <c r="F3638" s="48"/>
      <c r="H3638" s="5" t="s">
        <v>44125</v>
      </c>
    </row>
    <row r="3639" spans="1:8" ht="24" customHeight="1">
      <c r="A3639" s="16" t="s">
        <v>3649</v>
      </c>
      <c r="B3639" s="16" t="s">
        <v>11977</v>
      </c>
      <c r="C3639" t="s">
        <v>20266</v>
      </c>
      <c r="D3639" s="38">
        <v>44380</v>
      </c>
      <c r="E3639" s="48" t="s">
        <v>29967</v>
      </c>
      <c r="F3639" s="20"/>
      <c r="G3639" t="s">
        <v>34429</v>
      </c>
      <c r="H3639" s="5" t="s">
        <v>44125</v>
      </c>
    </row>
    <row r="3640" spans="1:8" ht="24" customHeight="1">
      <c r="A3640" s="15" t="s">
        <v>3650</v>
      </c>
      <c r="B3640" s="15" t="s">
        <v>11978</v>
      </c>
      <c r="C3640" t="s">
        <v>20267</v>
      </c>
      <c r="D3640" s="37">
        <v>44380</v>
      </c>
      <c r="E3640" s="48" t="s">
        <v>29967</v>
      </c>
      <c r="F3640" s="48"/>
      <c r="G3640" t="s">
        <v>34430</v>
      </c>
      <c r="H3640" s="5" t="s">
        <v>44125</v>
      </c>
    </row>
    <row r="3641" spans="1:8" ht="24" customHeight="1">
      <c r="A3641" s="16" t="s">
        <v>3651</v>
      </c>
      <c r="B3641" s="16" t="s">
        <v>11979</v>
      </c>
      <c r="C3641" t="s">
        <v>20268</v>
      </c>
      <c r="D3641" s="38">
        <v>44380</v>
      </c>
      <c r="E3641" s="48" t="s">
        <v>29967</v>
      </c>
      <c r="F3641" s="20"/>
      <c r="G3641" t="s">
        <v>34431</v>
      </c>
      <c r="H3641" s="5" t="s">
        <v>44125</v>
      </c>
    </row>
    <row r="3642" spans="1:8" ht="24" customHeight="1">
      <c r="A3642" s="16" t="s">
        <v>3652</v>
      </c>
      <c r="B3642" s="16" t="s">
        <v>11980</v>
      </c>
      <c r="C3642" t="s">
        <v>20269</v>
      </c>
      <c r="D3642" s="38">
        <v>44428</v>
      </c>
      <c r="E3642" s="48" t="s">
        <v>29967</v>
      </c>
      <c r="F3642" s="20"/>
      <c r="G3642" t="s">
        <v>34432</v>
      </c>
      <c r="H3642" s="5" t="s">
        <v>44125</v>
      </c>
    </row>
    <row r="3643" spans="1:8" ht="24" customHeight="1">
      <c r="A3643" s="15" t="s">
        <v>3653</v>
      </c>
      <c r="B3643" s="15" t="s">
        <v>11981</v>
      </c>
      <c r="C3643" t="s">
        <v>20270</v>
      </c>
      <c r="D3643" s="37">
        <v>44380</v>
      </c>
      <c r="E3643" s="48" t="s">
        <v>29967</v>
      </c>
      <c r="F3643" s="48"/>
      <c r="G3643" t="s">
        <v>34433</v>
      </c>
      <c r="H3643" s="5" t="s">
        <v>44125</v>
      </c>
    </row>
    <row r="3644" spans="1:8" ht="24" customHeight="1">
      <c r="A3644" s="16" t="s">
        <v>3654</v>
      </c>
      <c r="B3644" s="16" t="s">
        <v>11982</v>
      </c>
      <c r="C3644" t="s">
        <v>20271</v>
      </c>
      <c r="D3644" s="38">
        <v>44380</v>
      </c>
      <c r="E3644" s="15" t="s">
        <v>29968</v>
      </c>
      <c r="F3644" s="20" t="s">
        <v>30197</v>
      </c>
      <c r="G3644" t="s">
        <v>34434</v>
      </c>
      <c r="H3644" s="5" t="s">
        <v>44125</v>
      </c>
    </row>
    <row r="3645" spans="1:8" ht="24" customHeight="1">
      <c r="A3645" s="15" t="s">
        <v>3655</v>
      </c>
      <c r="B3645" s="15" t="s">
        <v>11983</v>
      </c>
      <c r="C3645" t="s">
        <v>20272</v>
      </c>
      <c r="D3645" s="37">
        <v>44380</v>
      </c>
      <c r="E3645" s="48" t="s">
        <v>29967</v>
      </c>
      <c r="F3645" s="15" t="s">
        <v>30198</v>
      </c>
      <c r="G3645" t="s">
        <v>34435</v>
      </c>
      <c r="H3645" s="5" t="s">
        <v>44125</v>
      </c>
    </row>
    <row r="3646" spans="1:8" ht="24" customHeight="1">
      <c r="A3646" s="16" t="s">
        <v>3656</v>
      </c>
      <c r="B3646" s="16" t="s">
        <v>11984</v>
      </c>
      <c r="C3646" t="s">
        <v>20273</v>
      </c>
      <c r="D3646" s="38">
        <v>44380</v>
      </c>
      <c r="E3646" s="48" t="s">
        <v>29967</v>
      </c>
      <c r="F3646" s="15"/>
      <c r="G3646" t="s">
        <v>34436</v>
      </c>
      <c r="H3646" s="5" t="s">
        <v>44125</v>
      </c>
    </row>
    <row r="3647" spans="1:8" ht="24" customHeight="1">
      <c r="A3647" s="15" t="s">
        <v>3657</v>
      </c>
      <c r="B3647" s="15" t="s">
        <v>11985</v>
      </c>
      <c r="C3647" t="s">
        <v>20274</v>
      </c>
      <c r="D3647" s="37">
        <v>44380</v>
      </c>
      <c r="E3647" s="48" t="s">
        <v>29967</v>
      </c>
      <c r="F3647" s="16"/>
      <c r="G3647" t="s">
        <v>34437</v>
      </c>
      <c r="H3647" s="5" t="s">
        <v>44125</v>
      </c>
    </row>
    <row r="3648" spans="1:8" ht="24" customHeight="1">
      <c r="A3648" s="16" t="s">
        <v>3658</v>
      </c>
      <c r="B3648" s="16" t="s">
        <v>11986</v>
      </c>
      <c r="C3648" t="s">
        <v>20275</v>
      </c>
      <c r="D3648" s="38">
        <v>44383</v>
      </c>
      <c r="E3648" s="48" t="s">
        <v>29967</v>
      </c>
      <c r="F3648" s="20"/>
      <c r="G3648" t="s">
        <v>34438</v>
      </c>
      <c r="H3648" s="5" t="s">
        <v>44125</v>
      </c>
    </row>
    <row r="3649" spans="1:8" ht="24" customHeight="1">
      <c r="A3649" s="15" t="s">
        <v>3659</v>
      </c>
      <c r="B3649" s="15" t="s">
        <v>11987</v>
      </c>
      <c r="C3649" t="s">
        <v>20276</v>
      </c>
      <c r="D3649" s="37">
        <v>44383</v>
      </c>
      <c r="E3649" s="48" t="s">
        <v>29967</v>
      </c>
      <c r="F3649" s="48"/>
      <c r="G3649" t="s">
        <v>34439</v>
      </c>
      <c r="H3649" s="5" t="s">
        <v>44125</v>
      </c>
    </row>
    <row r="3650" spans="1:8" ht="24" customHeight="1">
      <c r="A3650" s="16" t="s">
        <v>3660</v>
      </c>
      <c r="B3650" s="16" t="s">
        <v>11988</v>
      </c>
      <c r="C3650" t="s">
        <v>20277</v>
      </c>
      <c r="D3650" s="38">
        <v>44383</v>
      </c>
      <c r="E3650" s="48" t="s">
        <v>29967</v>
      </c>
      <c r="F3650" s="20"/>
      <c r="G3650" t="s">
        <v>34440</v>
      </c>
      <c r="H3650" s="5" t="s">
        <v>44125</v>
      </c>
    </row>
    <row r="3651" spans="1:8" ht="24" customHeight="1">
      <c r="A3651" s="16" t="s">
        <v>3661</v>
      </c>
      <c r="B3651" s="16" t="s">
        <v>11989</v>
      </c>
      <c r="C3651" t="s">
        <v>20278</v>
      </c>
      <c r="D3651" s="38">
        <v>44432</v>
      </c>
      <c r="E3651" s="48" t="s">
        <v>29967</v>
      </c>
      <c r="F3651" s="20"/>
      <c r="G3651" t="s">
        <v>34441</v>
      </c>
      <c r="H3651" s="5" t="s">
        <v>44125</v>
      </c>
    </row>
    <row r="3652" spans="1:8" ht="24" customHeight="1">
      <c r="A3652" s="15" t="s">
        <v>3662</v>
      </c>
      <c r="B3652" s="15" t="s">
        <v>11990</v>
      </c>
      <c r="C3652" t="s">
        <v>20279</v>
      </c>
      <c r="D3652" s="37">
        <v>44432</v>
      </c>
      <c r="E3652" s="48" t="s">
        <v>29967</v>
      </c>
      <c r="F3652" s="48"/>
      <c r="G3652" t="s">
        <v>34442</v>
      </c>
      <c r="H3652" s="5" t="s">
        <v>44125</v>
      </c>
    </row>
    <row r="3653" spans="1:8" ht="24" customHeight="1">
      <c r="A3653" s="16" t="s">
        <v>3663</v>
      </c>
      <c r="B3653" s="16" t="s">
        <v>11991</v>
      </c>
      <c r="C3653" t="s">
        <v>20280</v>
      </c>
      <c r="D3653" s="38">
        <v>44432</v>
      </c>
      <c r="E3653" s="48" t="s">
        <v>29967</v>
      </c>
      <c r="F3653" s="20"/>
      <c r="G3653" t="s">
        <v>34443</v>
      </c>
      <c r="H3653" s="5" t="s">
        <v>44125</v>
      </c>
    </row>
    <row r="3654" spans="1:8" ht="24" customHeight="1">
      <c r="A3654" s="15" t="s">
        <v>3664</v>
      </c>
      <c r="B3654" s="15" t="s">
        <v>11992</v>
      </c>
      <c r="C3654" t="s">
        <v>20281</v>
      </c>
      <c r="D3654" s="37">
        <v>44432</v>
      </c>
      <c r="E3654" s="48" t="s">
        <v>29967</v>
      </c>
      <c r="F3654" s="48"/>
      <c r="G3654" t="s">
        <v>34444</v>
      </c>
      <c r="H3654" s="5" t="s">
        <v>44125</v>
      </c>
    </row>
    <row r="3655" spans="1:8" ht="24" customHeight="1">
      <c r="A3655" s="16" t="s">
        <v>3665</v>
      </c>
      <c r="B3655" s="16" t="s">
        <v>11993</v>
      </c>
      <c r="C3655" t="s">
        <v>20282</v>
      </c>
      <c r="D3655" s="47">
        <v>44437</v>
      </c>
      <c r="E3655" s="48" t="s">
        <v>29967</v>
      </c>
      <c r="F3655" s="20"/>
      <c r="G3655" t="s">
        <v>34445</v>
      </c>
      <c r="H3655" s="5" t="s">
        <v>44125</v>
      </c>
    </row>
    <row r="3656" spans="1:8" ht="24" customHeight="1">
      <c r="A3656" s="15" t="s">
        <v>3666</v>
      </c>
      <c r="B3656" s="15" t="s">
        <v>11994</v>
      </c>
      <c r="D3656" s="48" t="s">
        <v>29965</v>
      </c>
      <c r="E3656" s="48" t="s">
        <v>29965</v>
      </c>
      <c r="F3656" s="48"/>
      <c r="H3656" s="5" t="s">
        <v>44125</v>
      </c>
    </row>
    <row r="3657" spans="1:8" ht="24" customHeight="1">
      <c r="A3657" s="15" t="s">
        <v>3667</v>
      </c>
      <c r="B3657" s="15" t="s">
        <v>11995</v>
      </c>
      <c r="C3657" t="s">
        <v>20283</v>
      </c>
      <c r="D3657" s="47">
        <v>44437</v>
      </c>
      <c r="E3657" s="48" t="s">
        <v>29967</v>
      </c>
      <c r="F3657" s="48"/>
      <c r="G3657" t="s">
        <v>34446</v>
      </c>
      <c r="H3657" s="5" t="s">
        <v>44125</v>
      </c>
    </row>
    <row r="3658" spans="1:8" ht="24" customHeight="1">
      <c r="A3658" s="16" t="s">
        <v>3668</v>
      </c>
      <c r="B3658" s="16" t="s">
        <v>11996</v>
      </c>
      <c r="C3658" t="s">
        <v>20284</v>
      </c>
      <c r="D3658" s="47">
        <v>44437</v>
      </c>
      <c r="E3658" s="48" t="s">
        <v>29967</v>
      </c>
      <c r="F3658" s="20"/>
      <c r="G3658" t="s">
        <v>34447</v>
      </c>
      <c r="H3658" s="5" t="s">
        <v>44125</v>
      </c>
    </row>
    <row r="3659" spans="1:8" ht="24" customHeight="1">
      <c r="A3659" s="15" t="s">
        <v>3669</v>
      </c>
      <c r="B3659" s="15" t="s">
        <v>11997</v>
      </c>
      <c r="C3659" t="s">
        <v>20285</v>
      </c>
      <c r="D3659" s="37">
        <v>44437</v>
      </c>
      <c r="E3659" s="48" t="s">
        <v>29967</v>
      </c>
      <c r="F3659" s="48"/>
      <c r="G3659" t="s">
        <v>34448</v>
      </c>
      <c r="H3659" s="5" t="s">
        <v>44125</v>
      </c>
    </row>
    <row r="3660" spans="1:8" ht="24" customHeight="1">
      <c r="A3660" s="16" t="s">
        <v>3670</v>
      </c>
      <c r="B3660" s="16" t="s">
        <v>11998</v>
      </c>
      <c r="C3660" t="s">
        <v>20286</v>
      </c>
      <c r="D3660" s="38">
        <v>44437</v>
      </c>
      <c r="E3660" s="48" t="s">
        <v>29967</v>
      </c>
      <c r="F3660" s="20"/>
      <c r="G3660" t="s">
        <v>34449</v>
      </c>
      <c r="H3660" s="5" t="s">
        <v>44125</v>
      </c>
    </row>
    <row r="3661" spans="1:8" ht="24" customHeight="1">
      <c r="A3661" s="15" t="s">
        <v>3671</v>
      </c>
      <c r="B3661" s="15" t="s">
        <v>11999</v>
      </c>
      <c r="C3661" t="s">
        <v>20287</v>
      </c>
      <c r="D3661" s="37">
        <v>44437</v>
      </c>
      <c r="E3661" s="48" t="s">
        <v>29967</v>
      </c>
      <c r="F3661" s="48"/>
      <c r="G3661" t="s">
        <v>34450</v>
      </c>
      <c r="H3661" s="5" t="s">
        <v>44125</v>
      </c>
    </row>
    <row r="3662" spans="1:8" ht="24" customHeight="1">
      <c r="A3662" s="16" t="s">
        <v>3672</v>
      </c>
      <c r="B3662" s="16" t="s">
        <v>12000</v>
      </c>
      <c r="C3662" t="s">
        <v>20288</v>
      </c>
      <c r="D3662" s="38">
        <v>44437</v>
      </c>
      <c r="E3662" s="48" t="s">
        <v>29967</v>
      </c>
      <c r="F3662" s="20"/>
      <c r="G3662" t="s">
        <v>34451</v>
      </c>
      <c r="H3662" s="5" t="s">
        <v>44125</v>
      </c>
    </row>
    <row r="3663" spans="1:8" ht="24" customHeight="1">
      <c r="A3663" s="15" t="s">
        <v>3673</v>
      </c>
      <c r="B3663" s="15" t="s">
        <v>12001</v>
      </c>
      <c r="C3663" t="s">
        <v>20289</v>
      </c>
      <c r="D3663" s="37">
        <v>44437</v>
      </c>
      <c r="E3663" s="48" t="s">
        <v>29967</v>
      </c>
      <c r="F3663" s="48"/>
      <c r="G3663" t="s">
        <v>34452</v>
      </c>
      <c r="H3663" s="5" t="s">
        <v>44125</v>
      </c>
    </row>
    <row r="3664" spans="1:8" ht="24" customHeight="1">
      <c r="A3664" s="16" t="s">
        <v>3674</v>
      </c>
      <c r="B3664" s="16" t="s">
        <v>12002</v>
      </c>
      <c r="C3664" t="s">
        <v>20290</v>
      </c>
      <c r="D3664" s="38">
        <v>44437</v>
      </c>
      <c r="E3664" s="48" t="s">
        <v>29967</v>
      </c>
      <c r="F3664" s="20"/>
      <c r="G3664" t="s">
        <v>34453</v>
      </c>
      <c r="H3664" s="5" t="s">
        <v>44125</v>
      </c>
    </row>
    <row r="3665" spans="1:8" ht="24" customHeight="1">
      <c r="A3665" s="15" t="s">
        <v>3675</v>
      </c>
      <c r="B3665" s="15" t="s">
        <v>12003</v>
      </c>
      <c r="C3665" t="s">
        <v>20291</v>
      </c>
      <c r="D3665" s="37">
        <v>44437</v>
      </c>
      <c r="E3665" s="48" t="s">
        <v>29967</v>
      </c>
      <c r="F3665" s="48"/>
      <c r="G3665" t="s">
        <v>34454</v>
      </c>
      <c r="H3665" s="5" t="s">
        <v>44125</v>
      </c>
    </row>
    <row r="3666" spans="1:8" ht="24" customHeight="1">
      <c r="A3666" s="16" t="s">
        <v>3676</v>
      </c>
      <c r="B3666" s="16" t="s">
        <v>12004</v>
      </c>
      <c r="C3666" t="s">
        <v>20292</v>
      </c>
      <c r="D3666" s="38">
        <v>44437</v>
      </c>
      <c r="E3666" s="48" t="s">
        <v>29967</v>
      </c>
      <c r="F3666" s="20"/>
      <c r="G3666" t="s">
        <v>34455</v>
      </c>
      <c r="H3666" s="5" t="s">
        <v>44125</v>
      </c>
    </row>
    <row r="3667" spans="1:8" ht="24" customHeight="1">
      <c r="A3667" s="15" t="s">
        <v>3677</v>
      </c>
      <c r="B3667" s="15" t="s">
        <v>12005</v>
      </c>
      <c r="C3667" t="s">
        <v>20293</v>
      </c>
      <c r="D3667" s="37">
        <v>44437</v>
      </c>
      <c r="E3667" s="48" t="s">
        <v>29967</v>
      </c>
      <c r="F3667" s="48"/>
      <c r="G3667" t="s">
        <v>34456</v>
      </c>
      <c r="H3667" s="5" t="s">
        <v>44125</v>
      </c>
    </row>
    <row r="3668" spans="1:8" ht="24" customHeight="1">
      <c r="A3668" s="16" t="s">
        <v>3678</v>
      </c>
      <c r="B3668" s="16" t="s">
        <v>12006</v>
      </c>
      <c r="C3668" t="s">
        <v>20294</v>
      </c>
      <c r="D3668" s="38">
        <v>44437</v>
      </c>
      <c r="E3668" s="15" t="s">
        <v>29968</v>
      </c>
      <c r="F3668" s="20" t="s">
        <v>30199</v>
      </c>
      <c r="G3668" t="s">
        <v>34457</v>
      </c>
      <c r="H3668" s="5" t="s">
        <v>44125</v>
      </c>
    </row>
    <row r="3669" spans="1:8" ht="24" customHeight="1">
      <c r="A3669" s="16" t="s">
        <v>3679</v>
      </c>
      <c r="B3669" s="16" t="s">
        <v>12007</v>
      </c>
      <c r="D3669" s="20" t="s">
        <v>29965</v>
      </c>
      <c r="E3669" s="20" t="s">
        <v>29965</v>
      </c>
      <c r="F3669" s="20"/>
      <c r="H3669" s="5" t="s">
        <v>44125</v>
      </c>
    </row>
    <row r="3670" spans="1:8" ht="24" customHeight="1">
      <c r="A3670" s="15" t="s">
        <v>3680</v>
      </c>
      <c r="B3670" s="15" t="s">
        <v>12008</v>
      </c>
      <c r="C3670" t="s">
        <v>20295</v>
      </c>
      <c r="D3670" s="37">
        <v>44437</v>
      </c>
      <c r="E3670" s="48" t="s">
        <v>29967</v>
      </c>
      <c r="F3670" s="48"/>
      <c r="G3670" t="s">
        <v>34458</v>
      </c>
      <c r="H3670" s="5" t="s">
        <v>44125</v>
      </c>
    </row>
    <row r="3671" spans="1:8" ht="24" customHeight="1">
      <c r="A3671" s="15" t="s">
        <v>3681</v>
      </c>
      <c r="B3671" s="15" t="s">
        <v>12009</v>
      </c>
      <c r="C3671" t="s">
        <v>20296</v>
      </c>
      <c r="D3671" s="37">
        <v>44428</v>
      </c>
      <c r="E3671" s="48" t="s">
        <v>29967</v>
      </c>
      <c r="F3671" s="48"/>
      <c r="G3671" t="s">
        <v>34459</v>
      </c>
      <c r="H3671" s="5" t="s">
        <v>44125</v>
      </c>
    </row>
    <row r="3672" spans="1:8" ht="24" customHeight="1">
      <c r="A3672" s="16" t="s">
        <v>3682</v>
      </c>
      <c r="B3672" s="16" t="s">
        <v>12010</v>
      </c>
      <c r="C3672" t="s">
        <v>20297</v>
      </c>
      <c r="D3672" s="38">
        <v>44437</v>
      </c>
      <c r="E3672" s="48" t="s">
        <v>29967</v>
      </c>
      <c r="F3672" s="20"/>
      <c r="G3672" t="s">
        <v>34460</v>
      </c>
      <c r="H3672" s="5" t="s">
        <v>44125</v>
      </c>
    </row>
    <row r="3673" spans="1:8" ht="24" customHeight="1">
      <c r="A3673" s="15" t="s">
        <v>3683</v>
      </c>
      <c r="B3673" s="15" t="s">
        <v>12011</v>
      </c>
      <c r="C3673" t="s">
        <v>20298</v>
      </c>
      <c r="D3673" s="37">
        <v>44437</v>
      </c>
      <c r="E3673" s="48" t="s">
        <v>29967</v>
      </c>
      <c r="F3673" s="48"/>
      <c r="G3673" t="s">
        <v>34461</v>
      </c>
      <c r="H3673" s="5" t="s">
        <v>44125</v>
      </c>
    </row>
    <row r="3674" spans="1:8" ht="24" customHeight="1">
      <c r="A3674" s="16" t="s">
        <v>3684</v>
      </c>
      <c r="B3674" s="16" t="s">
        <v>12012</v>
      </c>
      <c r="C3674" t="s">
        <v>20299</v>
      </c>
      <c r="D3674" s="38">
        <v>44437</v>
      </c>
      <c r="E3674" s="48" t="s">
        <v>29967</v>
      </c>
      <c r="F3674" s="20"/>
      <c r="G3674" t="s">
        <v>34462</v>
      </c>
      <c r="H3674" s="5" t="s">
        <v>44125</v>
      </c>
    </row>
    <row r="3675" spans="1:8" ht="24" customHeight="1">
      <c r="A3675" s="15" t="s">
        <v>3685</v>
      </c>
      <c r="B3675" s="15" t="s">
        <v>12013</v>
      </c>
      <c r="C3675" t="s">
        <v>20300</v>
      </c>
      <c r="D3675" s="46">
        <v>44432</v>
      </c>
      <c r="E3675" s="48" t="s">
        <v>29967</v>
      </c>
      <c r="F3675" s="48"/>
      <c r="G3675" t="s">
        <v>34463</v>
      </c>
      <c r="H3675" s="5" t="s">
        <v>44125</v>
      </c>
    </row>
    <row r="3676" spans="1:8" ht="24" customHeight="1">
      <c r="A3676" s="16" t="s">
        <v>3686</v>
      </c>
      <c r="B3676" s="16" t="s">
        <v>12014</v>
      </c>
      <c r="C3676" t="s">
        <v>20301</v>
      </c>
      <c r="D3676" s="46">
        <v>44432</v>
      </c>
      <c r="E3676" s="48" t="s">
        <v>29967</v>
      </c>
      <c r="F3676" s="20"/>
      <c r="G3676" t="s">
        <v>34464</v>
      </c>
      <c r="H3676" s="5" t="s">
        <v>44125</v>
      </c>
    </row>
    <row r="3677" spans="1:8" ht="24" customHeight="1">
      <c r="A3677" s="16" t="s">
        <v>3687</v>
      </c>
      <c r="B3677" s="16" t="s">
        <v>12015</v>
      </c>
      <c r="C3677" t="s">
        <v>20302</v>
      </c>
      <c r="D3677" s="38">
        <v>44428</v>
      </c>
      <c r="E3677" s="48" t="s">
        <v>29967</v>
      </c>
      <c r="F3677" s="61" t="s">
        <v>30200</v>
      </c>
      <c r="G3677" t="s">
        <v>34465</v>
      </c>
      <c r="H3677" s="5" t="s">
        <v>44125</v>
      </c>
    </row>
    <row r="3678" spans="1:8" ht="24" customHeight="1">
      <c r="A3678" s="15" t="s">
        <v>3688</v>
      </c>
      <c r="B3678" s="15" t="s">
        <v>12016</v>
      </c>
      <c r="C3678" t="s">
        <v>20303</v>
      </c>
      <c r="D3678" s="46">
        <v>44432</v>
      </c>
      <c r="E3678" s="48" t="s">
        <v>29967</v>
      </c>
      <c r="F3678" s="48"/>
      <c r="G3678" t="s">
        <v>34466</v>
      </c>
      <c r="H3678" s="5" t="s">
        <v>44125</v>
      </c>
    </row>
    <row r="3679" spans="1:8" ht="24" customHeight="1">
      <c r="A3679" s="16" t="s">
        <v>3689</v>
      </c>
      <c r="B3679" s="16" t="s">
        <v>12017</v>
      </c>
      <c r="C3679" t="s">
        <v>20304</v>
      </c>
      <c r="D3679" s="46">
        <v>44432</v>
      </c>
      <c r="E3679" s="48" t="s">
        <v>29967</v>
      </c>
      <c r="F3679" s="61" t="s">
        <v>30201</v>
      </c>
      <c r="G3679" t="s">
        <v>34467</v>
      </c>
      <c r="H3679" s="5" t="s">
        <v>44125</v>
      </c>
    </row>
    <row r="3680" spans="1:8" ht="24" customHeight="1">
      <c r="A3680" s="15" t="s">
        <v>3690</v>
      </c>
      <c r="B3680" s="15" t="s">
        <v>12018</v>
      </c>
      <c r="C3680" t="s">
        <v>20305</v>
      </c>
      <c r="D3680" s="46">
        <v>44432</v>
      </c>
      <c r="E3680" s="48" t="s">
        <v>29967</v>
      </c>
      <c r="F3680" s="48"/>
      <c r="G3680" t="s">
        <v>34468</v>
      </c>
      <c r="H3680" s="5" t="s">
        <v>44125</v>
      </c>
    </row>
    <row r="3681" spans="1:8" ht="24" customHeight="1">
      <c r="A3681" s="16" t="s">
        <v>3691</v>
      </c>
      <c r="B3681" s="16" t="s">
        <v>12019</v>
      </c>
      <c r="C3681" t="s">
        <v>20306</v>
      </c>
      <c r="D3681" s="38">
        <v>44432</v>
      </c>
      <c r="E3681" s="48" t="s">
        <v>29967</v>
      </c>
      <c r="F3681" s="20"/>
      <c r="G3681" t="s">
        <v>34469</v>
      </c>
      <c r="H3681" s="5" t="s">
        <v>44125</v>
      </c>
    </row>
    <row r="3682" spans="1:8" ht="24" customHeight="1">
      <c r="A3682" s="15" t="s">
        <v>3692</v>
      </c>
      <c r="B3682" s="15" t="s">
        <v>12020</v>
      </c>
      <c r="C3682" t="s">
        <v>20307</v>
      </c>
      <c r="D3682" s="37">
        <v>44432</v>
      </c>
      <c r="E3682" s="48" t="s">
        <v>29967</v>
      </c>
      <c r="F3682" s="48"/>
      <c r="G3682" t="s">
        <v>34470</v>
      </c>
      <c r="H3682" s="5" t="s">
        <v>44125</v>
      </c>
    </row>
    <row r="3683" spans="1:8" ht="24" customHeight="1">
      <c r="A3683" s="15" t="s">
        <v>3693</v>
      </c>
      <c r="B3683" s="15" t="s">
        <v>12021</v>
      </c>
      <c r="C3683" t="s">
        <v>20308</v>
      </c>
      <c r="D3683" s="37">
        <v>44438</v>
      </c>
      <c r="E3683" s="48" t="s">
        <v>29967</v>
      </c>
      <c r="F3683" s="48"/>
      <c r="G3683" t="s">
        <v>34471</v>
      </c>
      <c r="H3683" s="5" t="s">
        <v>44125</v>
      </c>
    </row>
    <row r="3684" spans="1:8" ht="24" customHeight="1">
      <c r="A3684" s="16" t="s">
        <v>3694</v>
      </c>
      <c r="B3684" s="16" t="s">
        <v>12022</v>
      </c>
      <c r="C3684" t="s">
        <v>20309</v>
      </c>
      <c r="D3684" s="38">
        <v>44432</v>
      </c>
      <c r="E3684" s="48" t="s">
        <v>29967</v>
      </c>
      <c r="F3684" s="16" t="s">
        <v>30117</v>
      </c>
      <c r="G3684" t="s">
        <v>34472</v>
      </c>
      <c r="H3684" s="5" t="s">
        <v>44125</v>
      </c>
    </row>
    <row r="3685" spans="1:8" ht="24" customHeight="1">
      <c r="A3685" s="15" t="s">
        <v>3695</v>
      </c>
      <c r="B3685" s="15" t="s">
        <v>12023</v>
      </c>
      <c r="C3685" t="s">
        <v>20310</v>
      </c>
      <c r="D3685" s="37">
        <v>44432</v>
      </c>
      <c r="E3685" s="48" t="s">
        <v>29967</v>
      </c>
      <c r="F3685" s="16" t="s">
        <v>30187</v>
      </c>
      <c r="G3685" t="s">
        <v>34473</v>
      </c>
      <c r="H3685" s="5" t="s">
        <v>44125</v>
      </c>
    </row>
    <row r="3686" spans="1:8" ht="24" customHeight="1">
      <c r="A3686" s="16" t="s">
        <v>3696</v>
      </c>
      <c r="B3686" s="16" t="s">
        <v>12024</v>
      </c>
      <c r="C3686" t="s">
        <v>20311</v>
      </c>
      <c r="D3686" s="38">
        <v>44432</v>
      </c>
      <c r="E3686" s="48" t="s">
        <v>29967</v>
      </c>
      <c r="F3686" s="16" t="s">
        <v>30187</v>
      </c>
      <c r="G3686" t="s">
        <v>34474</v>
      </c>
      <c r="H3686" s="5" t="s">
        <v>44125</v>
      </c>
    </row>
    <row r="3687" spans="1:8" ht="24" customHeight="1">
      <c r="A3687" s="15" t="s">
        <v>3697</v>
      </c>
      <c r="B3687" s="15" t="s">
        <v>12025</v>
      </c>
      <c r="C3687" t="s">
        <v>20312</v>
      </c>
      <c r="D3687" s="37">
        <v>44432</v>
      </c>
      <c r="E3687" s="48" t="s">
        <v>29967</v>
      </c>
      <c r="F3687" s="48"/>
      <c r="G3687" t="s">
        <v>34475</v>
      </c>
      <c r="H3687" s="5" t="s">
        <v>44125</v>
      </c>
    </row>
    <row r="3688" spans="1:8" ht="24" customHeight="1">
      <c r="A3688" s="16" t="s">
        <v>3698</v>
      </c>
      <c r="B3688" s="16" t="s">
        <v>12026</v>
      </c>
      <c r="C3688" t="s">
        <v>20313</v>
      </c>
      <c r="D3688" s="38">
        <v>44432</v>
      </c>
      <c r="E3688" s="48" t="s">
        <v>29967</v>
      </c>
      <c r="F3688" s="20"/>
      <c r="G3688" t="s">
        <v>34476</v>
      </c>
      <c r="H3688" s="5" t="s">
        <v>44125</v>
      </c>
    </row>
    <row r="3689" spans="1:8" ht="24" customHeight="1">
      <c r="A3689" s="15" t="s">
        <v>3699</v>
      </c>
      <c r="B3689" s="15" t="s">
        <v>12027</v>
      </c>
      <c r="C3689" t="s">
        <v>20314</v>
      </c>
      <c r="D3689" s="37">
        <v>44432</v>
      </c>
      <c r="E3689" s="48" t="s">
        <v>29967</v>
      </c>
      <c r="F3689" s="48"/>
      <c r="G3689" t="s">
        <v>34477</v>
      </c>
      <c r="H3689" s="5" t="s">
        <v>44125</v>
      </c>
    </row>
    <row r="3690" spans="1:8" ht="24" customHeight="1">
      <c r="A3690" s="16" t="s">
        <v>3700</v>
      </c>
      <c r="B3690" s="16" t="s">
        <v>12028</v>
      </c>
      <c r="C3690" t="s">
        <v>20315</v>
      </c>
      <c r="D3690" s="38">
        <v>44432</v>
      </c>
      <c r="E3690" s="48" t="s">
        <v>29967</v>
      </c>
      <c r="F3690" s="20"/>
      <c r="G3690" t="s">
        <v>34478</v>
      </c>
      <c r="H3690" s="5" t="s">
        <v>44125</v>
      </c>
    </row>
    <row r="3691" spans="1:8" ht="24" customHeight="1">
      <c r="A3691" s="15" t="s">
        <v>3701</v>
      </c>
      <c r="B3691" s="15" t="s">
        <v>12029</v>
      </c>
      <c r="C3691" t="s">
        <v>20316</v>
      </c>
      <c r="D3691" s="37">
        <v>44432</v>
      </c>
      <c r="E3691" s="48" t="s">
        <v>29967</v>
      </c>
      <c r="F3691" s="48"/>
      <c r="G3691" t="s">
        <v>34479</v>
      </c>
      <c r="H3691" s="5" t="s">
        <v>44125</v>
      </c>
    </row>
    <row r="3692" spans="1:8" ht="24" customHeight="1">
      <c r="A3692" s="16" t="s">
        <v>3702</v>
      </c>
      <c r="B3692" s="16" t="s">
        <v>12030</v>
      </c>
      <c r="C3692" t="s">
        <v>20317</v>
      </c>
      <c r="D3692" s="38">
        <v>44432</v>
      </c>
      <c r="E3692" s="48" t="s">
        <v>29967</v>
      </c>
      <c r="F3692" s="20"/>
      <c r="G3692" t="s">
        <v>34480</v>
      </c>
      <c r="H3692" s="5" t="s">
        <v>44125</v>
      </c>
    </row>
    <row r="3693" spans="1:8" ht="24" customHeight="1">
      <c r="A3693" s="15" t="s">
        <v>3703</v>
      </c>
      <c r="B3693" s="15" t="s">
        <v>12031</v>
      </c>
      <c r="C3693" t="s">
        <v>20318</v>
      </c>
      <c r="D3693" s="37">
        <v>44432</v>
      </c>
      <c r="E3693" s="48" t="s">
        <v>29967</v>
      </c>
      <c r="F3693" s="48"/>
      <c r="G3693" t="s">
        <v>34481</v>
      </c>
      <c r="H3693" s="5" t="s">
        <v>44125</v>
      </c>
    </row>
    <row r="3694" spans="1:8" ht="24" customHeight="1">
      <c r="A3694" s="16" t="s">
        <v>3704</v>
      </c>
      <c r="B3694" s="16" t="s">
        <v>12032</v>
      </c>
      <c r="C3694" t="s">
        <v>20319</v>
      </c>
      <c r="D3694" s="38">
        <v>44432</v>
      </c>
      <c r="E3694" s="48" t="s">
        <v>29967</v>
      </c>
      <c r="F3694" s="20"/>
      <c r="G3694" t="s">
        <v>34482</v>
      </c>
      <c r="H3694" s="5" t="s">
        <v>44125</v>
      </c>
    </row>
    <row r="3695" spans="1:8" ht="24" customHeight="1">
      <c r="A3695" s="15" t="s">
        <v>3705</v>
      </c>
      <c r="B3695" s="15" t="s">
        <v>12033</v>
      </c>
      <c r="C3695" t="s">
        <v>20320</v>
      </c>
      <c r="D3695" s="37">
        <v>44387</v>
      </c>
      <c r="E3695" s="48" t="s">
        <v>29967</v>
      </c>
      <c r="F3695" s="48"/>
      <c r="G3695" t="s">
        <v>34483</v>
      </c>
      <c r="H3695" s="5" t="s">
        <v>44125</v>
      </c>
    </row>
    <row r="3696" spans="1:8" ht="24" customHeight="1">
      <c r="A3696" s="16" t="s">
        <v>3706</v>
      </c>
      <c r="B3696" s="16" t="s">
        <v>12034</v>
      </c>
      <c r="C3696" t="s">
        <v>20321</v>
      </c>
      <c r="D3696" s="38">
        <v>44387</v>
      </c>
      <c r="E3696" s="48" t="s">
        <v>29967</v>
      </c>
      <c r="F3696" s="20"/>
      <c r="G3696" t="s">
        <v>34484</v>
      </c>
      <c r="H3696" s="5" t="s">
        <v>44125</v>
      </c>
    </row>
    <row r="3697" spans="1:8" ht="24" customHeight="1">
      <c r="A3697" s="15" t="s">
        <v>3707</v>
      </c>
      <c r="B3697" s="15" t="s">
        <v>12035</v>
      </c>
      <c r="C3697" t="s">
        <v>20322</v>
      </c>
      <c r="D3697" s="37">
        <v>44383</v>
      </c>
      <c r="E3697" s="48" t="s">
        <v>29967</v>
      </c>
      <c r="F3697" s="48"/>
      <c r="G3697" t="s">
        <v>34485</v>
      </c>
      <c r="H3697" s="5" t="s">
        <v>44125</v>
      </c>
    </row>
    <row r="3698" spans="1:8" ht="24" customHeight="1">
      <c r="A3698" s="15" t="s">
        <v>3708</v>
      </c>
      <c r="B3698" s="15" t="s">
        <v>12036</v>
      </c>
      <c r="C3698" t="s">
        <v>20323</v>
      </c>
      <c r="D3698" s="37">
        <v>44387</v>
      </c>
      <c r="E3698" s="48" t="s">
        <v>29967</v>
      </c>
      <c r="F3698" s="48"/>
      <c r="G3698" t="s">
        <v>34486</v>
      </c>
      <c r="H3698" s="5" t="s">
        <v>44125</v>
      </c>
    </row>
    <row r="3699" spans="1:8" ht="24" customHeight="1">
      <c r="A3699" s="16" t="s">
        <v>3709</v>
      </c>
      <c r="B3699" s="16" t="s">
        <v>12037</v>
      </c>
      <c r="C3699" t="s">
        <v>20324</v>
      </c>
      <c r="D3699" s="38">
        <v>44387</v>
      </c>
      <c r="E3699" s="48" t="s">
        <v>29967</v>
      </c>
      <c r="F3699" s="20"/>
      <c r="G3699" t="s">
        <v>34487</v>
      </c>
      <c r="H3699" s="5" t="s">
        <v>44125</v>
      </c>
    </row>
    <row r="3700" spans="1:8" ht="24" customHeight="1">
      <c r="A3700" s="16" t="s">
        <v>3710</v>
      </c>
      <c r="B3700" s="16" t="s">
        <v>12038</v>
      </c>
      <c r="C3700" t="s">
        <v>20325</v>
      </c>
      <c r="D3700" s="38">
        <v>44383</v>
      </c>
      <c r="E3700" s="48" t="s">
        <v>29967</v>
      </c>
      <c r="F3700" s="20"/>
      <c r="G3700" t="s">
        <v>34488</v>
      </c>
      <c r="H3700" s="5" t="s">
        <v>44125</v>
      </c>
    </row>
    <row r="3701" spans="1:8" ht="24" customHeight="1">
      <c r="A3701" s="15" t="s">
        <v>3711</v>
      </c>
      <c r="B3701" s="15" t="s">
        <v>12039</v>
      </c>
      <c r="C3701" t="s">
        <v>20326</v>
      </c>
      <c r="D3701" s="37">
        <v>44404</v>
      </c>
      <c r="E3701" s="48" t="s">
        <v>29967</v>
      </c>
      <c r="F3701" s="48"/>
      <c r="G3701" t="s">
        <v>34489</v>
      </c>
      <c r="H3701" s="5" t="s">
        <v>44125</v>
      </c>
    </row>
    <row r="3702" spans="1:8" ht="24" customHeight="1">
      <c r="A3702" s="16" t="s">
        <v>3712</v>
      </c>
      <c r="B3702" s="16" t="s">
        <v>12040</v>
      </c>
      <c r="C3702" t="s">
        <v>20327</v>
      </c>
      <c r="D3702" s="38">
        <v>44438</v>
      </c>
      <c r="E3702" s="48" t="s">
        <v>29967</v>
      </c>
      <c r="F3702" s="20"/>
      <c r="G3702" t="s">
        <v>34490</v>
      </c>
      <c r="H3702" s="5" t="s">
        <v>44125</v>
      </c>
    </row>
    <row r="3703" spans="1:8" ht="24" customHeight="1">
      <c r="A3703" s="16" t="s">
        <v>3713</v>
      </c>
      <c r="B3703" s="16" t="s">
        <v>12041</v>
      </c>
      <c r="C3703" t="s">
        <v>20328</v>
      </c>
      <c r="D3703" s="38">
        <v>44404</v>
      </c>
      <c r="E3703" s="48" t="s">
        <v>29967</v>
      </c>
      <c r="F3703" s="20"/>
      <c r="G3703" t="s">
        <v>34491</v>
      </c>
      <c r="H3703" s="5" t="s">
        <v>44125</v>
      </c>
    </row>
    <row r="3704" spans="1:8" ht="24" customHeight="1">
      <c r="A3704" s="15" t="s">
        <v>3714</v>
      </c>
      <c r="B3704" s="15" t="s">
        <v>12042</v>
      </c>
      <c r="C3704" t="s">
        <v>20329</v>
      </c>
      <c r="D3704" s="40">
        <v>44387</v>
      </c>
      <c r="E3704" s="48" t="s">
        <v>29967</v>
      </c>
      <c r="F3704" s="48"/>
      <c r="G3704" t="s">
        <v>34492</v>
      </c>
      <c r="H3704" s="5" t="s">
        <v>44125</v>
      </c>
    </row>
    <row r="3705" spans="1:8" ht="24" customHeight="1">
      <c r="A3705" s="16" t="s">
        <v>3715</v>
      </c>
      <c r="B3705" s="16" t="s">
        <v>12043</v>
      </c>
      <c r="C3705" t="s">
        <v>20330</v>
      </c>
      <c r="D3705" s="40">
        <v>44387</v>
      </c>
      <c r="E3705" s="48" t="s">
        <v>29967</v>
      </c>
      <c r="F3705" s="20"/>
      <c r="G3705" t="s">
        <v>34493</v>
      </c>
      <c r="H3705" s="5" t="s">
        <v>44125</v>
      </c>
    </row>
    <row r="3706" spans="1:8" ht="24" customHeight="1">
      <c r="A3706" s="15" t="s">
        <v>3716</v>
      </c>
      <c r="B3706" s="15" t="s">
        <v>12044</v>
      </c>
      <c r="C3706" t="s">
        <v>20331</v>
      </c>
      <c r="D3706" s="40">
        <v>44387</v>
      </c>
      <c r="E3706" s="48" t="s">
        <v>29967</v>
      </c>
      <c r="F3706" s="48"/>
      <c r="G3706" t="s">
        <v>34494</v>
      </c>
      <c r="H3706" s="5" t="s">
        <v>44125</v>
      </c>
    </row>
    <row r="3707" spans="1:8" ht="24" customHeight="1">
      <c r="A3707" s="16" t="s">
        <v>3717</v>
      </c>
      <c r="B3707" s="16" t="s">
        <v>12045</v>
      </c>
      <c r="C3707" t="s">
        <v>20332</v>
      </c>
      <c r="D3707" s="40">
        <v>44387</v>
      </c>
      <c r="E3707" s="48" t="s">
        <v>29967</v>
      </c>
      <c r="F3707" s="20"/>
      <c r="G3707" t="s">
        <v>34495</v>
      </c>
      <c r="H3707" s="5" t="s">
        <v>44125</v>
      </c>
    </row>
    <row r="3708" spans="1:8" ht="24" customHeight="1">
      <c r="A3708" s="15" t="s">
        <v>3718</v>
      </c>
      <c r="B3708" s="15" t="s">
        <v>12046</v>
      </c>
      <c r="C3708" t="s">
        <v>20333</v>
      </c>
      <c r="D3708" s="37">
        <v>44387</v>
      </c>
      <c r="E3708" s="48" t="s">
        <v>29967</v>
      </c>
      <c r="F3708" s="48"/>
      <c r="G3708" t="s">
        <v>34496</v>
      </c>
      <c r="H3708" s="5" t="s">
        <v>44125</v>
      </c>
    </row>
    <row r="3709" spans="1:8" ht="24" customHeight="1">
      <c r="A3709" s="16" t="s">
        <v>3719</v>
      </c>
      <c r="B3709" s="16" t="s">
        <v>12047</v>
      </c>
      <c r="C3709" t="s">
        <v>20334</v>
      </c>
      <c r="D3709" s="38">
        <v>44389</v>
      </c>
      <c r="E3709" s="48" t="s">
        <v>29967</v>
      </c>
      <c r="F3709" s="20"/>
      <c r="G3709" t="s">
        <v>34497</v>
      </c>
      <c r="H3709" s="5" t="s">
        <v>44125</v>
      </c>
    </row>
    <row r="3710" spans="1:8" ht="24" customHeight="1">
      <c r="A3710" s="15" t="s">
        <v>3720</v>
      </c>
      <c r="B3710" s="15" t="s">
        <v>12048</v>
      </c>
      <c r="C3710" t="s">
        <v>20335</v>
      </c>
      <c r="D3710" s="37">
        <v>44383</v>
      </c>
      <c r="E3710" s="48" t="s">
        <v>29967</v>
      </c>
      <c r="F3710" s="48"/>
      <c r="G3710" t="s">
        <v>34498</v>
      </c>
      <c r="H3710" s="5" t="s">
        <v>44125</v>
      </c>
    </row>
    <row r="3711" spans="1:8" ht="24" customHeight="1">
      <c r="A3711" s="15" t="s">
        <v>3721</v>
      </c>
      <c r="B3711" s="15" t="s">
        <v>12049</v>
      </c>
      <c r="C3711" t="s">
        <v>20336</v>
      </c>
      <c r="D3711" s="37">
        <v>44389</v>
      </c>
      <c r="E3711" s="48" t="s">
        <v>29967</v>
      </c>
      <c r="F3711" s="48"/>
      <c r="G3711" t="s">
        <v>34499</v>
      </c>
      <c r="H3711" s="5" t="s">
        <v>44125</v>
      </c>
    </row>
    <row r="3712" spans="1:8" ht="24" customHeight="1">
      <c r="A3712" s="16" t="s">
        <v>3722</v>
      </c>
      <c r="B3712" s="16" t="s">
        <v>12050</v>
      </c>
      <c r="C3712" t="s">
        <v>20337</v>
      </c>
      <c r="D3712" s="38">
        <v>44383</v>
      </c>
      <c r="E3712" s="48" t="s">
        <v>29967</v>
      </c>
      <c r="F3712" s="16" t="s">
        <v>30202</v>
      </c>
      <c r="G3712" t="s">
        <v>34500</v>
      </c>
      <c r="H3712" s="5" t="s">
        <v>44125</v>
      </c>
    </row>
    <row r="3713" spans="1:8" ht="24" customHeight="1">
      <c r="A3713" s="15" t="s">
        <v>3723</v>
      </c>
      <c r="B3713" s="15" t="s">
        <v>12051</v>
      </c>
      <c r="C3713" t="s">
        <v>20338</v>
      </c>
      <c r="D3713" s="37">
        <v>44383</v>
      </c>
      <c r="E3713" s="48" t="s">
        <v>29967</v>
      </c>
      <c r="F3713" s="16" t="s">
        <v>30202</v>
      </c>
      <c r="G3713" t="s">
        <v>34501</v>
      </c>
      <c r="H3713" s="5" t="s">
        <v>44125</v>
      </c>
    </row>
    <row r="3714" spans="1:8" ht="24" customHeight="1">
      <c r="A3714" s="16" t="s">
        <v>3724</v>
      </c>
      <c r="B3714" s="16" t="s">
        <v>12052</v>
      </c>
      <c r="C3714" t="s">
        <v>20339</v>
      </c>
      <c r="D3714" s="38">
        <v>44383</v>
      </c>
      <c r="E3714" s="48" t="s">
        <v>29967</v>
      </c>
      <c r="F3714" s="16" t="s">
        <v>30202</v>
      </c>
      <c r="G3714" t="s">
        <v>34502</v>
      </c>
      <c r="H3714" s="5" t="s">
        <v>44125</v>
      </c>
    </row>
    <row r="3715" spans="1:8" ht="24" customHeight="1">
      <c r="A3715" s="15" t="s">
        <v>3725</v>
      </c>
      <c r="B3715" s="15" t="s">
        <v>12053</v>
      </c>
      <c r="C3715" t="s">
        <v>20340</v>
      </c>
      <c r="D3715" s="37">
        <v>44383</v>
      </c>
      <c r="E3715" s="48" t="s">
        <v>29967</v>
      </c>
      <c r="F3715" s="48"/>
      <c r="G3715" t="s">
        <v>34503</v>
      </c>
      <c r="H3715" s="5" t="s">
        <v>44125</v>
      </c>
    </row>
    <row r="3716" spans="1:8" ht="24" customHeight="1">
      <c r="A3716" s="16" t="s">
        <v>3726</v>
      </c>
      <c r="B3716" s="16" t="s">
        <v>12054</v>
      </c>
      <c r="C3716" t="s">
        <v>20341</v>
      </c>
      <c r="D3716" s="38">
        <v>44389</v>
      </c>
      <c r="E3716" s="48" t="s">
        <v>29967</v>
      </c>
      <c r="F3716" s="20"/>
      <c r="G3716" t="s">
        <v>34504</v>
      </c>
      <c r="H3716" s="5" t="s">
        <v>44125</v>
      </c>
    </row>
    <row r="3717" spans="1:8" ht="24" customHeight="1">
      <c r="A3717" s="16" t="s">
        <v>3727</v>
      </c>
      <c r="B3717" s="16" t="s">
        <v>12055</v>
      </c>
      <c r="C3717" t="s">
        <v>20342</v>
      </c>
      <c r="D3717" s="38">
        <v>44390</v>
      </c>
      <c r="E3717" s="48" t="s">
        <v>29967</v>
      </c>
      <c r="F3717" s="20"/>
      <c r="G3717" t="s">
        <v>34505</v>
      </c>
      <c r="H3717" s="5" t="s">
        <v>44125</v>
      </c>
    </row>
    <row r="3718" spans="1:8" ht="24" customHeight="1">
      <c r="A3718" s="15" t="s">
        <v>3728</v>
      </c>
      <c r="B3718" s="15" t="s">
        <v>12056</v>
      </c>
      <c r="C3718" t="s">
        <v>20343</v>
      </c>
      <c r="D3718" s="37">
        <v>44389</v>
      </c>
      <c r="E3718" s="48" t="s">
        <v>29967</v>
      </c>
      <c r="F3718" s="48"/>
      <c r="G3718" t="s">
        <v>34506</v>
      </c>
      <c r="H3718" s="5" t="s">
        <v>44125</v>
      </c>
    </row>
    <row r="3719" spans="1:8" ht="24" customHeight="1">
      <c r="A3719" s="16" t="s">
        <v>3729</v>
      </c>
      <c r="B3719" s="16" t="s">
        <v>12057</v>
      </c>
      <c r="C3719" t="s">
        <v>20344</v>
      </c>
      <c r="D3719" s="38">
        <v>44389</v>
      </c>
      <c r="E3719" s="48" t="s">
        <v>29967</v>
      </c>
      <c r="F3719" s="20"/>
      <c r="G3719" t="s">
        <v>34507</v>
      </c>
      <c r="H3719" s="5" t="s">
        <v>44125</v>
      </c>
    </row>
    <row r="3720" spans="1:8" ht="24" customHeight="1">
      <c r="A3720" s="15" t="s">
        <v>3730</v>
      </c>
      <c r="B3720" s="15" t="s">
        <v>12058</v>
      </c>
      <c r="C3720" t="s">
        <v>20345</v>
      </c>
      <c r="D3720" s="37">
        <v>44389</v>
      </c>
      <c r="E3720" s="48" t="s">
        <v>29967</v>
      </c>
      <c r="F3720" s="48"/>
      <c r="G3720" t="s">
        <v>34508</v>
      </c>
      <c r="H3720" s="5" t="s">
        <v>44125</v>
      </c>
    </row>
    <row r="3721" spans="1:8" ht="24" customHeight="1">
      <c r="A3721" s="15" t="s">
        <v>3731</v>
      </c>
      <c r="B3721" s="15" t="s">
        <v>12059</v>
      </c>
      <c r="C3721" t="s">
        <v>20346</v>
      </c>
      <c r="D3721" s="37">
        <v>44383</v>
      </c>
      <c r="E3721" s="48" t="s">
        <v>29967</v>
      </c>
      <c r="F3721" s="48"/>
      <c r="G3721" t="s">
        <v>34509</v>
      </c>
      <c r="H3721" s="5" t="s">
        <v>44125</v>
      </c>
    </row>
    <row r="3722" spans="1:8" ht="24" customHeight="1">
      <c r="A3722" s="16" t="s">
        <v>3732</v>
      </c>
      <c r="B3722" s="16" t="s">
        <v>12060</v>
      </c>
      <c r="C3722" t="s">
        <v>20347</v>
      </c>
      <c r="D3722" s="38">
        <v>44389</v>
      </c>
      <c r="E3722" s="48" t="s">
        <v>29967</v>
      </c>
      <c r="F3722" s="20"/>
      <c r="G3722" t="s">
        <v>34510</v>
      </c>
      <c r="H3722" s="5" t="s">
        <v>44125</v>
      </c>
    </row>
    <row r="3723" spans="1:8" ht="24" customHeight="1">
      <c r="A3723" s="15" t="s">
        <v>3733</v>
      </c>
      <c r="B3723" s="15" t="s">
        <v>12061</v>
      </c>
      <c r="C3723" t="s">
        <v>20348</v>
      </c>
      <c r="D3723" s="37">
        <v>44389</v>
      </c>
      <c r="E3723" s="48" t="s">
        <v>29967</v>
      </c>
      <c r="F3723" s="48"/>
      <c r="G3723" t="s">
        <v>34511</v>
      </c>
      <c r="H3723" s="5" t="s">
        <v>44125</v>
      </c>
    </row>
    <row r="3724" spans="1:8" ht="24" customHeight="1">
      <c r="A3724" s="16" t="s">
        <v>3734</v>
      </c>
      <c r="B3724" s="16" t="s">
        <v>12062</v>
      </c>
      <c r="C3724" t="s">
        <v>20349</v>
      </c>
      <c r="D3724" s="38">
        <v>44389</v>
      </c>
      <c r="E3724" s="48" t="s">
        <v>29967</v>
      </c>
      <c r="F3724" s="20"/>
      <c r="G3724" t="s">
        <v>34512</v>
      </c>
      <c r="H3724" s="5" t="s">
        <v>44125</v>
      </c>
    </row>
    <row r="3725" spans="1:8" ht="24" customHeight="1">
      <c r="A3725" s="15" t="s">
        <v>3735</v>
      </c>
      <c r="B3725" s="15" t="s">
        <v>12063</v>
      </c>
      <c r="C3725" t="s">
        <v>20350</v>
      </c>
      <c r="D3725" s="37">
        <v>44389</v>
      </c>
      <c r="E3725" s="48" t="s">
        <v>29967</v>
      </c>
      <c r="F3725" s="48"/>
      <c r="G3725" t="s">
        <v>34513</v>
      </c>
      <c r="H3725" s="5" t="s">
        <v>44125</v>
      </c>
    </row>
    <row r="3726" spans="1:8" ht="24" customHeight="1">
      <c r="A3726" s="16" t="s">
        <v>3736</v>
      </c>
      <c r="B3726" s="16" t="s">
        <v>12064</v>
      </c>
      <c r="C3726" t="s">
        <v>20351</v>
      </c>
      <c r="D3726" s="38">
        <v>44389</v>
      </c>
      <c r="E3726" s="48" t="s">
        <v>29967</v>
      </c>
      <c r="F3726" s="20"/>
      <c r="G3726" t="s">
        <v>34514</v>
      </c>
      <c r="H3726" s="5" t="s">
        <v>44125</v>
      </c>
    </row>
    <row r="3727" spans="1:8" ht="24" customHeight="1">
      <c r="A3727" s="15" t="s">
        <v>3737</v>
      </c>
      <c r="B3727" s="15" t="s">
        <v>12065</v>
      </c>
      <c r="C3727" t="s">
        <v>20352</v>
      </c>
      <c r="D3727" s="37">
        <v>44389</v>
      </c>
      <c r="E3727" s="48" t="s">
        <v>29967</v>
      </c>
      <c r="F3727" s="48"/>
      <c r="G3727" t="s">
        <v>34515</v>
      </c>
      <c r="H3727" s="5" t="s">
        <v>44125</v>
      </c>
    </row>
    <row r="3728" spans="1:8" ht="24" customHeight="1">
      <c r="A3728" s="16" t="s">
        <v>3738</v>
      </c>
      <c r="B3728" s="16" t="s">
        <v>12066</v>
      </c>
      <c r="C3728" t="s">
        <v>20353</v>
      </c>
      <c r="D3728" s="38">
        <v>44389</v>
      </c>
      <c r="E3728" s="48" t="s">
        <v>29967</v>
      </c>
      <c r="F3728" s="20"/>
      <c r="G3728" t="s">
        <v>34516</v>
      </c>
      <c r="H3728" s="5" t="s">
        <v>44125</v>
      </c>
    </row>
    <row r="3729" spans="1:8" ht="24" customHeight="1">
      <c r="A3729" s="15" t="s">
        <v>3739</v>
      </c>
      <c r="B3729" s="15" t="s">
        <v>12067</v>
      </c>
      <c r="C3729" t="s">
        <v>20354</v>
      </c>
      <c r="D3729" s="37">
        <v>44438</v>
      </c>
      <c r="E3729" s="15" t="s">
        <v>29968</v>
      </c>
      <c r="F3729" s="63" t="s">
        <v>30203</v>
      </c>
      <c r="G3729" t="s">
        <v>34517</v>
      </c>
      <c r="H3729" s="5" t="s">
        <v>44125</v>
      </c>
    </row>
    <row r="3730" spans="1:8" ht="24" customHeight="1">
      <c r="A3730" s="16" t="s">
        <v>3740</v>
      </c>
      <c r="B3730" s="16" t="s">
        <v>12068</v>
      </c>
      <c r="C3730" t="s">
        <v>20355</v>
      </c>
      <c r="D3730" s="38">
        <v>44438</v>
      </c>
      <c r="E3730" s="15" t="s">
        <v>29968</v>
      </c>
      <c r="F3730" s="15" t="s">
        <v>30204</v>
      </c>
      <c r="G3730" t="s">
        <v>34518</v>
      </c>
      <c r="H3730" s="5" t="s">
        <v>44125</v>
      </c>
    </row>
    <row r="3731" spans="1:8" ht="24" customHeight="1">
      <c r="A3731" s="15" t="s">
        <v>3741</v>
      </c>
      <c r="B3731" s="15" t="s">
        <v>12069</v>
      </c>
      <c r="C3731" t="s">
        <v>20356</v>
      </c>
      <c r="D3731" s="37">
        <v>44438</v>
      </c>
      <c r="E3731" s="48" t="s">
        <v>29967</v>
      </c>
      <c r="F3731" s="48"/>
      <c r="G3731" t="s">
        <v>34519</v>
      </c>
      <c r="H3731" s="5" t="s">
        <v>44125</v>
      </c>
    </row>
    <row r="3732" spans="1:8" ht="24" customHeight="1">
      <c r="A3732" s="15" t="s">
        <v>3741</v>
      </c>
      <c r="B3732" s="15" t="s">
        <v>12069</v>
      </c>
      <c r="C3732" t="s">
        <v>20357</v>
      </c>
      <c r="D3732" s="37">
        <v>44438</v>
      </c>
      <c r="E3732" s="48" t="s">
        <v>29967</v>
      </c>
      <c r="F3732" s="48"/>
      <c r="G3732" t="s">
        <v>34520</v>
      </c>
      <c r="H3732" s="5" t="s">
        <v>44125</v>
      </c>
    </row>
    <row r="3733" spans="1:8" ht="24" customHeight="1">
      <c r="A3733" s="16" t="s">
        <v>3742</v>
      </c>
      <c r="B3733" s="16" t="s">
        <v>12070</v>
      </c>
      <c r="C3733" t="s">
        <v>20358</v>
      </c>
      <c r="D3733" s="38">
        <v>44438</v>
      </c>
      <c r="E3733" s="15" t="s">
        <v>29968</v>
      </c>
      <c r="F3733" s="20" t="s">
        <v>30205</v>
      </c>
      <c r="G3733" t="s">
        <v>34521</v>
      </c>
      <c r="H3733" s="5" t="s">
        <v>44125</v>
      </c>
    </row>
    <row r="3734" spans="1:8" ht="24" customHeight="1">
      <c r="A3734" s="15" t="s">
        <v>3743</v>
      </c>
      <c r="B3734" s="15" t="s">
        <v>12071</v>
      </c>
      <c r="C3734" t="s">
        <v>20359</v>
      </c>
      <c r="D3734" s="37">
        <v>44438</v>
      </c>
      <c r="E3734" s="48" t="s">
        <v>29967</v>
      </c>
      <c r="F3734" s="48"/>
      <c r="G3734" t="s">
        <v>34522</v>
      </c>
      <c r="H3734" s="5" t="s">
        <v>44125</v>
      </c>
    </row>
    <row r="3735" spans="1:8" ht="24" customHeight="1">
      <c r="A3735" s="15" t="s">
        <v>3743</v>
      </c>
      <c r="B3735" s="15" t="s">
        <v>12071</v>
      </c>
      <c r="C3735" t="s">
        <v>20360</v>
      </c>
      <c r="D3735" s="37">
        <v>44438</v>
      </c>
      <c r="E3735" s="48" t="s">
        <v>29967</v>
      </c>
      <c r="F3735" s="48"/>
      <c r="G3735" t="s">
        <v>34523</v>
      </c>
      <c r="H3735" s="5" t="s">
        <v>44125</v>
      </c>
    </row>
    <row r="3736" spans="1:8" ht="24" customHeight="1">
      <c r="A3736" s="16" t="s">
        <v>3744</v>
      </c>
      <c r="B3736" s="16" t="s">
        <v>12072</v>
      </c>
      <c r="C3736" t="s">
        <v>20361</v>
      </c>
      <c r="D3736" s="38">
        <v>44438</v>
      </c>
      <c r="E3736" s="48" t="s">
        <v>29967</v>
      </c>
      <c r="F3736" s="20"/>
      <c r="G3736" t="s">
        <v>34524</v>
      </c>
      <c r="H3736" s="5" t="s">
        <v>44125</v>
      </c>
    </row>
    <row r="3737" spans="1:8" ht="24" customHeight="1">
      <c r="A3737" s="15" t="s">
        <v>3745</v>
      </c>
      <c r="B3737" s="15" t="s">
        <v>12073</v>
      </c>
      <c r="C3737" t="s">
        <v>20362</v>
      </c>
      <c r="D3737" s="37">
        <v>44438</v>
      </c>
      <c r="E3737" s="48" t="s">
        <v>29967</v>
      </c>
      <c r="F3737" s="63" t="s">
        <v>30169</v>
      </c>
      <c r="G3737" t="s">
        <v>34525</v>
      </c>
      <c r="H3737" s="5" t="s">
        <v>44125</v>
      </c>
    </row>
    <row r="3738" spans="1:8" ht="24" customHeight="1">
      <c r="A3738" s="26" t="s">
        <v>3746</v>
      </c>
      <c r="B3738" s="26" t="s">
        <v>12074</v>
      </c>
      <c r="D3738" s="38">
        <v>44438</v>
      </c>
      <c r="E3738" s="61" t="s">
        <v>29969</v>
      </c>
      <c r="F3738" s="61" t="s">
        <v>30206</v>
      </c>
      <c r="H3738" s="5" t="s">
        <v>44125</v>
      </c>
    </row>
    <row r="3739" spans="1:8" ht="24" customHeight="1">
      <c r="A3739" s="15" t="s">
        <v>3747</v>
      </c>
      <c r="B3739" s="15" t="s">
        <v>12075</v>
      </c>
      <c r="C3739" t="s">
        <v>20363</v>
      </c>
      <c r="D3739" s="37">
        <v>44438</v>
      </c>
      <c r="E3739" s="48" t="s">
        <v>29967</v>
      </c>
      <c r="F3739" s="48"/>
      <c r="G3739" t="s">
        <v>34526</v>
      </c>
      <c r="H3739" s="5" t="s">
        <v>44125</v>
      </c>
    </row>
    <row r="3740" spans="1:8" ht="24" customHeight="1">
      <c r="A3740" s="16" t="s">
        <v>3748</v>
      </c>
      <c r="B3740" s="16" t="s">
        <v>12076</v>
      </c>
      <c r="C3740" t="s">
        <v>20364</v>
      </c>
      <c r="D3740" s="38">
        <v>44438</v>
      </c>
      <c r="E3740" s="48" t="s">
        <v>29967</v>
      </c>
      <c r="F3740" s="20" t="s">
        <v>30207</v>
      </c>
      <c r="G3740" t="s">
        <v>34527</v>
      </c>
      <c r="H3740" s="5" t="s">
        <v>44125</v>
      </c>
    </row>
    <row r="3741" spans="1:8" ht="24" customHeight="1">
      <c r="A3741" s="15" t="s">
        <v>3749</v>
      </c>
      <c r="B3741" s="15" t="s">
        <v>12077</v>
      </c>
      <c r="C3741" t="s">
        <v>20365</v>
      </c>
      <c r="D3741" s="37">
        <v>44438</v>
      </c>
      <c r="E3741" s="48" t="s">
        <v>29967</v>
      </c>
      <c r="F3741" s="48" t="s">
        <v>30207</v>
      </c>
      <c r="G3741" t="s">
        <v>34528</v>
      </c>
      <c r="H3741" s="5" t="s">
        <v>44125</v>
      </c>
    </row>
    <row r="3742" spans="1:8" ht="24" customHeight="1">
      <c r="A3742" s="16" t="s">
        <v>3750</v>
      </c>
      <c r="B3742" s="16" t="s">
        <v>12078</v>
      </c>
      <c r="C3742" t="s">
        <v>20366</v>
      </c>
      <c r="D3742" s="38">
        <v>44438</v>
      </c>
      <c r="E3742" s="48" t="s">
        <v>29967</v>
      </c>
      <c r="F3742" s="20" t="s">
        <v>30207</v>
      </c>
      <c r="G3742" t="s">
        <v>34529</v>
      </c>
      <c r="H3742" s="5" t="s">
        <v>44125</v>
      </c>
    </row>
    <row r="3743" spans="1:8" ht="24" customHeight="1">
      <c r="A3743" s="26" t="s">
        <v>3751</v>
      </c>
      <c r="B3743" s="26" t="s">
        <v>12079</v>
      </c>
      <c r="D3743" s="38">
        <v>44383</v>
      </c>
      <c r="E3743" s="15" t="s">
        <v>29968</v>
      </c>
      <c r="F3743" s="20" t="s">
        <v>30208</v>
      </c>
      <c r="H3743" s="5" t="s">
        <v>44125</v>
      </c>
    </row>
    <row r="3744" spans="1:8" ht="24" customHeight="1">
      <c r="A3744" s="15" t="s">
        <v>3752</v>
      </c>
      <c r="B3744" s="15" t="s">
        <v>12080</v>
      </c>
      <c r="C3744" t="s">
        <v>20367</v>
      </c>
      <c r="D3744" s="37">
        <v>44383</v>
      </c>
      <c r="E3744" s="48" t="s">
        <v>29967</v>
      </c>
      <c r="F3744" s="48"/>
      <c r="G3744" t="s">
        <v>34530</v>
      </c>
      <c r="H3744" s="5" t="s">
        <v>44125</v>
      </c>
    </row>
    <row r="3745" spans="1:8" ht="24" customHeight="1">
      <c r="A3745" s="15" t="s">
        <v>3753</v>
      </c>
      <c r="B3745" s="15" t="s">
        <v>12081</v>
      </c>
      <c r="C3745" t="s">
        <v>20368</v>
      </c>
      <c r="D3745" s="37">
        <v>44438</v>
      </c>
      <c r="E3745" s="48" t="s">
        <v>29967</v>
      </c>
      <c r="F3745" s="48"/>
      <c r="G3745" t="s">
        <v>34531</v>
      </c>
      <c r="H3745" s="5" t="s">
        <v>44125</v>
      </c>
    </row>
    <row r="3746" spans="1:8" ht="24" customHeight="1">
      <c r="A3746" s="16" t="s">
        <v>3754</v>
      </c>
      <c r="B3746" s="16" t="s">
        <v>12082</v>
      </c>
      <c r="C3746" t="s">
        <v>20369</v>
      </c>
      <c r="D3746" s="38">
        <v>44383</v>
      </c>
      <c r="E3746" s="48" t="s">
        <v>29967</v>
      </c>
      <c r="F3746" s="20"/>
      <c r="G3746" t="s">
        <v>34532</v>
      </c>
      <c r="H3746" s="5" t="s">
        <v>44125</v>
      </c>
    </row>
    <row r="3747" spans="1:8" ht="24" customHeight="1">
      <c r="A3747" s="16" t="s">
        <v>3755</v>
      </c>
      <c r="B3747" s="16" t="s">
        <v>12083</v>
      </c>
      <c r="C3747" t="s">
        <v>20370</v>
      </c>
      <c r="D3747" s="38">
        <v>44438</v>
      </c>
      <c r="E3747" s="48" t="s">
        <v>29967</v>
      </c>
      <c r="F3747" s="20"/>
      <c r="G3747" t="s">
        <v>34533</v>
      </c>
      <c r="H3747" s="5" t="s">
        <v>44125</v>
      </c>
    </row>
    <row r="3748" spans="1:8" ht="24" customHeight="1">
      <c r="A3748" s="15" t="s">
        <v>3756</v>
      </c>
      <c r="B3748" s="15" t="s">
        <v>12084</v>
      </c>
      <c r="C3748" t="s">
        <v>20371</v>
      </c>
      <c r="D3748" s="37">
        <v>44383</v>
      </c>
      <c r="E3748" s="48" t="s">
        <v>29967</v>
      </c>
      <c r="F3748" s="48"/>
      <c r="G3748" t="s">
        <v>34534</v>
      </c>
      <c r="H3748" s="5" t="s">
        <v>44125</v>
      </c>
    </row>
    <row r="3749" spans="1:8" ht="24" customHeight="1">
      <c r="A3749" s="16" t="s">
        <v>3757</v>
      </c>
      <c r="B3749" s="16" t="s">
        <v>12085</v>
      </c>
      <c r="C3749" t="s">
        <v>20372</v>
      </c>
      <c r="D3749" s="38">
        <v>44383</v>
      </c>
      <c r="E3749" s="15" t="s">
        <v>29968</v>
      </c>
      <c r="F3749" s="20" t="s">
        <v>30197</v>
      </c>
      <c r="G3749" t="s">
        <v>34535</v>
      </c>
      <c r="H3749" s="5" t="s">
        <v>44125</v>
      </c>
    </row>
    <row r="3750" spans="1:8" ht="24" customHeight="1">
      <c r="A3750" s="15" t="s">
        <v>3758</v>
      </c>
      <c r="B3750" s="15" t="s">
        <v>12086</v>
      </c>
      <c r="C3750" t="s">
        <v>20373</v>
      </c>
      <c r="D3750" s="37">
        <v>44383</v>
      </c>
      <c r="E3750" s="48" t="s">
        <v>29967</v>
      </c>
      <c r="F3750" s="48"/>
      <c r="G3750" t="s">
        <v>34536</v>
      </c>
      <c r="H3750" s="5" t="s">
        <v>44125</v>
      </c>
    </row>
    <row r="3751" spans="1:8" ht="24" customHeight="1">
      <c r="A3751" s="15" t="s">
        <v>3759</v>
      </c>
      <c r="B3751" s="15" t="s">
        <v>12087</v>
      </c>
      <c r="C3751" t="s">
        <v>20374</v>
      </c>
      <c r="D3751" s="37">
        <v>44438</v>
      </c>
      <c r="E3751" s="48" t="s">
        <v>29967</v>
      </c>
      <c r="F3751" s="48"/>
      <c r="G3751" t="s">
        <v>34537</v>
      </c>
      <c r="H3751" s="5" t="s">
        <v>44125</v>
      </c>
    </row>
    <row r="3752" spans="1:8" ht="24" customHeight="1">
      <c r="A3752" s="16" t="s">
        <v>3760</v>
      </c>
      <c r="B3752" s="16" t="s">
        <v>12088</v>
      </c>
      <c r="C3752" t="s">
        <v>20375</v>
      </c>
      <c r="D3752" s="38">
        <v>44383</v>
      </c>
      <c r="E3752" s="15" t="s">
        <v>29968</v>
      </c>
      <c r="F3752" s="20" t="s">
        <v>30209</v>
      </c>
      <c r="G3752" t="s">
        <v>34538</v>
      </c>
      <c r="H3752" s="5" t="s">
        <v>44125</v>
      </c>
    </row>
    <row r="3753" spans="1:8" ht="24" customHeight="1">
      <c r="A3753" s="15" t="s">
        <v>3761</v>
      </c>
      <c r="B3753" s="15" t="s">
        <v>12089</v>
      </c>
      <c r="C3753" t="s">
        <v>20376</v>
      </c>
      <c r="D3753" s="37">
        <v>44383</v>
      </c>
      <c r="E3753" s="15" t="s">
        <v>29968</v>
      </c>
      <c r="F3753" s="48" t="s">
        <v>30210</v>
      </c>
      <c r="G3753" t="s">
        <v>34539</v>
      </c>
      <c r="H3753" s="5" t="s">
        <v>44125</v>
      </c>
    </row>
    <row r="3754" spans="1:8" ht="24" customHeight="1">
      <c r="A3754" s="16" t="s">
        <v>3762</v>
      </c>
      <c r="B3754" s="16" t="s">
        <v>12090</v>
      </c>
      <c r="C3754" t="s">
        <v>20377</v>
      </c>
      <c r="D3754" s="38">
        <v>44383</v>
      </c>
      <c r="E3754" s="15" t="s">
        <v>29968</v>
      </c>
      <c r="F3754" s="20" t="s">
        <v>30211</v>
      </c>
      <c r="G3754" t="s">
        <v>34540</v>
      </c>
      <c r="H3754" s="5" t="s">
        <v>44125</v>
      </c>
    </row>
    <row r="3755" spans="1:8" ht="24" customHeight="1">
      <c r="A3755" s="16" t="s">
        <v>3763</v>
      </c>
      <c r="B3755" s="16" t="s">
        <v>12091</v>
      </c>
      <c r="C3755" t="s">
        <v>20378</v>
      </c>
      <c r="D3755" s="38">
        <v>44438</v>
      </c>
      <c r="E3755" s="48" t="s">
        <v>29967</v>
      </c>
      <c r="F3755" s="20"/>
      <c r="G3755" t="s">
        <v>34541</v>
      </c>
      <c r="H3755" s="5" t="s">
        <v>44125</v>
      </c>
    </row>
    <row r="3756" spans="1:8" ht="24" customHeight="1">
      <c r="A3756" s="15" t="s">
        <v>3764</v>
      </c>
      <c r="B3756" s="15" t="s">
        <v>12092</v>
      </c>
      <c r="C3756" t="s">
        <v>20379</v>
      </c>
      <c r="D3756" s="37">
        <v>44438</v>
      </c>
      <c r="E3756" s="48" t="s">
        <v>29967</v>
      </c>
      <c r="F3756" s="48"/>
      <c r="G3756" t="s">
        <v>34542</v>
      </c>
      <c r="H3756" s="5" t="s">
        <v>44125</v>
      </c>
    </row>
    <row r="3757" spans="1:8" ht="24" customHeight="1">
      <c r="A3757" s="15" t="s">
        <v>3765</v>
      </c>
      <c r="B3757" s="15" t="s">
        <v>12093</v>
      </c>
      <c r="C3757" t="s">
        <v>20380</v>
      </c>
      <c r="D3757" s="37">
        <v>44384</v>
      </c>
      <c r="E3757" s="48" t="s">
        <v>29967</v>
      </c>
      <c r="F3757" s="48"/>
      <c r="G3757" t="s">
        <v>34543</v>
      </c>
      <c r="H3757" s="5" t="s">
        <v>44125</v>
      </c>
    </row>
    <row r="3758" spans="1:8" ht="24" customHeight="1">
      <c r="A3758" s="16" t="s">
        <v>3766</v>
      </c>
      <c r="B3758" s="16" t="s">
        <v>12094</v>
      </c>
      <c r="C3758" t="s">
        <v>20381</v>
      </c>
      <c r="D3758" s="38">
        <v>44384</v>
      </c>
      <c r="E3758" s="48" t="s">
        <v>29967</v>
      </c>
      <c r="F3758" s="20"/>
      <c r="G3758" t="s">
        <v>34544</v>
      </c>
      <c r="H3758" s="5" t="s">
        <v>44125</v>
      </c>
    </row>
    <row r="3759" spans="1:8" ht="24" customHeight="1">
      <c r="A3759" s="15" t="s">
        <v>3767</v>
      </c>
      <c r="B3759" s="15" t="s">
        <v>12095</v>
      </c>
      <c r="C3759" t="s">
        <v>20382</v>
      </c>
      <c r="D3759" s="37">
        <v>44384</v>
      </c>
      <c r="E3759" s="48" t="s">
        <v>29967</v>
      </c>
      <c r="F3759" s="48"/>
      <c r="G3759" t="s">
        <v>34545</v>
      </c>
      <c r="H3759" s="5" t="s">
        <v>44125</v>
      </c>
    </row>
    <row r="3760" spans="1:8" ht="24" customHeight="1">
      <c r="A3760" s="16" t="s">
        <v>3768</v>
      </c>
      <c r="B3760" s="16" t="s">
        <v>12096</v>
      </c>
      <c r="C3760" t="s">
        <v>20383</v>
      </c>
      <c r="D3760" s="38">
        <v>44384</v>
      </c>
      <c r="E3760" s="48" t="s">
        <v>29967</v>
      </c>
      <c r="F3760" s="20"/>
      <c r="G3760" t="s">
        <v>34546</v>
      </c>
      <c r="H3760" s="5" t="s">
        <v>44125</v>
      </c>
    </row>
    <row r="3761" spans="1:8" ht="24" customHeight="1">
      <c r="A3761" s="15" t="s">
        <v>3769</v>
      </c>
      <c r="B3761" s="15" t="s">
        <v>12097</v>
      </c>
      <c r="C3761" t="s">
        <v>20384</v>
      </c>
      <c r="D3761" s="37">
        <v>44384</v>
      </c>
      <c r="E3761" s="48" t="s">
        <v>29967</v>
      </c>
      <c r="F3761" s="63" t="s">
        <v>30212</v>
      </c>
      <c r="G3761" t="s">
        <v>34547</v>
      </c>
      <c r="H3761" s="5" t="s">
        <v>44125</v>
      </c>
    </row>
    <row r="3762" spans="1:8" ht="24" customHeight="1">
      <c r="A3762" s="16" t="s">
        <v>3770</v>
      </c>
      <c r="B3762" s="16" t="s">
        <v>12098</v>
      </c>
      <c r="C3762" t="s">
        <v>20385</v>
      </c>
      <c r="D3762" s="38">
        <v>44384</v>
      </c>
      <c r="E3762" s="48" t="s">
        <v>29967</v>
      </c>
      <c r="F3762" s="63" t="s">
        <v>30212</v>
      </c>
      <c r="G3762" t="s">
        <v>34548</v>
      </c>
      <c r="H3762" s="5" t="s">
        <v>44125</v>
      </c>
    </row>
    <row r="3763" spans="1:8" ht="24" customHeight="1">
      <c r="A3763" s="15" t="s">
        <v>3771</v>
      </c>
      <c r="B3763" s="15" t="s">
        <v>12099</v>
      </c>
      <c r="C3763" t="s">
        <v>20386</v>
      </c>
      <c r="D3763" s="37">
        <v>44384</v>
      </c>
      <c r="E3763" s="48" t="s">
        <v>29967</v>
      </c>
      <c r="F3763" s="63" t="s">
        <v>30212</v>
      </c>
      <c r="G3763" t="s">
        <v>34549</v>
      </c>
      <c r="H3763" s="5" t="s">
        <v>44125</v>
      </c>
    </row>
    <row r="3764" spans="1:8" ht="24" customHeight="1">
      <c r="A3764" s="16" t="s">
        <v>3772</v>
      </c>
      <c r="B3764" s="16" t="s">
        <v>12100</v>
      </c>
      <c r="C3764" t="s">
        <v>20387</v>
      </c>
      <c r="D3764" s="38">
        <v>44384</v>
      </c>
      <c r="E3764" s="48" t="s">
        <v>29967</v>
      </c>
      <c r="F3764" s="63" t="s">
        <v>30212</v>
      </c>
      <c r="G3764" t="s">
        <v>34550</v>
      </c>
      <c r="H3764" s="5" t="s">
        <v>44125</v>
      </c>
    </row>
    <row r="3765" spans="1:8" ht="24" customHeight="1">
      <c r="A3765" s="15" t="s">
        <v>3773</v>
      </c>
      <c r="B3765" s="15" t="s">
        <v>12101</v>
      </c>
      <c r="C3765" t="s">
        <v>20388</v>
      </c>
      <c r="D3765" s="37">
        <v>44428</v>
      </c>
      <c r="E3765" s="48" t="s">
        <v>29967</v>
      </c>
      <c r="F3765" s="48"/>
      <c r="G3765" t="s">
        <v>34551</v>
      </c>
      <c r="H3765" s="5" t="s">
        <v>44125</v>
      </c>
    </row>
    <row r="3766" spans="1:8" ht="24" customHeight="1">
      <c r="A3766" s="16" t="s">
        <v>3774</v>
      </c>
      <c r="B3766" s="16" t="s">
        <v>12102</v>
      </c>
      <c r="C3766" t="s">
        <v>20389</v>
      </c>
      <c r="D3766" s="38">
        <v>44428</v>
      </c>
      <c r="E3766" s="48" t="s">
        <v>29967</v>
      </c>
      <c r="F3766" s="20"/>
      <c r="G3766" t="s">
        <v>34552</v>
      </c>
      <c r="H3766" s="5" t="s">
        <v>44125</v>
      </c>
    </row>
    <row r="3767" spans="1:8" ht="24" customHeight="1">
      <c r="A3767" s="15" t="s">
        <v>3775</v>
      </c>
      <c r="B3767" s="15" t="s">
        <v>12103</v>
      </c>
      <c r="C3767" t="s">
        <v>20390</v>
      </c>
      <c r="D3767" s="37">
        <v>44428</v>
      </c>
      <c r="E3767" s="48" t="s">
        <v>29967</v>
      </c>
      <c r="F3767" s="48"/>
      <c r="G3767" t="s">
        <v>34553</v>
      </c>
      <c r="H3767" s="5" t="s">
        <v>44125</v>
      </c>
    </row>
    <row r="3768" spans="1:8" ht="24" customHeight="1">
      <c r="A3768" s="16" t="s">
        <v>3776</v>
      </c>
      <c r="B3768" s="16" t="s">
        <v>12104</v>
      </c>
      <c r="C3768" t="s">
        <v>20391</v>
      </c>
      <c r="D3768" s="38">
        <v>44428</v>
      </c>
      <c r="E3768" s="48" t="s">
        <v>29967</v>
      </c>
      <c r="F3768" s="20"/>
      <c r="G3768" t="s">
        <v>34554</v>
      </c>
      <c r="H3768" s="5" t="s">
        <v>44125</v>
      </c>
    </row>
    <row r="3769" spans="1:8" ht="24" customHeight="1">
      <c r="A3769" s="15" t="s">
        <v>3777</v>
      </c>
      <c r="B3769" s="15" t="s">
        <v>12105</v>
      </c>
      <c r="C3769" t="s">
        <v>20392</v>
      </c>
      <c r="D3769" s="37">
        <v>44428</v>
      </c>
      <c r="E3769" s="48" t="s">
        <v>29967</v>
      </c>
      <c r="F3769" s="48"/>
      <c r="G3769" t="s">
        <v>34555</v>
      </c>
      <c r="H3769" s="5" t="s">
        <v>44125</v>
      </c>
    </row>
    <row r="3770" spans="1:8" ht="24" customHeight="1">
      <c r="A3770" s="16" t="s">
        <v>3778</v>
      </c>
      <c r="B3770" s="16" t="s">
        <v>12106</v>
      </c>
      <c r="C3770" t="s">
        <v>20393</v>
      </c>
      <c r="D3770" s="38">
        <v>44428</v>
      </c>
      <c r="E3770" s="48" t="s">
        <v>29967</v>
      </c>
      <c r="F3770" s="20"/>
      <c r="G3770" t="s">
        <v>34556</v>
      </c>
      <c r="H3770" s="5" t="s">
        <v>44125</v>
      </c>
    </row>
    <row r="3771" spans="1:8" ht="24" customHeight="1">
      <c r="A3771" s="15" t="s">
        <v>3779</v>
      </c>
      <c r="B3771" s="15" t="s">
        <v>12107</v>
      </c>
      <c r="C3771" t="s">
        <v>20394</v>
      </c>
      <c r="D3771" s="37">
        <v>44428</v>
      </c>
      <c r="E3771" s="48" t="s">
        <v>29967</v>
      </c>
      <c r="F3771" s="48"/>
      <c r="G3771" t="s">
        <v>34557</v>
      </c>
      <c r="H3771" s="5" t="s">
        <v>44125</v>
      </c>
    </row>
    <row r="3772" spans="1:8" ht="24" customHeight="1">
      <c r="A3772" s="16" t="s">
        <v>3780</v>
      </c>
      <c r="B3772" s="16" t="s">
        <v>12108</v>
      </c>
      <c r="C3772" t="s">
        <v>20395</v>
      </c>
      <c r="D3772" s="38">
        <v>44428</v>
      </c>
      <c r="E3772" s="48" t="s">
        <v>29967</v>
      </c>
      <c r="F3772" s="63" t="s">
        <v>30188</v>
      </c>
      <c r="G3772" t="s">
        <v>34558</v>
      </c>
      <c r="H3772" s="5" t="s">
        <v>44125</v>
      </c>
    </row>
    <row r="3773" spans="1:8" ht="24" customHeight="1">
      <c r="A3773" s="15" t="s">
        <v>3781</v>
      </c>
      <c r="B3773" s="15" t="s">
        <v>12109</v>
      </c>
      <c r="C3773" t="s">
        <v>20396</v>
      </c>
      <c r="D3773" s="37">
        <v>44428</v>
      </c>
      <c r="E3773" s="48" t="s">
        <v>29967</v>
      </c>
      <c r="F3773" s="48"/>
      <c r="G3773" t="s">
        <v>34559</v>
      </c>
      <c r="H3773" s="5" t="s">
        <v>44125</v>
      </c>
    </row>
    <row r="3774" spans="1:8" ht="24" customHeight="1">
      <c r="A3774" s="16" t="s">
        <v>3782</v>
      </c>
      <c r="B3774" s="16" t="s">
        <v>12110</v>
      </c>
      <c r="C3774" t="s">
        <v>20397</v>
      </c>
      <c r="D3774" s="38">
        <v>44428</v>
      </c>
      <c r="E3774" s="48" t="s">
        <v>29967</v>
      </c>
      <c r="F3774" s="20"/>
      <c r="G3774" t="s">
        <v>34560</v>
      </c>
      <c r="H3774" s="5" t="s">
        <v>44125</v>
      </c>
    </row>
    <row r="3775" spans="1:8" ht="24" customHeight="1">
      <c r="A3775" s="15" t="s">
        <v>3783</v>
      </c>
      <c r="B3775" s="15" t="s">
        <v>12111</v>
      </c>
      <c r="C3775" t="s">
        <v>20398</v>
      </c>
      <c r="D3775" s="37">
        <v>44428</v>
      </c>
      <c r="E3775" s="48" t="s">
        <v>29967</v>
      </c>
      <c r="F3775" s="48"/>
      <c r="G3775" t="s">
        <v>34561</v>
      </c>
      <c r="H3775" s="5" t="s">
        <v>44125</v>
      </c>
    </row>
    <row r="3776" spans="1:8" ht="24" customHeight="1">
      <c r="A3776" s="16" t="s">
        <v>3784</v>
      </c>
      <c r="B3776" s="16" t="s">
        <v>12112</v>
      </c>
      <c r="C3776" t="s">
        <v>20399</v>
      </c>
      <c r="D3776" s="38">
        <v>44487</v>
      </c>
      <c r="E3776" s="48" t="s">
        <v>29967</v>
      </c>
      <c r="F3776" s="20"/>
      <c r="G3776" t="s">
        <v>34562</v>
      </c>
      <c r="H3776" s="5" t="s">
        <v>44125</v>
      </c>
    </row>
    <row r="3777" spans="1:8" ht="24" customHeight="1">
      <c r="A3777" s="16" t="s">
        <v>3785</v>
      </c>
      <c r="B3777" s="16" t="s">
        <v>12113</v>
      </c>
      <c r="C3777" t="s">
        <v>20400</v>
      </c>
      <c r="D3777" s="38">
        <v>44428</v>
      </c>
      <c r="E3777" s="48" t="s">
        <v>29967</v>
      </c>
      <c r="F3777" s="20"/>
      <c r="G3777" t="s">
        <v>34563</v>
      </c>
      <c r="H3777" s="5" t="s">
        <v>44125</v>
      </c>
    </row>
    <row r="3778" spans="1:8" ht="24" customHeight="1">
      <c r="A3778" s="15" t="s">
        <v>3786</v>
      </c>
      <c r="B3778" s="15" t="s">
        <v>12114</v>
      </c>
      <c r="C3778" t="s">
        <v>20401</v>
      </c>
      <c r="D3778" s="37">
        <v>44428</v>
      </c>
      <c r="E3778" s="48" t="s">
        <v>29967</v>
      </c>
      <c r="F3778" s="48"/>
      <c r="G3778" t="s">
        <v>34564</v>
      </c>
      <c r="H3778" s="5" t="s">
        <v>44125</v>
      </c>
    </row>
    <row r="3779" spans="1:8" ht="24" customHeight="1">
      <c r="A3779" s="16" t="s">
        <v>3787</v>
      </c>
      <c r="B3779" s="16" t="s">
        <v>12115</v>
      </c>
      <c r="C3779" t="s">
        <v>20402</v>
      </c>
      <c r="D3779" s="38">
        <v>44428</v>
      </c>
      <c r="E3779" s="48" t="s">
        <v>29967</v>
      </c>
      <c r="F3779" s="20"/>
      <c r="G3779" t="s">
        <v>34565</v>
      </c>
      <c r="H3779" s="5" t="s">
        <v>44125</v>
      </c>
    </row>
    <row r="3780" spans="1:8" ht="24" customHeight="1">
      <c r="A3780" s="15" t="s">
        <v>3788</v>
      </c>
      <c r="B3780" s="15" t="s">
        <v>12116</v>
      </c>
      <c r="C3780" t="s">
        <v>20403</v>
      </c>
      <c r="D3780" s="37">
        <v>44428</v>
      </c>
      <c r="E3780" s="48" t="s">
        <v>29967</v>
      </c>
      <c r="F3780" s="15" t="s">
        <v>30184</v>
      </c>
      <c r="G3780" t="s">
        <v>34566</v>
      </c>
      <c r="H3780" s="5" t="s">
        <v>44125</v>
      </c>
    </row>
    <row r="3781" spans="1:8" ht="24" customHeight="1">
      <c r="A3781" s="16" t="s">
        <v>3789</v>
      </c>
      <c r="B3781" s="16" t="s">
        <v>12117</v>
      </c>
      <c r="C3781" t="s">
        <v>20404</v>
      </c>
      <c r="D3781" s="38">
        <v>44428</v>
      </c>
      <c r="E3781" s="48" t="s">
        <v>29967</v>
      </c>
      <c r="F3781" s="18"/>
      <c r="G3781" t="s">
        <v>34567</v>
      </c>
      <c r="H3781" s="5" t="s">
        <v>44125</v>
      </c>
    </row>
    <row r="3782" spans="1:8" ht="24" customHeight="1">
      <c r="A3782" s="15" t="s">
        <v>3790</v>
      </c>
      <c r="B3782" s="15" t="s">
        <v>12118</v>
      </c>
      <c r="C3782" t="s">
        <v>20405</v>
      </c>
      <c r="D3782" s="37">
        <v>44428</v>
      </c>
      <c r="E3782" s="48" t="s">
        <v>29967</v>
      </c>
      <c r="F3782" s="48"/>
      <c r="G3782" t="s">
        <v>34568</v>
      </c>
      <c r="H3782" s="5" t="s">
        <v>44125</v>
      </c>
    </row>
    <row r="3783" spans="1:8" ht="24" customHeight="1">
      <c r="A3783" s="16" t="s">
        <v>3791</v>
      </c>
      <c r="B3783" s="16" t="s">
        <v>12119</v>
      </c>
      <c r="C3783" t="s">
        <v>20406</v>
      </c>
      <c r="D3783" s="38">
        <v>44428</v>
      </c>
      <c r="E3783" s="48" t="s">
        <v>29967</v>
      </c>
      <c r="F3783" s="20"/>
      <c r="G3783" t="s">
        <v>34569</v>
      </c>
      <c r="H3783" s="5" t="s">
        <v>44125</v>
      </c>
    </row>
    <row r="3784" spans="1:8" ht="24" customHeight="1">
      <c r="A3784" s="15" t="s">
        <v>3792</v>
      </c>
      <c r="B3784" s="15" t="s">
        <v>12120</v>
      </c>
      <c r="C3784" t="s">
        <v>20407</v>
      </c>
      <c r="D3784" s="37">
        <v>44428</v>
      </c>
      <c r="E3784" s="48" t="s">
        <v>29967</v>
      </c>
      <c r="F3784" s="48"/>
      <c r="G3784" t="s">
        <v>34570</v>
      </c>
      <c r="H3784" s="5" t="s">
        <v>44125</v>
      </c>
    </row>
    <row r="3785" spans="1:8" ht="24" customHeight="1">
      <c r="A3785" s="16" t="s">
        <v>3793</v>
      </c>
      <c r="B3785" s="16" t="s">
        <v>12121</v>
      </c>
      <c r="C3785" t="s">
        <v>20408</v>
      </c>
      <c r="D3785" s="38">
        <v>44428</v>
      </c>
      <c r="E3785" s="48" t="s">
        <v>29967</v>
      </c>
      <c r="F3785" s="20"/>
      <c r="G3785" t="s">
        <v>34571</v>
      </c>
      <c r="H3785" s="5" t="s">
        <v>44125</v>
      </c>
    </row>
    <row r="3786" spans="1:8" ht="24" customHeight="1">
      <c r="A3786" s="15" t="s">
        <v>3794</v>
      </c>
      <c r="B3786" s="15" t="s">
        <v>12122</v>
      </c>
      <c r="C3786" t="s">
        <v>20409</v>
      </c>
      <c r="D3786" s="37">
        <v>44428</v>
      </c>
      <c r="E3786" s="48" t="s">
        <v>29967</v>
      </c>
      <c r="F3786" s="48"/>
      <c r="G3786" t="s">
        <v>34572</v>
      </c>
      <c r="H3786" s="5" t="s">
        <v>44125</v>
      </c>
    </row>
    <row r="3787" spans="1:8" ht="24" customHeight="1">
      <c r="A3787" s="16" t="s">
        <v>3795</v>
      </c>
      <c r="B3787" s="16" t="s">
        <v>12123</v>
      </c>
      <c r="C3787" t="s">
        <v>20410</v>
      </c>
      <c r="D3787" s="38">
        <v>44428</v>
      </c>
      <c r="E3787" s="48" t="s">
        <v>29967</v>
      </c>
      <c r="F3787" s="20"/>
      <c r="G3787" t="s">
        <v>34573</v>
      </c>
      <c r="H3787" s="5" t="s">
        <v>44125</v>
      </c>
    </row>
    <row r="3788" spans="1:8" ht="24" customHeight="1">
      <c r="A3788" s="15" t="s">
        <v>3796</v>
      </c>
      <c r="B3788" s="15" t="s">
        <v>12124</v>
      </c>
      <c r="C3788" t="s">
        <v>20411</v>
      </c>
      <c r="D3788" s="37">
        <v>44428</v>
      </c>
      <c r="E3788" s="15" t="s">
        <v>29968</v>
      </c>
      <c r="F3788" s="48" t="s">
        <v>30213</v>
      </c>
      <c r="G3788" t="s">
        <v>34574</v>
      </c>
      <c r="H3788" s="5" t="s">
        <v>44125</v>
      </c>
    </row>
    <row r="3789" spans="1:8" ht="24" customHeight="1">
      <c r="A3789" s="16" t="s">
        <v>3797</v>
      </c>
      <c r="B3789" s="16" t="s">
        <v>12125</v>
      </c>
      <c r="C3789" t="s">
        <v>20412</v>
      </c>
      <c r="D3789" s="38">
        <v>44428</v>
      </c>
      <c r="E3789" s="48" t="s">
        <v>29967</v>
      </c>
      <c r="F3789" s="20"/>
      <c r="G3789" t="s">
        <v>34575</v>
      </c>
      <c r="H3789" s="5" t="s">
        <v>44125</v>
      </c>
    </row>
    <row r="3790" spans="1:8" ht="24" customHeight="1">
      <c r="A3790" s="15" t="s">
        <v>3798</v>
      </c>
      <c r="B3790" s="15" t="s">
        <v>12126</v>
      </c>
      <c r="C3790" t="s">
        <v>20413</v>
      </c>
      <c r="D3790" s="37">
        <v>44428</v>
      </c>
      <c r="E3790" s="15" t="s">
        <v>29968</v>
      </c>
      <c r="F3790" s="15" t="s">
        <v>30214</v>
      </c>
      <c r="G3790" t="s">
        <v>34576</v>
      </c>
      <c r="H3790" s="5" t="s">
        <v>44125</v>
      </c>
    </row>
    <row r="3791" spans="1:8" ht="24" customHeight="1">
      <c r="A3791" s="16" t="s">
        <v>3799</v>
      </c>
      <c r="B3791" s="16" t="s">
        <v>12127</v>
      </c>
      <c r="C3791" t="s">
        <v>20414</v>
      </c>
      <c r="D3791" s="38">
        <v>44428</v>
      </c>
      <c r="E3791" s="48" t="s">
        <v>29967</v>
      </c>
      <c r="F3791" s="20"/>
      <c r="G3791" t="s">
        <v>34577</v>
      </c>
      <c r="H3791" s="5" t="s">
        <v>44125</v>
      </c>
    </row>
    <row r="3792" spans="1:8" ht="24" customHeight="1">
      <c r="A3792" s="16" t="s">
        <v>3800</v>
      </c>
      <c r="B3792" s="16" t="s">
        <v>12128</v>
      </c>
      <c r="C3792" t="s">
        <v>20415</v>
      </c>
      <c r="D3792" s="38">
        <v>44429</v>
      </c>
      <c r="E3792" s="48" t="s">
        <v>29967</v>
      </c>
      <c r="F3792" s="20"/>
      <c r="G3792" t="s">
        <v>34578</v>
      </c>
      <c r="H3792" s="5" t="s">
        <v>44125</v>
      </c>
    </row>
    <row r="3793" spans="1:8" ht="24" customHeight="1">
      <c r="A3793" s="15" t="s">
        <v>3801</v>
      </c>
      <c r="B3793" s="15" t="s">
        <v>12129</v>
      </c>
      <c r="C3793" t="s">
        <v>20416</v>
      </c>
      <c r="D3793" s="37">
        <v>44429</v>
      </c>
      <c r="E3793" s="48" t="s">
        <v>29967</v>
      </c>
      <c r="F3793" s="48"/>
      <c r="G3793" t="s">
        <v>34579</v>
      </c>
      <c r="H3793" s="5" t="s">
        <v>44125</v>
      </c>
    </row>
    <row r="3794" spans="1:8" ht="24" customHeight="1">
      <c r="A3794" s="16" t="s">
        <v>3802</v>
      </c>
      <c r="B3794" s="16" t="s">
        <v>12130</v>
      </c>
      <c r="C3794" t="s">
        <v>20417</v>
      </c>
      <c r="D3794" s="38">
        <v>44429</v>
      </c>
      <c r="E3794" s="48" t="s">
        <v>29967</v>
      </c>
      <c r="F3794" s="20"/>
      <c r="G3794" t="s">
        <v>34580</v>
      </c>
      <c r="H3794" s="5" t="s">
        <v>44125</v>
      </c>
    </row>
    <row r="3795" spans="1:8" ht="24" customHeight="1">
      <c r="A3795" s="15" t="s">
        <v>3803</v>
      </c>
      <c r="B3795" s="15" t="s">
        <v>12131</v>
      </c>
      <c r="C3795" t="s">
        <v>20418</v>
      </c>
      <c r="D3795" s="37">
        <v>44429</v>
      </c>
      <c r="E3795" s="48" t="s">
        <v>29967</v>
      </c>
      <c r="F3795" s="48"/>
      <c r="G3795" t="s">
        <v>34581</v>
      </c>
      <c r="H3795" s="5" t="s">
        <v>44125</v>
      </c>
    </row>
    <row r="3796" spans="1:8" ht="24" customHeight="1">
      <c r="A3796" s="16" t="s">
        <v>3804</v>
      </c>
      <c r="B3796" s="16" t="s">
        <v>12132</v>
      </c>
      <c r="C3796" t="s">
        <v>20419</v>
      </c>
      <c r="D3796" s="38">
        <v>44429</v>
      </c>
      <c r="E3796" s="48" t="s">
        <v>29967</v>
      </c>
      <c r="F3796" s="20"/>
      <c r="G3796" t="s">
        <v>34582</v>
      </c>
      <c r="H3796" s="5" t="s">
        <v>44125</v>
      </c>
    </row>
    <row r="3797" spans="1:8" ht="24" customHeight="1">
      <c r="A3797" s="15" t="s">
        <v>3805</v>
      </c>
      <c r="B3797" s="15" t="s">
        <v>12133</v>
      </c>
      <c r="C3797" t="s">
        <v>20420</v>
      </c>
      <c r="D3797" s="37">
        <v>44429</v>
      </c>
      <c r="E3797" s="48" t="s">
        <v>29967</v>
      </c>
      <c r="F3797" s="48"/>
      <c r="G3797" t="s">
        <v>34583</v>
      </c>
      <c r="H3797" s="5" t="s">
        <v>44125</v>
      </c>
    </row>
    <row r="3798" spans="1:8" ht="24" customHeight="1">
      <c r="A3798" s="16" t="s">
        <v>3806</v>
      </c>
      <c r="B3798" s="16" t="s">
        <v>12134</v>
      </c>
      <c r="C3798" t="s">
        <v>20421</v>
      </c>
      <c r="D3798" s="38">
        <v>44429</v>
      </c>
      <c r="E3798" s="48" t="s">
        <v>29967</v>
      </c>
      <c r="F3798" s="20"/>
      <c r="G3798" t="s">
        <v>34584</v>
      </c>
      <c r="H3798" s="5" t="s">
        <v>44125</v>
      </c>
    </row>
    <row r="3799" spans="1:8" ht="24" customHeight="1">
      <c r="A3799" s="15" t="s">
        <v>3807</v>
      </c>
      <c r="B3799" s="15" t="s">
        <v>12135</v>
      </c>
      <c r="C3799" t="s">
        <v>20422</v>
      </c>
      <c r="D3799" s="37">
        <v>44429</v>
      </c>
      <c r="E3799" s="48" t="s">
        <v>29967</v>
      </c>
      <c r="F3799" s="48"/>
      <c r="G3799" t="s">
        <v>34585</v>
      </c>
      <c r="H3799" s="5" t="s">
        <v>44125</v>
      </c>
    </row>
    <row r="3800" spans="1:8" ht="24" customHeight="1">
      <c r="A3800" s="16" t="s">
        <v>3808</v>
      </c>
      <c r="B3800" s="16" t="s">
        <v>12136</v>
      </c>
      <c r="D3800" s="20" t="s">
        <v>29965</v>
      </c>
      <c r="E3800" s="20" t="s">
        <v>29965</v>
      </c>
      <c r="F3800" s="20"/>
      <c r="H3800" s="5" t="s">
        <v>44125</v>
      </c>
    </row>
    <row r="3801" spans="1:8" ht="24" customHeight="1">
      <c r="A3801" s="16" t="s">
        <v>3809</v>
      </c>
      <c r="B3801" s="16" t="s">
        <v>12137</v>
      </c>
      <c r="C3801" t="s">
        <v>20423</v>
      </c>
      <c r="D3801" s="38">
        <v>44429</v>
      </c>
      <c r="E3801" s="15" t="s">
        <v>29968</v>
      </c>
      <c r="F3801" s="20" t="s">
        <v>30215</v>
      </c>
      <c r="G3801" t="s">
        <v>34586</v>
      </c>
      <c r="H3801" s="5" t="s">
        <v>44125</v>
      </c>
    </row>
    <row r="3802" spans="1:8" ht="24" customHeight="1">
      <c r="A3802" s="15" t="s">
        <v>3810</v>
      </c>
      <c r="B3802" s="15" t="s">
        <v>12138</v>
      </c>
      <c r="C3802" t="s">
        <v>20424</v>
      </c>
      <c r="D3802" s="37">
        <v>44429</v>
      </c>
      <c r="E3802" s="48" t="s">
        <v>29967</v>
      </c>
      <c r="F3802" s="48"/>
      <c r="G3802" t="s">
        <v>34587</v>
      </c>
      <c r="H3802" s="5" t="s">
        <v>44125</v>
      </c>
    </row>
    <row r="3803" spans="1:8" ht="24" customHeight="1">
      <c r="A3803" s="16" t="s">
        <v>3811</v>
      </c>
      <c r="B3803" s="16" t="s">
        <v>12139</v>
      </c>
      <c r="C3803" t="s">
        <v>20425</v>
      </c>
      <c r="D3803" s="38">
        <v>44429</v>
      </c>
      <c r="E3803" s="48" t="s">
        <v>29967</v>
      </c>
      <c r="F3803" s="20"/>
      <c r="G3803" t="s">
        <v>34588</v>
      </c>
      <c r="H3803" s="5" t="s">
        <v>44125</v>
      </c>
    </row>
    <row r="3804" spans="1:8" ht="24" customHeight="1">
      <c r="A3804" s="15" t="s">
        <v>3812</v>
      </c>
      <c r="B3804" s="15" t="s">
        <v>12140</v>
      </c>
      <c r="C3804" t="s">
        <v>20426</v>
      </c>
      <c r="D3804" s="37">
        <v>44429</v>
      </c>
      <c r="E3804" s="48" t="s">
        <v>29967</v>
      </c>
      <c r="F3804" s="48"/>
      <c r="G3804" t="s">
        <v>34589</v>
      </c>
      <c r="H3804" s="5" t="s">
        <v>44125</v>
      </c>
    </row>
    <row r="3805" spans="1:8" ht="24" customHeight="1">
      <c r="A3805" s="16" t="s">
        <v>3813</v>
      </c>
      <c r="B3805" s="16" t="s">
        <v>12141</v>
      </c>
      <c r="C3805" t="s">
        <v>20427</v>
      </c>
      <c r="D3805" s="38">
        <v>44429</v>
      </c>
      <c r="E3805" s="48" t="s">
        <v>29967</v>
      </c>
      <c r="F3805" s="20"/>
      <c r="G3805" t="s">
        <v>34590</v>
      </c>
      <c r="H3805" s="5" t="s">
        <v>44125</v>
      </c>
    </row>
    <row r="3806" spans="1:8" ht="24" customHeight="1">
      <c r="A3806" s="15" t="s">
        <v>3814</v>
      </c>
      <c r="B3806" s="15" t="s">
        <v>12142</v>
      </c>
      <c r="C3806" t="s">
        <v>20428</v>
      </c>
      <c r="D3806" s="37">
        <v>44429</v>
      </c>
      <c r="E3806" s="48" t="s">
        <v>29967</v>
      </c>
      <c r="F3806" s="48"/>
      <c r="G3806" t="s">
        <v>34591</v>
      </c>
      <c r="H3806" s="5" t="s">
        <v>44125</v>
      </c>
    </row>
    <row r="3807" spans="1:8" ht="24" customHeight="1">
      <c r="A3807" s="16" t="s">
        <v>3815</v>
      </c>
      <c r="B3807" s="16" t="s">
        <v>12143</v>
      </c>
      <c r="C3807" t="s">
        <v>20429</v>
      </c>
      <c r="D3807" s="38">
        <v>44429</v>
      </c>
      <c r="E3807" s="48" t="s">
        <v>29967</v>
      </c>
      <c r="F3807" s="20"/>
      <c r="G3807" t="s">
        <v>34592</v>
      </c>
      <c r="H3807" s="5" t="s">
        <v>44125</v>
      </c>
    </row>
    <row r="3808" spans="1:8" ht="24" customHeight="1">
      <c r="A3808" s="15" t="s">
        <v>3816</v>
      </c>
      <c r="B3808" s="15" t="s">
        <v>12144</v>
      </c>
      <c r="C3808" t="s">
        <v>20430</v>
      </c>
      <c r="D3808" s="37">
        <v>44429</v>
      </c>
      <c r="E3808" s="48" t="s">
        <v>29967</v>
      </c>
      <c r="F3808" s="48"/>
      <c r="G3808" t="s">
        <v>34593</v>
      </c>
      <c r="H3808" s="5" t="s">
        <v>44125</v>
      </c>
    </row>
    <row r="3809" spans="1:8" ht="24" customHeight="1">
      <c r="A3809" s="16" t="s">
        <v>3817</v>
      </c>
      <c r="B3809" s="16" t="s">
        <v>12145</v>
      </c>
      <c r="C3809" t="s">
        <v>20431</v>
      </c>
      <c r="D3809" s="38">
        <v>44429</v>
      </c>
      <c r="E3809" s="48" t="s">
        <v>29967</v>
      </c>
      <c r="F3809" s="20"/>
      <c r="G3809" t="s">
        <v>34594</v>
      </c>
      <c r="H3809" s="5" t="s">
        <v>44125</v>
      </c>
    </row>
    <row r="3810" spans="1:8" ht="24" customHeight="1">
      <c r="A3810" s="15" t="s">
        <v>3818</v>
      </c>
      <c r="B3810" s="15" t="s">
        <v>12146</v>
      </c>
      <c r="C3810" t="s">
        <v>20432</v>
      </c>
      <c r="D3810" s="37">
        <v>44429</v>
      </c>
      <c r="E3810" s="48" t="s">
        <v>29967</v>
      </c>
      <c r="F3810" s="48"/>
      <c r="G3810" t="s">
        <v>34595</v>
      </c>
      <c r="H3810" s="5" t="s">
        <v>44125</v>
      </c>
    </row>
    <row r="3811" spans="1:8" ht="24" customHeight="1">
      <c r="A3811" s="16" t="s">
        <v>3819</v>
      </c>
      <c r="B3811" s="16" t="s">
        <v>12147</v>
      </c>
      <c r="C3811" t="s">
        <v>20433</v>
      </c>
      <c r="D3811" s="38">
        <v>44430</v>
      </c>
      <c r="E3811" s="48" t="s">
        <v>29967</v>
      </c>
      <c r="F3811" s="20"/>
      <c r="G3811" t="s">
        <v>34596</v>
      </c>
      <c r="H3811" s="5" t="s">
        <v>44125</v>
      </c>
    </row>
    <row r="3812" spans="1:8" ht="24" customHeight="1">
      <c r="A3812" s="15" t="s">
        <v>3820</v>
      </c>
      <c r="B3812" s="15" t="s">
        <v>12148</v>
      </c>
      <c r="C3812" t="s">
        <v>20434</v>
      </c>
      <c r="D3812" s="37">
        <v>44430</v>
      </c>
      <c r="E3812" s="48" t="s">
        <v>29967</v>
      </c>
      <c r="F3812" s="48"/>
      <c r="G3812" t="s">
        <v>34597</v>
      </c>
      <c r="H3812" s="5" t="s">
        <v>44125</v>
      </c>
    </row>
    <row r="3813" spans="1:8" ht="24" customHeight="1">
      <c r="A3813" s="16" t="s">
        <v>3821</v>
      </c>
      <c r="B3813" s="16" t="s">
        <v>12149</v>
      </c>
      <c r="C3813" t="s">
        <v>20435</v>
      </c>
      <c r="D3813" s="38">
        <v>44430</v>
      </c>
      <c r="E3813" s="48" t="s">
        <v>29967</v>
      </c>
      <c r="F3813" s="61" t="s">
        <v>30216</v>
      </c>
      <c r="G3813" t="s">
        <v>34598</v>
      </c>
      <c r="H3813" s="5" t="s">
        <v>44125</v>
      </c>
    </row>
    <row r="3814" spans="1:8" ht="24" customHeight="1">
      <c r="A3814" s="15" t="s">
        <v>3822</v>
      </c>
      <c r="B3814" s="15" t="s">
        <v>12150</v>
      </c>
      <c r="C3814" t="s">
        <v>20436</v>
      </c>
      <c r="D3814" s="37">
        <v>44430</v>
      </c>
      <c r="E3814" s="48" t="s">
        <v>29967</v>
      </c>
      <c r="F3814" s="61" t="s">
        <v>30216</v>
      </c>
      <c r="G3814" t="s">
        <v>34599</v>
      </c>
      <c r="H3814" s="5" t="s">
        <v>44125</v>
      </c>
    </row>
    <row r="3815" spans="1:8" ht="24" customHeight="1">
      <c r="A3815" s="16" t="s">
        <v>3823</v>
      </c>
      <c r="B3815" s="16" t="s">
        <v>12151</v>
      </c>
      <c r="C3815" t="s">
        <v>20437</v>
      </c>
      <c r="D3815" s="38">
        <v>44430</v>
      </c>
      <c r="E3815" s="48" t="s">
        <v>29967</v>
      </c>
      <c r="F3815" s="20"/>
      <c r="G3815" t="s">
        <v>34600</v>
      </c>
      <c r="H3815" s="5" t="s">
        <v>44125</v>
      </c>
    </row>
    <row r="3816" spans="1:8" ht="24" customHeight="1">
      <c r="A3816" s="15" t="s">
        <v>3824</v>
      </c>
      <c r="B3816" s="15" t="s">
        <v>12152</v>
      </c>
      <c r="C3816" t="s">
        <v>20438</v>
      </c>
      <c r="D3816" s="37">
        <v>44384</v>
      </c>
      <c r="E3816" s="48" t="s">
        <v>29967</v>
      </c>
      <c r="F3816" s="15" t="s">
        <v>30217</v>
      </c>
      <c r="G3816" t="s">
        <v>34601</v>
      </c>
      <c r="H3816" s="5" t="s">
        <v>44125</v>
      </c>
    </row>
    <row r="3817" spans="1:8" ht="24" customHeight="1">
      <c r="A3817" s="16" t="s">
        <v>3825</v>
      </c>
      <c r="B3817" s="16" t="s">
        <v>12153</v>
      </c>
      <c r="C3817" t="s">
        <v>20439</v>
      </c>
      <c r="D3817" s="38">
        <v>44384</v>
      </c>
      <c r="E3817" s="48" t="s">
        <v>29967</v>
      </c>
      <c r="F3817" s="20"/>
      <c r="G3817" t="s">
        <v>34602</v>
      </c>
      <c r="H3817" s="5" t="s">
        <v>44125</v>
      </c>
    </row>
    <row r="3818" spans="1:8" ht="24" customHeight="1">
      <c r="A3818" s="15" t="s">
        <v>3826</v>
      </c>
      <c r="B3818" s="15" t="s">
        <v>12154</v>
      </c>
      <c r="C3818" t="s">
        <v>20440</v>
      </c>
      <c r="D3818" s="37">
        <v>44384</v>
      </c>
      <c r="E3818" s="61" t="s">
        <v>29969</v>
      </c>
      <c r="F3818" s="48" t="s">
        <v>30218</v>
      </c>
      <c r="G3818" t="s">
        <v>34603</v>
      </c>
      <c r="H3818" s="5" t="s">
        <v>44125</v>
      </c>
    </row>
    <row r="3819" spans="1:8" ht="24" customHeight="1">
      <c r="A3819" s="16" t="s">
        <v>3827</v>
      </c>
      <c r="B3819" s="16" t="s">
        <v>12155</v>
      </c>
      <c r="C3819" t="s">
        <v>20441</v>
      </c>
      <c r="D3819" s="38">
        <v>44384</v>
      </c>
      <c r="E3819" s="15" t="s">
        <v>29968</v>
      </c>
      <c r="F3819" s="20" t="s">
        <v>30219</v>
      </c>
      <c r="G3819" t="s">
        <v>34604</v>
      </c>
      <c r="H3819" s="5" t="s">
        <v>44125</v>
      </c>
    </row>
    <row r="3820" spans="1:8" ht="24" customHeight="1">
      <c r="A3820" s="15" t="s">
        <v>3828</v>
      </c>
      <c r="B3820" s="15" t="s">
        <v>12156</v>
      </c>
      <c r="C3820" t="s">
        <v>20442</v>
      </c>
      <c r="D3820" s="37">
        <v>44384</v>
      </c>
      <c r="E3820" s="15" t="s">
        <v>29968</v>
      </c>
      <c r="F3820" s="16" t="s">
        <v>30220</v>
      </c>
      <c r="G3820" t="s">
        <v>34605</v>
      </c>
      <c r="H3820" s="5" t="s">
        <v>44125</v>
      </c>
    </row>
    <row r="3821" spans="1:8" ht="24" customHeight="1">
      <c r="A3821" s="16" t="s">
        <v>3829</v>
      </c>
      <c r="B3821" s="16" t="s">
        <v>12157</v>
      </c>
      <c r="C3821" t="s">
        <v>20443</v>
      </c>
      <c r="D3821" s="38">
        <v>44384</v>
      </c>
      <c r="E3821" s="48" t="s">
        <v>29967</v>
      </c>
      <c r="F3821" s="20"/>
      <c r="G3821" t="s">
        <v>34606</v>
      </c>
      <c r="H3821" s="5" t="s">
        <v>44125</v>
      </c>
    </row>
    <row r="3822" spans="1:8" ht="24" customHeight="1">
      <c r="A3822" s="15" t="s">
        <v>3830</v>
      </c>
      <c r="B3822" s="15" t="s">
        <v>12158</v>
      </c>
      <c r="C3822" t="s">
        <v>20444</v>
      </c>
      <c r="D3822" s="37">
        <v>44385</v>
      </c>
      <c r="E3822" s="15" t="s">
        <v>29968</v>
      </c>
      <c r="F3822" s="48" t="s">
        <v>30221</v>
      </c>
      <c r="G3822" t="s">
        <v>34607</v>
      </c>
      <c r="H3822" s="5" t="s">
        <v>44125</v>
      </c>
    </row>
    <row r="3823" spans="1:8" ht="24" customHeight="1">
      <c r="A3823" s="16" t="s">
        <v>3831</v>
      </c>
      <c r="B3823" s="16" t="s">
        <v>12159</v>
      </c>
      <c r="C3823" t="s">
        <v>20445</v>
      </c>
      <c r="D3823" s="38">
        <v>44385</v>
      </c>
      <c r="E3823" s="48" t="s">
        <v>29967</v>
      </c>
      <c r="F3823" s="20"/>
      <c r="G3823" t="s">
        <v>34608</v>
      </c>
      <c r="H3823" s="5" t="s">
        <v>44125</v>
      </c>
    </row>
    <row r="3824" spans="1:8" ht="24" customHeight="1">
      <c r="A3824" s="15" t="s">
        <v>3832</v>
      </c>
      <c r="B3824" s="15" t="s">
        <v>12160</v>
      </c>
      <c r="C3824" t="s">
        <v>20446</v>
      </c>
      <c r="D3824" s="37">
        <v>44385</v>
      </c>
      <c r="E3824" s="15" t="s">
        <v>29968</v>
      </c>
      <c r="F3824" s="48" t="s">
        <v>30222</v>
      </c>
      <c r="G3824" t="s">
        <v>34609</v>
      </c>
      <c r="H3824" s="5" t="s">
        <v>44125</v>
      </c>
    </row>
    <row r="3825" spans="1:8" ht="24" customHeight="1">
      <c r="A3825" s="16" t="s">
        <v>3833</v>
      </c>
      <c r="B3825" s="16" t="s">
        <v>12161</v>
      </c>
      <c r="C3825" t="s">
        <v>20447</v>
      </c>
      <c r="D3825" s="38">
        <v>44385</v>
      </c>
      <c r="E3825" s="48" t="s">
        <v>29967</v>
      </c>
      <c r="F3825" s="20"/>
      <c r="G3825" t="s">
        <v>34610</v>
      </c>
      <c r="H3825" s="5" t="s">
        <v>44125</v>
      </c>
    </row>
    <row r="3826" spans="1:8" ht="24" customHeight="1">
      <c r="A3826" s="15" t="s">
        <v>3834</v>
      </c>
      <c r="B3826" s="15" t="s">
        <v>12162</v>
      </c>
      <c r="C3826" t="s">
        <v>20448</v>
      </c>
      <c r="D3826" s="37">
        <v>44385</v>
      </c>
      <c r="E3826" s="48" t="s">
        <v>29967</v>
      </c>
      <c r="F3826" s="48"/>
      <c r="G3826" t="s">
        <v>34611</v>
      </c>
      <c r="H3826" s="5" t="s">
        <v>44125</v>
      </c>
    </row>
    <row r="3827" spans="1:8" ht="24" customHeight="1">
      <c r="A3827" s="16" t="s">
        <v>3835</v>
      </c>
      <c r="B3827" s="16" t="s">
        <v>12163</v>
      </c>
      <c r="C3827" t="s">
        <v>20449</v>
      </c>
      <c r="D3827" s="38">
        <v>44385</v>
      </c>
      <c r="E3827" s="48" t="s">
        <v>29967</v>
      </c>
      <c r="F3827" s="20"/>
      <c r="G3827" t="s">
        <v>34612</v>
      </c>
      <c r="H3827" s="5" t="s">
        <v>44125</v>
      </c>
    </row>
    <row r="3828" spans="1:8" ht="24" customHeight="1">
      <c r="A3828" s="15" t="s">
        <v>3836</v>
      </c>
      <c r="B3828" s="15" t="s">
        <v>12164</v>
      </c>
      <c r="C3828" t="s">
        <v>20450</v>
      </c>
      <c r="D3828" s="37">
        <v>44385</v>
      </c>
      <c r="E3828" s="48" t="s">
        <v>29967</v>
      </c>
      <c r="F3828" s="48"/>
      <c r="G3828" t="s">
        <v>34613</v>
      </c>
      <c r="H3828" s="5" t="s">
        <v>44125</v>
      </c>
    </row>
    <row r="3829" spans="1:8" ht="24" customHeight="1">
      <c r="A3829" s="16" t="s">
        <v>3837</v>
      </c>
      <c r="B3829" s="16" t="s">
        <v>12165</v>
      </c>
      <c r="C3829" t="s">
        <v>20451</v>
      </c>
      <c r="D3829" s="38">
        <v>44385</v>
      </c>
      <c r="E3829" s="48" t="s">
        <v>29967</v>
      </c>
      <c r="F3829" s="20"/>
      <c r="G3829" t="s">
        <v>34614</v>
      </c>
      <c r="H3829" s="5" t="s">
        <v>44125</v>
      </c>
    </row>
    <row r="3830" spans="1:8" ht="24" customHeight="1">
      <c r="A3830" s="15" t="s">
        <v>3838</v>
      </c>
      <c r="B3830" s="15" t="s">
        <v>12166</v>
      </c>
      <c r="C3830" t="s">
        <v>20452</v>
      </c>
      <c r="D3830" s="37">
        <v>44385</v>
      </c>
      <c r="E3830" s="48" t="s">
        <v>29967</v>
      </c>
      <c r="F3830" s="48"/>
      <c r="G3830" t="s">
        <v>34615</v>
      </c>
      <c r="H3830" s="5" t="s">
        <v>44125</v>
      </c>
    </row>
    <row r="3831" spans="1:8" ht="24" customHeight="1">
      <c r="A3831" s="16" t="s">
        <v>3839</v>
      </c>
      <c r="B3831" s="16" t="s">
        <v>12167</v>
      </c>
      <c r="C3831" t="s">
        <v>20453</v>
      </c>
      <c r="D3831" s="38">
        <v>44386</v>
      </c>
      <c r="E3831" s="48" t="s">
        <v>29967</v>
      </c>
      <c r="F3831" s="20"/>
      <c r="G3831" t="s">
        <v>34616</v>
      </c>
      <c r="H3831" s="5" t="s">
        <v>44125</v>
      </c>
    </row>
    <row r="3832" spans="1:8" ht="24" customHeight="1">
      <c r="A3832" s="15" t="s">
        <v>3840</v>
      </c>
      <c r="B3832" s="15" t="s">
        <v>12168</v>
      </c>
      <c r="C3832" t="s">
        <v>20454</v>
      </c>
      <c r="D3832" s="37">
        <v>44386</v>
      </c>
      <c r="E3832" s="48" t="s">
        <v>29967</v>
      </c>
      <c r="F3832" s="48"/>
      <c r="G3832" t="s">
        <v>34617</v>
      </c>
      <c r="H3832" s="5" t="s">
        <v>44125</v>
      </c>
    </row>
    <row r="3833" spans="1:8" ht="24" customHeight="1">
      <c r="A3833" s="16" t="s">
        <v>3841</v>
      </c>
      <c r="B3833" s="16" t="s">
        <v>12169</v>
      </c>
      <c r="C3833" t="s">
        <v>20455</v>
      </c>
      <c r="D3833" s="38">
        <v>44386</v>
      </c>
      <c r="E3833" s="48" t="s">
        <v>29967</v>
      </c>
      <c r="F3833" s="20"/>
      <c r="G3833" t="s">
        <v>34618</v>
      </c>
      <c r="H3833" s="5" t="s">
        <v>44125</v>
      </c>
    </row>
    <row r="3834" spans="1:8" ht="24" customHeight="1">
      <c r="A3834" s="15" t="s">
        <v>3842</v>
      </c>
      <c r="B3834" s="15" t="s">
        <v>12170</v>
      </c>
      <c r="C3834" t="s">
        <v>20456</v>
      </c>
      <c r="D3834" s="37">
        <v>44386</v>
      </c>
      <c r="E3834" s="48" t="s">
        <v>29967</v>
      </c>
      <c r="F3834" s="48"/>
      <c r="G3834" t="s">
        <v>34619</v>
      </c>
      <c r="H3834" s="5" t="s">
        <v>44125</v>
      </c>
    </row>
    <row r="3835" spans="1:8" ht="24" customHeight="1">
      <c r="A3835" s="16" t="s">
        <v>3843</v>
      </c>
      <c r="B3835" s="16" t="s">
        <v>12171</v>
      </c>
      <c r="C3835" t="s">
        <v>20457</v>
      </c>
      <c r="D3835" s="38">
        <v>44386</v>
      </c>
      <c r="E3835" s="48" t="s">
        <v>29967</v>
      </c>
      <c r="F3835" s="20"/>
      <c r="G3835" t="s">
        <v>34620</v>
      </c>
      <c r="H3835" s="5" t="s">
        <v>44125</v>
      </c>
    </row>
    <row r="3836" spans="1:8" ht="24" customHeight="1">
      <c r="A3836" s="15" t="s">
        <v>3844</v>
      </c>
      <c r="B3836" s="15" t="s">
        <v>12172</v>
      </c>
      <c r="C3836" t="s">
        <v>20458</v>
      </c>
      <c r="D3836" s="37">
        <v>44386</v>
      </c>
      <c r="E3836" s="48" t="s">
        <v>29967</v>
      </c>
      <c r="F3836" s="48"/>
      <c r="G3836" t="s">
        <v>34621</v>
      </c>
      <c r="H3836" s="5" t="s">
        <v>44125</v>
      </c>
    </row>
    <row r="3837" spans="1:8" ht="24" customHeight="1">
      <c r="A3837" s="16" t="s">
        <v>3845</v>
      </c>
      <c r="B3837" s="16" t="s">
        <v>12173</v>
      </c>
      <c r="C3837" t="s">
        <v>20459</v>
      </c>
      <c r="D3837" s="38">
        <v>44386</v>
      </c>
      <c r="E3837" s="48" t="s">
        <v>29967</v>
      </c>
      <c r="F3837" s="20"/>
      <c r="G3837" t="s">
        <v>34622</v>
      </c>
      <c r="H3837" s="5" t="s">
        <v>44125</v>
      </c>
    </row>
    <row r="3838" spans="1:8" ht="24" customHeight="1">
      <c r="A3838" s="15" t="s">
        <v>3846</v>
      </c>
      <c r="B3838" s="15" t="s">
        <v>12174</v>
      </c>
      <c r="C3838" t="s">
        <v>20460</v>
      </c>
      <c r="D3838" s="37">
        <v>44386</v>
      </c>
      <c r="E3838" s="48" t="s">
        <v>29967</v>
      </c>
      <c r="F3838" s="48"/>
      <c r="G3838" t="s">
        <v>34623</v>
      </c>
      <c r="H3838" s="5" t="s">
        <v>44125</v>
      </c>
    </row>
    <row r="3839" spans="1:8" ht="24" customHeight="1">
      <c r="A3839" s="16" t="s">
        <v>3847</v>
      </c>
      <c r="B3839" s="16" t="s">
        <v>12175</v>
      </c>
      <c r="C3839" t="s">
        <v>20461</v>
      </c>
      <c r="D3839" s="38">
        <v>44386</v>
      </c>
      <c r="E3839" s="48" t="s">
        <v>29967</v>
      </c>
      <c r="F3839" s="20"/>
      <c r="G3839" t="s">
        <v>34624</v>
      </c>
      <c r="H3839" s="5" t="s">
        <v>44125</v>
      </c>
    </row>
    <row r="3840" spans="1:8" ht="24" customHeight="1">
      <c r="A3840" s="15" t="s">
        <v>3848</v>
      </c>
      <c r="B3840" s="15" t="s">
        <v>12176</v>
      </c>
      <c r="C3840" t="s">
        <v>20462</v>
      </c>
      <c r="D3840" s="37">
        <v>44386</v>
      </c>
      <c r="E3840" s="48" t="s">
        <v>29967</v>
      </c>
      <c r="F3840" s="48"/>
      <c r="G3840" t="s">
        <v>34625</v>
      </c>
      <c r="H3840" s="5" t="s">
        <v>44125</v>
      </c>
    </row>
    <row r="3841" spans="1:8" ht="24" customHeight="1">
      <c r="A3841" s="16" t="s">
        <v>3849</v>
      </c>
      <c r="B3841" s="16" t="s">
        <v>12177</v>
      </c>
      <c r="C3841" t="s">
        <v>20463</v>
      </c>
      <c r="D3841" s="38">
        <v>44386</v>
      </c>
      <c r="E3841" s="48" t="s">
        <v>29967</v>
      </c>
      <c r="F3841" s="20"/>
      <c r="G3841" t="s">
        <v>34626</v>
      </c>
      <c r="H3841" s="5" t="s">
        <v>44125</v>
      </c>
    </row>
    <row r="3842" spans="1:8" ht="24" customHeight="1">
      <c r="A3842" s="15" t="s">
        <v>3850</v>
      </c>
      <c r="B3842" s="15" t="s">
        <v>12178</v>
      </c>
      <c r="C3842" t="s">
        <v>20464</v>
      </c>
      <c r="D3842" s="37">
        <v>44386</v>
      </c>
      <c r="E3842" s="48" t="s">
        <v>29967</v>
      </c>
      <c r="F3842" s="48"/>
      <c r="G3842" t="s">
        <v>34627</v>
      </c>
      <c r="H3842" s="5" t="s">
        <v>44125</v>
      </c>
    </row>
    <row r="3843" spans="1:8" ht="24" customHeight="1">
      <c r="A3843" s="16" t="s">
        <v>3851</v>
      </c>
      <c r="B3843" s="16" t="s">
        <v>12179</v>
      </c>
      <c r="C3843" t="s">
        <v>20465</v>
      </c>
      <c r="D3843" s="38">
        <v>44386</v>
      </c>
      <c r="E3843" s="48" t="s">
        <v>29967</v>
      </c>
      <c r="F3843" s="20"/>
      <c r="G3843" t="s">
        <v>34628</v>
      </c>
      <c r="H3843" s="5" t="s">
        <v>44125</v>
      </c>
    </row>
    <row r="3844" spans="1:8" ht="24" customHeight="1">
      <c r="A3844" s="15" t="s">
        <v>3852</v>
      </c>
      <c r="B3844" s="15" t="s">
        <v>12180</v>
      </c>
      <c r="C3844" t="s">
        <v>20466</v>
      </c>
      <c r="D3844" s="37">
        <v>44424</v>
      </c>
      <c r="E3844" s="48" t="s">
        <v>29967</v>
      </c>
      <c r="F3844" s="48"/>
      <c r="G3844" t="s">
        <v>34629</v>
      </c>
      <c r="H3844" s="5" t="s">
        <v>44125</v>
      </c>
    </row>
    <row r="3845" spans="1:8" ht="24" customHeight="1">
      <c r="A3845" s="16" t="s">
        <v>3853</v>
      </c>
      <c r="B3845" s="16" t="s">
        <v>12181</v>
      </c>
      <c r="C3845" t="s">
        <v>20467</v>
      </c>
      <c r="D3845" s="38">
        <v>44438</v>
      </c>
      <c r="E3845" s="48" t="s">
        <v>29967</v>
      </c>
      <c r="F3845" s="20" t="s">
        <v>30223</v>
      </c>
      <c r="G3845" t="s">
        <v>34630</v>
      </c>
      <c r="H3845" s="5" t="s">
        <v>44125</v>
      </c>
    </row>
    <row r="3846" spans="1:8" ht="24" customHeight="1">
      <c r="A3846" s="16" t="s">
        <v>3854</v>
      </c>
      <c r="B3846" s="16" t="s">
        <v>12182</v>
      </c>
      <c r="C3846" t="s">
        <v>20468</v>
      </c>
      <c r="D3846" s="38">
        <v>44424</v>
      </c>
      <c r="E3846" s="48" t="s">
        <v>29967</v>
      </c>
      <c r="F3846" s="20"/>
      <c r="G3846" t="s">
        <v>34631</v>
      </c>
      <c r="H3846" s="5" t="s">
        <v>44125</v>
      </c>
    </row>
    <row r="3847" spans="1:8" ht="24" customHeight="1">
      <c r="A3847" s="15" t="s">
        <v>3855</v>
      </c>
      <c r="B3847" s="15" t="s">
        <v>12183</v>
      </c>
      <c r="C3847" t="s">
        <v>20469</v>
      </c>
      <c r="D3847" s="37">
        <v>44424</v>
      </c>
      <c r="E3847" s="48" t="s">
        <v>29967</v>
      </c>
      <c r="F3847" s="48"/>
      <c r="G3847" t="s">
        <v>34632</v>
      </c>
      <c r="H3847" s="5" t="s">
        <v>44125</v>
      </c>
    </row>
    <row r="3848" spans="1:8" ht="24" customHeight="1">
      <c r="A3848" s="15" t="s">
        <v>3856</v>
      </c>
      <c r="B3848" s="15" t="s">
        <v>12184</v>
      </c>
      <c r="C3848" t="s">
        <v>20470</v>
      </c>
      <c r="D3848" s="37">
        <v>44438</v>
      </c>
      <c r="E3848" s="48" t="s">
        <v>29967</v>
      </c>
      <c r="F3848" s="48"/>
      <c r="G3848" t="s">
        <v>34633</v>
      </c>
      <c r="H3848" s="5" t="s">
        <v>44125</v>
      </c>
    </row>
    <row r="3849" spans="1:8" ht="24" customHeight="1">
      <c r="A3849" s="16" t="s">
        <v>3857</v>
      </c>
      <c r="B3849" s="16" t="s">
        <v>12185</v>
      </c>
      <c r="C3849" t="s">
        <v>20471</v>
      </c>
      <c r="D3849" s="38">
        <v>44424</v>
      </c>
      <c r="E3849" s="48" t="s">
        <v>29967</v>
      </c>
      <c r="F3849" s="15" t="s">
        <v>30184</v>
      </c>
      <c r="G3849" t="s">
        <v>34634</v>
      </c>
      <c r="H3849" s="5" t="s">
        <v>44125</v>
      </c>
    </row>
    <row r="3850" spans="1:8" ht="24" customHeight="1">
      <c r="A3850" s="15" t="s">
        <v>3858</v>
      </c>
      <c r="B3850" s="15" t="s">
        <v>12186</v>
      </c>
      <c r="C3850" t="s">
        <v>20472</v>
      </c>
      <c r="D3850" s="37">
        <v>44424</v>
      </c>
      <c r="E3850" s="48" t="s">
        <v>29967</v>
      </c>
      <c r="F3850" s="48"/>
      <c r="G3850" t="s">
        <v>34635</v>
      </c>
      <c r="H3850" s="5" t="s">
        <v>44125</v>
      </c>
    </row>
    <row r="3851" spans="1:8" ht="24" customHeight="1">
      <c r="A3851" s="16" t="s">
        <v>3859</v>
      </c>
      <c r="B3851" s="16" t="s">
        <v>12187</v>
      </c>
      <c r="C3851" t="s">
        <v>20473</v>
      </c>
      <c r="D3851" s="38">
        <v>44424</v>
      </c>
      <c r="E3851" s="48" t="s">
        <v>29967</v>
      </c>
      <c r="F3851" s="20"/>
      <c r="G3851" t="s">
        <v>34636</v>
      </c>
      <c r="H3851" s="5" t="s">
        <v>44125</v>
      </c>
    </row>
    <row r="3852" spans="1:8" ht="24" customHeight="1">
      <c r="A3852" s="15" t="s">
        <v>3860</v>
      </c>
      <c r="B3852" s="15" t="s">
        <v>12188</v>
      </c>
      <c r="C3852" t="s">
        <v>20474</v>
      </c>
      <c r="D3852" s="37">
        <v>44424</v>
      </c>
      <c r="E3852" s="48" t="s">
        <v>29967</v>
      </c>
      <c r="F3852" s="48"/>
      <c r="G3852" t="s">
        <v>34637</v>
      </c>
      <c r="H3852" s="5" t="s">
        <v>44125</v>
      </c>
    </row>
    <row r="3853" spans="1:8" ht="24" customHeight="1">
      <c r="A3853" s="16" t="s">
        <v>3861</v>
      </c>
      <c r="B3853" s="16" t="s">
        <v>12189</v>
      </c>
      <c r="C3853" t="s">
        <v>20475</v>
      </c>
      <c r="D3853" s="38">
        <v>44424</v>
      </c>
      <c r="E3853" s="48" t="s">
        <v>29967</v>
      </c>
      <c r="F3853" s="61" t="s">
        <v>30224</v>
      </c>
      <c r="G3853" t="s">
        <v>34638</v>
      </c>
      <c r="H3853" s="5" t="s">
        <v>44125</v>
      </c>
    </row>
    <row r="3854" spans="1:8" ht="24" customHeight="1">
      <c r="A3854" s="15" t="s">
        <v>3862</v>
      </c>
      <c r="B3854" s="15" t="s">
        <v>12190</v>
      </c>
      <c r="C3854" t="s">
        <v>20476</v>
      </c>
      <c r="D3854" s="37">
        <v>44424</v>
      </c>
      <c r="E3854" s="48" t="s">
        <v>29967</v>
      </c>
      <c r="F3854" s="48"/>
      <c r="G3854" t="s">
        <v>34639</v>
      </c>
      <c r="H3854" s="5" t="s">
        <v>44125</v>
      </c>
    </row>
    <row r="3855" spans="1:8" ht="24" customHeight="1">
      <c r="A3855" s="16" t="s">
        <v>3863</v>
      </c>
      <c r="B3855" s="16" t="s">
        <v>12191</v>
      </c>
      <c r="C3855" t="s">
        <v>20477</v>
      </c>
      <c r="D3855" s="38">
        <v>44424</v>
      </c>
      <c r="E3855" s="48" t="s">
        <v>29967</v>
      </c>
      <c r="F3855" s="20"/>
      <c r="G3855" t="s">
        <v>34640</v>
      </c>
      <c r="H3855" s="5" t="s">
        <v>44125</v>
      </c>
    </row>
    <row r="3856" spans="1:8" ht="24" customHeight="1">
      <c r="A3856" s="15" t="s">
        <v>3864</v>
      </c>
      <c r="B3856" s="15" t="s">
        <v>12192</v>
      </c>
      <c r="C3856" t="s">
        <v>20478</v>
      </c>
      <c r="D3856" s="37">
        <v>44424</v>
      </c>
      <c r="E3856" s="48" t="s">
        <v>29967</v>
      </c>
      <c r="F3856" s="48"/>
      <c r="G3856" t="s">
        <v>34641</v>
      </c>
      <c r="H3856" s="5" t="s">
        <v>44125</v>
      </c>
    </row>
    <row r="3857" spans="1:8" ht="24" customHeight="1">
      <c r="A3857" s="16" t="s">
        <v>3865</v>
      </c>
      <c r="B3857" s="16" t="s">
        <v>12193</v>
      </c>
      <c r="C3857" t="s">
        <v>20479</v>
      </c>
      <c r="D3857" s="38">
        <v>44424</v>
      </c>
      <c r="E3857" s="15" t="s">
        <v>29968</v>
      </c>
      <c r="F3857" s="20" t="s">
        <v>30225</v>
      </c>
      <c r="G3857" t="s">
        <v>34642</v>
      </c>
      <c r="H3857" s="5" t="s">
        <v>44125</v>
      </c>
    </row>
    <row r="3858" spans="1:8" ht="24" customHeight="1">
      <c r="A3858" s="15" t="s">
        <v>3866</v>
      </c>
      <c r="B3858" s="15" t="s">
        <v>12194</v>
      </c>
      <c r="C3858" t="s">
        <v>20480</v>
      </c>
      <c r="D3858" s="37">
        <v>44424</v>
      </c>
      <c r="E3858" s="15" t="s">
        <v>29968</v>
      </c>
      <c r="F3858" s="48" t="s">
        <v>30226</v>
      </c>
      <c r="G3858" t="s">
        <v>34643</v>
      </c>
      <c r="H3858" s="5" t="s">
        <v>44125</v>
      </c>
    </row>
    <row r="3859" spans="1:8" ht="24" customHeight="1">
      <c r="A3859" s="16" t="s">
        <v>3867</v>
      </c>
      <c r="B3859" s="16" t="s">
        <v>12195</v>
      </c>
      <c r="C3859" t="s">
        <v>20481</v>
      </c>
      <c r="D3859" s="38">
        <v>44424</v>
      </c>
      <c r="E3859" s="48" t="s">
        <v>29967</v>
      </c>
      <c r="F3859" s="20"/>
      <c r="G3859" t="s">
        <v>34644</v>
      </c>
      <c r="H3859" s="5" t="s">
        <v>44125</v>
      </c>
    </row>
    <row r="3860" spans="1:8" ht="24" customHeight="1">
      <c r="A3860" s="15" t="s">
        <v>3868</v>
      </c>
      <c r="B3860" s="15" t="s">
        <v>12196</v>
      </c>
      <c r="C3860" t="s">
        <v>20482</v>
      </c>
      <c r="D3860" s="37">
        <v>44424</v>
      </c>
      <c r="E3860" s="48" t="s">
        <v>29967</v>
      </c>
      <c r="F3860" s="48"/>
      <c r="G3860" t="s">
        <v>34645</v>
      </c>
      <c r="H3860" s="5" t="s">
        <v>44125</v>
      </c>
    </row>
    <row r="3861" spans="1:8" ht="24" customHeight="1">
      <c r="A3861" s="16" t="s">
        <v>3869</v>
      </c>
      <c r="B3861" s="16" t="s">
        <v>12197</v>
      </c>
      <c r="C3861" t="s">
        <v>20483</v>
      </c>
      <c r="D3861" s="38">
        <v>44425</v>
      </c>
      <c r="E3861" s="48" t="s">
        <v>29967</v>
      </c>
      <c r="F3861" s="20"/>
      <c r="G3861" t="s">
        <v>34646</v>
      </c>
      <c r="H3861" s="5" t="s">
        <v>44125</v>
      </c>
    </row>
    <row r="3862" spans="1:8" ht="24" customHeight="1">
      <c r="A3862" s="15" t="s">
        <v>3870</v>
      </c>
      <c r="B3862" s="15" t="s">
        <v>12198</v>
      </c>
      <c r="C3862" t="s">
        <v>20484</v>
      </c>
      <c r="D3862" s="37">
        <v>44425</v>
      </c>
      <c r="E3862" s="48" t="s">
        <v>29967</v>
      </c>
      <c r="F3862" s="48"/>
      <c r="G3862" t="s">
        <v>34647</v>
      </c>
      <c r="H3862" s="5" t="s">
        <v>44125</v>
      </c>
    </row>
    <row r="3863" spans="1:8" ht="24" customHeight="1">
      <c r="A3863" s="16" t="s">
        <v>3871</v>
      </c>
      <c r="B3863" s="16" t="s">
        <v>12199</v>
      </c>
      <c r="C3863" t="s">
        <v>20485</v>
      </c>
      <c r="D3863" s="38">
        <v>44425</v>
      </c>
      <c r="E3863" s="48" t="s">
        <v>29967</v>
      </c>
      <c r="F3863" s="20"/>
      <c r="G3863" t="s">
        <v>34648</v>
      </c>
      <c r="H3863" s="5" t="s">
        <v>44125</v>
      </c>
    </row>
    <row r="3864" spans="1:8" ht="24" customHeight="1">
      <c r="A3864" s="15" t="s">
        <v>3872</v>
      </c>
      <c r="B3864" s="15" t="s">
        <v>12200</v>
      </c>
      <c r="C3864" t="s">
        <v>20486</v>
      </c>
      <c r="D3864" s="37">
        <v>44425</v>
      </c>
      <c r="E3864" s="48" t="s">
        <v>29967</v>
      </c>
      <c r="F3864" s="48"/>
      <c r="G3864" t="s">
        <v>34649</v>
      </c>
      <c r="H3864" s="5" t="s">
        <v>44125</v>
      </c>
    </row>
    <row r="3865" spans="1:8" ht="24" customHeight="1">
      <c r="A3865" s="15" t="s">
        <v>3873</v>
      </c>
      <c r="B3865" s="15" t="s">
        <v>12201</v>
      </c>
      <c r="C3865" t="s">
        <v>20487</v>
      </c>
      <c r="D3865" s="37">
        <v>44430</v>
      </c>
      <c r="E3865" s="48" t="s">
        <v>29967</v>
      </c>
      <c r="F3865" s="48"/>
      <c r="G3865" t="s">
        <v>34650</v>
      </c>
      <c r="H3865" s="5" t="s">
        <v>44125</v>
      </c>
    </row>
    <row r="3866" spans="1:8" ht="24" customHeight="1">
      <c r="A3866" s="16" t="s">
        <v>3874</v>
      </c>
      <c r="B3866" s="16" t="s">
        <v>12202</v>
      </c>
      <c r="C3866" t="s">
        <v>20488</v>
      </c>
      <c r="D3866" s="38">
        <v>44425</v>
      </c>
      <c r="E3866" s="48" t="s">
        <v>29967</v>
      </c>
      <c r="F3866" s="20"/>
      <c r="G3866" t="s">
        <v>34651</v>
      </c>
      <c r="H3866" s="5" t="s">
        <v>44125</v>
      </c>
    </row>
    <row r="3867" spans="1:8" ht="24" customHeight="1">
      <c r="A3867" s="15" t="s">
        <v>3875</v>
      </c>
      <c r="B3867" s="15" t="s">
        <v>12203</v>
      </c>
      <c r="C3867" t="s">
        <v>20489</v>
      </c>
      <c r="D3867" s="37">
        <v>44425</v>
      </c>
      <c r="E3867" s="48" t="s">
        <v>29967</v>
      </c>
      <c r="F3867" s="48"/>
      <c r="G3867" t="s">
        <v>34652</v>
      </c>
      <c r="H3867" s="5" t="s">
        <v>44125</v>
      </c>
    </row>
    <row r="3868" spans="1:8" ht="24" customHeight="1">
      <c r="A3868" s="16" t="s">
        <v>3876</v>
      </c>
      <c r="B3868" s="16" t="s">
        <v>12204</v>
      </c>
      <c r="C3868" t="s">
        <v>20490</v>
      </c>
      <c r="D3868" s="38">
        <v>44425</v>
      </c>
      <c r="E3868" s="48" t="s">
        <v>29967</v>
      </c>
      <c r="F3868" s="20"/>
      <c r="G3868" t="s">
        <v>34653</v>
      </c>
      <c r="H3868" s="5" t="s">
        <v>44125</v>
      </c>
    </row>
    <row r="3869" spans="1:8" ht="24" customHeight="1">
      <c r="A3869" s="16" t="s">
        <v>3877</v>
      </c>
      <c r="B3869" s="16" t="s">
        <v>12205</v>
      </c>
      <c r="C3869" t="s">
        <v>20491</v>
      </c>
      <c r="D3869" s="38">
        <v>44438</v>
      </c>
      <c r="E3869" s="48" t="s">
        <v>29967</v>
      </c>
      <c r="F3869" s="20"/>
      <c r="G3869" t="s">
        <v>34654</v>
      </c>
      <c r="H3869" s="5" t="s">
        <v>44125</v>
      </c>
    </row>
    <row r="3870" spans="1:8" ht="24" customHeight="1">
      <c r="A3870" s="15" t="s">
        <v>3878</v>
      </c>
      <c r="B3870" s="15" t="s">
        <v>12206</v>
      </c>
      <c r="C3870" t="s">
        <v>20492</v>
      </c>
      <c r="D3870" s="37">
        <v>44438</v>
      </c>
      <c r="E3870" s="48" t="s">
        <v>29967</v>
      </c>
      <c r="F3870" s="48"/>
      <c r="G3870" t="s">
        <v>34655</v>
      </c>
      <c r="H3870" s="5" t="s">
        <v>44125</v>
      </c>
    </row>
    <row r="3871" spans="1:8" ht="24" customHeight="1">
      <c r="A3871" s="16" t="s">
        <v>3879</v>
      </c>
      <c r="B3871" s="16" t="s">
        <v>12207</v>
      </c>
      <c r="C3871" t="s">
        <v>20493</v>
      </c>
      <c r="D3871" s="38">
        <v>44438</v>
      </c>
      <c r="E3871" s="48" t="s">
        <v>29967</v>
      </c>
      <c r="F3871" s="20"/>
      <c r="G3871" t="s">
        <v>34656</v>
      </c>
      <c r="H3871" s="5" t="s">
        <v>44125</v>
      </c>
    </row>
    <row r="3872" spans="1:8" ht="24" customHeight="1">
      <c r="A3872" s="15" t="s">
        <v>3880</v>
      </c>
      <c r="B3872" s="15" t="s">
        <v>12208</v>
      </c>
      <c r="C3872" t="s">
        <v>20494</v>
      </c>
      <c r="D3872" s="37">
        <v>44438</v>
      </c>
      <c r="E3872" s="48" t="s">
        <v>29967</v>
      </c>
      <c r="F3872" s="48"/>
      <c r="G3872" t="s">
        <v>34657</v>
      </c>
      <c r="H3872" s="5" t="s">
        <v>44125</v>
      </c>
    </row>
    <row r="3873" spans="1:8" ht="24" customHeight="1">
      <c r="A3873" s="16" t="s">
        <v>3881</v>
      </c>
      <c r="B3873" s="16" t="s">
        <v>12209</v>
      </c>
      <c r="C3873" t="s">
        <v>20495</v>
      </c>
      <c r="D3873" s="38">
        <v>44438</v>
      </c>
      <c r="E3873" s="48" t="s">
        <v>29967</v>
      </c>
      <c r="F3873" s="20"/>
      <c r="G3873" t="s">
        <v>34658</v>
      </c>
      <c r="H3873" s="5" t="s">
        <v>44125</v>
      </c>
    </row>
    <row r="3874" spans="1:8" ht="24" customHeight="1">
      <c r="A3874" s="15" t="s">
        <v>3882</v>
      </c>
      <c r="B3874" s="15" t="s">
        <v>12210</v>
      </c>
      <c r="C3874" t="s">
        <v>20496</v>
      </c>
      <c r="D3874" s="37">
        <v>44438</v>
      </c>
      <c r="E3874" s="48" t="s">
        <v>29967</v>
      </c>
      <c r="F3874" s="48"/>
      <c r="G3874" t="s">
        <v>34659</v>
      </c>
      <c r="H3874" s="5" t="s">
        <v>44125</v>
      </c>
    </row>
    <row r="3875" spans="1:8" ht="24" customHeight="1">
      <c r="A3875" s="16" t="s">
        <v>3883</v>
      </c>
      <c r="B3875" s="16" t="s">
        <v>12211</v>
      </c>
      <c r="C3875" t="s">
        <v>20497</v>
      </c>
      <c r="D3875" s="38">
        <v>44438</v>
      </c>
      <c r="E3875" s="48" t="s">
        <v>29967</v>
      </c>
      <c r="F3875" s="20"/>
      <c r="G3875" t="s">
        <v>34660</v>
      </c>
      <c r="H3875" s="5" t="s">
        <v>44125</v>
      </c>
    </row>
    <row r="3876" spans="1:8" ht="24" customHeight="1">
      <c r="A3876" s="16" t="s">
        <v>3884</v>
      </c>
      <c r="B3876" s="16" t="s">
        <v>12212</v>
      </c>
      <c r="C3876" t="s">
        <v>20498</v>
      </c>
      <c r="D3876" s="38">
        <v>44347</v>
      </c>
      <c r="E3876" s="48" t="s">
        <v>29967</v>
      </c>
      <c r="F3876" s="20"/>
      <c r="G3876" t="s">
        <v>34661</v>
      </c>
      <c r="H3876" s="5" t="s">
        <v>44125</v>
      </c>
    </row>
    <row r="3877" spans="1:8" ht="24" customHeight="1">
      <c r="A3877" s="15" t="s">
        <v>3885</v>
      </c>
      <c r="B3877" s="15" t="s">
        <v>12213</v>
      </c>
      <c r="C3877" t="s">
        <v>20499</v>
      </c>
      <c r="D3877" s="37">
        <v>44347</v>
      </c>
      <c r="E3877" s="48" t="s">
        <v>29967</v>
      </c>
      <c r="F3877" s="48"/>
      <c r="G3877" t="s">
        <v>34662</v>
      </c>
      <c r="H3877" s="5" t="s">
        <v>44125</v>
      </c>
    </row>
    <row r="3878" spans="1:8" ht="24" customHeight="1">
      <c r="A3878" s="16" t="s">
        <v>3886</v>
      </c>
      <c r="B3878" s="16" t="s">
        <v>12214</v>
      </c>
      <c r="C3878" t="s">
        <v>20500</v>
      </c>
      <c r="D3878" s="38">
        <v>44347</v>
      </c>
      <c r="E3878" s="48" t="s">
        <v>29967</v>
      </c>
      <c r="F3878" s="20"/>
      <c r="G3878" t="s">
        <v>34663</v>
      </c>
      <c r="H3878" s="5" t="s">
        <v>44125</v>
      </c>
    </row>
    <row r="3879" spans="1:8" ht="24" customHeight="1">
      <c r="A3879" s="15" t="s">
        <v>3887</v>
      </c>
      <c r="B3879" s="15" t="s">
        <v>12215</v>
      </c>
      <c r="C3879" t="s">
        <v>20501</v>
      </c>
      <c r="D3879" s="37">
        <v>44347</v>
      </c>
      <c r="E3879" s="48" t="s">
        <v>29967</v>
      </c>
      <c r="F3879" s="48"/>
      <c r="G3879" t="s">
        <v>34664</v>
      </c>
      <c r="H3879" s="5" t="s">
        <v>44125</v>
      </c>
    </row>
    <row r="3880" spans="1:8" ht="24" customHeight="1">
      <c r="A3880" s="16" t="s">
        <v>3888</v>
      </c>
      <c r="B3880" s="16" t="s">
        <v>12216</v>
      </c>
      <c r="C3880" t="s">
        <v>20502</v>
      </c>
      <c r="D3880" s="38">
        <v>44347</v>
      </c>
      <c r="E3880" s="48" t="s">
        <v>29967</v>
      </c>
      <c r="F3880" s="20"/>
      <c r="G3880" t="s">
        <v>34665</v>
      </c>
      <c r="H3880" s="5" t="s">
        <v>44125</v>
      </c>
    </row>
    <row r="3881" spans="1:8" ht="24" customHeight="1">
      <c r="A3881" s="15" t="s">
        <v>3889</v>
      </c>
      <c r="B3881" s="15" t="s">
        <v>12217</v>
      </c>
      <c r="C3881" t="s">
        <v>20503</v>
      </c>
      <c r="D3881" s="37">
        <v>44347</v>
      </c>
      <c r="E3881" s="48" t="s">
        <v>29967</v>
      </c>
      <c r="F3881" s="48"/>
      <c r="G3881" t="s">
        <v>34666</v>
      </c>
      <c r="H3881" s="5" t="s">
        <v>44125</v>
      </c>
    </row>
    <row r="3882" spans="1:8" ht="24" customHeight="1">
      <c r="A3882" s="16" t="s">
        <v>3890</v>
      </c>
      <c r="B3882" s="16" t="s">
        <v>12218</v>
      </c>
      <c r="C3882" t="s">
        <v>20504</v>
      </c>
      <c r="D3882" s="38">
        <v>44347</v>
      </c>
      <c r="E3882" s="48" t="s">
        <v>29967</v>
      </c>
      <c r="F3882" s="20"/>
      <c r="G3882" t="s">
        <v>34667</v>
      </c>
      <c r="H3882" s="5" t="s">
        <v>44125</v>
      </c>
    </row>
    <row r="3883" spans="1:8" ht="24" customHeight="1">
      <c r="A3883" s="15" t="s">
        <v>3891</v>
      </c>
      <c r="B3883" s="15" t="s">
        <v>12219</v>
      </c>
      <c r="C3883" t="s">
        <v>20505</v>
      </c>
      <c r="D3883" s="37">
        <v>44348</v>
      </c>
      <c r="E3883" s="48" t="s">
        <v>29967</v>
      </c>
      <c r="F3883" s="48"/>
      <c r="G3883" t="s">
        <v>34668</v>
      </c>
      <c r="H3883" s="5" t="s">
        <v>44125</v>
      </c>
    </row>
    <row r="3884" spans="1:8" ht="24" customHeight="1">
      <c r="A3884" s="16" t="s">
        <v>3892</v>
      </c>
      <c r="B3884" s="16" t="s">
        <v>12220</v>
      </c>
      <c r="C3884" t="s">
        <v>20506</v>
      </c>
      <c r="D3884" s="38">
        <v>44348</v>
      </c>
      <c r="E3884" s="48" t="s">
        <v>29967</v>
      </c>
      <c r="F3884" s="20"/>
      <c r="G3884" t="s">
        <v>34669</v>
      </c>
      <c r="H3884" s="5" t="s">
        <v>44125</v>
      </c>
    </row>
    <row r="3885" spans="1:8" ht="24" customHeight="1">
      <c r="A3885" s="15" t="s">
        <v>3893</v>
      </c>
      <c r="B3885" s="15" t="s">
        <v>12221</v>
      </c>
      <c r="C3885" t="s">
        <v>20507</v>
      </c>
      <c r="D3885" s="37">
        <v>44348</v>
      </c>
      <c r="E3885" s="48" t="s">
        <v>29967</v>
      </c>
      <c r="F3885" s="48"/>
      <c r="G3885" t="s">
        <v>34670</v>
      </c>
      <c r="H3885" s="5" t="s">
        <v>44125</v>
      </c>
    </row>
    <row r="3886" spans="1:8" ht="24" customHeight="1">
      <c r="A3886" s="15" t="s">
        <v>3894</v>
      </c>
      <c r="B3886" s="15" t="s">
        <v>12222</v>
      </c>
      <c r="C3886" t="s">
        <v>20508</v>
      </c>
      <c r="D3886" s="37">
        <v>44355</v>
      </c>
      <c r="E3886" s="48" t="s">
        <v>29967</v>
      </c>
      <c r="F3886" s="48"/>
      <c r="G3886" t="s">
        <v>34671</v>
      </c>
      <c r="H3886" s="5" t="s">
        <v>44125</v>
      </c>
    </row>
    <row r="3887" spans="1:8" ht="24" customHeight="1">
      <c r="A3887" s="16" t="s">
        <v>3895</v>
      </c>
      <c r="B3887" s="16" t="s">
        <v>12223</v>
      </c>
      <c r="C3887" t="s">
        <v>20509</v>
      </c>
      <c r="D3887" s="38">
        <v>44355</v>
      </c>
      <c r="E3887" s="15" t="s">
        <v>29968</v>
      </c>
      <c r="F3887" s="20" t="s">
        <v>30227</v>
      </c>
      <c r="G3887" t="s">
        <v>34672</v>
      </c>
      <c r="H3887" s="5" t="s">
        <v>44125</v>
      </c>
    </row>
    <row r="3888" spans="1:8" ht="24" customHeight="1">
      <c r="A3888" s="15" t="s">
        <v>3896</v>
      </c>
      <c r="B3888" s="15" t="s">
        <v>12224</v>
      </c>
      <c r="C3888" t="s">
        <v>20510</v>
      </c>
      <c r="D3888" s="37">
        <v>44355</v>
      </c>
      <c r="E3888" s="15" t="s">
        <v>29968</v>
      </c>
      <c r="F3888" s="48" t="s">
        <v>30227</v>
      </c>
      <c r="G3888" t="s">
        <v>34673</v>
      </c>
      <c r="H3888" s="5" t="s">
        <v>44125</v>
      </c>
    </row>
    <row r="3889" spans="1:8" ht="24" customHeight="1">
      <c r="A3889" s="15" t="s">
        <v>3897</v>
      </c>
      <c r="B3889" s="15" t="s">
        <v>12225</v>
      </c>
      <c r="C3889" t="s">
        <v>20511</v>
      </c>
      <c r="D3889" s="37">
        <v>44425</v>
      </c>
      <c r="E3889" s="48" t="s">
        <v>29967</v>
      </c>
      <c r="F3889" s="48"/>
      <c r="G3889" t="s">
        <v>34674</v>
      </c>
      <c r="H3889" s="5" t="s">
        <v>44125</v>
      </c>
    </row>
    <row r="3890" spans="1:8" ht="24" customHeight="1">
      <c r="A3890" s="16" t="s">
        <v>3898</v>
      </c>
      <c r="B3890" s="16" t="s">
        <v>12226</v>
      </c>
      <c r="C3890" t="s">
        <v>20512</v>
      </c>
      <c r="D3890" s="38">
        <v>44425</v>
      </c>
      <c r="E3890" s="48" t="s">
        <v>29967</v>
      </c>
      <c r="F3890" s="20"/>
      <c r="G3890" t="s">
        <v>34675</v>
      </c>
      <c r="H3890" s="5" t="s">
        <v>44125</v>
      </c>
    </row>
    <row r="3891" spans="1:8" ht="24" customHeight="1">
      <c r="A3891" s="15" t="s">
        <v>3899</v>
      </c>
      <c r="B3891" s="15" t="s">
        <v>12227</v>
      </c>
      <c r="C3891" t="s">
        <v>20513</v>
      </c>
      <c r="D3891" s="37">
        <v>44425</v>
      </c>
      <c r="E3891" s="48" t="s">
        <v>29967</v>
      </c>
      <c r="F3891" s="48"/>
      <c r="G3891" t="s">
        <v>34676</v>
      </c>
      <c r="H3891" s="5" t="s">
        <v>44125</v>
      </c>
    </row>
    <row r="3892" spans="1:8" ht="24" customHeight="1">
      <c r="A3892" s="16" t="s">
        <v>3900</v>
      </c>
      <c r="B3892" s="16" t="s">
        <v>12228</v>
      </c>
      <c r="C3892" t="s">
        <v>20514</v>
      </c>
      <c r="D3892" s="38">
        <v>44425</v>
      </c>
      <c r="E3892" s="48" t="s">
        <v>29967</v>
      </c>
      <c r="F3892" s="20"/>
      <c r="G3892" t="s">
        <v>34677</v>
      </c>
      <c r="H3892" s="5" t="s">
        <v>44125</v>
      </c>
    </row>
    <row r="3893" spans="1:8" ht="24" customHeight="1">
      <c r="A3893" s="15" t="s">
        <v>3901</v>
      </c>
      <c r="B3893" s="15" t="s">
        <v>12229</v>
      </c>
      <c r="C3893" t="s">
        <v>20515</v>
      </c>
      <c r="D3893" s="37">
        <v>44425</v>
      </c>
      <c r="E3893" s="15" t="s">
        <v>29968</v>
      </c>
      <c r="F3893" s="48" t="s">
        <v>30228</v>
      </c>
      <c r="G3893" t="s">
        <v>34678</v>
      </c>
      <c r="H3893" s="5" t="s">
        <v>44125</v>
      </c>
    </row>
    <row r="3894" spans="1:8" ht="24" customHeight="1">
      <c r="A3894" s="16" t="s">
        <v>3902</v>
      </c>
      <c r="B3894" s="16" t="s">
        <v>12230</v>
      </c>
      <c r="C3894" t="s">
        <v>20516</v>
      </c>
      <c r="D3894" s="38">
        <v>44425</v>
      </c>
      <c r="E3894" s="15" t="s">
        <v>29968</v>
      </c>
      <c r="F3894" s="20" t="s">
        <v>30229</v>
      </c>
      <c r="G3894" t="s">
        <v>34679</v>
      </c>
      <c r="H3894" s="5" t="s">
        <v>44125</v>
      </c>
    </row>
    <row r="3895" spans="1:8" ht="24" customHeight="1">
      <c r="A3895" s="15" t="s">
        <v>3903</v>
      </c>
      <c r="B3895" s="15" t="s">
        <v>12231</v>
      </c>
      <c r="C3895" t="s">
        <v>20517</v>
      </c>
      <c r="D3895" s="37">
        <v>44425</v>
      </c>
      <c r="E3895" s="48" t="s">
        <v>29967</v>
      </c>
      <c r="F3895" s="48"/>
      <c r="G3895" t="s">
        <v>34680</v>
      </c>
      <c r="H3895" s="5" t="s">
        <v>44125</v>
      </c>
    </row>
    <row r="3896" spans="1:8" ht="24" customHeight="1">
      <c r="A3896" s="16" t="s">
        <v>3904</v>
      </c>
      <c r="B3896" s="16" t="s">
        <v>12232</v>
      </c>
      <c r="C3896" t="s">
        <v>20518</v>
      </c>
      <c r="D3896" s="38">
        <v>44425</v>
      </c>
      <c r="E3896" s="48" t="s">
        <v>29967</v>
      </c>
      <c r="F3896" s="20"/>
      <c r="G3896" t="s">
        <v>34681</v>
      </c>
      <c r="H3896" s="5" t="s">
        <v>44125</v>
      </c>
    </row>
    <row r="3897" spans="1:8" ht="24" customHeight="1">
      <c r="A3897" s="15" t="s">
        <v>3905</v>
      </c>
      <c r="B3897" s="15" t="s">
        <v>12233</v>
      </c>
      <c r="C3897" t="s">
        <v>20519</v>
      </c>
      <c r="D3897" s="37">
        <v>44425</v>
      </c>
      <c r="E3897" s="15" t="s">
        <v>29968</v>
      </c>
      <c r="F3897" s="48" t="s">
        <v>30230</v>
      </c>
      <c r="G3897" t="s">
        <v>34682</v>
      </c>
      <c r="H3897" s="5" t="s">
        <v>44125</v>
      </c>
    </row>
    <row r="3898" spans="1:8" ht="24" customHeight="1">
      <c r="A3898" s="16" t="s">
        <v>3906</v>
      </c>
      <c r="B3898" s="16" t="s">
        <v>12234</v>
      </c>
      <c r="C3898" t="s">
        <v>20520</v>
      </c>
      <c r="D3898" s="38">
        <v>44425</v>
      </c>
      <c r="E3898" s="48" t="s">
        <v>29967</v>
      </c>
      <c r="F3898" s="20"/>
      <c r="G3898" t="s">
        <v>34683</v>
      </c>
      <c r="H3898" s="5" t="s">
        <v>44125</v>
      </c>
    </row>
    <row r="3899" spans="1:8" ht="24" customHeight="1">
      <c r="A3899" s="15" t="s">
        <v>3907</v>
      </c>
      <c r="B3899" s="15" t="s">
        <v>12235</v>
      </c>
      <c r="C3899" t="s">
        <v>20521</v>
      </c>
      <c r="D3899" s="37">
        <v>44425</v>
      </c>
      <c r="E3899" s="48" t="s">
        <v>29967</v>
      </c>
      <c r="F3899" s="48"/>
      <c r="G3899" t="s">
        <v>34684</v>
      </c>
      <c r="H3899" s="5" t="s">
        <v>44125</v>
      </c>
    </row>
    <row r="3900" spans="1:8" ht="24" customHeight="1">
      <c r="A3900" s="16" t="s">
        <v>3908</v>
      </c>
      <c r="B3900" s="16" t="s">
        <v>12236</v>
      </c>
      <c r="D3900" s="20" t="s">
        <v>29965</v>
      </c>
      <c r="E3900" s="20" t="s">
        <v>29965</v>
      </c>
      <c r="F3900" s="20"/>
      <c r="H3900" s="5" t="s">
        <v>44125</v>
      </c>
    </row>
    <row r="3901" spans="1:8" ht="24" customHeight="1">
      <c r="A3901" s="16" t="s">
        <v>3909</v>
      </c>
      <c r="B3901" s="16" t="s">
        <v>12237</v>
      </c>
      <c r="C3901" t="s">
        <v>20522</v>
      </c>
      <c r="D3901" s="38">
        <v>44358</v>
      </c>
      <c r="E3901" s="48" t="s">
        <v>29967</v>
      </c>
      <c r="F3901" s="20"/>
      <c r="G3901" t="s">
        <v>34685</v>
      </c>
      <c r="H3901" s="5" t="s">
        <v>44125</v>
      </c>
    </row>
    <row r="3902" spans="1:8" ht="24" customHeight="1">
      <c r="A3902" s="15" t="s">
        <v>3910</v>
      </c>
      <c r="B3902" s="15" t="s">
        <v>12238</v>
      </c>
      <c r="C3902" t="s">
        <v>20523</v>
      </c>
      <c r="D3902" s="37">
        <v>44322</v>
      </c>
      <c r="E3902" s="48" t="s">
        <v>29967</v>
      </c>
      <c r="F3902" s="48"/>
      <c r="G3902" t="s">
        <v>34686</v>
      </c>
      <c r="H3902" s="5" t="s">
        <v>44125</v>
      </c>
    </row>
    <row r="3903" spans="1:8" ht="24" customHeight="1">
      <c r="A3903" s="15" t="s">
        <v>3911</v>
      </c>
      <c r="B3903" s="15" t="s">
        <v>12239</v>
      </c>
      <c r="C3903" t="s">
        <v>20524</v>
      </c>
      <c r="D3903" s="37">
        <v>44358</v>
      </c>
      <c r="E3903" s="61" t="s">
        <v>29969</v>
      </c>
      <c r="F3903" s="48" t="s">
        <v>30231</v>
      </c>
      <c r="G3903" t="s">
        <v>34687</v>
      </c>
      <c r="H3903" s="5" t="s">
        <v>44125</v>
      </c>
    </row>
    <row r="3904" spans="1:8" ht="24" customHeight="1">
      <c r="A3904" s="16" t="s">
        <v>3912</v>
      </c>
      <c r="B3904" s="16" t="s">
        <v>12240</v>
      </c>
      <c r="C3904" t="s">
        <v>20525</v>
      </c>
      <c r="D3904" s="38">
        <v>44358</v>
      </c>
      <c r="E3904" s="15" t="s">
        <v>29968</v>
      </c>
      <c r="F3904" s="20" t="s">
        <v>30232</v>
      </c>
      <c r="G3904" t="s">
        <v>34688</v>
      </c>
      <c r="H3904" s="5" t="s">
        <v>44125</v>
      </c>
    </row>
    <row r="3905" spans="1:8" ht="24" customHeight="1">
      <c r="A3905" s="15" t="s">
        <v>3913</v>
      </c>
      <c r="B3905" s="15" t="s">
        <v>12241</v>
      </c>
      <c r="C3905" t="s">
        <v>20526</v>
      </c>
      <c r="D3905" s="37">
        <v>44358</v>
      </c>
      <c r="E3905" s="48" t="s">
        <v>29967</v>
      </c>
      <c r="F3905" s="48"/>
      <c r="G3905" t="s">
        <v>34689</v>
      </c>
      <c r="H3905" s="5" t="s">
        <v>44125</v>
      </c>
    </row>
    <row r="3906" spans="1:8" ht="24" customHeight="1">
      <c r="A3906" s="16" t="s">
        <v>3914</v>
      </c>
      <c r="B3906" s="16" t="s">
        <v>12242</v>
      </c>
      <c r="C3906" t="s">
        <v>20527</v>
      </c>
      <c r="D3906" s="38">
        <v>44358</v>
      </c>
      <c r="E3906" s="48" t="s">
        <v>29967</v>
      </c>
      <c r="F3906" s="20"/>
      <c r="G3906" t="s">
        <v>34690</v>
      </c>
      <c r="H3906" s="5" t="s">
        <v>44125</v>
      </c>
    </row>
    <row r="3907" spans="1:8" ht="24" customHeight="1">
      <c r="A3907" s="15" t="s">
        <v>3915</v>
      </c>
      <c r="B3907" s="15" t="s">
        <v>12243</v>
      </c>
      <c r="C3907" t="s">
        <v>20528</v>
      </c>
      <c r="D3907" s="37">
        <v>44358</v>
      </c>
      <c r="E3907" s="48" t="s">
        <v>29967</v>
      </c>
      <c r="F3907" s="48"/>
      <c r="G3907" t="s">
        <v>34691</v>
      </c>
      <c r="H3907" s="5" t="s">
        <v>44125</v>
      </c>
    </row>
    <row r="3908" spans="1:8" ht="24" customHeight="1">
      <c r="A3908" s="16" t="s">
        <v>3916</v>
      </c>
      <c r="B3908" s="16" t="s">
        <v>12244</v>
      </c>
      <c r="C3908" t="s">
        <v>20529</v>
      </c>
      <c r="D3908" s="38">
        <v>44358</v>
      </c>
      <c r="E3908" s="15" t="s">
        <v>29968</v>
      </c>
      <c r="F3908" s="20" t="s">
        <v>30233</v>
      </c>
      <c r="G3908" t="s">
        <v>34692</v>
      </c>
      <c r="H3908" s="5" t="s">
        <v>44125</v>
      </c>
    </row>
    <row r="3909" spans="1:8" ht="24" customHeight="1">
      <c r="A3909" s="15" t="s">
        <v>3917</v>
      </c>
      <c r="B3909" s="15" t="s">
        <v>12245</v>
      </c>
      <c r="C3909" t="s">
        <v>20530</v>
      </c>
      <c r="D3909" s="37">
        <v>44348</v>
      </c>
      <c r="E3909" s="48" t="s">
        <v>29967</v>
      </c>
      <c r="F3909" s="48"/>
      <c r="G3909" t="s">
        <v>34693</v>
      </c>
      <c r="H3909" s="5" t="s">
        <v>44125</v>
      </c>
    </row>
    <row r="3910" spans="1:8" ht="24" customHeight="1">
      <c r="A3910" s="15" t="s">
        <v>3918</v>
      </c>
      <c r="B3910" s="15" t="s">
        <v>12246</v>
      </c>
      <c r="C3910" t="s">
        <v>20531</v>
      </c>
      <c r="D3910" s="37">
        <v>44634</v>
      </c>
      <c r="E3910" s="48" t="s">
        <v>29967</v>
      </c>
      <c r="F3910" s="48"/>
      <c r="G3910" t="s">
        <v>34694</v>
      </c>
      <c r="H3910" s="5" t="s">
        <v>44125</v>
      </c>
    </row>
    <row r="3911" spans="1:8" ht="24" customHeight="1">
      <c r="A3911" s="16" t="s">
        <v>3919</v>
      </c>
      <c r="B3911" s="16" t="s">
        <v>12247</v>
      </c>
      <c r="C3911" t="s">
        <v>20532</v>
      </c>
      <c r="D3911" s="38">
        <v>44348</v>
      </c>
      <c r="E3911" s="15" t="s">
        <v>29968</v>
      </c>
      <c r="F3911" s="20" t="s">
        <v>30234</v>
      </c>
      <c r="G3911" t="s">
        <v>34695</v>
      </c>
      <c r="H3911" s="5" t="s">
        <v>44125</v>
      </c>
    </row>
    <row r="3912" spans="1:8" ht="24" customHeight="1">
      <c r="A3912" s="15" t="s">
        <v>3920</v>
      </c>
      <c r="B3912" s="15" t="s">
        <v>12248</v>
      </c>
      <c r="C3912" t="s">
        <v>20533</v>
      </c>
      <c r="D3912" s="37">
        <v>44348</v>
      </c>
      <c r="E3912" s="15" t="s">
        <v>29968</v>
      </c>
      <c r="F3912" s="48" t="s">
        <v>30235</v>
      </c>
      <c r="G3912" t="s">
        <v>34696</v>
      </c>
      <c r="H3912" s="5" t="s">
        <v>44125</v>
      </c>
    </row>
    <row r="3913" spans="1:8" ht="24" customHeight="1">
      <c r="A3913" s="16" t="s">
        <v>3921</v>
      </c>
      <c r="B3913" s="16" t="s">
        <v>12249</v>
      </c>
      <c r="C3913" t="s">
        <v>20534</v>
      </c>
      <c r="D3913" s="38">
        <v>44455</v>
      </c>
      <c r="E3913" s="48" t="s">
        <v>29967</v>
      </c>
      <c r="F3913" s="20"/>
      <c r="G3913" t="s">
        <v>34697</v>
      </c>
      <c r="H3913" s="5" t="s">
        <v>44125</v>
      </c>
    </row>
    <row r="3914" spans="1:8" ht="24" customHeight="1">
      <c r="A3914" s="16" t="s">
        <v>3921</v>
      </c>
      <c r="B3914" s="16" t="s">
        <v>12249</v>
      </c>
      <c r="C3914" t="s">
        <v>20535</v>
      </c>
      <c r="D3914" s="38">
        <v>44455</v>
      </c>
      <c r="E3914" s="48" t="s">
        <v>29967</v>
      </c>
      <c r="F3914" s="20"/>
      <c r="G3914" t="s">
        <v>34698</v>
      </c>
      <c r="H3914" s="5" t="s">
        <v>44125</v>
      </c>
    </row>
    <row r="3915" spans="1:8" ht="24" customHeight="1">
      <c r="A3915" s="15" t="s">
        <v>3922</v>
      </c>
      <c r="B3915" s="15" t="s">
        <v>12250</v>
      </c>
      <c r="C3915" t="s">
        <v>20536</v>
      </c>
      <c r="D3915" s="37">
        <v>44455</v>
      </c>
      <c r="E3915" s="48" t="s">
        <v>29967</v>
      </c>
      <c r="F3915" s="48"/>
      <c r="G3915" t="s">
        <v>34699</v>
      </c>
      <c r="H3915" s="5" t="s">
        <v>44125</v>
      </c>
    </row>
    <row r="3916" spans="1:8" ht="24" customHeight="1">
      <c r="A3916" s="16" t="s">
        <v>3923</v>
      </c>
      <c r="B3916" s="16" t="s">
        <v>12251</v>
      </c>
      <c r="C3916" t="s">
        <v>20537</v>
      </c>
      <c r="D3916" s="38">
        <v>44455</v>
      </c>
      <c r="E3916" s="15" t="s">
        <v>29968</v>
      </c>
      <c r="F3916" s="20" t="s">
        <v>30236</v>
      </c>
      <c r="G3916" t="s">
        <v>34700</v>
      </c>
      <c r="H3916" s="5" t="s">
        <v>44125</v>
      </c>
    </row>
    <row r="3917" spans="1:8" ht="24" customHeight="1">
      <c r="A3917" s="15" t="s">
        <v>3924</v>
      </c>
      <c r="B3917" s="15" t="s">
        <v>12252</v>
      </c>
      <c r="C3917" t="s">
        <v>20538</v>
      </c>
      <c r="D3917" s="37">
        <v>44455</v>
      </c>
      <c r="E3917" s="15" t="s">
        <v>29968</v>
      </c>
      <c r="F3917" s="48" t="s">
        <v>30237</v>
      </c>
      <c r="G3917" t="s">
        <v>34701</v>
      </c>
      <c r="H3917" s="5" t="s">
        <v>44125</v>
      </c>
    </row>
    <row r="3918" spans="1:8" ht="24" customHeight="1">
      <c r="A3918" s="16" t="s">
        <v>3925</v>
      </c>
      <c r="B3918" s="16" t="s">
        <v>12253</v>
      </c>
      <c r="C3918" t="s">
        <v>20539</v>
      </c>
      <c r="D3918" s="38">
        <v>44455</v>
      </c>
      <c r="E3918" s="15" t="s">
        <v>29968</v>
      </c>
      <c r="F3918" s="20" t="s">
        <v>30238</v>
      </c>
      <c r="G3918" t="s">
        <v>34702</v>
      </c>
      <c r="H3918" s="5" t="s">
        <v>44125</v>
      </c>
    </row>
    <row r="3919" spans="1:8" ht="24" customHeight="1">
      <c r="A3919" s="15" t="s">
        <v>3926</v>
      </c>
      <c r="B3919" s="15" t="s">
        <v>12254</v>
      </c>
      <c r="C3919" t="s">
        <v>20540</v>
      </c>
      <c r="D3919" s="37">
        <v>44455</v>
      </c>
      <c r="E3919" s="48" t="s">
        <v>29967</v>
      </c>
      <c r="F3919" s="48"/>
      <c r="G3919" t="s">
        <v>34703</v>
      </c>
      <c r="H3919" s="5" t="s">
        <v>44125</v>
      </c>
    </row>
    <row r="3920" spans="1:8" ht="24" customHeight="1">
      <c r="A3920" s="16" t="s">
        <v>3927</v>
      </c>
      <c r="B3920" s="16" t="s">
        <v>12255</v>
      </c>
      <c r="C3920" t="s">
        <v>20541</v>
      </c>
      <c r="D3920" s="38">
        <v>44455</v>
      </c>
      <c r="E3920" s="15" t="s">
        <v>29968</v>
      </c>
      <c r="F3920" s="20" t="s">
        <v>30239</v>
      </c>
      <c r="G3920" t="s">
        <v>34704</v>
      </c>
      <c r="H3920" s="5" t="s">
        <v>44125</v>
      </c>
    </row>
    <row r="3921" spans="1:8" ht="24" customHeight="1">
      <c r="A3921" s="15" t="s">
        <v>3928</v>
      </c>
      <c r="B3921" s="15" t="s">
        <v>12256</v>
      </c>
      <c r="C3921" t="s">
        <v>20542</v>
      </c>
      <c r="D3921" s="37">
        <v>44449</v>
      </c>
      <c r="E3921" s="48" t="s">
        <v>29967</v>
      </c>
      <c r="F3921" s="48"/>
      <c r="G3921" t="s">
        <v>34705</v>
      </c>
      <c r="H3921" s="5" t="s">
        <v>44125</v>
      </c>
    </row>
    <row r="3922" spans="1:8" ht="24" customHeight="1">
      <c r="A3922" s="16" t="s">
        <v>3929</v>
      </c>
      <c r="B3922" s="16" t="s">
        <v>12257</v>
      </c>
      <c r="C3922" t="s">
        <v>20543</v>
      </c>
      <c r="D3922" s="38">
        <v>44449</v>
      </c>
      <c r="E3922" s="15" t="s">
        <v>29968</v>
      </c>
      <c r="F3922" s="20" t="s">
        <v>30240</v>
      </c>
      <c r="G3922" t="s">
        <v>34706</v>
      </c>
      <c r="H3922" s="5" t="s">
        <v>44125</v>
      </c>
    </row>
    <row r="3923" spans="1:8" ht="24" customHeight="1">
      <c r="A3923" s="15" t="s">
        <v>3930</v>
      </c>
      <c r="B3923" s="15" t="s">
        <v>12258</v>
      </c>
      <c r="C3923" t="s">
        <v>20544</v>
      </c>
      <c r="D3923" s="37">
        <v>44449</v>
      </c>
      <c r="E3923" s="48" t="s">
        <v>29967</v>
      </c>
      <c r="F3923" s="48"/>
      <c r="G3923" t="s">
        <v>34707</v>
      </c>
      <c r="H3923" s="5" t="s">
        <v>44125</v>
      </c>
    </row>
    <row r="3924" spans="1:8" ht="24" customHeight="1">
      <c r="A3924" s="16" t="s">
        <v>3931</v>
      </c>
      <c r="B3924" s="16" t="s">
        <v>12259</v>
      </c>
      <c r="C3924" t="s">
        <v>20545</v>
      </c>
      <c r="D3924" s="38">
        <v>44532</v>
      </c>
      <c r="E3924" s="48" t="s">
        <v>29967</v>
      </c>
      <c r="F3924" s="20"/>
      <c r="G3924" t="s">
        <v>34708</v>
      </c>
      <c r="H3924" s="5" t="s">
        <v>44125</v>
      </c>
    </row>
    <row r="3925" spans="1:8" ht="24" customHeight="1">
      <c r="A3925" s="15" t="s">
        <v>3932</v>
      </c>
      <c r="B3925" s="15" t="s">
        <v>12260</v>
      </c>
      <c r="C3925" t="s">
        <v>20546</v>
      </c>
      <c r="D3925" s="37">
        <v>44532</v>
      </c>
      <c r="E3925" s="48" t="s">
        <v>29967</v>
      </c>
      <c r="F3925" s="48"/>
      <c r="G3925" t="s">
        <v>34709</v>
      </c>
      <c r="H3925" s="5" t="s">
        <v>44125</v>
      </c>
    </row>
    <row r="3926" spans="1:8" ht="24" customHeight="1">
      <c r="A3926" s="16" t="s">
        <v>3933</v>
      </c>
      <c r="B3926" s="16" t="s">
        <v>12261</v>
      </c>
      <c r="C3926" t="s">
        <v>20547</v>
      </c>
      <c r="D3926" s="38">
        <v>44532</v>
      </c>
      <c r="E3926" s="48" t="s">
        <v>29967</v>
      </c>
      <c r="F3926" s="20"/>
      <c r="G3926" t="s">
        <v>34710</v>
      </c>
      <c r="H3926" s="5" t="s">
        <v>44125</v>
      </c>
    </row>
    <row r="3927" spans="1:8" ht="24" customHeight="1">
      <c r="A3927" s="15" t="s">
        <v>3934</v>
      </c>
      <c r="B3927" s="15" t="s">
        <v>12262</v>
      </c>
      <c r="C3927" t="s">
        <v>20548</v>
      </c>
      <c r="D3927" s="37">
        <v>44532</v>
      </c>
      <c r="E3927" s="15" t="s">
        <v>29968</v>
      </c>
      <c r="F3927" s="63" t="s">
        <v>30241</v>
      </c>
      <c r="G3927" t="s">
        <v>34711</v>
      </c>
      <c r="H3927" s="5" t="s">
        <v>44125</v>
      </c>
    </row>
    <row r="3928" spans="1:8" ht="24" customHeight="1">
      <c r="A3928" s="16" t="s">
        <v>3935</v>
      </c>
      <c r="B3928" s="16" t="s">
        <v>12263</v>
      </c>
      <c r="C3928" t="s">
        <v>20549</v>
      </c>
      <c r="D3928" s="38">
        <v>44631</v>
      </c>
      <c r="E3928" s="61" t="s">
        <v>29969</v>
      </c>
      <c r="F3928" s="20"/>
      <c r="G3928" t="s">
        <v>34712</v>
      </c>
      <c r="H3928" s="5" t="s">
        <v>44125</v>
      </c>
    </row>
    <row r="3929" spans="1:8" ht="24" customHeight="1">
      <c r="A3929" s="16" t="s">
        <v>3936</v>
      </c>
      <c r="B3929" s="16" t="s">
        <v>12264</v>
      </c>
      <c r="C3929" t="s">
        <v>20550</v>
      </c>
      <c r="D3929" s="38">
        <v>44532</v>
      </c>
      <c r="E3929" s="48" t="s">
        <v>29967</v>
      </c>
      <c r="F3929" s="20"/>
      <c r="G3929" t="s">
        <v>34713</v>
      </c>
      <c r="H3929" s="5" t="s">
        <v>44125</v>
      </c>
    </row>
    <row r="3930" spans="1:8" ht="24" customHeight="1">
      <c r="A3930" s="15" t="s">
        <v>3937</v>
      </c>
      <c r="B3930" s="15" t="s">
        <v>12265</v>
      </c>
      <c r="C3930" t="s">
        <v>20551</v>
      </c>
      <c r="D3930" s="37">
        <v>44532</v>
      </c>
      <c r="E3930" s="15" t="s">
        <v>29968</v>
      </c>
      <c r="F3930" s="63" t="s">
        <v>30242</v>
      </c>
      <c r="G3930" t="s">
        <v>34714</v>
      </c>
      <c r="H3930" s="5" t="s">
        <v>44125</v>
      </c>
    </row>
    <row r="3931" spans="1:8" ht="24" customHeight="1">
      <c r="A3931" s="16" t="s">
        <v>3938</v>
      </c>
      <c r="B3931" s="16" t="s">
        <v>12266</v>
      </c>
      <c r="C3931" t="s">
        <v>20552</v>
      </c>
      <c r="D3931" s="38">
        <v>44532</v>
      </c>
      <c r="E3931" s="15" t="s">
        <v>29968</v>
      </c>
      <c r="F3931" s="63" t="s">
        <v>30243</v>
      </c>
      <c r="G3931" t="s">
        <v>34715</v>
      </c>
      <c r="H3931" s="5" t="s">
        <v>44125</v>
      </c>
    </row>
    <row r="3932" spans="1:8" ht="24" customHeight="1">
      <c r="A3932" s="15" t="s">
        <v>3939</v>
      </c>
      <c r="B3932" s="15" t="s">
        <v>12267</v>
      </c>
      <c r="C3932" t="s">
        <v>20553</v>
      </c>
      <c r="D3932" s="37">
        <v>44533</v>
      </c>
      <c r="E3932" s="15" t="s">
        <v>29968</v>
      </c>
      <c r="F3932" s="63" t="s">
        <v>30243</v>
      </c>
      <c r="G3932" t="s">
        <v>34716</v>
      </c>
      <c r="H3932" s="5" t="s">
        <v>44125</v>
      </c>
    </row>
    <row r="3933" spans="1:8" ht="24" customHeight="1">
      <c r="A3933" s="16" t="s">
        <v>3940</v>
      </c>
      <c r="B3933" s="16" t="s">
        <v>12268</v>
      </c>
      <c r="C3933" t="s">
        <v>20554</v>
      </c>
      <c r="D3933" s="38">
        <v>44533</v>
      </c>
      <c r="E3933" s="15" t="s">
        <v>29968</v>
      </c>
      <c r="F3933" s="63" t="s">
        <v>30243</v>
      </c>
      <c r="G3933" t="s">
        <v>34717</v>
      </c>
      <c r="H3933" s="5" t="s">
        <v>44125</v>
      </c>
    </row>
    <row r="3934" spans="1:8" ht="24" customHeight="1">
      <c r="A3934" s="15" t="s">
        <v>3941</v>
      </c>
      <c r="B3934" s="15" t="s">
        <v>12269</v>
      </c>
      <c r="C3934" t="s">
        <v>20555</v>
      </c>
      <c r="D3934" s="37">
        <v>44533</v>
      </c>
      <c r="E3934" s="48" t="s">
        <v>29967</v>
      </c>
      <c r="F3934" s="48"/>
      <c r="G3934" t="s">
        <v>34718</v>
      </c>
      <c r="H3934" s="5" t="s">
        <v>44125</v>
      </c>
    </row>
    <row r="3935" spans="1:8" ht="24" customHeight="1">
      <c r="A3935" s="16" t="s">
        <v>3942</v>
      </c>
      <c r="B3935" s="16" t="s">
        <v>12270</v>
      </c>
      <c r="C3935" t="s">
        <v>20556</v>
      </c>
      <c r="D3935" s="38">
        <v>44511</v>
      </c>
      <c r="E3935" s="48" t="s">
        <v>29967</v>
      </c>
      <c r="F3935" s="20"/>
      <c r="G3935" t="s">
        <v>34719</v>
      </c>
      <c r="H3935" s="5" t="s">
        <v>44125</v>
      </c>
    </row>
    <row r="3936" spans="1:8" ht="24" customHeight="1">
      <c r="A3936" s="15" t="s">
        <v>3943</v>
      </c>
      <c r="B3936" s="15" t="s">
        <v>12271</v>
      </c>
      <c r="C3936" t="s">
        <v>20557</v>
      </c>
      <c r="D3936" s="37">
        <v>44631</v>
      </c>
      <c r="E3936" s="15" t="s">
        <v>29968</v>
      </c>
      <c r="F3936" s="63" t="s">
        <v>30138</v>
      </c>
      <c r="G3936" t="s">
        <v>34720</v>
      </c>
      <c r="H3936" s="5" t="s">
        <v>44125</v>
      </c>
    </row>
    <row r="3937" spans="1:8" ht="24" customHeight="1">
      <c r="A3937" s="15" t="s">
        <v>3944</v>
      </c>
      <c r="B3937" s="15" t="s">
        <v>12272</v>
      </c>
      <c r="C3937" t="s">
        <v>20558</v>
      </c>
      <c r="D3937" s="37">
        <v>44758</v>
      </c>
      <c r="E3937" s="15" t="s">
        <v>29968</v>
      </c>
      <c r="F3937" s="61" t="s">
        <v>30244</v>
      </c>
      <c r="G3937" t="s">
        <v>34721</v>
      </c>
      <c r="H3937" s="5" t="s">
        <v>44125</v>
      </c>
    </row>
    <row r="3938" spans="1:8" ht="24" customHeight="1">
      <c r="A3938" s="16" t="s">
        <v>3945</v>
      </c>
      <c r="B3938" s="16" t="s">
        <v>12273</v>
      </c>
      <c r="C3938" t="s">
        <v>20559</v>
      </c>
      <c r="D3938" s="38">
        <v>44631</v>
      </c>
      <c r="E3938" s="15" t="s">
        <v>29968</v>
      </c>
      <c r="F3938" s="61" t="s">
        <v>30138</v>
      </c>
      <c r="G3938" t="s">
        <v>34722</v>
      </c>
      <c r="H3938" s="5" t="s">
        <v>44125</v>
      </c>
    </row>
    <row r="3939" spans="1:8" ht="24" customHeight="1">
      <c r="A3939" s="16" t="s">
        <v>3946</v>
      </c>
      <c r="B3939" s="16" t="s">
        <v>12274</v>
      </c>
      <c r="C3939" t="s">
        <v>20560</v>
      </c>
      <c r="D3939" s="38">
        <v>44533</v>
      </c>
      <c r="E3939" s="48" t="s">
        <v>29967</v>
      </c>
      <c r="F3939" s="20"/>
      <c r="G3939" t="s">
        <v>34723</v>
      </c>
      <c r="H3939" s="5" t="s">
        <v>44125</v>
      </c>
    </row>
    <row r="3940" spans="1:8" ht="24" customHeight="1">
      <c r="A3940" s="15" t="s">
        <v>3947</v>
      </c>
      <c r="B3940" s="15" t="s">
        <v>12275</v>
      </c>
      <c r="C3940" t="s">
        <v>20561</v>
      </c>
      <c r="D3940" s="37">
        <v>44631</v>
      </c>
      <c r="E3940" s="15" t="s">
        <v>29968</v>
      </c>
      <c r="F3940" s="61" t="s">
        <v>30138</v>
      </c>
      <c r="G3940" t="s">
        <v>34724</v>
      </c>
      <c r="H3940" s="5" t="s">
        <v>44125</v>
      </c>
    </row>
    <row r="3941" spans="1:8" ht="24" customHeight="1">
      <c r="A3941" s="16" t="s">
        <v>3948</v>
      </c>
      <c r="B3941" s="16" t="s">
        <v>12276</v>
      </c>
      <c r="C3941" t="s">
        <v>20562</v>
      </c>
      <c r="D3941" s="38">
        <v>44631</v>
      </c>
      <c r="E3941" s="15" t="s">
        <v>29968</v>
      </c>
      <c r="F3941" s="61" t="s">
        <v>30138</v>
      </c>
      <c r="G3941" t="s">
        <v>34725</v>
      </c>
      <c r="H3941" s="5" t="s">
        <v>44125</v>
      </c>
    </row>
    <row r="3942" spans="1:8" ht="24" customHeight="1">
      <c r="A3942" s="15" t="s">
        <v>3949</v>
      </c>
      <c r="B3942" s="15" t="s">
        <v>12277</v>
      </c>
      <c r="C3942" t="s">
        <v>20563</v>
      </c>
      <c r="D3942" s="37">
        <v>44533</v>
      </c>
      <c r="E3942" s="48" t="s">
        <v>29967</v>
      </c>
      <c r="F3942" s="48"/>
      <c r="G3942" t="s">
        <v>34726</v>
      </c>
      <c r="H3942" s="5" t="s">
        <v>44125</v>
      </c>
    </row>
    <row r="3943" spans="1:8" ht="24" customHeight="1">
      <c r="A3943" s="16" t="s">
        <v>3950</v>
      </c>
      <c r="B3943" s="16" t="s">
        <v>12278</v>
      </c>
      <c r="C3943" t="s">
        <v>20564</v>
      </c>
      <c r="D3943" s="38">
        <v>44533</v>
      </c>
      <c r="E3943" s="48" t="s">
        <v>29967</v>
      </c>
      <c r="F3943" s="20"/>
      <c r="G3943" t="s">
        <v>34727</v>
      </c>
      <c r="H3943" s="5" t="s">
        <v>44125</v>
      </c>
    </row>
    <row r="3944" spans="1:8" ht="24" customHeight="1">
      <c r="A3944" s="15" t="s">
        <v>3951</v>
      </c>
      <c r="B3944" s="15" t="s">
        <v>12279</v>
      </c>
      <c r="C3944" t="s">
        <v>20565</v>
      </c>
      <c r="D3944" s="37">
        <v>44533</v>
      </c>
      <c r="E3944" s="48" t="s">
        <v>29967</v>
      </c>
      <c r="F3944" s="48"/>
      <c r="G3944" t="s">
        <v>34728</v>
      </c>
      <c r="H3944" s="5" t="s">
        <v>44125</v>
      </c>
    </row>
    <row r="3945" spans="1:8" ht="24" customHeight="1">
      <c r="A3945" s="16" t="s">
        <v>3952</v>
      </c>
      <c r="B3945" s="16" t="s">
        <v>12280</v>
      </c>
      <c r="C3945" t="s">
        <v>20566</v>
      </c>
      <c r="D3945" s="38">
        <v>44533</v>
      </c>
      <c r="E3945" s="48" t="s">
        <v>29967</v>
      </c>
      <c r="F3945" s="20"/>
      <c r="G3945" t="s">
        <v>34729</v>
      </c>
      <c r="H3945" s="5" t="s">
        <v>44125</v>
      </c>
    </row>
    <row r="3946" spans="1:8" ht="24" customHeight="1">
      <c r="A3946" s="15" t="s">
        <v>3953</v>
      </c>
      <c r="B3946" s="15" t="s">
        <v>12281</v>
      </c>
      <c r="C3946" t="s">
        <v>20567</v>
      </c>
      <c r="D3946" s="37">
        <v>44533</v>
      </c>
      <c r="E3946" s="48" t="s">
        <v>29967</v>
      </c>
      <c r="F3946" s="48"/>
      <c r="G3946" t="s">
        <v>34730</v>
      </c>
      <c r="H3946" s="5" t="s">
        <v>44125</v>
      </c>
    </row>
    <row r="3947" spans="1:8" ht="24" customHeight="1">
      <c r="A3947" s="16" t="s">
        <v>3954</v>
      </c>
      <c r="B3947" s="16" t="s">
        <v>12282</v>
      </c>
      <c r="C3947" t="s">
        <v>20568</v>
      </c>
      <c r="D3947" s="38">
        <v>44533</v>
      </c>
      <c r="E3947" s="48" t="s">
        <v>29967</v>
      </c>
      <c r="F3947" s="20"/>
      <c r="G3947" t="s">
        <v>34731</v>
      </c>
      <c r="H3947" s="5" t="s">
        <v>44125</v>
      </c>
    </row>
    <row r="3948" spans="1:8" ht="24" customHeight="1">
      <c r="A3948" s="16" t="s">
        <v>3954</v>
      </c>
      <c r="B3948" s="16" t="s">
        <v>12282</v>
      </c>
      <c r="C3948" t="s">
        <v>20569</v>
      </c>
      <c r="D3948" s="38">
        <v>44533</v>
      </c>
      <c r="E3948" s="48" t="s">
        <v>29967</v>
      </c>
      <c r="F3948" s="20"/>
      <c r="G3948" t="s">
        <v>34732</v>
      </c>
      <c r="H3948" s="5" t="s">
        <v>44125</v>
      </c>
    </row>
    <row r="3949" spans="1:8" ht="24" customHeight="1">
      <c r="A3949" s="16" t="s">
        <v>3955</v>
      </c>
      <c r="B3949" s="16" t="s">
        <v>12283</v>
      </c>
      <c r="C3949" t="s">
        <v>20570</v>
      </c>
      <c r="D3949" s="38">
        <v>44392</v>
      </c>
      <c r="E3949" s="48" t="s">
        <v>29967</v>
      </c>
      <c r="F3949" s="20"/>
      <c r="G3949" t="s">
        <v>34733</v>
      </c>
      <c r="H3949" s="5" t="s">
        <v>44125</v>
      </c>
    </row>
    <row r="3950" spans="1:8" ht="24" customHeight="1">
      <c r="A3950" s="16" t="s">
        <v>3955</v>
      </c>
      <c r="B3950" s="16" t="s">
        <v>12283</v>
      </c>
      <c r="C3950" t="s">
        <v>20571</v>
      </c>
      <c r="D3950" s="38">
        <v>44392</v>
      </c>
      <c r="E3950" s="48" t="s">
        <v>29967</v>
      </c>
      <c r="F3950" s="20"/>
      <c r="G3950" t="s">
        <v>34734</v>
      </c>
      <c r="H3950" s="5" t="s">
        <v>44125</v>
      </c>
    </row>
    <row r="3951" spans="1:8" ht="24" customHeight="1">
      <c r="A3951" s="16" t="s">
        <v>3955</v>
      </c>
      <c r="B3951" s="16" t="s">
        <v>12283</v>
      </c>
      <c r="C3951" t="s">
        <v>20572</v>
      </c>
      <c r="D3951" s="38">
        <v>44392</v>
      </c>
      <c r="E3951" s="48" t="s">
        <v>29967</v>
      </c>
      <c r="F3951" s="20"/>
      <c r="G3951" t="s">
        <v>34735</v>
      </c>
      <c r="H3951" s="5" t="s">
        <v>44125</v>
      </c>
    </row>
    <row r="3952" spans="1:8" ht="24" customHeight="1">
      <c r="A3952" s="16" t="s">
        <v>3955</v>
      </c>
      <c r="B3952" s="16" t="s">
        <v>12283</v>
      </c>
      <c r="C3952" t="s">
        <v>20573</v>
      </c>
      <c r="D3952" s="38">
        <v>44392</v>
      </c>
      <c r="E3952" s="48" t="s">
        <v>29967</v>
      </c>
      <c r="F3952" s="20"/>
      <c r="G3952" t="s">
        <v>34736</v>
      </c>
      <c r="H3952" s="5" t="s">
        <v>44125</v>
      </c>
    </row>
    <row r="3953" spans="1:8" ht="24" customHeight="1">
      <c r="A3953" s="16" t="s">
        <v>3955</v>
      </c>
      <c r="B3953" s="16" t="s">
        <v>12283</v>
      </c>
      <c r="C3953" t="s">
        <v>20574</v>
      </c>
      <c r="D3953" s="38">
        <v>44392</v>
      </c>
      <c r="E3953" s="48" t="s">
        <v>29967</v>
      </c>
      <c r="F3953" s="20"/>
      <c r="G3953" t="s">
        <v>34737</v>
      </c>
      <c r="H3953" s="5" t="s">
        <v>44125</v>
      </c>
    </row>
    <row r="3954" spans="1:8" ht="24" customHeight="1">
      <c r="A3954" s="16" t="s">
        <v>3955</v>
      </c>
      <c r="B3954" s="16" t="s">
        <v>12283</v>
      </c>
      <c r="C3954" t="s">
        <v>20575</v>
      </c>
      <c r="D3954" s="38">
        <v>44392</v>
      </c>
      <c r="E3954" s="48" t="s">
        <v>29967</v>
      </c>
      <c r="F3954" s="20"/>
      <c r="G3954" t="s">
        <v>34738</v>
      </c>
      <c r="H3954" s="5" t="s">
        <v>44125</v>
      </c>
    </row>
    <row r="3955" spans="1:8" ht="24" customHeight="1">
      <c r="A3955" s="16" t="s">
        <v>3955</v>
      </c>
      <c r="B3955" s="16" t="s">
        <v>12283</v>
      </c>
      <c r="C3955" t="s">
        <v>20576</v>
      </c>
      <c r="D3955" s="38">
        <v>44392</v>
      </c>
      <c r="E3955" s="48" t="s">
        <v>29967</v>
      </c>
      <c r="F3955" s="20"/>
      <c r="G3955" t="s">
        <v>34739</v>
      </c>
      <c r="H3955" s="5" t="s">
        <v>44125</v>
      </c>
    </row>
    <row r="3956" spans="1:8" ht="24" customHeight="1">
      <c r="A3956" s="16" t="s">
        <v>3955</v>
      </c>
      <c r="B3956" s="16" t="s">
        <v>12283</v>
      </c>
      <c r="C3956" t="s">
        <v>20577</v>
      </c>
      <c r="D3956" s="38">
        <v>44392</v>
      </c>
      <c r="E3956" s="48" t="s">
        <v>29967</v>
      </c>
      <c r="F3956" s="20"/>
      <c r="G3956" t="s">
        <v>34740</v>
      </c>
      <c r="H3956" s="5" t="s">
        <v>44125</v>
      </c>
    </row>
    <row r="3957" spans="1:8" ht="24" customHeight="1">
      <c r="A3957" s="16" t="s">
        <v>3955</v>
      </c>
      <c r="B3957" s="16" t="s">
        <v>12283</v>
      </c>
      <c r="C3957" t="s">
        <v>20578</v>
      </c>
      <c r="D3957" s="38">
        <v>44392</v>
      </c>
      <c r="E3957" s="48" t="s">
        <v>29967</v>
      </c>
      <c r="F3957" s="20"/>
      <c r="G3957" t="s">
        <v>34741</v>
      </c>
      <c r="H3957" s="5" t="s">
        <v>44125</v>
      </c>
    </row>
    <row r="3958" spans="1:8" ht="24" customHeight="1">
      <c r="A3958" s="16" t="s">
        <v>3955</v>
      </c>
      <c r="B3958" s="16" t="s">
        <v>12283</v>
      </c>
      <c r="C3958" t="s">
        <v>20579</v>
      </c>
      <c r="D3958" s="38">
        <v>44392</v>
      </c>
      <c r="E3958" s="48" t="s">
        <v>29967</v>
      </c>
      <c r="F3958" s="20"/>
      <c r="G3958" t="s">
        <v>34742</v>
      </c>
      <c r="H3958" s="5" t="s">
        <v>44125</v>
      </c>
    </row>
    <row r="3959" spans="1:8" ht="24" customHeight="1">
      <c r="A3959" s="16" t="s">
        <v>3955</v>
      </c>
      <c r="B3959" s="16" t="s">
        <v>12283</v>
      </c>
      <c r="C3959" t="s">
        <v>20580</v>
      </c>
      <c r="D3959" s="38">
        <v>44392</v>
      </c>
      <c r="E3959" s="48" t="s">
        <v>29967</v>
      </c>
      <c r="F3959" s="20"/>
      <c r="G3959" t="s">
        <v>34743</v>
      </c>
      <c r="H3959" s="5" t="s">
        <v>44125</v>
      </c>
    </row>
    <row r="3960" spans="1:8" ht="24" customHeight="1">
      <c r="A3960" s="16" t="s">
        <v>3955</v>
      </c>
      <c r="B3960" s="16" t="s">
        <v>12283</v>
      </c>
      <c r="C3960" t="s">
        <v>20581</v>
      </c>
      <c r="D3960" s="38">
        <v>44392</v>
      </c>
      <c r="E3960" s="48" t="s">
        <v>29967</v>
      </c>
      <c r="F3960" s="20"/>
      <c r="G3960" t="s">
        <v>34744</v>
      </c>
      <c r="H3960" s="5" t="s">
        <v>44125</v>
      </c>
    </row>
    <row r="3961" spans="1:8" ht="24" customHeight="1">
      <c r="A3961" s="16" t="s">
        <v>3955</v>
      </c>
      <c r="B3961" s="16" t="s">
        <v>12283</v>
      </c>
      <c r="C3961" t="s">
        <v>20582</v>
      </c>
      <c r="D3961" s="38">
        <v>44392</v>
      </c>
      <c r="E3961" s="48" t="s">
        <v>29967</v>
      </c>
      <c r="F3961" s="20"/>
      <c r="G3961" t="s">
        <v>34745</v>
      </c>
      <c r="H3961" s="5" t="s">
        <v>44125</v>
      </c>
    </row>
    <row r="3962" spans="1:8" ht="24" customHeight="1">
      <c r="A3962" s="16" t="s">
        <v>3955</v>
      </c>
      <c r="B3962" s="16" t="s">
        <v>12283</v>
      </c>
      <c r="C3962" t="s">
        <v>20583</v>
      </c>
      <c r="D3962" s="38">
        <v>44392</v>
      </c>
      <c r="E3962" s="48" t="s">
        <v>29967</v>
      </c>
      <c r="F3962" s="20"/>
      <c r="G3962" t="s">
        <v>34746</v>
      </c>
      <c r="H3962" s="5" t="s">
        <v>44125</v>
      </c>
    </row>
    <row r="3963" spans="1:8" ht="24" customHeight="1">
      <c r="A3963" s="16" t="s">
        <v>3955</v>
      </c>
      <c r="B3963" s="16" t="s">
        <v>12283</v>
      </c>
      <c r="C3963" t="s">
        <v>20584</v>
      </c>
      <c r="D3963" s="38">
        <v>44392</v>
      </c>
      <c r="E3963" s="48" t="s">
        <v>29967</v>
      </c>
      <c r="F3963" s="20"/>
      <c r="G3963" t="s">
        <v>34747</v>
      </c>
      <c r="H3963" s="5" t="s">
        <v>44125</v>
      </c>
    </row>
    <row r="3964" spans="1:8" ht="24" customHeight="1">
      <c r="A3964" s="16" t="s">
        <v>3955</v>
      </c>
      <c r="B3964" s="16" t="s">
        <v>12283</v>
      </c>
      <c r="C3964" t="s">
        <v>20585</v>
      </c>
      <c r="D3964" s="38">
        <v>44392</v>
      </c>
      <c r="E3964" s="48" t="s">
        <v>29967</v>
      </c>
      <c r="F3964" s="20"/>
      <c r="G3964" t="s">
        <v>34748</v>
      </c>
      <c r="H3964" s="5" t="s">
        <v>44125</v>
      </c>
    </row>
    <row r="3965" spans="1:8" ht="24" customHeight="1">
      <c r="A3965" s="16" t="s">
        <v>3955</v>
      </c>
      <c r="B3965" s="16" t="s">
        <v>12283</v>
      </c>
      <c r="C3965" t="s">
        <v>20586</v>
      </c>
      <c r="D3965" s="38">
        <v>44392</v>
      </c>
      <c r="E3965" s="48" t="s">
        <v>29967</v>
      </c>
      <c r="F3965" s="20"/>
      <c r="G3965" t="s">
        <v>34749</v>
      </c>
      <c r="H3965" s="5" t="s">
        <v>44125</v>
      </c>
    </row>
    <row r="3966" spans="1:8" ht="24" customHeight="1">
      <c r="A3966" s="16" t="s">
        <v>3955</v>
      </c>
      <c r="B3966" s="16" t="s">
        <v>12283</v>
      </c>
      <c r="C3966" t="s">
        <v>20587</v>
      </c>
      <c r="D3966" s="38">
        <v>44392</v>
      </c>
      <c r="E3966" s="48" t="s">
        <v>29967</v>
      </c>
      <c r="F3966" s="20"/>
      <c r="G3966" t="s">
        <v>34750</v>
      </c>
      <c r="H3966" s="5" t="s">
        <v>44125</v>
      </c>
    </row>
    <row r="3967" spans="1:8" ht="24" customHeight="1">
      <c r="A3967" s="16" t="s">
        <v>3955</v>
      </c>
      <c r="B3967" s="16" t="s">
        <v>12283</v>
      </c>
      <c r="C3967" t="s">
        <v>20588</v>
      </c>
      <c r="D3967" s="38">
        <v>44392</v>
      </c>
      <c r="E3967" s="48" t="s">
        <v>29967</v>
      </c>
      <c r="F3967" s="20"/>
      <c r="G3967" t="s">
        <v>34751</v>
      </c>
      <c r="H3967" s="5" t="s">
        <v>44125</v>
      </c>
    </row>
    <row r="3968" spans="1:8" ht="24" customHeight="1">
      <c r="A3968" s="16" t="s">
        <v>3955</v>
      </c>
      <c r="B3968" s="16" t="s">
        <v>12283</v>
      </c>
      <c r="C3968" t="s">
        <v>20589</v>
      </c>
      <c r="D3968" s="38">
        <v>44392</v>
      </c>
      <c r="E3968" s="48" t="s">
        <v>29967</v>
      </c>
      <c r="F3968" s="20"/>
      <c r="G3968" t="s">
        <v>34752</v>
      </c>
      <c r="H3968" s="5" t="s">
        <v>44125</v>
      </c>
    </row>
    <row r="3969" spans="1:8" ht="24" customHeight="1">
      <c r="A3969" s="16" t="s">
        <v>3955</v>
      </c>
      <c r="B3969" s="16" t="s">
        <v>12283</v>
      </c>
      <c r="C3969" t="s">
        <v>20590</v>
      </c>
      <c r="D3969" s="38">
        <v>44392</v>
      </c>
      <c r="E3969" s="48" t="s">
        <v>29967</v>
      </c>
      <c r="F3969" s="20"/>
      <c r="G3969" t="s">
        <v>34753</v>
      </c>
      <c r="H3969" s="5" t="s">
        <v>44125</v>
      </c>
    </row>
    <row r="3970" spans="1:8" ht="24" customHeight="1">
      <c r="A3970" s="16" t="s">
        <v>3955</v>
      </c>
      <c r="B3970" s="16" t="s">
        <v>12283</v>
      </c>
      <c r="C3970" t="s">
        <v>20591</v>
      </c>
      <c r="D3970" s="38">
        <v>44392</v>
      </c>
      <c r="E3970" s="48" t="s">
        <v>29967</v>
      </c>
      <c r="F3970" s="20"/>
      <c r="G3970" t="s">
        <v>34754</v>
      </c>
      <c r="H3970" s="5" t="s">
        <v>44125</v>
      </c>
    </row>
    <row r="3971" spans="1:8" ht="24" customHeight="1">
      <c r="A3971" s="16" t="s">
        <v>3955</v>
      </c>
      <c r="B3971" s="16" t="s">
        <v>12283</v>
      </c>
      <c r="C3971" t="s">
        <v>20592</v>
      </c>
      <c r="D3971" s="38">
        <v>44392</v>
      </c>
      <c r="E3971" s="48" t="s">
        <v>29967</v>
      </c>
      <c r="F3971" s="20"/>
      <c r="G3971" t="s">
        <v>34755</v>
      </c>
      <c r="H3971" s="5" t="s">
        <v>44125</v>
      </c>
    </row>
    <row r="3972" spans="1:8" ht="24" customHeight="1">
      <c r="A3972" s="16" t="s">
        <v>3955</v>
      </c>
      <c r="B3972" s="16" t="s">
        <v>12283</v>
      </c>
      <c r="C3972" t="s">
        <v>20593</v>
      </c>
      <c r="D3972" s="38">
        <v>44392</v>
      </c>
      <c r="E3972" s="48" t="s">
        <v>29967</v>
      </c>
      <c r="F3972" s="20"/>
      <c r="G3972" t="s">
        <v>34756</v>
      </c>
      <c r="H3972" s="5" t="s">
        <v>44125</v>
      </c>
    </row>
    <row r="3973" spans="1:8" ht="24" customHeight="1">
      <c r="A3973" s="16" t="s">
        <v>3955</v>
      </c>
      <c r="B3973" s="16" t="s">
        <v>12283</v>
      </c>
      <c r="C3973" t="s">
        <v>20594</v>
      </c>
      <c r="D3973" s="38">
        <v>44392</v>
      </c>
      <c r="E3973" s="48" t="s">
        <v>29967</v>
      </c>
      <c r="F3973" s="20"/>
      <c r="G3973" t="s">
        <v>34757</v>
      </c>
      <c r="H3973" s="5" t="s">
        <v>44125</v>
      </c>
    </row>
    <row r="3974" spans="1:8" ht="24" customHeight="1">
      <c r="A3974" s="16" t="s">
        <v>3955</v>
      </c>
      <c r="B3974" s="16" t="s">
        <v>12283</v>
      </c>
      <c r="C3974" t="s">
        <v>20595</v>
      </c>
      <c r="D3974" s="38">
        <v>44392</v>
      </c>
      <c r="E3974" s="48" t="s">
        <v>29967</v>
      </c>
      <c r="F3974" s="20"/>
      <c r="G3974" t="s">
        <v>34758</v>
      </c>
      <c r="H3974" s="5" t="s">
        <v>44125</v>
      </c>
    </row>
    <row r="3975" spans="1:8" ht="24" customHeight="1">
      <c r="A3975" s="16" t="s">
        <v>3955</v>
      </c>
      <c r="B3975" s="16" t="s">
        <v>12283</v>
      </c>
      <c r="C3975" t="s">
        <v>20596</v>
      </c>
      <c r="D3975" s="38">
        <v>44392</v>
      </c>
      <c r="E3975" s="48" t="s">
        <v>29967</v>
      </c>
      <c r="F3975" s="20"/>
      <c r="G3975" t="s">
        <v>34759</v>
      </c>
      <c r="H3975" s="5" t="s">
        <v>44125</v>
      </c>
    </row>
    <row r="3976" spans="1:8" ht="24" customHeight="1">
      <c r="A3976" s="16" t="s">
        <v>3955</v>
      </c>
      <c r="B3976" s="16" t="s">
        <v>12283</v>
      </c>
      <c r="C3976" t="s">
        <v>20597</v>
      </c>
      <c r="D3976" s="38">
        <v>44392</v>
      </c>
      <c r="E3976" s="48" t="s">
        <v>29967</v>
      </c>
      <c r="F3976" s="20"/>
      <c r="G3976" t="s">
        <v>34760</v>
      </c>
      <c r="H3976" s="5" t="s">
        <v>44125</v>
      </c>
    </row>
    <row r="3977" spans="1:8" ht="24" customHeight="1">
      <c r="A3977" s="16" t="s">
        <v>3955</v>
      </c>
      <c r="B3977" s="16" t="s">
        <v>12283</v>
      </c>
      <c r="C3977" t="s">
        <v>20598</v>
      </c>
      <c r="D3977" s="38">
        <v>44392</v>
      </c>
      <c r="E3977" s="48" t="s">
        <v>29967</v>
      </c>
      <c r="F3977" s="20"/>
      <c r="G3977" t="s">
        <v>34761</v>
      </c>
      <c r="H3977" s="5" t="s">
        <v>44125</v>
      </c>
    </row>
    <row r="3978" spans="1:8" ht="24" customHeight="1">
      <c r="A3978" s="16" t="s">
        <v>3955</v>
      </c>
      <c r="B3978" s="16" t="s">
        <v>12283</v>
      </c>
      <c r="C3978" t="s">
        <v>20599</v>
      </c>
      <c r="D3978" s="38">
        <v>44392</v>
      </c>
      <c r="E3978" s="48" t="s">
        <v>29967</v>
      </c>
      <c r="F3978" s="20"/>
      <c r="G3978" t="s">
        <v>34762</v>
      </c>
      <c r="H3978" s="5" t="s">
        <v>44125</v>
      </c>
    </row>
    <row r="3979" spans="1:8" ht="24" customHeight="1">
      <c r="A3979" s="16" t="s">
        <v>3955</v>
      </c>
      <c r="B3979" s="16" t="s">
        <v>12283</v>
      </c>
      <c r="C3979" t="s">
        <v>20600</v>
      </c>
      <c r="D3979" s="38">
        <v>44392</v>
      </c>
      <c r="E3979" s="48" t="s">
        <v>29967</v>
      </c>
      <c r="F3979" s="20"/>
      <c r="G3979" t="s">
        <v>34763</v>
      </c>
      <c r="H3979" s="5" t="s">
        <v>44125</v>
      </c>
    </row>
    <row r="3980" spans="1:8" ht="24" customHeight="1">
      <c r="A3980" s="16" t="s">
        <v>3955</v>
      </c>
      <c r="B3980" s="16" t="s">
        <v>12283</v>
      </c>
      <c r="C3980" t="s">
        <v>20601</v>
      </c>
      <c r="D3980" s="38">
        <v>44392</v>
      </c>
      <c r="E3980" s="48" t="s">
        <v>29967</v>
      </c>
      <c r="F3980" s="20"/>
      <c r="G3980" t="s">
        <v>34764</v>
      </c>
      <c r="H3980" s="5" t="s">
        <v>44125</v>
      </c>
    </row>
    <row r="3981" spans="1:8" ht="24" customHeight="1">
      <c r="A3981" s="16" t="s">
        <v>3955</v>
      </c>
      <c r="B3981" s="16" t="s">
        <v>12283</v>
      </c>
      <c r="C3981" t="s">
        <v>20602</v>
      </c>
      <c r="D3981" s="38">
        <v>44392</v>
      </c>
      <c r="E3981" s="48" t="s">
        <v>29967</v>
      </c>
      <c r="F3981" s="20"/>
      <c r="G3981" t="s">
        <v>34765</v>
      </c>
      <c r="H3981" s="5" t="s">
        <v>44125</v>
      </c>
    </row>
    <row r="3982" spans="1:8" ht="24" customHeight="1">
      <c r="A3982" s="16" t="s">
        <v>3955</v>
      </c>
      <c r="B3982" s="16" t="s">
        <v>12283</v>
      </c>
      <c r="C3982" t="s">
        <v>20603</v>
      </c>
      <c r="D3982" s="38">
        <v>44392</v>
      </c>
      <c r="E3982" s="48" t="s">
        <v>29967</v>
      </c>
      <c r="F3982" s="20"/>
      <c r="G3982" t="s">
        <v>34766</v>
      </c>
      <c r="H3982" s="5" t="s">
        <v>44125</v>
      </c>
    </row>
    <row r="3983" spans="1:8" ht="24" customHeight="1">
      <c r="A3983" s="16" t="s">
        <v>3955</v>
      </c>
      <c r="B3983" s="16" t="s">
        <v>12283</v>
      </c>
      <c r="C3983" t="s">
        <v>20604</v>
      </c>
      <c r="D3983" s="38">
        <v>44392</v>
      </c>
      <c r="E3983" s="48" t="s">
        <v>29967</v>
      </c>
      <c r="F3983" s="20"/>
      <c r="G3983" t="s">
        <v>34767</v>
      </c>
      <c r="H3983" s="5" t="s">
        <v>44125</v>
      </c>
    </row>
    <row r="3984" spans="1:8" ht="24" customHeight="1">
      <c r="A3984" s="16" t="s">
        <v>3955</v>
      </c>
      <c r="B3984" s="16" t="s">
        <v>12283</v>
      </c>
      <c r="C3984" t="s">
        <v>20605</v>
      </c>
      <c r="D3984" s="38">
        <v>44392</v>
      </c>
      <c r="E3984" s="48" t="s">
        <v>29967</v>
      </c>
      <c r="F3984" s="20"/>
      <c r="G3984" t="s">
        <v>34768</v>
      </c>
      <c r="H3984" s="5" t="s">
        <v>44125</v>
      </c>
    </row>
    <row r="3985" spans="1:8" ht="24" customHeight="1">
      <c r="A3985" s="16" t="s">
        <v>3955</v>
      </c>
      <c r="B3985" s="16" t="s">
        <v>12283</v>
      </c>
      <c r="C3985" t="s">
        <v>20606</v>
      </c>
      <c r="D3985" s="38">
        <v>44392</v>
      </c>
      <c r="E3985" s="48" t="s">
        <v>29967</v>
      </c>
      <c r="F3985" s="20"/>
      <c r="G3985" t="s">
        <v>34769</v>
      </c>
      <c r="H3985" s="5" t="s">
        <v>44125</v>
      </c>
    </row>
    <row r="3986" spans="1:8" ht="24" customHeight="1">
      <c r="A3986" s="16" t="s">
        <v>3955</v>
      </c>
      <c r="B3986" s="16" t="s">
        <v>12283</v>
      </c>
      <c r="C3986" t="s">
        <v>20607</v>
      </c>
      <c r="D3986" s="38">
        <v>44392</v>
      </c>
      <c r="E3986" s="48" t="s">
        <v>29967</v>
      </c>
      <c r="F3986" s="20"/>
      <c r="G3986" t="s">
        <v>34770</v>
      </c>
      <c r="H3986" s="5" t="s">
        <v>44125</v>
      </c>
    </row>
    <row r="3987" spans="1:8" ht="24" customHeight="1">
      <c r="A3987" s="16" t="s">
        <v>3955</v>
      </c>
      <c r="B3987" s="16" t="s">
        <v>12283</v>
      </c>
      <c r="C3987" t="s">
        <v>20608</v>
      </c>
      <c r="D3987" s="38">
        <v>44392</v>
      </c>
      <c r="E3987" s="48" t="s">
        <v>29967</v>
      </c>
      <c r="F3987" s="20"/>
      <c r="G3987" t="s">
        <v>34771</v>
      </c>
      <c r="H3987" s="5" t="s">
        <v>44125</v>
      </c>
    </row>
    <row r="3988" spans="1:8" ht="24" customHeight="1">
      <c r="A3988" s="16" t="s">
        <v>3955</v>
      </c>
      <c r="B3988" s="16" t="s">
        <v>12283</v>
      </c>
      <c r="C3988" t="s">
        <v>20609</v>
      </c>
      <c r="D3988" s="38">
        <v>44392</v>
      </c>
      <c r="E3988" s="48" t="s">
        <v>29967</v>
      </c>
      <c r="F3988" s="20"/>
      <c r="G3988" t="s">
        <v>34772</v>
      </c>
      <c r="H3988" s="5" t="s">
        <v>44125</v>
      </c>
    </row>
    <row r="3989" spans="1:8" ht="24" customHeight="1">
      <c r="A3989" s="16" t="s">
        <v>3955</v>
      </c>
      <c r="B3989" s="16" t="s">
        <v>12283</v>
      </c>
      <c r="C3989" t="s">
        <v>20610</v>
      </c>
      <c r="D3989" s="38">
        <v>44392</v>
      </c>
      <c r="E3989" s="48" t="s">
        <v>29967</v>
      </c>
      <c r="F3989" s="20"/>
      <c r="G3989" t="s">
        <v>34773</v>
      </c>
      <c r="H3989" s="5" t="s">
        <v>44125</v>
      </c>
    </row>
    <row r="3990" spans="1:8" ht="24" customHeight="1">
      <c r="A3990" s="16" t="s">
        <v>3955</v>
      </c>
      <c r="B3990" s="16" t="s">
        <v>12283</v>
      </c>
      <c r="C3990" t="s">
        <v>20611</v>
      </c>
      <c r="D3990" s="38">
        <v>44392</v>
      </c>
      <c r="E3990" s="48" t="s">
        <v>29967</v>
      </c>
      <c r="F3990" s="20"/>
      <c r="G3990" t="s">
        <v>34774</v>
      </c>
      <c r="H3990" s="5" t="s">
        <v>44125</v>
      </c>
    </row>
    <row r="3991" spans="1:8" ht="24" customHeight="1">
      <c r="A3991" s="16" t="s">
        <v>3955</v>
      </c>
      <c r="B3991" s="16" t="s">
        <v>12283</v>
      </c>
      <c r="C3991" t="s">
        <v>20612</v>
      </c>
      <c r="D3991" s="38">
        <v>44392</v>
      </c>
      <c r="E3991" s="48" t="s">
        <v>29967</v>
      </c>
      <c r="F3991" s="20"/>
      <c r="G3991" t="s">
        <v>34775</v>
      </c>
      <c r="H3991" s="5" t="s">
        <v>44125</v>
      </c>
    </row>
    <row r="3992" spans="1:8" ht="24" customHeight="1">
      <c r="A3992" s="16" t="s">
        <v>3955</v>
      </c>
      <c r="B3992" s="16" t="s">
        <v>12283</v>
      </c>
      <c r="C3992" t="s">
        <v>20613</v>
      </c>
      <c r="D3992" s="38">
        <v>44392</v>
      </c>
      <c r="E3992" s="48" t="s">
        <v>29967</v>
      </c>
      <c r="F3992" s="20"/>
      <c r="G3992" t="s">
        <v>34776</v>
      </c>
      <c r="H3992" s="5" t="s">
        <v>44125</v>
      </c>
    </row>
    <row r="3993" spans="1:8" ht="24" customHeight="1">
      <c r="A3993" s="16" t="s">
        <v>3955</v>
      </c>
      <c r="B3993" s="16" t="s">
        <v>12283</v>
      </c>
      <c r="C3993" t="s">
        <v>20614</v>
      </c>
      <c r="D3993" s="38">
        <v>44392</v>
      </c>
      <c r="E3993" s="48" t="s">
        <v>29967</v>
      </c>
      <c r="F3993" s="20"/>
      <c r="G3993" t="s">
        <v>34777</v>
      </c>
      <c r="H3993" s="5" t="s">
        <v>44125</v>
      </c>
    </row>
    <row r="3994" spans="1:8" ht="24" customHeight="1">
      <c r="A3994" s="16" t="s">
        <v>3955</v>
      </c>
      <c r="B3994" s="16" t="s">
        <v>12283</v>
      </c>
      <c r="C3994" t="s">
        <v>20615</v>
      </c>
      <c r="D3994" s="38">
        <v>44392</v>
      </c>
      <c r="E3994" s="48" t="s">
        <v>29967</v>
      </c>
      <c r="F3994" s="20"/>
      <c r="G3994" t="s">
        <v>34778</v>
      </c>
      <c r="H3994" s="5" t="s">
        <v>44125</v>
      </c>
    </row>
    <row r="3995" spans="1:8" ht="24" customHeight="1">
      <c r="A3995" s="16" t="s">
        <v>3955</v>
      </c>
      <c r="B3995" s="16" t="s">
        <v>12283</v>
      </c>
      <c r="C3995" t="s">
        <v>20616</v>
      </c>
      <c r="D3995" s="38">
        <v>44392</v>
      </c>
      <c r="E3995" s="48" t="s">
        <v>29967</v>
      </c>
      <c r="F3995" s="20"/>
      <c r="G3995" t="s">
        <v>34779</v>
      </c>
      <c r="H3995" s="5" t="s">
        <v>44125</v>
      </c>
    </row>
    <row r="3996" spans="1:8" ht="24" customHeight="1">
      <c r="A3996" s="16" t="s">
        <v>3955</v>
      </c>
      <c r="B3996" s="16" t="s">
        <v>12283</v>
      </c>
      <c r="C3996" t="s">
        <v>20617</v>
      </c>
      <c r="D3996" s="38">
        <v>44392</v>
      </c>
      <c r="E3996" s="48" t="s">
        <v>29967</v>
      </c>
      <c r="F3996" s="20"/>
      <c r="G3996" t="s">
        <v>34780</v>
      </c>
      <c r="H3996" s="5" t="s">
        <v>44125</v>
      </c>
    </row>
    <row r="3997" spans="1:8" ht="24" customHeight="1">
      <c r="A3997" s="16" t="s">
        <v>3955</v>
      </c>
      <c r="B3997" s="16" t="s">
        <v>12283</v>
      </c>
      <c r="C3997" t="s">
        <v>20618</v>
      </c>
      <c r="D3997" s="38">
        <v>44392</v>
      </c>
      <c r="E3997" s="48" t="s">
        <v>29967</v>
      </c>
      <c r="F3997" s="20"/>
      <c r="G3997" t="s">
        <v>34781</v>
      </c>
      <c r="H3997" s="5" t="s">
        <v>44125</v>
      </c>
    </row>
    <row r="3998" spans="1:8" ht="24" customHeight="1">
      <c r="A3998" s="16" t="s">
        <v>3955</v>
      </c>
      <c r="B3998" s="16" t="s">
        <v>12283</v>
      </c>
      <c r="C3998" t="s">
        <v>20619</v>
      </c>
      <c r="D3998" s="38">
        <v>44392</v>
      </c>
      <c r="E3998" s="48" t="s">
        <v>29967</v>
      </c>
      <c r="F3998" s="20"/>
      <c r="G3998" t="s">
        <v>34782</v>
      </c>
      <c r="H3998" s="5" t="s">
        <v>44125</v>
      </c>
    </row>
    <row r="3999" spans="1:8" ht="24" customHeight="1">
      <c r="A3999" s="16" t="s">
        <v>3955</v>
      </c>
      <c r="B3999" s="16" t="s">
        <v>12283</v>
      </c>
      <c r="C3999" t="s">
        <v>20620</v>
      </c>
      <c r="D3999" s="38">
        <v>44392</v>
      </c>
      <c r="E3999" s="48" t="s">
        <v>29967</v>
      </c>
      <c r="F3999" s="20"/>
      <c r="G3999" t="s">
        <v>34783</v>
      </c>
      <c r="H3999" s="5" t="s">
        <v>44125</v>
      </c>
    </row>
    <row r="4000" spans="1:8" ht="24" customHeight="1">
      <c r="A4000" s="16" t="s">
        <v>3955</v>
      </c>
      <c r="B4000" s="16" t="s">
        <v>12283</v>
      </c>
      <c r="C4000" t="s">
        <v>20621</v>
      </c>
      <c r="D4000" s="38">
        <v>44392</v>
      </c>
      <c r="E4000" s="48" t="s">
        <v>29967</v>
      </c>
      <c r="F4000" s="20"/>
      <c r="G4000" t="s">
        <v>34784</v>
      </c>
      <c r="H4000" s="5" t="s">
        <v>44125</v>
      </c>
    </row>
    <row r="4001" spans="1:8" ht="24" customHeight="1">
      <c r="A4001" s="16" t="s">
        <v>3955</v>
      </c>
      <c r="B4001" s="16" t="s">
        <v>12283</v>
      </c>
      <c r="C4001" t="s">
        <v>20622</v>
      </c>
      <c r="D4001" s="38">
        <v>44392</v>
      </c>
      <c r="E4001" s="48" t="s">
        <v>29967</v>
      </c>
      <c r="F4001" s="20"/>
      <c r="G4001" t="s">
        <v>34785</v>
      </c>
      <c r="H4001" s="5" t="s">
        <v>44125</v>
      </c>
    </row>
    <row r="4002" spans="1:8" ht="24" customHeight="1">
      <c r="A4002" s="16" t="s">
        <v>3955</v>
      </c>
      <c r="B4002" s="16" t="s">
        <v>12283</v>
      </c>
      <c r="C4002" t="s">
        <v>20623</v>
      </c>
      <c r="D4002" s="38">
        <v>44392</v>
      </c>
      <c r="E4002" s="48" t="s">
        <v>29967</v>
      </c>
      <c r="F4002" s="20"/>
      <c r="G4002" t="s">
        <v>34786</v>
      </c>
      <c r="H4002" s="5" t="s">
        <v>44125</v>
      </c>
    </row>
    <row r="4003" spans="1:8" ht="24" customHeight="1">
      <c r="A4003" s="16" t="s">
        <v>3955</v>
      </c>
      <c r="B4003" s="16" t="s">
        <v>12283</v>
      </c>
      <c r="C4003" t="s">
        <v>20624</v>
      </c>
      <c r="D4003" s="38">
        <v>44392</v>
      </c>
      <c r="E4003" s="48" t="s">
        <v>29967</v>
      </c>
      <c r="F4003" s="20"/>
      <c r="G4003" t="s">
        <v>34787</v>
      </c>
      <c r="H4003" s="5" t="s">
        <v>44125</v>
      </c>
    </row>
    <row r="4004" spans="1:8" ht="24" customHeight="1">
      <c r="A4004" s="16" t="s">
        <v>3955</v>
      </c>
      <c r="B4004" s="16" t="s">
        <v>12283</v>
      </c>
      <c r="C4004" t="s">
        <v>20625</v>
      </c>
      <c r="D4004" s="38">
        <v>44392</v>
      </c>
      <c r="E4004" s="48" t="s">
        <v>29967</v>
      </c>
      <c r="F4004" s="20"/>
      <c r="G4004" t="s">
        <v>34788</v>
      </c>
      <c r="H4004" s="5" t="s">
        <v>44125</v>
      </c>
    </row>
    <row r="4005" spans="1:8" ht="24" customHeight="1">
      <c r="A4005" s="16" t="s">
        <v>3955</v>
      </c>
      <c r="B4005" s="16" t="s">
        <v>12283</v>
      </c>
      <c r="C4005" t="s">
        <v>20626</v>
      </c>
      <c r="D4005" s="38">
        <v>44392</v>
      </c>
      <c r="E4005" s="48" t="s">
        <v>29967</v>
      </c>
      <c r="F4005" s="20"/>
      <c r="G4005" t="s">
        <v>34789</v>
      </c>
      <c r="H4005" s="5" t="s">
        <v>44125</v>
      </c>
    </row>
    <row r="4006" spans="1:8" ht="24" customHeight="1">
      <c r="A4006" s="16" t="s">
        <v>3955</v>
      </c>
      <c r="B4006" s="16" t="s">
        <v>12283</v>
      </c>
      <c r="C4006" t="s">
        <v>20627</v>
      </c>
      <c r="D4006" s="38">
        <v>44392</v>
      </c>
      <c r="E4006" s="48" t="s">
        <v>29967</v>
      </c>
      <c r="F4006" s="20"/>
      <c r="G4006" t="s">
        <v>34790</v>
      </c>
      <c r="H4006" s="5" t="s">
        <v>44125</v>
      </c>
    </row>
    <row r="4007" spans="1:8" ht="24" customHeight="1">
      <c r="A4007" s="16" t="s">
        <v>3955</v>
      </c>
      <c r="B4007" s="16" t="s">
        <v>12283</v>
      </c>
      <c r="C4007" t="s">
        <v>20628</v>
      </c>
      <c r="D4007" s="38">
        <v>44392</v>
      </c>
      <c r="E4007" s="48" t="s">
        <v>29967</v>
      </c>
      <c r="F4007" s="20"/>
      <c r="G4007" t="s">
        <v>34791</v>
      </c>
      <c r="H4007" s="5" t="s">
        <v>44125</v>
      </c>
    </row>
    <row r="4008" spans="1:8" ht="24" customHeight="1">
      <c r="A4008" s="16" t="s">
        <v>3955</v>
      </c>
      <c r="B4008" s="16" t="s">
        <v>12283</v>
      </c>
      <c r="C4008" t="s">
        <v>20629</v>
      </c>
      <c r="D4008" s="38">
        <v>44392</v>
      </c>
      <c r="E4008" s="48" t="s">
        <v>29967</v>
      </c>
      <c r="F4008" s="20"/>
      <c r="G4008" t="s">
        <v>34792</v>
      </c>
      <c r="H4008" s="5" t="s">
        <v>44125</v>
      </c>
    </row>
    <row r="4009" spans="1:8" ht="24" customHeight="1">
      <c r="A4009" s="16" t="s">
        <v>3955</v>
      </c>
      <c r="B4009" s="16" t="s">
        <v>12283</v>
      </c>
      <c r="C4009" t="s">
        <v>20630</v>
      </c>
      <c r="D4009" s="38">
        <v>44392</v>
      </c>
      <c r="E4009" s="48" t="s">
        <v>29967</v>
      </c>
      <c r="F4009" s="20"/>
      <c r="G4009" t="s">
        <v>34793</v>
      </c>
      <c r="H4009" s="5" t="s">
        <v>44125</v>
      </c>
    </row>
    <row r="4010" spans="1:8" ht="24" customHeight="1">
      <c r="A4010" s="16" t="s">
        <v>3955</v>
      </c>
      <c r="B4010" s="16" t="s">
        <v>12283</v>
      </c>
      <c r="C4010" t="s">
        <v>20631</v>
      </c>
      <c r="D4010" s="38">
        <v>44392</v>
      </c>
      <c r="E4010" s="48" t="s">
        <v>29967</v>
      </c>
      <c r="F4010" s="20"/>
      <c r="G4010" t="s">
        <v>34794</v>
      </c>
      <c r="H4010" s="5" t="s">
        <v>44125</v>
      </c>
    </row>
    <row r="4011" spans="1:8" ht="24" customHeight="1">
      <c r="A4011" s="16" t="s">
        <v>3955</v>
      </c>
      <c r="B4011" s="16" t="s">
        <v>12283</v>
      </c>
      <c r="C4011" t="s">
        <v>20632</v>
      </c>
      <c r="D4011" s="38">
        <v>44392</v>
      </c>
      <c r="E4011" s="48" t="s">
        <v>29967</v>
      </c>
      <c r="F4011" s="20"/>
      <c r="G4011" t="s">
        <v>34795</v>
      </c>
      <c r="H4011" s="5" t="s">
        <v>44125</v>
      </c>
    </row>
    <row r="4012" spans="1:8" ht="24" customHeight="1">
      <c r="A4012" s="16" t="s">
        <v>3955</v>
      </c>
      <c r="B4012" s="16" t="s">
        <v>12283</v>
      </c>
      <c r="C4012" t="s">
        <v>20633</v>
      </c>
      <c r="D4012" s="38">
        <v>44392</v>
      </c>
      <c r="E4012" s="48" t="s">
        <v>29967</v>
      </c>
      <c r="F4012" s="20"/>
      <c r="G4012" t="s">
        <v>34796</v>
      </c>
      <c r="H4012" s="5" t="s">
        <v>44125</v>
      </c>
    </row>
    <row r="4013" spans="1:8" ht="24" customHeight="1">
      <c r="A4013" s="16" t="s">
        <v>3955</v>
      </c>
      <c r="B4013" s="16" t="s">
        <v>12283</v>
      </c>
      <c r="C4013" t="s">
        <v>20634</v>
      </c>
      <c r="D4013" s="38">
        <v>44392</v>
      </c>
      <c r="E4013" s="48" t="s">
        <v>29967</v>
      </c>
      <c r="F4013" s="20"/>
      <c r="G4013" t="s">
        <v>34797</v>
      </c>
      <c r="H4013" s="5" t="s">
        <v>44125</v>
      </c>
    </row>
    <row r="4014" spans="1:8" ht="24" customHeight="1">
      <c r="A4014" s="16" t="s">
        <v>3955</v>
      </c>
      <c r="B4014" s="16" t="s">
        <v>12283</v>
      </c>
      <c r="C4014" t="s">
        <v>20635</v>
      </c>
      <c r="D4014" s="38">
        <v>44392</v>
      </c>
      <c r="E4014" s="48" t="s">
        <v>29967</v>
      </c>
      <c r="F4014" s="20"/>
      <c r="G4014" t="s">
        <v>34798</v>
      </c>
      <c r="H4014" s="5" t="s">
        <v>44125</v>
      </c>
    </row>
    <row r="4015" spans="1:8" ht="24" customHeight="1">
      <c r="A4015" s="16" t="s">
        <v>3955</v>
      </c>
      <c r="B4015" s="16" t="s">
        <v>12283</v>
      </c>
      <c r="C4015" t="s">
        <v>20636</v>
      </c>
      <c r="D4015" s="38">
        <v>44392</v>
      </c>
      <c r="E4015" s="48" t="s">
        <v>29967</v>
      </c>
      <c r="F4015" s="20"/>
      <c r="G4015" t="s">
        <v>34799</v>
      </c>
      <c r="H4015" s="5" t="s">
        <v>44125</v>
      </c>
    </row>
    <row r="4016" spans="1:8" ht="24" customHeight="1">
      <c r="A4016" s="16" t="s">
        <v>3955</v>
      </c>
      <c r="B4016" s="16" t="s">
        <v>12283</v>
      </c>
      <c r="C4016" t="s">
        <v>20637</v>
      </c>
      <c r="D4016" s="38">
        <v>44392</v>
      </c>
      <c r="E4016" s="48" t="s">
        <v>29967</v>
      </c>
      <c r="F4016" s="20"/>
      <c r="G4016" t="s">
        <v>34800</v>
      </c>
      <c r="H4016" s="5" t="s">
        <v>44125</v>
      </c>
    </row>
    <row r="4017" spans="1:8" ht="24" customHeight="1">
      <c r="A4017" s="16" t="s">
        <v>3955</v>
      </c>
      <c r="B4017" s="16" t="s">
        <v>12283</v>
      </c>
      <c r="C4017" t="s">
        <v>20638</v>
      </c>
      <c r="D4017" s="38">
        <v>44392</v>
      </c>
      <c r="E4017" s="48" t="s">
        <v>29967</v>
      </c>
      <c r="F4017" s="20"/>
      <c r="G4017" t="s">
        <v>34801</v>
      </c>
      <c r="H4017" s="5" t="s">
        <v>44125</v>
      </c>
    </row>
    <row r="4018" spans="1:8" ht="24" customHeight="1">
      <c r="A4018" s="16" t="s">
        <v>3955</v>
      </c>
      <c r="B4018" s="16" t="s">
        <v>12283</v>
      </c>
      <c r="C4018" t="s">
        <v>20639</v>
      </c>
      <c r="D4018" s="38">
        <v>44392</v>
      </c>
      <c r="E4018" s="48" t="s">
        <v>29967</v>
      </c>
      <c r="F4018" s="20"/>
      <c r="G4018" t="s">
        <v>34802</v>
      </c>
      <c r="H4018" s="5" t="s">
        <v>44125</v>
      </c>
    </row>
    <row r="4019" spans="1:8" ht="24" customHeight="1">
      <c r="A4019" s="16" t="s">
        <v>3955</v>
      </c>
      <c r="B4019" s="16" t="s">
        <v>12283</v>
      </c>
      <c r="C4019" t="s">
        <v>20640</v>
      </c>
      <c r="D4019" s="38">
        <v>44392</v>
      </c>
      <c r="E4019" s="48" t="s">
        <v>29967</v>
      </c>
      <c r="F4019" s="20"/>
      <c r="G4019" t="s">
        <v>34803</v>
      </c>
      <c r="H4019" s="5" t="s">
        <v>44125</v>
      </c>
    </row>
    <row r="4020" spans="1:8" ht="24" customHeight="1">
      <c r="A4020" s="16" t="s">
        <v>3955</v>
      </c>
      <c r="B4020" s="16" t="s">
        <v>12283</v>
      </c>
      <c r="C4020" t="s">
        <v>20641</v>
      </c>
      <c r="D4020" s="38">
        <v>44392</v>
      </c>
      <c r="E4020" s="48" t="s">
        <v>29967</v>
      </c>
      <c r="F4020" s="20"/>
      <c r="G4020" t="s">
        <v>34804</v>
      </c>
      <c r="H4020" s="5" t="s">
        <v>44125</v>
      </c>
    </row>
    <row r="4021" spans="1:8" ht="24" customHeight="1">
      <c r="A4021" s="16" t="s">
        <v>3955</v>
      </c>
      <c r="B4021" s="16" t="s">
        <v>12283</v>
      </c>
      <c r="C4021" t="s">
        <v>20642</v>
      </c>
      <c r="D4021" s="38">
        <v>44392</v>
      </c>
      <c r="E4021" s="48" t="s">
        <v>29967</v>
      </c>
      <c r="F4021" s="20"/>
      <c r="G4021" t="s">
        <v>34805</v>
      </c>
      <c r="H4021" s="5" t="s">
        <v>44125</v>
      </c>
    </row>
    <row r="4022" spans="1:8" ht="24" customHeight="1">
      <c r="A4022" s="16" t="s">
        <v>3955</v>
      </c>
      <c r="B4022" s="16" t="s">
        <v>12283</v>
      </c>
      <c r="C4022" t="s">
        <v>20643</v>
      </c>
      <c r="D4022" s="38">
        <v>44392</v>
      </c>
      <c r="E4022" s="48" t="s">
        <v>29967</v>
      </c>
      <c r="F4022" s="20"/>
      <c r="G4022" t="s">
        <v>34806</v>
      </c>
      <c r="H4022" s="5" t="s">
        <v>44125</v>
      </c>
    </row>
    <row r="4023" spans="1:8" ht="24" customHeight="1">
      <c r="A4023" s="16" t="s">
        <v>3955</v>
      </c>
      <c r="B4023" s="16" t="s">
        <v>12283</v>
      </c>
      <c r="C4023" t="s">
        <v>20644</v>
      </c>
      <c r="D4023" s="38">
        <v>44392</v>
      </c>
      <c r="E4023" s="48" t="s">
        <v>29967</v>
      </c>
      <c r="F4023" s="20"/>
      <c r="G4023" t="s">
        <v>34807</v>
      </c>
      <c r="H4023" s="5" t="s">
        <v>44125</v>
      </c>
    </row>
    <row r="4024" spans="1:8" ht="24" customHeight="1">
      <c r="A4024" s="16" t="s">
        <v>3955</v>
      </c>
      <c r="B4024" s="16" t="s">
        <v>12283</v>
      </c>
      <c r="C4024" t="s">
        <v>20645</v>
      </c>
      <c r="D4024" s="38">
        <v>44392</v>
      </c>
      <c r="E4024" s="48" t="s">
        <v>29967</v>
      </c>
      <c r="F4024" s="20"/>
      <c r="G4024" t="s">
        <v>34808</v>
      </c>
      <c r="H4024" s="5" t="s">
        <v>44125</v>
      </c>
    </row>
    <row r="4025" spans="1:8" ht="24" customHeight="1">
      <c r="A4025" s="16" t="s">
        <v>3955</v>
      </c>
      <c r="B4025" s="16" t="s">
        <v>12283</v>
      </c>
      <c r="C4025" t="s">
        <v>20646</v>
      </c>
      <c r="D4025" s="38">
        <v>44392</v>
      </c>
      <c r="E4025" s="48" t="s">
        <v>29967</v>
      </c>
      <c r="F4025" s="20"/>
      <c r="G4025" t="s">
        <v>34809</v>
      </c>
      <c r="H4025" s="5" t="s">
        <v>44125</v>
      </c>
    </row>
    <row r="4026" spans="1:8" ht="24" customHeight="1">
      <c r="A4026" s="16" t="s">
        <v>3955</v>
      </c>
      <c r="B4026" s="16" t="s">
        <v>12283</v>
      </c>
      <c r="C4026" t="s">
        <v>20647</v>
      </c>
      <c r="D4026" s="38">
        <v>44392</v>
      </c>
      <c r="E4026" s="48" t="s">
        <v>29967</v>
      </c>
      <c r="F4026" s="20"/>
      <c r="G4026" t="s">
        <v>34810</v>
      </c>
      <c r="H4026" s="5" t="s">
        <v>44125</v>
      </c>
    </row>
    <row r="4027" spans="1:8" ht="24" customHeight="1">
      <c r="A4027" s="16" t="s">
        <v>3955</v>
      </c>
      <c r="B4027" s="16" t="s">
        <v>12283</v>
      </c>
      <c r="C4027" t="s">
        <v>20648</v>
      </c>
      <c r="D4027" s="38">
        <v>44392</v>
      </c>
      <c r="E4027" s="48" t="s">
        <v>29967</v>
      </c>
      <c r="F4027" s="20"/>
      <c r="G4027" t="s">
        <v>34811</v>
      </c>
      <c r="H4027" s="5" t="s">
        <v>44125</v>
      </c>
    </row>
    <row r="4028" spans="1:8" ht="24" customHeight="1">
      <c r="A4028" s="16" t="s">
        <v>3955</v>
      </c>
      <c r="B4028" s="16" t="s">
        <v>12283</v>
      </c>
      <c r="C4028" t="s">
        <v>20649</v>
      </c>
      <c r="D4028" s="38">
        <v>44392</v>
      </c>
      <c r="E4028" s="48" t="s">
        <v>29967</v>
      </c>
      <c r="F4028" s="20"/>
      <c r="G4028" t="s">
        <v>34812</v>
      </c>
      <c r="H4028" s="5" t="s">
        <v>44125</v>
      </c>
    </row>
    <row r="4029" spans="1:8" ht="24" customHeight="1">
      <c r="A4029" s="16" t="s">
        <v>3955</v>
      </c>
      <c r="B4029" s="16" t="s">
        <v>12283</v>
      </c>
      <c r="C4029" t="s">
        <v>20650</v>
      </c>
      <c r="D4029" s="38">
        <v>44392</v>
      </c>
      <c r="E4029" s="48" t="s">
        <v>29967</v>
      </c>
      <c r="F4029" s="20"/>
      <c r="G4029" t="s">
        <v>34813</v>
      </c>
      <c r="H4029" s="5" t="s">
        <v>44125</v>
      </c>
    </row>
    <row r="4030" spans="1:8" ht="24" customHeight="1">
      <c r="A4030" s="16" t="s">
        <v>3955</v>
      </c>
      <c r="B4030" s="16" t="s">
        <v>12283</v>
      </c>
      <c r="C4030" t="s">
        <v>20651</v>
      </c>
      <c r="D4030" s="38">
        <v>44392</v>
      </c>
      <c r="E4030" s="48" t="s">
        <v>29967</v>
      </c>
      <c r="F4030" s="20"/>
      <c r="G4030" t="s">
        <v>34814</v>
      </c>
      <c r="H4030" s="5" t="s">
        <v>44125</v>
      </c>
    </row>
    <row r="4031" spans="1:8" ht="24" customHeight="1">
      <c r="A4031" s="16" t="s">
        <v>3955</v>
      </c>
      <c r="B4031" s="16" t="s">
        <v>12283</v>
      </c>
      <c r="C4031" t="s">
        <v>20652</v>
      </c>
      <c r="D4031" s="38">
        <v>44392</v>
      </c>
      <c r="E4031" s="48" t="s">
        <v>29967</v>
      </c>
      <c r="F4031" s="20"/>
      <c r="G4031" t="s">
        <v>34815</v>
      </c>
      <c r="H4031" s="5" t="s">
        <v>44125</v>
      </c>
    </row>
    <row r="4032" spans="1:8" ht="24" customHeight="1">
      <c r="A4032" s="16" t="s">
        <v>3955</v>
      </c>
      <c r="B4032" s="16" t="s">
        <v>12283</v>
      </c>
      <c r="C4032" t="s">
        <v>20653</v>
      </c>
      <c r="D4032" s="38">
        <v>44392</v>
      </c>
      <c r="E4032" s="48" t="s">
        <v>29967</v>
      </c>
      <c r="F4032" s="20"/>
      <c r="G4032" t="s">
        <v>34816</v>
      </c>
      <c r="H4032" s="5" t="s">
        <v>44125</v>
      </c>
    </row>
    <row r="4033" spans="1:8" ht="24" customHeight="1">
      <c r="A4033" s="16" t="s">
        <v>3955</v>
      </c>
      <c r="B4033" s="16" t="s">
        <v>12283</v>
      </c>
      <c r="C4033" t="s">
        <v>20654</v>
      </c>
      <c r="D4033" s="38">
        <v>44392</v>
      </c>
      <c r="E4033" s="48" t="s">
        <v>29967</v>
      </c>
      <c r="F4033" s="20"/>
      <c r="G4033" t="s">
        <v>34817</v>
      </c>
      <c r="H4033" s="5" t="s">
        <v>44125</v>
      </c>
    </row>
    <row r="4034" spans="1:8" ht="24" customHeight="1">
      <c r="A4034" s="16" t="s">
        <v>3955</v>
      </c>
      <c r="B4034" s="16" t="s">
        <v>12283</v>
      </c>
      <c r="C4034" t="s">
        <v>20655</v>
      </c>
      <c r="D4034" s="38">
        <v>44392</v>
      </c>
      <c r="E4034" s="48" t="s">
        <v>29967</v>
      </c>
      <c r="F4034" s="20"/>
      <c r="G4034" t="s">
        <v>34818</v>
      </c>
      <c r="H4034" s="5" t="s">
        <v>44125</v>
      </c>
    </row>
    <row r="4035" spans="1:8" ht="24" customHeight="1">
      <c r="A4035" s="16" t="s">
        <v>3955</v>
      </c>
      <c r="B4035" s="16" t="s">
        <v>12283</v>
      </c>
      <c r="C4035" t="s">
        <v>20656</v>
      </c>
      <c r="D4035" s="38">
        <v>44392</v>
      </c>
      <c r="E4035" s="48" t="s">
        <v>29967</v>
      </c>
      <c r="F4035" s="20"/>
      <c r="G4035" t="s">
        <v>34819</v>
      </c>
      <c r="H4035" s="5" t="s">
        <v>44125</v>
      </c>
    </row>
    <row r="4036" spans="1:8" ht="24" customHeight="1">
      <c r="A4036" s="16" t="s">
        <v>3955</v>
      </c>
      <c r="B4036" s="16" t="s">
        <v>12283</v>
      </c>
      <c r="C4036" t="s">
        <v>20657</v>
      </c>
      <c r="D4036" s="38">
        <v>44392</v>
      </c>
      <c r="E4036" s="48" t="s">
        <v>29967</v>
      </c>
      <c r="F4036" s="20"/>
      <c r="G4036" t="s">
        <v>34820</v>
      </c>
      <c r="H4036" s="5" t="s">
        <v>44125</v>
      </c>
    </row>
    <row r="4037" spans="1:8" ht="24" customHeight="1">
      <c r="A4037" s="16" t="s">
        <v>3955</v>
      </c>
      <c r="B4037" s="16" t="s">
        <v>12283</v>
      </c>
      <c r="C4037" t="s">
        <v>20658</v>
      </c>
      <c r="D4037" s="38">
        <v>44392</v>
      </c>
      <c r="E4037" s="48" t="s">
        <v>29967</v>
      </c>
      <c r="F4037" s="20"/>
      <c r="G4037" t="s">
        <v>34821</v>
      </c>
      <c r="H4037" s="5" t="s">
        <v>44125</v>
      </c>
    </row>
    <row r="4038" spans="1:8" ht="24" customHeight="1">
      <c r="A4038" s="16" t="s">
        <v>3955</v>
      </c>
      <c r="B4038" s="16" t="s">
        <v>12283</v>
      </c>
      <c r="C4038" t="s">
        <v>20659</v>
      </c>
      <c r="D4038" s="38">
        <v>44392</v>
      </c>
      <c r="E4038" s="48" t="s">
        <v>29967</v>
      </c>
      <c r="F4038" s="20"/>
      <c r="G4038" t="s">
        <v>34822</v>
      </c>
      <c r="H4038" s="5" t="s">
        <v>44125</v>
      </c>
    </row>
    <row r="4039" spans="1:8" ht="24" customHeight="1">
      <c r="A4039" s="16" t="s">
        <v>3955</v>
      </c>
      <c r="B4039" s="16" t="s">
        <v>12283</v>
      </c>
      <c r="C4039" t="s">
        <v>20660</v>
      </c>
      <c r="D4039" s="38">
        <v>44392</v>
      </c>
      <c r="E4039" s="48" t="s">
        <v>29967</v>
      </c>
      <c r="F4039" s="20"/>
      <c r="G4039" t="s">
        <v>34823</v>
      </c>
      <c r="H4039" s="5" t="s">
        <v>44125</v>
      </c>
    </row>
    <row r="4040" spans="1:8" ht="24" customHeight="1">
      <c r="A4040" s="16" t="s">
        <v>3955</v>
      </c>
      <c r="B4040" s="16" t="s">
        <v>12283</v>
      </c>
      <c r="C4040" t="s">
        <v>20661</v>
      </c>
      <c r="D4040" s="38">
        <v>44392</v>
      </c>
      <c r="E4040" s="48" t="s">
        <v>29967</v>
      </c>
      <c r="F4040" s="20"/>
      <c r="G4040" t="s">
        <v>34824</v>
      </c>
      <c r="H4040" s="5" t="s">
        <v>44125</v>
      </c>
    </row>
    <row r="4041" spans="1:8" ht="24" customHeight="1">
      <c r="A4041" s="16" t="s">
        <v>3955</v>
      </c>
      <c r="B4041" s="16" t="s">
        <v>12283</v>
      </c>
      <c r="C4041" t="s">
        <v>20662</v>
      </c>
      <c r="D4041" s="38">
        <v>44392</v>
      </c>
      <c r="E4041" s="48" t="s">
        <v>29967</v>
      </c>
      <c r="F4041" s="20"/>
      <c r="G4041" t="s">
        <v>34825</v>
      </c>
      <c r="H4041" s="5" t="s">
        <v>44125</v>
      </c>
    </row>
    <row r="4042" spans="1:8" ht="24" customHeight="1">
      <c r="A4042" s="16" t="s">
        <v>3955</v>
      </c>
      <c r="B4042" s="16" t="s">
        <v>12283</v>
      </c>
      <c r="C4042" t="s">
        <v>20663</v>
      </c>
      <c r="D4042" s="38">
        <v>44392</v>
      </c>
      <c r="E4042" s="48" t="s">
        <v>29967</v>
      </c>
      <c r="F4042" s="20"/>
      <c r="G4042" t="s">
        <v>34826</v>
      </c>
      <c r="H4042" s="5" t="s">
        <v>44125</v>
      </c>
    </row>
    <row r="4043" spans="1:8" ht="24" customHeight="1">
      <c r="A4043" s="16" t="s">
        <v>3955</v>
      </c>
      <c r="B4043" s="16" t="s">
        <v>12283</v>
      </c>
      <c r="C4043" t="s">
        <v>20664</v>
      </c>
      <c r="D4043" s="38">
        <v>44392</v>
      </c>
      <c r="E4043" s="48" t="s">
        <v>29967</v>
      </c>
      <c r="F4043" s="20"/>
      <c r="G4043" t="s">
        <v>34827</v>
      </c>
      <c r="H4043" s="5" t="s">
        <v>44125</v>
      </c>
    </row>
    <row r="4044" spans="1:8" ht="24" customHeight="1">
      <c r="A4044" s="16" t="s">
        <v>3955</v>
      </c>
      <c r="B4044" s="16" t="s">
        <v>12283</v>
      </c>
      <c r="C4044" t="s">
        <v>20665</v>
      </c>
      <c r="D4044" s="38">
        <v>44392</v>
      </c>
      <c r="E4044" s="48" t="s">
        <v>29967</v>
      </c>
      <c r="F4044" s="20"/>
      <c r="G4044" t="s">
        <v>34828</v>
      </c>
      <c r="H4044" s="5" t="s">
        <v>44125</v>
      </c>
    </row>
    <row r="4045" spans="1:8" ht="24" customHeight="1">
      <c r="A4045" s="16" t="s">
        <v>3955</v>
      </c>
      <c r="B4045" s="16" t="s">
        <v>12283</v>
      </c>
      <c r="C4045" t="s">
        <v>20666</v>
      </c>
      <c r="D4045" s="38">
        <v>44392</v>
      </c>
      <c r="E4045" s="48" t="s">
        <v>29967</v>
      </c>
      <c r="F4045" s="20"/>
      <c r="G4045" t="s">
        <v>34829</v>
      </c>
      <c r="H4045" s="5" t="s">
        <v>44125</v>
      </c>
    </row>
    <row r="4046" spans="1:8" ht="24" customHeight="1">
      <c r="A4046" s="16" t="s">
        <v>3955</v>
      </c>
      <c r="B4046" s="16" t="s">
        <v>12283</v>
      </c>
      <c r="C4046" t="s">
        <v>20667</v>
      </c>
      <c r="D4046" s="38">
        <v>44392</v>
      </c>
      <c r="E4046" s="48" t="s">
        <v>29967</v>
      </c>
      <c r="F4046" s="20"/>
      <c r="G4046" t="s">
        <v>34830</v>
      </c>
      <c r="H4046" s="5" t="s">
        <v>44125</v>
      </c>
    </row>
    <row r="4047" spans="1:8" ht="24" customHeight="1">
      <c r="A4047" s="16" t="s">
        <v>3955</v>
      </c>
      <c r="B4047" s="16" t="s">
        <v>12283</v>
      </c>
      <c r="C4047" t="s">
        <v>20668</v>
      </c>
      <c r="D4047" s="38">
        <v>44392</v>
      </c>
      <c r="E4047" s="48" t="s">
        <v>29967</v>
      </c>
      <c r="F4047" s="20"/>
      <c r="G4047" t="s">
        <v>34831</v>
      </c>
      <c r="H4047" s="5" t="s">
        <v>44125</v>
      </c>
    </row>
    <row r="4048" spans="1:8" ht="24" customHeight="1">
      <c r="A4048" s="16" t="s">
        <v>3955</v>
      </c>
      <c r="B4048" s="16" t="s">
        <v>12283</v>
      </c>
      <c r="C4048" t="s">
        <v>20669</v>
      </c>
      <c r="D4048" s="38">
        <v>44392</v>
      </c>
      <c r="E4048" s="48" t="s">
        <v>29967</v>
      </c>
      <c r="F4048" s="20"/>
      <c r="G4048" t="s">
        <v>34832</v>
      </c>
      <c r="H4048" s="5" t="s">
        <v>44125</v>
      </c>
    </row>
    <row r="4049" spans="1:8" ht="24" customHeight="1">
      <c r="A4049" s="16" t="s">
        <v>3955</v>
      </c>
      <c r="B4049" s="16" t="s">
        <v>12283</v>
      </c>
      <c r="C4049" t="s">
        <v>20670</v>
      </c>
      <c r="D4049" s="38">
        <v>44392</v>
      </c>
      <c r="E4049" s="48" t="s">
        <v>29967</v>
      </c>
      <c r="F4049" s="20"/>
      <c r="G4049" t="s">
        <v>34833</v>
      </c>
      <c r="H4049" s="5" t="s">
        <v>44125</v>
      </c>
    </row>
    <row r="4050" spans="1:8" ht="24" customHeight="1">
      <c r="A4050" s="16" t="s">
        <v>3955</v>
      </c>
      <c r="B4050" s="16" t="s">
        <v>12283</v>
      </c>
      <c r="C4050" t="s">
        <v>20671</v>
      </c>
      <c r="D4050" s="38">
        <v>44392</v>
      </c>
      <c r="E4050" s="48" t="s">
        <v>29967</v>
      </c>
      <c r="F4050" s="20"/>
      <c r="G4050" t="s">
        <v>34834</v>
      </c>
      <c r="H4050" s="5" t="s">
        <v>44125</v>
      </c>
    </row>
    <row r="4051" spans="1:8" ht="24" customHeight="1">
      <c r="A4051" s="16" t="s">
        <v>3955</v>
      </c>
      <c r="B4051" s="16" t="s">
        <v>12283</v>
      </c>
      <c r="C4051" t="s">
        <v>20672</v>
      </c>
      <c r="D4051" s="38">
        <v>44392</v>
      </c>
      <c r="E4051" s="48" t="s">
        <v>29967</v>
      </c>
      <c r="F4051" s="20"/>
      <c r="G4051" t="s">
        <v>34835</v>
      </c>
      <c r="H4051" s="5" t="s">
        <v>44125</v>
      </c>
    </row>
    <row r="4052" spans="1:8" ht="24" customHeight="1">
      <c r="A4052" s="16" t="s">
        <v>3955</v>
      </c>
      <c r="B4052" s="16" t="s">
        <v>12283</v>
      </c>
      <c r="C4052" t="s">
        <v>20673</v>
      </c>
      <c r="D4052" s="38">
        <v>44392</v>
      </c>
      <c r="E4052" s="48" t="s">
        <v>29967</v>
      </c>
      <c r="F4052" s="20"/>
      <c r="G4052" t="s">
        <v>34836</v>
      </c>
      <c r="H4052" s="5" t="s">
        <v>44125</v>
      </c>
    </row>
    <row r="4053" spans="1:8" ht="24" customHeight="1">
      <c r="A4053" s="16" t="s">
        <v>3955</v>
      </c>
      <c r="B4053" s="16" t="s">
        <v>12283</v>
      </c>
      <c r="C4053" t="s">
        <v>20674</v>
      </c>
      <c r="D4053" s="38">
        <v>44392</v>
      </c>
      <c r="E4053" s="48" t="s">
        <v>29967</v>
      </c>
      <c r="F4053" s="20"/>
      <c r="G4053" t="s">
        <v>34837</v>
      </c>
      <c r="H4053" s="5" t="s">
        <v>44125</v>
      </c>
    </row>
    <row r="4054" spans="1:8" ht="24" customHeight="1">
      <c r="A4054" s="16" t="s">
        <v>3955</v>
      </c>
      <c r="B4054" s="16" t="s">
        <v>12283</v>
      </c>
      <c r="C4054" t="s">
        <v>20675</v>
      </c>
      <c r="D4054" s="38">
        <v>44392</v>
      </c>
      <c r="E4054" s="48" t="s">
        <v>29967</v>
      </c>
      <c r="F4054" s="20"/>
      <c r="G4054" t="s">
        <v>34838</v>
      </c>
      <c r="H4054" s="5" t="s">
        <v>44125</v>
      </c>
    </row>
    <row r="4055" spans="1:8" ht="24" customHeight="1">
      <c r="A4055" s="16" t="s">
        <v>3955</v>
      </c>
      <c r="B4055" s="16" t="s">
        <v>12283</v>
      </c>
      <c r="C4055" t="s">
        <v>20676</v>
      </c>
      <c r="D4055" s="38">
        <v>44392</v>
      </c>
      <c r="E4055" s="48" t="s">
        <v>29967</v>
      </c>
      <c r="F4055" s="20"/>
      <c r="G4055" t="s">
        <v>34839</v>
      </c>
      <c r="H4055" s="5" t="s">
        <v>44125</v>
      </c>
    </row>
    <row r="4056" spans="1:8" ht="24" customHeight="1">
      <c r="A4056" s="16" t="s">
        <v>3955</v>
      </c>
      <c r="B4056" s="16" t="s">
        <v>12283</v>
      </c>
      <c r="C4056" t="s">
        <v>20677</v>
      </c>
      <c r="D4056" s="38">
        <v>44392</v>
      </c>
      <c r="E4056" s="48" t="s">
        <v>29967</v>
      </c>
      <c r="F4056" s="20"/>
      <c r="G4056" t="s">
        <v>34840</v>
      </c>
      <c r="H4056" s="5" t="s">
        <v>44125</v>
      </c>
    </row>
    <row r="4057" spans="1:8" ht="24" customHeight="1">
      <c r="A4057" s="16" t="s">
        <v>3955</v>
      </c>
      <c r="B4057" s="16" t="s">
        <v>12283</v>
      </c>
      <c r="C4057" t="s">
        <v>20678</v>
      </c>
      <c r="D4057" s="38">
        <v>44392</v>
      </c>
      <c r="E4057" s="48" t="s">
        <v>29967</v>
      </c>
      <c r="F4057" s="20"/>
      <c r="G4057" t="s">
        <v>34841</v>
      </c>
      <c r="H4057" s="5" t="s">
        <v>44125</v>
      </c>
    </row>
    <row r="4058" spans="1:8" ht="24" customHeight="1">
      <c r="A4058" s="16" t="s">
        <v>3955</v>
      </c>
      <c r="B4058" s="16" t="s">
        <v>12283</v>
      </c>
      <c r="C4058" t="s">
        <v>20679</v>
      </c>
      <c r="D4058" s="38">
        <v>44392</v>
      </c>
      <c r="E4058" s="48" t="s">
        <v>29967</v>
      </c>
      <c r="F4058" s="20"/>
      <c r="G4058" t="s">
        <v>34842</v>
      </c>
      <c r="H4058" s="5" t="s">
        <v>44125</v>
      </c>
    </row>
    <row r="4059" spans="1:8" ht="24" customHeight="1">
      <c r="A4059" s="16" t="s">
        <v>3955</v>
      </c>
      <c r="B4059" s="16" t="s">
        <v>12283</v>
      </c>
      <c r="C4059" t="s">
        <v>20680</v>
      </c>
      <c r="D4059" s="38">
        <v>44392</v>
      </c>
      <c r="E4059" s="48" t="s">
        <v>29967</v>
      </c>
      <c r="F4059" s="20"/>
      <c r="G4059" t="s">
        <v>34843</v>
      </c>
      <c r="H4059" s="5" t="s">
        <v>44125</v>
      </c>
    </row>
    <row r="4060" spans="1:8" ht="24" customHeight="1">
      <c r="A4060" s="16" t="s">
        <v>3955</v>
      </c>
      <c r="B4060" s="16" t="s">
        <v>12283</v>
      </c>
      <c r="C4060" t="s">
        <v>20681</v>
      </c>
      <c r="D4060" s="38">
        <v>44392</v>
      </c>
      <c r="E4060" s="48" t="s">
        <v>29967</v>
      </c>
      <c r="F4060" s="20"/>
      <c r="G4060" t="s">
        <v>34844</v>
      </c>
      <c r="H4060" s="5" t="s">
        <v>44125</v>
      </c>
    </row>
    <row r="4061" spans="1:8" ht="24" customHeight="1">
      <c r="A4061" s="16" t="s">
        <v>3955</v>
      </c>
      <c r="B4061" s="16" t="s">
        <v>12283</v>
      </c>
      <c r="C4061" t="s">
        <v>20682</v>
      </c>
      <c r="D4061" s="38">
        <v>44392</v>
      </c>
      <c r="E4061" s="48" t="s">
        <v>29967</v>
      </c>
      <c r="F4061" s="20"/>
      <c r="G4061" t="s">
        <v>34845</v>
      </c>
      <c r="H4061" s="5" t="s">
        <v>44125</v>
      </c>
    </row>
    <row r="4062" spans="1:8" ht="24" customHeight="1">
      <c r="A4062" s="16" t="s">
        <v>3955</v>
      </c>
      <c r="B4062" s="16" t="s">
        <v>12283</v>
      </c>
      <c r="C4062" t="s">
        <v>20683</v>
      </c>
      <c r="D4062" s="38">
        <v>44392</v>
      </c>
      <c r="E4062" s="48" t="s">
        <v>29967</v>
      </c>
      <c r="F4062" s="20"/>
      <c r="G4062" t="s">
        <v>34846</v>
      </c>
      <c r="H4062" s="5" t="s">
        <v>44125</v>
      </c>
    </row>
    <row r="4063" spans="1:8" ht="24" customHeight="1">
      <c r="A4063" s="16" t="s">
        <v>3955</v>
      </c>
      <c r="B4063" s="16" t="s">
        <v>12283</v>
      </c>
      <c r="C4063" t="s">
        <v>20684</v>
      </c>
      <c r="D4063" s="38">
        <v>44392</v>
      </c>
      <c r="E4063" s="48" t="s">
        <v>29967</v>
      </c>
      <c r="F4063" s="20"/>
      <c r="G4063" t="s">
        <v>34847</v>
      </c>
      <c r="H4063" s="5" t="s">
        <v>44125</v>
      </c>
    </row>
    <row r="4064" spans="1:8" ht="24" customHeight="1">
      <c r="A4064" s="16" t="s">
        <v>3955</v>
      </c>
      <c r="B4064" s="16" t="s">
        <v>12283</v>
      </c>
      <c r="C4064" t="s">
        <v>20685</v>
      </c>
      <c r="D4064" s="38">
        <v>44392</v>
      </c>
      <c r="E4064" s="48" t="s">
        <v>29967</v>
      </c>
      <c r="F4064" s="20"/>
      <c r="G4064" t="s">
        <v>34848</v>
      </c>
      <c r="H4064" s="5" t="s">
        <v>44125</v>
      </c>
    </row>
    <row r="4065" spans="1:8" ht="24" customHeight="1">
      <c r="A4065" s="16" t="s">
        <v>3955</v>
      </c>
      <c r="B4065" s="16" t="s">
        <v>12283</v>
      </c>
      <c r="C4065" t="s">
        <v>20686</v>
      </c>
      <c r="D4065" s="38">
        <v>44392</v>
      </c>
      <c r="E4065" s="48" t="s">
        <v>29967</v>
      </c>
      <c r="F4065" s="20"/>
      <c r="G4065" t="s">
        <v>34849</v>
      </c>
      <c r="H4065" s="5" t="s">
        <v>44125</v>
      </c>
    </row>
    <row r="4066" spans="1:8" ht="24" customHeight="1">
      <c r="A4066" s="16" t="s">
        <v>3955</v>
      </c>
      <c r="B4066" s="16" t="s">
        <v>12283</v>
      </c>
      <c r="C4066" t="s">
        <v>20687</v>
      </c>
      <c r="D4066" s="38">
        <v>44392</v>
      </c>
      <c r="E4066" s="48" t="s">
        <v>29967</v>
      </c>
      <c r="F4066" s="20"/>
      <c r="G4066" t="s">
        <v>34850</v>
      </c>
      <c r="H4066" s="5" t="s">
        <v>44125</v>
      </c>
    </row>
    <row r="4067" spans="1:8" ht="24" customHeight="1">
      <c r="A4067" s="16" t="s">
        <v>3955</v>
      </c>
      <c r="B4067" s="16" t="s">
        <v>12283</v>
      </c>
      <c r="C4067" t="s">
        <v>20688</v>
      </c>
      <c r="D4067" s="38">
        <v>44392</v>
      </c>
      <c r="E4067" s="48" t="s">
        <v>29967</v>
      </c>
      <c r="F4067" s="20"/>
      <c r="G4067" t="s">
        <v>34851</v>
      </c>
      <c r="H4067" s="5" t="s">
        <v>44125</v>
      </c>
    </row>
    <row r="4068" spans="1:8" ht="24" customHeight="1">
      <c r="A4068" s="16" t="s">
        <v>3955</v>
      </c>
      <c r="B4068" s="16" t="s">
        <v>12283</v>
      </c>
      <c r="C4068" t="s">
        <v>20689</v>
      </c>
      <c r="D4068" s="38">
        <v>44392</v>
      </c>
      <c r="E4068" s="48" t="s">
        <v>29967</v>
      </c>
      <c r="F4068" s="20"/>
      <c r="G4068" t="s">
        <v>34852</v>
      </c>
      <c r="H4068" s="5" t="s">
        <v>44125</v>
      </c>
    </row>
    <row r="4069" spans="1:8" ht="24" customHeight="1">
      <c r="A4069" s="16" t="s">
        <v>3955</v>
      </c>
      <c r="B4069" s="16" t="s">
        <v>12283</v>
      </c>
      <c r="C4069" t="s">
        <v>20690</v>
      </c>
      <c r="D4069" s="38">
        <v>44392</v>
      </c>
      <c r="E4069" s="48" t="s">
        <v>29967</v>
      </c>
      <c r="F4069" s="20"/>
      <c r="G4069" t="s">
        <v>34853</v>
      </c>
      <c r="H4069" s="5" t="s">
        <v>44125</v>
      </c>
    </row>
    <row r="4070" spans="1:8" ht="24" customHeight="1">
      <c r="A4070" s="16" t="s">
        <v>3955</v>
      </c>
      <c r="B4070" s="16" t="s">
        <v>12283</v>
      </c>
      <c r="C4070" t="s">
        <v>20691</v>
      </c>
      <c r="D4070" s="38">
        <v>44392</v>
      </c>
      <c r="E4070" s="48" t="s">
        <v>29967</v>
      </c>
      <c r="F4070" s="20"/>
      <c r="G4070" t="s">
        <v>34854</v>
      </c>
      <c r="H4070" s="5" t="s">
        <v>44125</v>
      </c>
    </row>
    <row r="4071" spans="1:8" ht="24" customHeight="1">
      <c r="A4071" s="16" t="s">
        <v>3955</v>
      </c>
      <c r="B4071" s="16" t="s">
        <v>12283</v>
      </c>
      <c r="C4071" t="s">
        <v>20692</v>
      </c>
      <c r="D4071" s="38">
        <v>44392</v>
      </c>
      <c r="E4071" s="48" t="s">
        <v>29967</v>
      </c>
      <c r="F4071" s="20"/>
      <c r="G4071" t="s">
        <v>34855</v>
      </c>
      <c r="H4071" s="5" t="s">
        <v>44125</v>
      </c>
    </row>
    <row r="4072" spans="1:8" ht="24" customHeight="1">
      <c r="A4072" s="16" t="s">
        <v>3955</v>
      </c>
      <c r="B4072" s="16" t="s">
        <v>12283</v>
      </c>
      <c r="C4072" t="s">
        <v>20693</v>
      </c>
      <c r="D4072" s="38">
        <v>44392</v>
      </c>
      <c r="E4072" s="48" t="s">
        <v>29967</v>
      </c>
      <c r="F4072" s="20"/>
      <c r="G4072" t="s">
        <v>34856</v>
      </c>
      <c r="H4072" s="5" t="s">
        <v>44125</v>
      </c>
    </row>
    <row r="4073" spans="1:8" ht="24" customHeight="1">
      <c r="A4073" s="16" t="s">
        <v>3955</v>
      </c>
      <c r="B4073" s="16" t="s">
        <v>12283</v>
      </c>
      <c r="C4073" t="s">
        <v>20694</v>
      </c>
      <c r="D4073" s="38">
        <v>44392</v>
      </c>
      <c r="E4073" s="48" t="s">
        <v>29967</v>
      </c>
      <c r="F4073" s="20"/>
      <c r="G4073" t="s">
        <v>34857</v>
      </c>
      <c r="H4073" s="5" t="s">
        <v>44125</v>
      </c>
    </row>
    <row r="4074" spans="1:8" ht="24" customHeight="1">
      <c r="A4074" s="16" t="s">
        <v>3955</v>
      </c>
      <c r="B4074" s="16" t="s">
        <v>12283</v>
      </c>
      <c r="C4074" t="s">
        <v>20695</v>
      </c>
      <c r="D4074" s="38">
        <v>44392</v>
      </c>
      <c r="E4074" s="48" t="s">
        <v>29967</v>
      </c>
      <c r="F4074" s="20"/>
      <c r="G4074" t="s">
        <v>34858</v>
      </c>
      <c r="H4074" s="5" t="s">
        <v>44125</v>
      </c>
    </row>
    <row r="4075" spans="1:8" ht="24" customHeight="1">
      <c r="A4075" s="16" t="s">
        <v>3955</v>
      </c>
      <c r="B4075" s="16" t="s">
        <v>12283</v>
      </c>
      <c r="C4075" t="s">
        <v>20696</v>
      </c>
      <c r="D4075" s="38">
        <v>44392</v>
      </c>
      <c r="E4075" s="48" t="s">
        <v>29967</v>
      </c>
      <c r="F4075" s="20"/>
      <c r="G4075" t="s">
        <v>34859</v>
      </c>
      <c r="H4075" s="5" t="s">
        <v>44125</v>
      </c>
    </row>
    <row r="4076" spans="1:8" ht="24" customHeight="1">
      <c r="A4076" s="16" t="s">
        <v>3955</v>
      </c>
      <c r="B4076" s="16" t="s">
        <v>12283</v>
      </c>
      <c r="C4076" t="s">
        <v>20697</v>
      </c>
      <c r="D4076" s="38">
        <v>44392</v>
      </c>
      <c r="E4076" s="48" t="s">
        <v>29967</v>
      </c>
      <c r="F4076" s="20"/>
      <c r="G4076" t="s">
        <v>34860</v>
      </c>
      <c r="H4076" s="5" t="s">
        <v>44125</v>
      </c>
    </row>
    <row r="4077" spans="1:8" ht="24" customHeight="1">
      <c r="A4077" s="16" t="s">
        <v>3955</v>
      </c>
      <c r="B4077" s="16" t="s">
        <v>12283</v>
      </c>
      <c r="C4077" t="s">
        <v>20698</v>
      </c>
      <c r="D4077" s="38">
        <v>44392</v>
      </c>
      <c r="E4077" s="48" t="s">
        <v>29967</v>
      </c>
      <c r="F4077" s="20"/>
      <c r="G4077" t="s">
        <v>34861</v>
      </c>
      <c r="H4077" s="5" t="s">
        <v>44125</v>
      </c>
    </row>
    <row r="4078" spans="1:8" ht="24" customHeight="1">
      <c r="A4078" s="16" t="s">
        <v>3955</v>
      </c>
      <c r="B4078" s="16" t="s">
        <v>12283</v>
      </c>
      <c r="C4078" t="s">
        <v>20699</v>
      </c>
      <c r="D4078" s="38">
        <v>44392</v>
      </c>
      <c r="E4078" s="48" t="s">
        <v>29967</v>
      </c>
      <c r="F4078" s="20"/>
      <c r="G4078" t="s">
        <v>34862</v>
      </c>
      <c r="H4078" s="5" t="s">
        <v>44125</v>
      </c>
    </row>
    <row r="4079" spans="1:8" ht="24" customHeight="1">
      <c r="A4079" s="16" t="s">
        <v>3955</v>
      </c>
      <c r="B4079" s="16" t="s">
        <v>12283</v>
      </c>
      <c r="C4079" t="s">
        <v>20700</v>
      </c>
      <c r="D4079" s="38">
        <v>44392</v>
      </c>
      <c r="E4079" s="48" t="s">
        <v>29967</v>
      </c>
      <c r="F4079" s="20"/>
      <c r="G4079" t="s">
        <v>34863</v>
      </c>
      <c r="H4079" s="5" t="s">
        <v>44125</v>
      </c>
    </row>
    <row r="4080" spans="1:8" ht="24" customHeight="1">
      <c r="A4080" s="16" t="s">
        <v>3955</v>
      </c>
      <c r="B4080" s="16" t="s">
        <v>12283</v>
      </c>
      <c r="C4080" t="s">
        <v>20701</v>
      </c>
      <c r="D4080" s="38">
        <v>44392</v>
      </c>
      <c r="E4080" s="48" t="s">
        <v>29967</v>
      </c>
      <c r="F4080" s="20"/>
      <c r="G4080" t="s">
        <v>34864</v>
      </c>
      <c r="H4080" s="5" t="s">
        <v>44125</v>
      </c>
    </row>
    <row r="4081" spans="1:8" ht="24" customHeight="1">
      <c r="A4081" s="16" t="s">
        <v>3955</v>
      </c>
      <c r="B4081" s="16" t="s">
        <v>12283</v>
      </c>
      <c r="C4081" t="s">
        <v>20702</v>
      </c>
      <c r="D4081" s="38">
        <v>44392</v>
      </c>
      <c r="E4081" s="48" t="s">
        <v>29967</v>
      </c>
      <c r="F4081" s="20"/>
      <c r="G4081" t="s">
        <v>34865</v>
      </c>
      <c r="H4081" s="5" t="s">
        <v>44125</v>
      </c>
    </row>
    <row r="4082" spans="1:8" ht="24" customHeight="1">
      <c r="A4082" s="16" t="s">
        <v>3955</v>
      </c>
      <c r="B4082" s="16" t="s">
        <v>12283</v>
      </c>
      <c r="C4082" t="s">
        <v>20703</v>
      </c>
      <c r="D4082" s="38">
        <v>44392</v>
      </c>
      <c r="E4082" s="48" t="s">
        <v>29967</v>
      </c>
      <c r="F4082" s="20"/>
      <c r="G4082" t="s">
        <v>34866</v>
      </c>
      <c r="H4082" s="5" t="s">
        <v>44125</v>
      </c>
    </row>
    <row r="4083" spans="1:8" ht="24" customHeight="1">
      <c r="A4083" s="16" t="s">
        <v>3955</v>
      </c>
      <c r="B4083" s="16" t="s">
        <v>12283</v>
      </c>
      <c r="C4083" t="s">
        <v>20704</v>
      </c>
      <c r="D4083" s="38">
        <v>44392</v>
      </c>
      <c r="E4083" s="48" t="s">
        <v>29967</v>
      </c>
      <c r="F4083" s="20"/>
      <c r="G4083" t="s">
        <v>34867</v>
      </c>
      <c r="H4083" s="5" t="s">
        <v>44125</v>
      </c>
    </row>
    <row r="4084" spans="1:8" ht="24" customHeight="1">
      <c r="A4084" s="16" t="s">
        <v>3955</v>
      </c>
      <c r="B4084" s="16" t="s">
        <v>12283</v>
      </c>
      <c r="C4084" t="s">
        <v>20705</v>
      </c>
      <c r="D4084" s="38">
        <v>44392</v>
      </c>
      <c r="E4084" s="48" t="s">
        <v>29967</v>
      </c>
      <c r="F4084" s="20"/>
      <c r="G4084" t="s">
        <v>34868</v>
      </c>
      <c r="H4084" s="5" t="s">
        <v>44125</v>
      </c>
    </row>
    <row r="4085" spans="1:8" ht="24" customHeight="1">
      <c r="A4085" s="16" t="s">
        <v>3955</v>
      </c>
      <c r="B4085" s="16" t="s">
        <v>12283</v>
      </c>
      <c r="C4085" t="s">
        <v>20706</v>
      </c>
      <c r="D4085" s="38">
        <v>44392</v>
      </c>
      <c r="E4085" s="48" t="s">
        <v>29967</v>
      </c>
      <c r="F4085" s="20"/>
      <c r="G4085" t="s">
        <v>34869</v>
      </c>
      <c r="H4085" s="5" t="s">
        <v>44125</v>
      </c>
    </row>
    <row r="4086" spans="1:8" ht="24" customHeight="1">
      <c r="A4086" s="16" t="s">
        <v>3955</v>
      </c>
      <c r="B4086" s="16" t="s">
        <v>12283</v>
      </c>
      <c r="C4086" t="s">
        <v>20707</v>
      </c>
      <c r="D4086" s="38">
        <v>44392</v>
      </c>
      <c r="E4086" s="48" t="s">
        <v>29967</v>
      </c>
      <c r="F4086" s="20"/>
      <c r="G4086" t="s">
        <v>34870</v>
      </c>
      <c r="H4086" s="5" t="s">
        <v>44125</v>
      </c>
    </row>
    <row r="4087" spans="1:8" ht="24" customHeight="1">
      <c r="A4087" s="16" t="s">
        <v>3955</v>
      </c>
      <c r="B4087" s="16" t="s">
        <v>12283</v>
      </c>
      <c r="C4087" t="s">
        <v>20708</v>
      </c>
      <c r="D4087" s="38">
        <v>44392</v>
      </c>
      <c r="E4087" s="48" t="s">
        <v>29967</v>
      </c>
      <c r="F4087" s="20"/>
      <c r="G4087" t="s">
        <v>34871</v>
      </c>
      <c r="H4087" s="5" t="s">
        <v>44125</v>
      </c>
    </row>
    <row r="4088" spans="1:8" ht="24" customHeight="1">
      <c r="A4088" s="16" t="s">
        <v>3955</v>
      </c>
      <c r="B4088" s="16" t="s">
        <v>12283</v>
      </c>
      <c r="C4088" t="s">
        <v>20709</v>
      </c>
      <c r="D4088" s="38">
        <v>44392</v>
      </c>
      <c r="E4088" s="48" t="s">
        <v>29967</v>
      </c>
      <c r="F4088" s="20"/>
      <c r="G4088" t="s">
        <v>34872</v>
      </c>
      <c r="H4088" s="5" t="s">
        <v>44125</v>
      </c>
    </row>
    <row r="4089" spans="1:8" ht="24" customHeight="1">
      <c r="A4089" s="16" t="s">
        <v>3955</v>
      </c>
      <c r="B4089" s="16" t="s">
        <v>12283</v>
      </c>
      <c r="C4089" t="s">
        <v>20710</v>
      </c>
      <c r="D4089" s="38">
        <v>44392</v>
      </c>
      <c r="E4089" s="48" t="s">
        <v>29967</v>
      </c>
      <c r="F4089" s="20"/>
      <c r="G4089" t="s">
        <v>34873</v>
      </c>
      <c r="H4089" s="5" t="s">
        <v>44125</v>
      </c>
    </row>
    <row r="4090" spans="1:8" ht="24" customHeight="1">
      <c r="A4090" s="16" t="s">
        <v>3955</v>
      </c>
      <c r="B4090" s="16" t="s">
        <v>12283</v>
      </c>
      <c r="C4090" t="s">
        <v>20711</v>
      </c>
      <c r="D4090" s="38">
        <v>44392</v>
      </c>
      <c r="E4090" s="48" t="s">
        <v>29967</v>
      </c>
      <c r="F4090" s="20"/>
      <c r="G4090" t="s">
        <v>34874</v>
      </c>
      <c r="H4090" s="5" t="s">
        <v>44125</v>
      </c>
    </row>
    <row r="4091" spans="1:8" ht="24" customHeight="1">
      <c r="A4091" s="16" t="s">
        <v>3955</v>
      </c>
      <c r="B4091" s="16" t="s">
        <v>12283</v>
      </c>
      <c r="C4091" t="s">
        <v>20712</v>
      </c>
      <c r="D4091" s="38">
        <v>44392</v>
      </c>
      <c r="E4091" s="48" t="s">
        <v>29967</v>
      </c>
      <c r="F4091" s="20"/>
      <c r="G4091" t="s">
        <v>34875</v>
      </c>
      <c r="H4091" s="5" t="s">
        <v>44125</v>
      </c>
    </row>
    <row r="4092" spans="1:8" ht="24" customHeight="1">
      <c r="A4092" s="16" t="s">
        <v>3955</v>
      </c>
      <c r="B4092" s="16" t="s">
        <v>12283</v>
      </c>
      <c r="C4092" t="s">
        <v>20713</v>
      </c>
      <c r="D4092" s="38">
        <v>44392</v>
      </c>
      <c r="E4092" s="48" t="s">
        <v>29967</v>
      </c>
      <c r="F4092" s="20"/>
      <c r="G4092" t="s">
        <v>34876</v>
      </c>
      <c r="H4092" s="5" t="s">
        <v>44125</v>
      </c>
    </row>
    <row r="4093" spans="1:8" ht="24" customHeight="1">
      <c r="A4093" s="16" t="s">
        <v>3955</v>
      </c>
      <c r="B4093" s="16" t="s">
        <v>12283</v>
      </c>
      <c r="C4093" t="s">
        <v>20714</v>
      </c>
      <c r="D4093" s="38">
        <v>44392</v>
      </c>
      <c r="E4093" s="48" t="s">
        <v>29967</v>
      </c>
      <c r="F4093" s="20"/>
      <c r="G4093" t="s">
        <v>34877</v>
      </c>
      <c r="H4093" s="5" t="s">
        <v>44125</v>
      </c>
    </row>
    <row r="4094" spans="1:8" ht="24" customHeight="1">
      <c r="A4094" s="16" t="s">
        <v>3955</v>
      </c>
      <c r="B4094" s="16" t="s">
        <v>12283</v>
      </c>
      <c r="C4094" t="s">
        <v>20715</v>
      </c>
      <c r="D4094" s="38">
        <v>44392</v>
      </c>
      <c r="E4094" s="48" t="s">
        <v>29967</v>
      </c>
      <c r="F4094" s="20"/>
      <c r="G4094" t="s">
        <v>34878</v>
      </c>
      <c r="H4094" s="5" t="s">
        <v>44125</v>
      </c>
    </row>
    <row r="4095" spans="1:8" ht="24" customHeight="1">
      <c r="A4095" s="16" t="s">
        <v>3955</v>
      </c>
      <c r="B4095" s="16" t="s">
        <v>12283</v>
      </c>
      <c r="C4095" t="s">
        <v>20716</v>
      </c>
      <c r="D4095" s="38">
        <v>44392</v>
      </c>
      <c r="E4095" s="48" t="s">
        <v>29967</v>
      </c>
      <c r="F4095" s="20"/>
      <c r="G4095" t="s">
        <v>34879</v>
      </c>
      <c r="H4095" s="5" t="s">
        <v>44125</v>
      </c>
    </row>
    <row r="4096" spans="1:8" ht="24" customHeight="1">
      <c r="A4096" s="16" t="s">
        <v>3955</v>
      </c>
      <c r="B4096" s="16" t="s">
        <v>12283</v>
      </c>
      <c r="C4096" t="s">
        <v>20717</v>
      </c>
      <c r="D4096" s="38">
        <v>44392</v>
      </c>
      <c r="E4096" s="48" t="s">
        <v>29967</v>
      </c>
      <c r="F4096" s="20"/>
      <c r="G4096" t="s">
        <v>34880</v>
      </c>
      <c r="H4096" s="5" t="s">
        <v>44125</v>
      </c>
    </row>
    <row r="4097" spans="1:8" ht="24" customHeight="1">
      <c r="A4097" s="16" t="s">
        <v>3955</v>
      </c>
      <c r="B4097" s="16" t="s">
        <v>12283</v>
      </c>
      <c r="C4097" t="s">
        <v>20718</v>
      </c>
      <c r="D4097" s="38">
        <v>44392</v>
      </c>
      <c r="E4097" s="48" t="s">
        <v>29967</v>
      </c>
      <c r="F4097" s="20"/>
      <c r="G4097" t="s">
        <v>34881</v>
      </c>
      <c r="H4097" s="5" t="s">
        <v>44125</v>
      </c>
    </row>
    <row r="4098" spans="1:8" ht="24" customHeight="1">
      <c r="A4098" s="16" t="s">
        <v>3955</v>
      </c>
      <c r="B4098" s="16" t="s">
        <v>12283</v>
      </c>
      <c r="C4098" t="s">
        <v>20719</v>
      </c>
      <c r="D4098" s="38">
        <v>44392</v>
      </c>
      <c r="E4098" s="48" t="s">
        <v>29967</v>
      </c>
      <c r="F4098" s="20"/>
      <c r="G4098" t="s">
        <v>34882</v>
      </c>
      <c r="H4098" s="5" t="s">
        <v>44125</v>
      </c>
    </row>
    <row r="4099" spans="1:8" ht="24" customHeight="1">
      <c r="A4099" s="16" t="s">
        <v>3955</v>
      </c>
      <c r="B4099" s="16" t="s">
        <v>12283</v>
      </c>
      <c r="C4099" t="s">
        <v>20720</v>
      </c>
      <c r="D4099" s="38">
        <v>44392</v>
      </c>
      <c r="E4099" s="48" t="s">
        <v>29967</v>
      </c>
      <c r="F4099" s="20"/>
      <c r="G4099" t="s">
        <v>34883</v>
      </c>
      <c r="H4099" s="5" t="s">
        <v>44125</v>
      </c>
    </row>
    <row r="4100" spans="1:8" ht="24" customHeight="1">
      <c r="A4100" s="16" t="s">
        <v>3955</v>
      </c>
      <c r="B4100" s="16" t="s">
        <v>12283</v>
      </c>
      <c r="C4100" t="s">
        <v>20721</v>
      </c>
      <c r="D4100" s="38">
        <v>44392</v>
      </c>
      <c r="E4100" s="48" t="s">
        <v>29967</v>
      </c>
      <c r="F4100" s="20"/>
      <c r="G4100" t="s">
        <v>34884</v>
      </c>
      <c r="H4100" s="5" t="s">
        <v>44125</v>
      </c>
    </row>
    <row r="4101" spans="1:8" ht="24" customHeight="1">
      <c r="A4101" s="16" t="s">
        <v>3955</v>
      </c>
      <c r="B4101" s="16" t="s">
        <v>12283</v>
      </c>
      <c r="C4101" t="s">
        <v>20722</v>
      </c>
      <c r="D4101" s="38">
        <v>44392</v>
      </c>
      <c r="E4101" s="48" t="s">
        <v>29967</v>
      </c>
      <c r="F4101" s="20"/>
      <c r="G4101" t="s">
        <v>34885</v>
      </c>
      <c r="H4101" s="5" t="s">
        <v>44125</v>
      </c>
    </row>
    <row r="4102" spans="1:8" ht="24" customHeight="1">
      <c r="A4102" s="16" t="s">
        <v>3955</v>
      </c>
      <c r="B4102" s="16" t="s">
        <v>12283</v>
      </c>
      <c r="C4102" t="s">
        <v>20723</v>
      </c>
      <c r="D4102" s="38">
        <v>44392</v>
      </c>
      <c r="E4102" s="48" t="s">
        <v>29967</v>
      </c>
      <c r="F4102" s="20"/>
      <c r="G4102" t="s">
        <v>34886</v>
      </c>
      <c r="H4102" s="5" t="s">
        <v>44125</v>
      </c>
    </row>
    <row r="4103" spans="1:8" ht="24" customHeight="1">
      <c r="A4103" s="16" t="s">
        <v>3955</v>
      </c>
      <c r="B4103" s="16" t="s">
        <v>12283</v>
      </c>
      <c r="C4103" t="s">
        <v>20724</v>
      </c>
      <c r="D4103" s="38">
        <v>44392</v>
      </c>
      <c r="E4103" s="48" t="s">
        <v>29967</v>
      </c>
      <c r="F4103" s="20"/>
      <c r="G4103" t="s">
        <v>34887</v>
      </c>
      <c r="H4103" s="5" t="s">
        <v>44125</v>
      </c>
    </row>
    <row r="4104" spans="1:8" ht="24" customHeight="1">
      <c r="A4104" s="16" t="s">
        <v>3955</v>
      </c>
      <c r="B4104" s="16" t="s">
        <v>12283</v>
      </c>
      <c r="C4104" t="s">
        <v>20725</v>
      </c>
      <c r="D4104" s="38">
        <v>44392</v>
      </c>
      <c r="E4104" s="48" t="s">
        <v>29967</v>
      </c>
      <c r="F4104" s="20"/>
      <c r="G4104" t="s">
        <v>34888</v>
      </c>
      <c r="H4104" s="5" t="s">
        <v>44125</v>
      </c>
    </row>
    <row r="4105" spans="1:8" ht="24" customHeight="1">
      <c r="A4105" s="16" t="s">
        <v>3955</v>
      </c>
      <c r="B4105" s="16" t="s">
        <v>12283</v>
      </c>
      <c r="C4105" t="s">
        <v>20726</v>
      </c>
      <c r="D4105" s="38">
        <v>44392</v>
      </c>
      <c r="E4105" s="48" t="s">
        <v>29967</v>
      </c>
      <c r="F4105" s="20"/>
      <c r="G4105" t="s">
        <v>34889</v>
      </c>
      <c r="H4105" s="5" t="s">
        <v>44125</v>
      </c>
    </row>
    <row r="4106" spans="1:8" ht="24" customHeight="1">
      <c r="A4106" s="16" t="s">
        <v>3955</v>
      </c>
      <c r="B4106" s="16" t="s">
        <v>12283</v>
      </c>
      <c r="C4106" t="s">
        <v>20727</v>
      </c>
      <c r="D4106" s="38">
        <v>44392</v>
      </c>
      <c r="E4106" s="48" t="s">
        <v>29967</v>
      </c>
      <c r="F4106" s="20"/>
      <c r="G4106" t="s">
        <v>34890</v>
      </c>
      <c r="H4106" s="5" t="s">
        <v>44125</v>
      </c>
    </row>
    <row r="4107" spans="1:8" ht="24" customHeight="1">
      <c r="A4107" s="16" t="s">
        <v>3955</v>
      </c>
      <c r="B4107" s="16" t="s">
        <v>12283</v>
      </c>
      <c r="C4107" t="s">
        <v>20728</v>
      </c>
      <c r="D4107" s="38">
        <v>44392</v>
      </c>
      <c r="E4107" s="48" t="s">
        <v>29967</v>
      </c>
      <c r="F4107" s="20"/>
      <c r="G4107" t="s">
        <v>34891</v>
      </c>
      <c r="H4107" s="5" t="s">
        <v>44125</v>
      </c>
    </row>
    <row r="4108" spans="1:8" ht="24" customHeight="1">
      <c r="A4108" s="16" t="s">
        <v>3955</v>
      </c>
      <c r="B4108" s="16" t="s">
        <v>12283</v>
      </c>
      <c r="C4108" t="s">
        <v>20729</v>
      </c>
      <c r="D4108" s="38">
        <v>44392</v>
      </c>
      <c r="E4108" s="48" t="s">
        <v>29967</v>
      </c>
      <c r="F4108" s="20"/>
      <c r="G4108" t="s">
        <v>34892</v>
      </c>
      <c r="H4108" s="5" t="s">
        <v>44125</v>
      </c>
    </row>
    <row r="4109" spans="1:8" ht="24" customHeight="1">
      <c r="A4109" s="16" t="s">
        <v>3955</v>
      </c>
      <c r="B4109" s="16" t="s">
        <v>12283</v>
      </c>
      <c r="C4109" t="s">
        <v>20730</v>
      </c>
      <c r="D4109" s="38">
        <v>44392</v>
      </c>
      <c r="E4109" s="48" t="s">
        <v>29967</v>
      </c>
      <c r="F4109" s="20"/>
      <c r="G4109" t="s">
        <v>34893</v>
      </c>
      <c r="H4109" s="5" t="s">
        <v>44125</v>
      </c>
    </row>
    <row r="4110" spans="1:8" ht="24" customHeight="1">
      <c r="A4110" s="16" t="s">
        <v>3955</v>
      </c>
      <c r="B4110" s="16" t="s">
        <v>12283</v>
      </c>
      <c r="C4110" t="s">
        <v>20731</v>
      </c>
      <c r="D4110" s="38">
        <v>44392</v>
      </c>
      <c r="E4110" s="48" t="s">
        <v>29967</v>
      </c>
      <c r="F4110" s="20"/>
      <c r="G4110" t="s">
        <v>34894</v>
      </c>
      <c r="H4110" s="5" t="s">
        <v>44125</v>
      </c>
    </row>
    <row r="4111" spans="1:8" ht="24" customHeight="1">
      <c r="A4111" s="16" t="s">
        <v>3955</v>
      </c>
      <c r="B4111" s="16" t="s">
        <v>12283</v>
      </c>
      <c r="C4111" t="s">
        <v>20732</v>
      </c>
      <c r="D4111" s="38">
        <v>44392</v>
      </c>
      <c r="E4111" s="48" t="s">
        <v>29967</v>
      </c>
      <c r="F4111" s="20"/>
      <c r="G4111" t="s">
        <v>34895</v>
      </c>
      <c r="H4111" s="5" t="s">
        <v>44125</v>
      </c>
    </row>
    <row r="4112" spans="1:8" ht="24" customHeight="1">
      <c r="A4112" s="16" t="s">
        <v>3955</v>
      </c>
      <c r="B4112" s="16" t="s">
        <v>12283</v>
      </c>
      <c r="C4112" t="s">
        <v>20733</v>
      </c>
      <c r="D4112" s="38">
        <v>44392</v>
      </c>
      <c r="E4112" s="48" t="s">
        <v>29967</v>
      </c>
      <c r="F4112" s="20"/>
      <c r="G4112" t="s">
        <v>34896</v>
      </c>
      <c r="H4112" s="5" t="s">
        <v>44125</v>
      </c>
    </row>
    <row r="4113" spans="1:8" ht="24" customHeight="1">
      <c r="A4113" s="16" t="s">
        <v>3955</v>
      </c>
      <c r="B4113" s="16" t="s">
        <v>12283</v>
      </c>
      <c r="C4113" t="s">
        <v>20734</v>
      </c>
      <c r="D4113" s="38">
        <v>44392</v>
      </c>
      <c r="E4113" s="48" t="s">
        <v>29967</v>
      </c>
      <c r="F4113" s="20"/>
      <c r="G4113" t="s">
        <v>34897</v>
      </c>
      <c r="H4113" s="5" t="s">
        <v>44125</v>
      </c>
    </row>
    <row r="4114" spans="1:8" ht="24" customHeight="1">
      <c r="A4114" s="16" t="s">
        <v>3955</v>
      </c>
      <c r="B4114" s="16" t="s">
        <v>12283</v>
      </c>
      <c r="C4114" t="s">
        <v>20735</v>
      </c>
      <c r="D4114" s="38">
        <v>44392</v>
      </c>
      <c r="E4114" s="48" t="s">
        <v>29967</v>
      </c>
      <c r="F4114" s="20"/>
      <c r="G4114" t="s">
        <v>34898</v>
      </c>
      <c r="H4114" s="5" t="s">
        <v>44125</v>
      </c>
    </row>
    <row r="4115" spans="1:8" ht="24" customHeight="1">
      <c r="A4115" s="16" t="s">
        <v>3955</v>
      </c>
      <c r="B4115" s="16" t="s">
        <v>12283</v>
      </c>
      <c r="C4115" t="s">
        <v>20736</v>
      </c>
      <c r="D4115" s="38">
        <v>44392</v>
      </c>
      <c r="E4115" s="48" t="s">
        <v>29967</v>
      </c>
      <c r="F4115" s="20"/>
      <c r="G4115" t="s">
        <v>34899</v>
      </c>
      <c r="H4115" s="5" t="s">
        <v>44125</v>
      </c>
    </row>
    <row r="4116" spans="1:8" ht="24" customHeight="1">
      <c r="A4116" s="16" t="s">
        <v>3955</v>
      </c>
      <c r="B4116" s="16" t="s">
        <v>12283</v>
      </c>
      <c r="C4116" t="s">
        <v>20737</v>
      </c>
      <c r="D4116" s="38">
        <v>44392</v>
      </c>
      <c r="E4116" s="48" t="s">
        <v>29967</v>
      </c>
      <c r="F4116" s="20"/>
      <c r="G4116" t="s">
        <v>34900</v>
      </c>
      <c r="H4116" s="5" t="s">
        <v>44125</v>
      </c>
    </row>
    <row r="4117" spans="1:8" ht="24" customHeight="1">
      <c r="A4117" s="16" t="s">
        <v>3955</v>
      </c>
      <c r="B4117" s="16" t="s">
        <v>12283</v>
      </c>
      <c r="C4117" t="s">
        <v>20738</v>
      </c>
      <c r="D4117" s="38">
        <v>44392</v>
      </c>
      <c r="E4117" s="48" t="s">
        <v>29967</v>
      </c>
      <c r="F4117" s="20"/>
      <c r="G4117" t="s">
        <v>34901</v>
      </c>
      <c r="H4117" s="5" t="s">
        <v>44125</v>
      </c>
    </row>
    <row r="4118" spans="1:8" ht="24" customHeight="1">
      <c r="A4118" s="16" t="s">
        <v>3955</v>
      </c>
      <c r="B4118" s="16" t="s">
        <v>12283</v>
      </c>
      <c r="C4118" t="s">
        <v>20739</v>
      </c>
      <c r="D4118" s="38">
        <v>44392</v>
      </c>
      <c r="E4118" s="48" t="s">
        <v>29967</v>
      </c>
      <c r="F4118" s="20"/>
      <c r="G4118" t="s">
        <v>34902</v>
      </c>
      <c r="H4118" s="5" t="s">
        <v>44125</v>
      </c>
    </row>
    <row r="4119" spans="1:8" ht="24" customHeight="1">
      <c r="A4119" s="16" t="s">
        <v>3955</v>
      </c>
      <c r="B4119" s="16" t="s">
        <v>12283</v>
      </c>
      <c r="C4119" t="s">
        <v>20740</v>
      </c>
      <c r="D4119" s="38">
        <v>44392</v>
      </c>
      <c r="E4119" s="48" t="s">
        <v>29967</v>
      </c>
      <c r="F4119" s="20"/>
      <c r="G4119" t="s">
        <v>34903</v>
      </c>
      <c r="H4119" s="5" t="s">
        <v>44125</v>
      </c>
    </row>
    <row r="4120" spans="1:8" ht="24" customHeight="1">
      <c r="A4120" s="16" t="s">
        <v>3956</v>
      </c>
      <c r="B4120" s="16" t="s">
        <v>12284</v>
      </c>
      <c r="C4120" t="s">
        <v>20741</v>
      </c>
      <c r="D4120" s="38">
        <v>44404</v>
      </c>
      <c r="E4120" s="48" t="s">
        <v>29967</v>
      </c>
      <c r="F4120" s="20"/>
      <c r="G4120" t="s">
        <v>34904</v>
      </c>
      <c r="H4120" s="5" t="s">
        <v>44125</v>
      </c>
    </row>
    <row r="4121" spans="1:8" ht="24" customHeight="1">
      <c r="A4121" s="16" t="s">
        <v>3956</v>
      </c>
      <c r="B4121" s="16" t="s">
        <v>12284</v>
      </c>
      <c r="C4121" t="s">
        <v>20742</v>
      </c>
      <c r="D4121" s="38">
        <v>44404</v>
      </c>
      <c r="E4121" s="48" t="s">
        <v>29967</v>
      </c>
      <c r="F4121" s="20"/>
      <c r="G4121" t="s">
        <v>34905</v>
      </c>
      <c r="H4121" s="5" t="s">
        <v>44125</v>
      </c>
    </row>
    <row r="4122" spans="1:8" ht="24" customHeight="1">
      <c r="A4122" s="16" t="s">
        <v>3956</v>
      </c>
      <c r="B4122" s="16" t="s">
        <v>12284</v>
      </c>
      <c r="C4122" t="s">
        <v>20743</v>
      </c>
      <c r="D4122" s="38">
        <v>44404</v>
      </c>
      <c r="E4122" s="48" t="s">
        <v>29967</v>
      </c>
      <c r="F4122" s="20"/>
      <c r="G4122" t="s">
        <v>34906</v>
      </c>
      <c r="H4122" s="5" t="s">
        <v>44125</v>
      </c>
    </row>
    <row r="4123" spans="1:8" ht="24" customHeight="1">
      <c r="A4123" s="16" t="s">
        <v>3956</v>
      </c>
      <c r="B4123" s="16" t="s">
        <v>12284</v>
      </c>
      <c r="C4123" t="s">
        <v>20744</v>
      </c>
      <c r="D4123" s="38">
        <v>44404</v>
      </c>
      <c r="E4123" s="48" t="s">
        <v>29967</v>
      </c>
      <c r="F4123" s="20"/>
      <c r="G4123" t="s">
        <v>34907</v>
      </c>
      <c r="H4123" s="5" t="s">
        <v>44125</v>
      </c>
    </row>
    <row r="4124" spans="1:8" ht="24" customHeight="1">
      <c r="A4124" s="16" t="s">
        <v>3956</v>
      </c>
      <c r="B4124" s="16" t="s">
        <v>12284</v>
      </c>
      <c r="C4124" t="s">
        <v>20745</v>
      </c>
      <c r="D4124" s="38">
        <v>44404</v>
      </c>
      <c r="E4124" s="48" t="s">
        <v>29967</v>
      </c>
      <c r="F4124" s="20"/>
      <c r="G4124" t="s">
        <v>34908</v>
      </c>
      <c r="H4124" s="5" t="s">
        <v>44125</v>
      </c>
    </row>
    <row r="4125" spans="1:8" ht="24" customHeight="1">
      <c r="A4125" s="16" t="s">
        <v>3956</v>
      </c>
      <c r="B4125" s="16" t="s">
        <v>12284</v>
      </c>
      <c r="C4125" t="s">
        <v>20746</v>
      </c>
      <c r="D4125" s="38">
        <v>44404</v>
      </c>
      <c r="E4125" s="48" t="s">
        <v>29967</v>
      </c>
      <c r="F4125" s="20"/>
      <c r="G4125" t="s">
        <v>34909</v>
      </c>
      <c r="H4125" s="5" t="s">
        <v>44125</v>
      </c>
    </row>
    <row r="4126" spans="1:8" ht="24" customHeight="1">
      <c r="A4126" s="16" t="s">
        <v>3956</v>
      </c>
      <c r="B4126" s="16" t="s">
        <v>12284</v>
      </c>
      <c r="C4126" t="s">
        <v>20747</v>
      </c>
      <c r="D4126" s="38">
        <v>44404</v>
      </c>
      <c r="E4126" s="48" t="s">
        <v>29967</v>
      </c>
      <c r="F4126" s="20"/>
      <c r="G4126" t="s">
        <v>34910</v>
      </c>
      <c r="H4126" s="5" t="s">
        <v>44125</v>
      </c>
    </row>
    <row r="4127" spans="1:8" ht="24" customHeight="1">
      <c r="A4127" s="16" t="s">
        <v>3956</v>
      </c>
      <c r="B4127" s="16" t="s">
        <v>12284</v>
      </c>
      <c r="C4127" t="s">
        <v>20748</v>
      </c>
      <c r="D4127" s="38">
        <v>44404</v>
      </c>
      <c r="E4127" s="48" t="s">
        <v>29967</v>
      </c>
      <c r="F4127" s="20"/>
      <c r="G4127" t="s">
        <v>34911</v>
      </c>
      <c r="H4127" s="5" t="s">
        <v>44125</v>
      </c>
    </row>
    <row r="4128" spans="1:8" ht="24" customHeight="1">
      <c r="A4128" s="16" t="s">
        <v>3956</v>
      </c>
      <c r="B4128" s="16" t="s">
        <v>12284</v>
      </c>
      <c r="C4128" t="s">
        <v>20749</v>
      </c>
      <c r="D4128" s="38">
        <v>44404</v>
      </c>
      <c r="E4128" s="48" t="s">
        <v>29967</v>
      </c>
      <c r="F4128" s="20"/>
      <c r="G4128" t="s">
        <v>34912</v>
      </c>
      <c r="H4128" s="5" t="s">
        <v>44125</v>
      </c>
    </row>
    <row r="4129" spans="1:8" ht="24" customHeight="1">
      <c r="A4129" s="16" t="s">
        <v>3956</v>
      </c>
      <c r="B4129" s="16" t="s">
        <v>12284</v>
      </c>
      <c r="C4129" t="s">
        <v>20750</v>
      </c>
      <c r="D4129" s="38">
        <v>44404</v>
      </c>
      <c r="E4129" s="48" t="s">
        <v>29967</v>
      </c>
      <c r="F4129" s="20"/>
      <c r="G4129" t="s">
        <v>34913</v>
      </c>
      <c r="H4129" s="5" t="s">
        <v>44125</v>
      </c>
    </row>
    <row r="4130" spans="1:8" ht="24" customHeight="1">
      <c r="A4130" s="16" t="s">
        <v>3956</v>
      </c>
      <c r="B4130" s="16" t="s">
        <v>12284</v>
      </c>
      <c r="C4130" t="s">
        <v>20751</v>
      </c>
      <c r="D4130" s="38">
        <v>44404</v>
      </c>
      <c r="E4130" s="48" t="s">
        <v>29967</v>
      </c>
      <c r="F4130" s="20"/>
      <c r="G4130" t="s">
        <v>34914</v>
      </c>
      <c r="H4130" s="5" t="s">
        <v>44125</v>
      </c>
    </row>
    <row r="4131" spans="1:8" ht="24" customHeight="1">
      <c r="A4131" s="16" t="s">
        <v>3956</v>
      </c>
      <c r="B4131" s="16" t="s">
        <v>12284</v>
      </c>
      <c r="C4131" t="s">
        <v>20752</v>
      </c>
      <c r="D4131" s="38">
        <v>44404</v>
      </c>
      <c r="E4131" s="48" t="s">
        <v>29967</v>
      </c>
      <c r="F4131" s="20"/>
      <c r="G4131" t="s">
        <v>34915</v>
      </c>
      <c r="H4131" s="5" t="s">
        <v>44125</v>
      </c>
    </row>
    <row r="4132" spans="1:8" ht="24" customHeight="1">
      <c r="A4132" s="16" t="s">
        <v>3956</v>
      </c>
      <c r="B4132" s="16" t="s">
        <v>12284</v>
      </c>
      <c r="C4132" t="s">
        <v>20753</v>
      </c>
      <c r="D4132" s="38">
        <v>44404</v>
      </c>
      <c r="E4132" s="48" t="s">
        <v>29967</v>
      </c>
      <c r="F4132" s="20"/>
      <c r="G4132" t="s">
        <v>34916</v>
      </c>
      <c r="H4132" s="5" t="s">
        <v>44125</v>
      </c>
    </row>
    <row r="4133" spans="1:8" ht="24" customHeight="1">
      <c r="A4133" s="16" t="s">
        <v>3956</v>
      </c>
      <c r="B4133" s="16" t="s">
        <v>12284</v>
      </c>
      <c r="C4133" t="s">
        <v>20754</v>
      </c>
      <c r="D4133" s="38">
        <v>44404</v>
      </c>
      <c r="E4133" s="48" t="s">
        <v>29967</v>
      </c>
      <c r="F4133" s="20"/>
      <c r="G4133" t="s">
        <v>34917</v>
      </c>
      <c r="H4133" s="5" t="s">
        <v>44125</v>
      </c>
    </row>
    <row r="4134" spans="1:8" ht="24" customHeight="1">
      <c r="A4134" s="16" t="s">
        <v>3956</v>
      </c>
      <c r="B4134" s="16" t="s">
        <v>12284</v>
      </c>
      <c r="C4134" t="s">
        <v>20755</v>
      </c>
      <c r="D4134" s="38">
        <v>44404</v>
      </c>
      <c r="E4134" s="48" t="s">
        <v>29967</v>
      </c>
      <c r="F4134" s="20"/>
      <c r="G4134" t="s">
        <v>34918</v>
      </c>
      <c r="H4134" s="5" t="s">
        <v>44125</v>
      </c>
    </row>
    <row r="4135" spans="1:8" ht="24" customHeight="1">
      <c r="A4135" s="16" t="s">
        <v>3956</v>
      </c>
      <c r="B4135" s="16" t="s">
        <v>12284</v>
      </c>
      <c r="C4135" t="s">
        <v>20756</v>
      </c>
      <c r="D4135" s="38">
        <v>44404</v>
      </c>
      <c r="E4135" s="48" t="s">
        <v>29967</v>
      </c>
      <c r="F4135" s="20"/>
      <c r="G4135" t="s">
        <v>34919</v>
      </c>
      <c r="H4135" s="5" t="s">
        <v>44125</v>
      </c>
    </row>
    <row r="4136" spans="1:8" ht="24" customHeight="1">
      <c r="A4136" s="16" t="s">
        <v>3956</v>
      </c>
      <c r="B4136" s="16" t="s">
        <v>12284</v>
      </c>
      <c r="C4136" t="s">
        <v>20757</v>
      </c>
      <c r="D4136" s="38">
        <v>44404</v>
      </c>
      <c r="E4136" s="48" t="s">
        <v>29967</v>
      </c>
      <c r="F4136" s="20"/>
      <c r="G4136" t="s">
        <v>34920</v>
      </c>
      <c r="H4136" s="5" t="s">
        <v>44125</v>
      </c>
    </row>
    <row r="4137" spans="1:8" ht="24" customHeight="1">
      <c r="A4137" s="16" t="s">
        <v>3956</v>
      </c>
      <c r="B4137" s="16" t="s">
        <v>12284</v>
      </c>
      <c r="C4137" t="s">
        <v>20758</v>
      </c>
      <c r="D4137" s="38">
        <v>44404</v>
      </c>
      <c r="E4137" s="48" t="s">
        <v>29967</v>
      </c>
      <c r="F4137" s="20"/>
      <c r="G4137" t="s">
        <v>34921</v>
      </c>
      <c r="H4137" s="5" t="s">
        <v>44125</v>
      </c>
    </row>
    <row r="4138" spans="1:8" ht="24" customHeight="1">
      <c r="A4138" s="16" t="s">
        <v>3956</v>
      </c>
      <c r="B4138" s="16" t="s">
        <v>12284</v>
      </c>
      <c r="C4138" t="s">
        <v>20759</v>
      </c>
      <c r="D4138" s="38">
        <v>44404</v>
      </c>
      <c r="E4138" s="48" t="s">
        <v>29967</v>
      </c>
      <c r="F4138" s="20"/>
      <c r="G4138" t="s">
        <v>34922</v>
      </c>
      <c r="H4138" s="5" t="s">
        <v>44125</v>
      </c>
    </row>
    <row r="4139" spans="1:8" ht="24" customHeight="1">
      <c r="A4139" s="16" t="s">
        <v>3956</v>
      </c>
      <c r="B4139" s="16" t="s">
        <v>12284</v>
      </c>
      <c r="C4139" t="s">
        <v>20760</v>
      </c>
      <c r="D4139" s="38">
        <v>44404</v>
      </c>
      <c r="E4139" s="48" t="s">
        <v>29967</v>
      </c>
      <c r="F4139" s="20"/>
      <c r="G4139" t="s">
        <v>34923</v>
      </c>
      <c r="H4139" s="5" t="s">
        <v>44125</v>
      </c>
    </row>
    <row r="4140" spans="1:8" ht="24" customHeight="1">
      <c r="A4140" s="16" t="s">
        <v>3956</v>
      </c>
      <c r="B4140" s="16" t="s">
        <v>12284</v>
      </c>
      <c r="C4140" t="s">
        <v>20761</v>
      </c>
      <c r="D4140" s="38">
        <v>44404</v>
      </c>
      <c r="E4140" s="48" t="s">
        <v>29967</v>
      </c>
      <c r="F4140" s="20"/>
      <c r="G4140" t="s">
        <v>34924</v>
      </c>
      <c r="H4140" s="5" t="s">
        <v>44125</v>
      </c>
    </row>
    <row r="4141" spans="1:8" ht="24" customHeight="1">
      <c r="A4141" s="16" t="s">
        <v>3956</v>
      </c>
      <c r="B4141" s="16" t="s">
        <v>12284</v>
      </c>
      <c r="C4141" t="s">
        <v>20762</v>
      </c>
      <c r="D4141" s="38">
        <v>44404</v>
      </c>
      <c r="E4141" s="48" t="s">
        <v>29967</v>
      </c>
      <c r="F4141" s="20"/>
      <c r="G4141" t="s">
        <v>34925</v>
      </c>
      <c r="H4141" s="5" t="s">
        <v>44125</v>
      </c>
    </row>
    <row r="4142" spans="1:8" ht="24" customHeight="1">
      <c r="A4142" s="16" t="s">
        <v>3956</v>
      </c>
      <c r="B4142" s="16" t="s">
        <v>12284</v>
      </c>
      <c r="C4142" t="s">
        <v>20763</v>
      </c>
      <c r="D4142" s="38">
        <v>44404</v>
      </c>
      <c r="E4142" s="48" t="s">
        <v>29967</v>
      </c>
      <c r="F4142" s="20"/>
      <c r="G4142" t="s">
        <v>34926</v>
      </c>
      <c r="H4142" s="5" t="s">
        <v>44125</v>
      </c>
    </row>
    <row r="4143" spans="1:8" ht="24" customHeight="1">
      <c r="A4143" s="16" t="s">
        <v>3956</v>
      </c>
      <c r="B4143" s="16" t="s">
        <v>12284</v>
      </c>
      <c r="C4143" t="s">
        <v>20764</v>
      </c>
      <c r="D4143" s="38">
        <v>44404</v>
      </c>
      <c r="E4143" s="48" t="s">
        <v>29967</v>
      </c>
      <c r="F4143" s="20"/>
      <c r="G4143" t="s">
        <v>34927</v>
      </c>
      <c r="H4143" s="5" t="s">
        <v>44125</v>
      </c>
    </row>
    <row r="4144" spans="1:8" ht="24" customHeight="1">
      <c r="A4144" s="16" t="s">
        <v>3956</v>
      </c>
      <c r="B4144" s="16" t="s">
        <v>12284</v>
      </c>
      <c r="C4144" t="s">
        <v>20765</v>
      </c>
      <c r="D4144" s="38">
        <v>44404</v>
      </c>
      <c r="E4144" s="48" t="s">
        <v>29967</v>
      </c>
      <c r="F4144" s="20"/>
      <c r="G4144" t="s">
        <v>34928</v>
      </c>
      <c r="H4144" s="5" t="s">
        <v>44125</v>
      </c>
    </row>
    <row r="4145" spans="1:8" ht="24" customHeight="1">
      <c r="A4145" s="16" t="s">
        <v>3956</v>
      </c>
      <c r="B4145" s="16" t="s">
        <v>12284</v>
      </c>
      <c r="C4145" t="s">
        <v>20766</v>
      </c>
      <c r="D4145" s="38">
        <v>44404</v>
      </c>
      <c r="E4145" s="48" t="s">
        <v>29967</v>
      </c>
      <c r="F4145" s="20"/>
      <c r="G4145" t="s">
        <v>34929</v>
      </c>
      <c r="H4145" s="5" t="s">
        <v>44125</v>
      </c>
    </row>
    <row r="4146" spans="1:8" ht="24" customHeight="1">
      <c r="A4146" s="16" t="s">
        <v>3956</v>
      </c>
      <c r="B4146" s="16" t="s">
        <v>12284</v>
      </c>
      <c r="C4146" t="s">
        <v>20767</v>
      </c>
      <c r="D4146" s="38">
        <v>44404</v>
      </c>
      <c r="E4146" s="48" t="s">
        <v>29967</v>
      </c>
      <c r="F4146" s="20"/>
      <c r="G4146" t="s">
        <v>34930</v>
      </c>
      <c r="H4146" s="5" t="s">
        <v>44125</v>
      </c>
    </row>
    <row r="4147" spans="1:8" ht="24" customHeight="1">
      <c r="A4147" s="16" t="s">
        <v>3956</v>
      </c>
      <c r="B4147" s="16" t="s">
        <v>12284</v>
      </c>
      <c r="C4147" t="s">
        <v>20768</v>
      </c>
      <c r="D4147" s="38">
        <v>44404</v>
      </c>
      <c r="E4147" s="48" t="s">
        <v>29967</v>
      </c>
      <c r="F4147" s="20"/>
      <c r="G4147" t="s">
        <v>34931</v>
      </c>
      <c r="H4147" s="5" t="s">
        <v>44125</v>
      </c>
    </row>
    <row r="4148" spans="1:8" ht="24" customHeight="1">
      <c r="A4148" s="16" t="s">
        <v>3956</v>
      </c>
      <c r="B4148" s="16" t="s">
        <v>12284</v>
      </c>
      <c r="C4148" t="s">
        <v>20769</v>
      </c>
      <c r="D4148" s="38">
        <v>44404</v>
      </c>
      <c r="E4148" s="48" t="s">
        <v>29967</v>
      </c>
      <c r="F4148" s="20"/>
      <c r="G4148" t="s">
        <v>34932</v>
      </c>
      <c r="H4148" s="5" t="s">
        <v>44125</v>
      </c>
    </row>
    <row r="4149" spans="1:8" ht="24" customHeight="1">
      <c r="A4149" s="16" t="s">
        <v>3956</v>
      </c>
      <c r="B4149" s="16" t="s">
        <v>12284</v>
      </c>
      <c r="C4149" t="s">
        <v>20770</v>
      </c>
      <c r="D4149" s="38">
        <v>44404</v>
      </c>
      <c r="E4149" s="48" t="s">
        <v>29967</v>
      </c>
      <c r="F4149" s="20"/>
      <c r="G4149" t="s">
        <v>34933</v>
      </c>
      <c r="H4149" s="5" t="s">
        <v>44125</v>
      </c>
    </row>
    <row r="4150" spans="1:8" ht="24" customHeight="1">
      <c r="A4150" s="16" t="s">
        <v>3956</v>
      </c>
      <c r="B4150" s="16" t="s">
        <v>12284</v>
      </c>
      <c r="C4150" t="s">
        <v>20771</v>
      </c>
      <c r="D4150" s="38">
        <v>44404</v>
      </c>
      <c r="E4150" s="48" t="s">
        <v>29967</v>
      </c>
      <c r="F4150" s="20"/>
      <c r="G4150" t="s">
        <v>34934</v>
      </c>
      <c r="H4150" s="5" t="s">
        <v>44125</v>
      </c>
    </row>
    <row r="4151" spans="1:8" ht="24" customHeight="1">
      <c r="A4151" s="16" t="s">
        <v>3956</v>
      </c>
      <c r="B4151" s="16" t="s">
        <v>12284</v>
      </c>
      <c r="C4151" t="s">
        <v>20772</v>
      </c>
      <c r="D4151" s="38">
        <v>44404</v>
      </c>
      <c r="E4151" s="48" t="s">
        <v>29967</v>
      </c>
      <c r="F4151" s="20"/>
      <c r="G4151" t="s">
        <v>34935</v>
      </c>
      <c r="H4151" s="5" t="s">
        <v>44125</v>
      </c>
    </row>
    <row r="4152" spans="1:8" ht="24" customHeight="1">
      <c r="A4152" s="16" t="s">
        <v>3956</v>
      </c>
      <c r="B4152" s="16" t="s">
        <v>12284</v>
      </c>
      <c r="C4152" t="s">
        <v>20773</v>
      </c>
      <c r="D4152" s="38">
        <v>44404</v>
      </c>
      <c r="E4152" s="48" t="s">
        <v>29967</v>
      </c>
      <c r="F4152" s="20"/>
      <c r="G4152" t="s">
        <v>34936</v>
      </c>
      <c r="H4152" s="5" t="s">
        <v>44125</v>
      </c>
    </row>
    <row r="4153" spans="1:8" ht="24" customHeight="1">
      <c r="A4153" s="16" t="s">
        <v>3956</v>
      </c>
      <c r="B4153" s="16" t="s">
        <v>12284</v>
      </c>
      <c r="C4153" t="s">
        <v>20774</v>
      </c>
      <c r="D4153" s="38">
        <v>44404</v>
      </c>
      <c r="E4153" s="48" t="s">
        <v>29967</v>
      </c>
      <c r="F4153" s="20"/>
      <c r="G4153" t="s">
        <v>34937</v>
      </c>
      <c r="H4153" s="5" t="s">
        <v>44125</v>
      </c>
    </row>
    <row r="4154" spans="1:8" ht="24" customHeight="1">
      <c r="A4154" s="16" t="s">
        <v>3956</v>
      </c>
      <c r="B4154" s="16" t="s">
        <v>12284</v>
      </c>
      <c r="C4154" t="s">
        <v>20775</v>
      </c>
      <c r="D4154" s="38">
        <v>44404</v>
      </c>
      <c r="E4154" s="48" t="s">
        <v>29967</v>
      </c>
      <c r="F4154" s="20"/>
      <c r="G4154" t="s">
        <v>34938</v>
      </c>
      <c r="H4154" s="5" t="s">
        <v>44125</v>
      </c>
    </row>
    <row r="4155" spans="1:8" ht="24" customHeight="1">
      <c r="A4155" s="16" t="s">
        <v>3956</v>
      </c>
      <c r="B4155" s="16" t="s">
        <v>12284</v>
      </c>
      <c r="C4155" t="s">
        <v>20776</v>
      </c>
      <c r="D4155" s="38">
        <v>44404</v>
      </c>
      <c r="E4155" s="48" t="s">
        <v>29967</v>
      </c>
      <c r="F4155" s="20"/>
      <c r="G4155" t="s">
        <v>34939</v>
      </c>
      <c r="H4155" s="5" t="s">
        <v>44125</v>
      </c>
    </row>
    <row r="4156" spans="1:8" ht="24" customHeight="1">
      <c r="A4156" s="16" t="s">
        <v>3956</v>
      </c>
      <c r="B4156" s="16" t="s">
        <v>12284</v>
      </c>
      <c r="C4156" t="s">
        <v>20777</v>
      </c>
      <c r="D4156" s="38">
        <v>44404</v>
      </c>
      <c r="E4156" s="48" t="s">
        <v>29967</v>
      </c>
      <c r="F4156" s="20"/>
      <c r="G4156" t="s">
        <v>34940</v>
      </c>
      <c r="H4156" s="5" t="s">
        <v>44125</v>
      </c>
    </row>
    <row r="4157" spans="1:8" ht="24" customHeight="1">
      <c r="A4157" s="16" t="s">
        <v>3956</v>
      </c>
      <c r="B4157" s="16" t="s">
        <v>12284</v>
      </c>
      <c r="C4157" t="s">
        <v>20778</v>
      </c>
      <c r="D4157" s="38">
        <v>44404</v>
      </c>
      <c r="E4157" s="48" t="s">
        <v>29967</v>
      </c>
      <c r="F4157" s="20"/>
      <c r="G4157" t="s">
        <v>34941</v>
      </c>
      <c r="H4157" s="5" t="s">
        <v>44125</v>
      </c>
    </row>
    <row r="4158" spans="1:8" ht="24" customHeight="1">
      <c r="A4158" s="16" t="s">
        <v>3956</v>
      </c>
      <c r="B4158" s="16" t="s">
        <v>12284</v>
      </c>
      <c r="C4158" t="s">
        <v>20779</v>
      </c>
      <c r="D4158" s="38">
        <v>44404</v>
      </c>
      <c r="E4158" s="48" t="s">
        <v>29967</v>
      </c>
      <c r="F4158" s="20"/>
      <c r="G4158" t="s">
        <v>34942</v>
      </c>
      <c r="H4158" s="5" t="s">
        <v>44125</v>
      </c>
    </row>
    <row r="4159" spans="1:8" ht="24" customHeight="1">
      <c r="A4159" s="16" t="s">
        <v>3956</v>
      </c>
      <c r="B4159" s="16" t="s">
        <v>12284</v>
      </c>
      <c r="C4159" t="s">
        <v>20780</v>
      </c>
      <c r="D4159" s="38">
        <v>44404</v>
      </c>
      <c r="E4159" s="48" t="s">
        <v>29967</v>
      </c>
      <c r="F4159" s="20"/>
      <c r="G4159" t="s">
        <v>34943</v>
      </c>
      <c r="H4159" s="5" t="s">
        <v>44125</v>
      </c>
    </row>
    <row r="4160" spans="1:8" ht="24" customHeight="1">
      <c r="A4160" s="16" t="s">
        <v>3956</v>
      </c>
      <c r="B4160" s="16" t="s">
        <v>12284</v>
      </c>
      <c r="C4160" t="s">
        <v>20781</v>
      </c>
      <c r="D4160" s="38">
        <v>44404</v>
      </c>
      <c r="E4160" s="48" t="s">
        <v>29967</v>
      </c>
      <c r="F4160" s="20"/>
      <c r="G4160" t="s">
        <v>34944</v>
      </c>
      <c r="H4160" s="5" t="s">
        <v>44125</v>
      </c>
    </row>
    <row r="4161" spans="1:8" ht="24" customHeight="1">
      <c r="A4161" s="16" t="s">
        <v>3956</v>
      </c>
      <c r="B4161" s="16" t="s">
        <v>12284</v>
      </c>
      <c r="C4161" t="s">
        <v>20782</v>
      </c>
      <c r="D4161" s="38">
        <v>44404</v>
      </c>
      <c r="E4161" s="48" t="s">
        <v>29967</v>
      </c>
      <c r="F4161" s="20"/>
      <c r="G4161" t="s">
        <v>34945</v>
      </c>
      <c r="H4161" s="5" t="s">
        <v>44125</v>
      </c>
    </row>
    <row r="4162" spans="1:8" ht="24" customHeight="1">
      <c r="A4162" s="16" t="s">
        <v>3956</v>
      </c>
      <c r="B4162" s="16" t="s">
        <v>12284</v>
      </c>
      <c r="C4162" t="s">
        <v>20783</v>
      </c>
      <c r="D4162" s="38">
        <v>44404</v>
      </c>
      <c r="E4162" s="48" t="s">
        <v>29967</v>
      </c>
      <c r="F4162" s="20"/>
      <c r="G4162" t="s">
        <v>34946</v>
      </c>
      <c r="H4162" s="5" t="s">
        <v>44125</v>
      </c>
    </row>
    <row r="4163" spans="1:8" ht="24" customHeight="1">
      <c r="A4163" s="16" t="s">
        <v>3956</v>
      </c>
      <c r="B4163" s="16" t="s">
        <v>12284</v>
      </c>
      <c r="C4163" t="s">
        <v>20784</v>
      </c>
      <c r="D4163" s="38">
        <v>44404</v>
      </c>
      <c r="E4163" s="48" t="s">
        <v>29967</v>
      </c>
      <c r="F4163" s="20"/>
      <c r="G4163" t="s">
        <v>34947</v>
      </c>
      <c r="H4163" s="5" t="s">
        <v>44125</v>
      </c>
    </row>
    <row r="4164" spans="1:8" ht="24" customHeight="1">
      <c r="A4164" s="16" t="s">
        <v>3956</v>
      </c>
      <c r="B4164" s="16" t="s">
        <v>12284</v>
      </c>
      <c r="C4164" t="s">
        <v>20785</v>
      </c>
      <c r="D4164" s="38">
        <v>44404</v>
      </c>
      <c r="E4164" s="48" t="s">
        <v>29967</v>
      </c>
      <c r="F4164" s="20"/>
      <c r="G4164" t="s">
        <v>34948</v>
      </c>
      <c r="H4164" s="5" t="s">
        <v>44125</v>
      </c>
    </row>
    <row r="4165" spans="1:8" ht="24" customHeight="1">
      <c r="A4165" s="16" t="s">
        <v>3956</v>
      </c>
      <c r="B4165" s="16" t="s">
        <v>12284</v>
      </c>
      <c r="C4165" t="s">
        <v>20786</v>
      </c>
      <c r="D4165" s="38">
        <v>44404</v>
      </c>
      <c r="E4165" s="48" t="s">
        <v>29967</v>
      </c>
      <c r="F4165" s="20"/>
      <c r="G4165" t="s">
        <v>34949</v>
      </c>
      <c r="H4165" s="5" t="s">
        <v>44125</v>
      </c>
    </row>
    <row r="4166" spans="1:8" ht="24" customHeight="1">
      <c r="A4166" s="16" t="s">
        <v>3956</v>
      </c>
      <c r="B4166" s="16" t="s">
        <v>12284</v>
      </c>
      <c r="C4166" t="s">
        <v>20787</v>
      </c>
      <c r="D4166" s="38">
        <v>44404</v>
      </c>
      <c r="E4166" s="48" t="s">
        <v>29967</v>
      </c>
      <c r="F4166" s="20"/>
      <c r="G4166" t="s">
        <v>34950</v>
      </c>
      <c r="H4166" s="5" t="s">
        <v>44125</v>
      </c>
    </row>
    <row r="4167" spans="1:8" ht="24" customHeight="1">
      <c r="A4167" s="16" t="s">
        <v>3956</v>
      </c>
      <c r="B4167" s="16" t="s">
        <v>12284</v>
      </c>
      <c r="C4167" t="s">
        <v>20788</v>
      </c>
      <c r="D4167" s="38">
        <v>44404</v>
      </c>
      <c r="E4167" s="48" t="s">
        <v>29967</v>
      </c>
      <c r="F4167" s="20"/>
      <c r="G4167" t="s">
        <v>34951</v>
      </c>
      <c r="H4167" s="5" t="s">
        <v>44125</v>
      </c>
    </row>
    <row r="4168" spans="1:8" ht="24" customHeight="1">
      <c r="A4168" s="16" t="s">
        <v>3956</v>
      </c>
      <c r="B4168" s="16" t="s">
        <v>12284</v>
      </c>
      <c r="C4168" t="s">
        <v>20789</v>
      </c>
      <c r="D4168" s="38">
        <v>44404</v>
      </c>
      <c r="E4168" s="48" t="s">
        <v>29967</v>
      </c>
      <c r="F4168" s="20"/>
      <c r="G4168" t="s">
        <v>34952</v>
      </c>
      <c r="H4168" s="5" t="s">
        <v>44125</v>
      </c>
    </row>
    <row r="4169" spans="1:8" ht="24" customHeight="1">
      <c r="A4169" s="16" t="s">
        <v>3956</v>
      </c>
      <c r="B4169" s="16" t="s">
        <v>12284</v>
      </c>
      <c r="C4169" t="s">
        <v>20790</v>
      </c>
      <c r="D4169" s="38">
        <v>44404</v>
      </c>
      <c r="E4169" s="48" t="s">
        <v>29967</v>
      </c>
      <c r="F4169" s="20"/>
      <c r="G4169" t="s">
        <v>34953</v>
      </c>
      <c r="H4169" s="5" t="s">
        <v>44125</v>
      </c>
    </row>
    <row r="4170" spans="1:8" ht="24" customHeight="1">
      <c r="A4170" s="16" t="s">
        <v>3956</v>
      </c>
      <c r="B4170" s="16" t="s">
        <v>12284</v>
      </c>
      <c r="C4170" t="s">
        <v>20791</v>
      </c>
      <c r="D4170" s="38">
        <v>44404</v>
      </c>
      <c r="E4170" s="48" t="s">
        <v>29967</v>
      </c>
      <c r="F4170" s="20"/>
      <c r="G4170" t="s">
        <v>34954</v>
      </c>
      <c r="H4170" s="5" t="s">
        <v>44125</v>
      </c>
    </row>
    <row r="4171" spans="1:8" ht="24" customHeight="1">
      <c r="A4171" s="16" t="s">
        <v>3956</v>
      </c>
      <c r="B4171" s="16" t="s">
        <v>12284</v>
      </c>
      <c r="C4171" t="s">
        <v>20792</v>
      </c>
      <c r="D4171" s="38">
        <v>44404</v>
      </c>
      <c r="E4171" s="48" t="s">
        <v>29967</v>
      </c>
      <c r="F4171" s="20"/>
      <c r="G4171" t="s">
        <v>34955</v>
      </c>
      <c r="H4171" s="5" t="s">
        <v>44125</v>
      </c>
    </row>
    <row r="4172" spans="1:8" ht="24" customHeight="1">
      <c r="A4172" s="16" t="s">
        <v>3956</v>
      </c>
      <c r="B4172" s="16" t="s">
        <v>12284</v>
      </c>
      <c r="C4172" t="s">
        <v>20793</v>
      </c>
      <c r="D4172" s="38">
        <v>44404</v>
      </c>
      <c r="E4172" s="48" t="s">
        <v>29967</v>
      </c>
      <c r="F4172" s="20"/>
      <c r="G4172" t="s">
        <v>34956</v>
      </c>
      <c r="H4172" s="5" t="s">
        <v>44125</v>
      </c>
    </row>
    <row r="4173" spans="1:8" ht="24" customHeight="1">
      <c r="A4173" s="16" t="s">
        <v>3956</v>
      </c>
      <c r="B4173" s="16" t="s">
        <v>12284</v>
      </c>
      <c r="C4173" t="s">
        <v>20794</v>
      </c>
      <c r="D4173" s="38">
        <v>44404</v>
      </c>
      <c r="E4173" s="48" t="s">
        <v>29967</v>
      </c>
      <c r="F4173" s="20"/>
      <c r="G4173" t="s">
        <v>34957</v>
      </c>
      <c r="H4173" s="5" t="s">
        <v>44125</v>
      </c>
    </row>
    <row r="4174" spans="1:8" ht="24" customHeight="1">
      <c r="A4174" s="16" t="s">
        <v>3956</v>
      </c>
      <c r="B4174" s="16" t="s">
        <v>12284</v>
      </c>
      <c r="C4174" t="s">
        <v>20795</v>
      </c>
      <c r="D4174" s="38">
        <v>44404</v>
      </c>
      <c r="E4174" s="48" t="s">
        <v>29967</v>
      </c>
      <c r="F4174" s="20"/>
      <c r="G4174" t="s">
        <v>34958</v>
      </c>
      <c r="H4174" s="5" t="s">
        <v>44125</v>
      </c>
    </row>
    <row r="4175" spans="1:8" ht="24" customHeight="1">
      <c r="A4175" s="16" t="s">
        <v>3956</v>
      </c>
      <c r="B4175" s="16" t="s">
        <v>12284</v>
      </c>
      <c r="C4175" t="s">
        <v>20796</v>
      </c>
      <c r="D4175" s="38">
        <v>44404</v>
      </c>
      <c r="E4175" s="48" t="s">
        <v>29967</v>
      </c>
      <c r="F4175" s="20"/>
      <c r="G4175" t="s">
        <v>34959</v>
      </c>
      <c r="H4175" s="5" t="s">
        <v>44125</v>
      </c>
    </row>
    <row r="4176" spans="1:8" ht="24" customHeight="1">
      <c r="A4176" s="16" t="s">
        <v>3956</v>
      </c>
      <c r="B4176" s="16" t="s">
        <v>12284</v>
      </c>
      <c r="C4176" t="s">
        <v>20797</v>
      </c>
      <c r="D4176" s="38">
        <v>44404</v>
      </c>
      <c r="E4176" s="48" t="s">
        <v>29967</v>
      </c>
      <c r="F4176" s="20"/>
      <c r="G4176" t="s">
        <v>34960</v>
      </c>
      <c r="H4176" s="5" t="s">
        <v>44125</v>
      </c>
    </row>
    <row r="4177" spans="1:8" ht="24" customHeight="1">
      <c r="A4177" s="16" t="s">
        <v>3956</v>
      </c>
      <c r="B4177" s="16" t="s">
        <v>12284</v>
      </c>
      <c r="C4177" t="s">
        <v>20798</v>
      </c>
      <c r="D4177" s="38">
        <v>44404</v>
      </c>
      <c r="E4177" s="48" t="s">
        <v>29967</v>
      </c>
      <c r="F4177" s="20"/>
      <c r="G4177" t="s">
        <v>34961</v>
      </c>
      <c r="H4177" s="5" t="s">
        <v>44125</v>
      </c>
    </row>
    <row r="4178" spans="1:8" ht="24" customHeight="1">
      <c r="A4178" s="16" t="s">
        <v>3956</v>
      </c>
      <c r="B4178" s="16" t="s">
        <v>12284</v>
      </c>
      <c r="C4178" t="s">
        <v>20799</v>
      </c>
      <c r="D4178" s="38">
        <v>44404</v>
      </c>
      <c r="E4178" s="48" t="s">
        <v>29967</v>
      </c>
      <c r="F4178" s="20"/>
      <c r="G4178" t="s">
        <v>34962</v>
      </c>
      <c r="H4178" s="5" t="s">
        <v>44125</v>
      </c>
    </row>
    <row r="4179" spans="1:8" ht="24" customHeight="1">
      <c r="A4179" s="16" t="s">
        <v>3956</v>
      </c>
      <c r="B4179" s="16" t="s">
        <v>12284</v>
      </c>
      <c r="C4179" t="s">
        <v>20800</v>
      </c>
      <c r="D4179" s="38">
        <v>44404</v>
      </c>
      <c r="E4179" s="48" t="s">
        <v>29967</v>
      </c>
      <c r="F4179" s="20"/>
      <c r="G4179" t="s">
        <v>34963</v>
      </c>
      <c r="H4179" s="5" t="s">
        <v>44125</v>
      </c>
    </row>
    <row r="4180" spans="1:8" ht="24" customHeight="1">
      <c r="A4180" s="16" t="s">
        <v>3956</v>
      </c>
      <c r="B4180" s="16" t="s">
        <v>12284</v>
      </c>
      <c r="C4180" t="s">
        <v>20801</v>
      </c>
      <c r="D4180" s="38">
        <v>44404</v>
      </c>
      <c r="E4180" s="48" t="s">
        <v>29967</v>
      </c>
      <c r="F4180" s="20"/>
      <c r="G4180" t="s">
        <v>34964</v>
      </c>
      <c r="H4180" s="5" t="s">
        <v>44125</v>
      </c>
    </row>
    <row r="4181" spans="1:8" ht="24" customHeight="1">
      <c r="A4181" s="16" t="s">
        <v>3956</v>
      </c>
      <c r="B4181" s="16" t="s">
        <v>12284</v>
      </c>
      <c r="C4181" t="s">
        <v>20802</v>
      </c>
      <c r="D4181" s="38">
        <v>44404</v>
      </c>
      <c r="E4181" s="48" t="s">
        <v>29967</v>
      </c>
      <c r="F4181" s="20"/>
      <c r="G4181" t="s">
        <v>34965</v>
      </c>
      <c r="H4181" s="5" t="s">
        <v>44125</v>
      </c>
    </row>
    <row r="4182" spans="1:8" ht="24" customHeight="1">
      <c r="A4182" s="16" t="s">
        <v>3956</v>
      </c>
      <c r="B4182" s="16" t="s">
        <v>12284</v>
      </c>
      <c r="C4182" t="s">
        <v>20803</v>
      </c>
      <c r="D4182" s="38">
        <v>44404</v>
      </c>
      <c r="E4182" s="48" t="s">
        <v>29967</v>
      </c>
      <c r="F4182" s="20"/>
      <c r="G4182" t="s">
        <v>34966</v>
      </c>
      <c r="H4182" s="5" t="s">
        <v>44125</v>
      </c>
    </row>
    <row r="4183" spans="1:8" ht="24" customHeight="1">
      <c r="A4183" s="16" t="s">
        <v>3956</v>
      </c>
      <c r="B4183" s="16" t="s">
        <v>12284</v>
      </c>
      <c r="C4183" t="s">
        <v>20804</v>
      </c>
      <c r="D4183" s="38">
        <v>44404</v>
      </c>
      <c r="E4183" s="48" t="s">
        <v>29967</v>
      </c>
      <c r="F4183" s="20"/>
      <c r="G4183" t="s">
        <v>34967</v>
      </c>
      <c r="H4183" s="5" t="s">
        <v>44125</v>
      </c>
    </row>
    <row r="4184" spans="1:8" ht="24" customHeight="1">
      <c r="A4184" s="16" t="s">
        <v>3956</v>
      </c>
      <c r="B4184" s="16" t="s">
        <v>12284</v>
      </c>
      <c r="C4184" t="s">
        <v>20805</v>
      </c>
      <c r="D4184" s="38">
        <v>44404</v>
      </c>
      <c r="E4184" s="48" t="s">
        <v>29967</v>
      </c>
      <c r="F4184" s="20"/>
      <c r="G4184" t="s">
        <v>34968</v>
      </c>
      <c r="H4184" s="5" t="s">
        <v>44125</v>
      </c>
    </row>
    <row r="4185" spans="1:8" ht="24" customHeight="1">
      <c r="A4185" s="16" t="s">
        <v>3956</v>
      </c>
      <c r="B4185" s="16" t="s">
        <v>12284</v>
      </c>
      <c r="C4185" t="s">
        <v>20806</v>
      </c>
      <c r="D4185" s="38">
        <v>44404</v>
      </c>
      <c r="E4185" s="48" t="s">
        <v>29967</v>
      </c>
      <c r="F4185" s="20"/>
      <c r="G4185" t="s">
        <v>34969</v>
      </c>
      <c r="H4185" s="5" t="s">
        <v>44125</v>
      </c>
    </row>
    <row r="4186" spans="1:8" ht="24" customHeight="1">
      <c r="A4186" s="16" t="s">
        <v>3956</v>
      </c>
      <c r="B4186" s="16" t="s">
        <v>12284</v>
      </c>
      <c r="C4186" t="s">
        <v>20807</v>
      </c>
      <c r="D4186" s="38">
        <v>44404</v>
      </c>
      <c r="E4186" s="48" t="s">
        <v>29967</v>
      </c>
      <c r="F4186" s="20"/>
      <c r="G4186" t="s">
        <v>34970</v>
      </c>
      <c r="H4186" s="5" t="s">
        <v>44125</v>
      </c>
    </row>
    <row r="4187" spans="1:8" ht="24" customHeight="1">
      <c r="A4187" s="16" t="s">
        <v>3956</v>
      </c>
      <c r="B4187" s="16" t="s">
        <v>12284</v>
      </c>
      <c r="C4187" t="s">
        <v>20808</v>
      </c>
      <c r="D4187" s="38">
        <v>44404</v>
      </c>
      <c r="E4187" s="48" t="s">
        <v>29967</v>
      </c>
      <c r="F4187" s="20"/>
      <c r="G4187" t="s">
        <v>34971</v>
      </c>
      <c r="H4187" s="5" t="s">
        <v>44125</v>
      </c>
    </row>
    <row r="4188" spans="1:8" ht="24" customHeight="1">
      <c r="A4188" s="16" t="s">
        <v>3956</v>
      </c>
      <c r="B4188" s="16" t="s">
        <v>12284</v>
      </c>
      <c r="C4188" t="s">
        <v>20809</v>
      </c>
      <c r="D4188" s="38">
        <v>44404</v>
      </c>
      <c r="E4188" s="48" t="s">
        <v>29967</v>
      </c>
      <c r="F4188" s="20"/>
      <c r="G4188" t="s">
        <v>34972</v>
      </c>
      <c r="H4188" s="5" t="s">
        <v>44125</v>
      </c>
    </row>
    <row r="4189" spans="1:8" ht="24" customHeight="1">
      <c r="A4189" s="16" t="s">
        <v>3956</v>
      </c>
      <c r="B4189" s="16" t="s">
        <v>12284</v>
      </c>
      <c r="C4189" t="s">
        <v>20810</v>
      </c>
      <c r="D4189" s="38">
        <v>44404</v>
      </c>
      <c r="E4189" s="48" t="s">
        <v>29967</v>
      </c>
      <c r="F4189" s="20"/>
      <c r="G4189" t="s">
        <v>34973</v>
      </c>
      <c r="H4189" s="5" t="s">
        <v>44125</v>
      </c>
    </row>
    <row r="4190" spans="1:8" ht="24" customHeight="1">
      <c r="A4190" s="16" t="s">
        <v>3956</v>
      </c>
      <c r="B4190" s="16" t="s">
        <v>12284</v>
      </c>
      <c r="C4190" t="s">
        <v>20811</v>
      </c>
      <c r="D4190" s="38">
        <v>44404</v>
      </c>
      <c r="E4190" s="48" t="s">
        <v>29967</v>
      </c>
      <c r="F4190" s="20"/>
      <c r="G4190" t="s">
        <v>34974</v>
      </c>
      <c r="H4190" s="5" t="s">
        <v>44125</v>
      </c>
    </row>
    <row r="4191" spans="1:8" ht="24" customHeight="1">
      <c r="A4191" s="16" t="s">
        <v>3956</v>
      </c>
      <c r="B4191" s="16" t="s">
        <v>12284</v>
      </c>
      <c r="C4191" t="s">
        <v>20812</v>
      </c>
      <c r="D4191" s="38">
        <v>44404</v>
      </c>
      <c r="E4191" s="48" t="s">
        <v>29967</v>
      </c>
      <c r="F4191" s="20"/>
      <c r="G4191" t="s">
        <v>34975</v>
      </c>
      <c r="H4191" s="5" t="s">
        <v>44125</v>
      </c>
    </row>
    <row r="4192" spans="1:8" ht="24" customHeight="1">
      <c r="A4192" s="16" t="s">
        <v>3956</v>
      </c>
      <c r="B4192" s="16" t="s">
        <v>12284</v>
      </c>
      <c r="C4192" t="s">
        <v>20813</v>
      </c>
      <c r="D4192" s="38">
        <v>44404</v>
      </c>
      <c r="E4192" s="48" t="s">
        <v>29967</v>
      </c>
      <c r="F4192" s="20"/>
      <c r="G4192" t="s">
        <v>34976</v>
      </c>
      <c r="H4192" s="5" t="s">
        <v>44125</v>
      </c>
    </row>
    <row r="4193" spans="1:8" ht="24" customHeight="1">
      <c r="A4193" s="16" t="s">
        <v>3956</v>
      </c>
      <c r="B4193" s="16" t="s">
        <v>12284</v>
      </c>
      <c r="C4193" t="s">
        <v>20814</v>
      </c>
      <c r="D4193" s="38">
        <v>44404</v>
      </c>
      <c r="E4193" s="48" t="s">
        <v>29967</v>
      </c>
      <c r="F4193" s="20"/>
      <c r="G4193" t="s">
        <v>34977</v>
      </c>
      <c r="H4193" s="5" t="s">
        <v>44125</v>
      </c>
    </row>
    <row r="4194" spans="1:8" ht="24" customHeight="1">
      <c r="A4194" s="16" t="s">
        <v>3956</v>
      </c>
      <c r="B4194" s="16" t="s">
        <v>12284</v>
      </c>
      <c r="C4194" t="s">
        <v>20815</v>
      </c>
      <c r="D4194" s="38">
        <v>44404</v>
      </c>
      <c r="E4194" s="48" t="s">
        <v>29967</v>
      </c>
      <c r="F4194" s="20"/>
      <c r="G4194" t="s">
        <v>34978</v>
      </c>
      <c r="H4194" s="5" t="s">
        <v>44125</v>
      </c>
    </row>
    <row r="4195" spans="1:8" ht="24" customHeight="1">
      <c r="A4195" s="16" t="s">
        <v>3956</v>
      </c>
      <c r="B4195" s="16" t="s">
        <v>12284</v>
      </c>
      <c r="C4195" t="s">
        <v>20816</v>
      </c>
      <c r="D4195" s="38">
        <v>44404</v>
      </c>
      <c r="E4195" s="48" t="s">
        <v>29967</v>
      </c>
      <c r="F4195" s="20"/>
      <c r="G4195" t="s">
        <v>34979</v>
      </c>
      <c r="H4195" s="5" t="s">
        <v>44125</v>
      </c>
    </row>
    <row r="4196" spans="1:8" ht="24" customHeight="1">
      <c r="A4196" s="16" t="s">
        <v>3956</v>
      </c>
      <c r="B4196" s="16" t="s">
        <v>12284</v>
      </c>
      <c r="C4196" t="s">
        <v>20817</v>
      </c>
      <c r="D4196" s="38">
        <v>44404</v>
      </c>
      <c r="E4196" s="48" t="s">
        <v>29967</v>
      </c>
      <c r="F4196" s="20"/>
      <c r="G4196" t="s">
        <v>34980</v>
      </c>
      <c r="H4196" s="5" t="s">
        <v>44125</v>
      </c>
    </row>
    <row r="4197" spans="1:8" ht="24" customHeight="1">
      <c r="A4197" s="16" t="s">
        <v>3956</v>
      </c>
      <c r="B4197" s="16" t="s">
        <v>12284</v>
      </c>
      <c r="C4197" t="s">
        <v>20818</v>
      </c>
      <c r="D4197" s="38">
        <v>44404</v>
      </c>
      <c r="E4197" s="48" t="s">
        <v>29967</v>
      </c>
      <c r="F4197" s="20"/>
      <c r="G4197" t="s">
        <v>34981</v>
      </c>
      <c r="H4197" s="5" t="s">
        <v>44125</v>
      </c>
    </row>
    <row r="4198" spans="1:8" ht="24" customHeight="1">
      <c r="A4198" s="16" t="s">
        <v>3956</v>
      </c>
      <c r="B4198" s="16" t="s">
        <v>12284</v>
      </c>
      <c r="C4198" t="s">
        <v>20819</v>
      </c>
      <c r="D4198" s="38">
        <v>44404</v>
      </c>
      <c r="E4198" s="48" t="s">
        <v>29967</v>
      </c>
      <c r="F4198" s="20"/>
      <c r="G4198" t="s">
        <v>34982</v>
      </c>
      <c r="H4198" s="5" t="s">
        <v>44125</v>
      </c>
    </row>
    <row r="4199" spans="1:8" ht="24" customHeight="1">
      <c r="A4199" s="16" t="s">
        <v>3956</v>
      </c>
      <c r="B4199" s="16" t="s">
        <v>12284</v>
      </c>
      <c r="C4199" t="s">
        <v>20820</v>
      </c>
      <c r="D4199" s="38">
        <v>44404</v>
      </c>
      <c r="E4199" s="48" t="s">
        <v>29967</v>
      </c>
      <c r="F4199" s="20"/>
      <c r="G4199" t="s">
        <v>34983</v>
      </c>
      <c r="H4199" s="5" t="s">
        <v>44125</v>
      </c>
    </row>
    <row r="4200" spans="1:8" ht="24" customHeight="1">
      <c r="A4200" s="16" t="s">
        <v>3956</v>
      </c>
      <c r="B4200" s="16" t="s">
        <v>12284</v>
      </c>
      <c r="C4200" t="s">
        <v>20821</v>
      </c>
      <c r="D4200" s="38">
        <v>44404</v>
      </c>
      <c r="E4200" s="48" t="s">
        <v>29967</v>
      </c>
      <c r="F4200" s="20"/>
      <c r="G4200" t="s">
        <v>34984</v>
      </c>
      <c r="H4200" s="5" t="s">
        <v>44125</v>
      </c>
    </row>
    <row r="4201" spans="1:8" ht="24" customHeight="1">
      <c r="A4201" s="16" t="s">
        <v>3956</v>
      </c>
      <c r="B4201" s="16" t="s">
        <v>12284</v>
      </c>
      <c r="C4201" t="s">
        <v>20822</v>
      </c>
      <c r="D4201" s="38">
        <v>44404</v>
      </c>
      <c r="E4201" s="48" t="s">
        <v>29967</v>
      </c>
      <c r="F4201" s="20"/>
      <c r="G4201" t="s">
        <v>34985</v>
      </c>
      <c r="H4201" s="5" t="s">
        <v>44125</v>
      </c>
    </row>
    <row r="4202" spans="1:8" ht="24" customHeight="1">
      <c r="A4202" s="16" t="s">
        <v>3956</v>
      </c>
      <c r="B4202" s="16" t="s">
        <v>12284</v>
      </c>
      <c r="C4202" t="s">
        <v>20823</v>
      </c>
      <c r="D4202" s="38">
        <v>44404</v>
      </c>
      <c r="E4202" s="48" t="s">
        <v>29967</v>
      </c>
      <c r="F4202" s="20"/>
      <c r="G4202" t="s">
        <v>34986</v>
      </c>
      <c r="H4202" s="5" t="s">
        <v>44125</v>
      </c>
    </row>
    <row r="4203" spans="1:8" ht="24" customHeight="1">
      <c r="A4203" s="16" t="s">
        <v>3956</v>
      </c>
      <c r="B4203" s="16" t="s">
        <v>12284</v>
      </c>
      <c r="C4203" t="s">
        <v>20824</v>
      </c>
      <c r="D4203" s="38">
        <v>44404</v>
      </c>
      <c r="E4203" s="48" t="s">
        <v>29967</v>
      </c>
      <c r="F4203" s="20"/>
      <c r="G4203" t="s">
        <v>34987</v>
      </c>
      <c r="H4203" s="5" t="s">
        <v>44125</v>
      </c>
    </row>
    <row r="4204" spans="1:8" ht="24" customHeight="1">
      <c r="A4204" s="16" t="s">
        <v>3956</v>
      </c>
      <c r="B4204" s="16" t="s">
        <v>12284</v>
      </c>
      <c r="C4204" t="s">
        <v>20825</v>
      </c>
      <c r="D4204" s="38">
        <v>44404</v>
      </c>
      <c r="E4204" s="48" t="s">
        <v>29967</v>
      </c>
      <c r="F4204" s="20"/>
      <c r="G4204" t="s">
        <v>34988</v>
      </c>
      <c r="H4204" s="5" t="s">
        <v>44125</v>
      </c>
    </row>
    <row r="4205" spans="1:8" ht="24" customHeight="1">
      <c r="A4205" s="16" t="s">
        <v>3956</v>
      </c>
      <c r="B4205" s="16" t="s">
        <v>12284</v>
      </c>
      <c r="C4205" t="s">
        <v>20826</v>
      </c>
      <c r="D4205" s="38">
        <v>44404</v>
      </c>
      <c r="E4205" s="48" t="s">
        <v>29967</v>
      </c>
      <c r="F4205" s="20"/>
      <c r="G4205" t="s">
        <v>34989</v>
      </c>
      <c r="H4205" s="5" t="s">
        <v>44125</v>
      </c>
    </row>
    <row r="4206" spans="1:8" ht="24" customHeight="1">
      <c r="A4206" s="16" t="s">
        <v>3956</v>
      </c>
      <c r="B4206" s="16" t="s">
        <v>12284</v>
      </c>
      <c r="C4206" t="s">
        <v>20827</v>
      </c>
      <c r="D4206" s="38">
        <v>44404</v>
      </c>
      <c r="E4206" s="48" t="s">
        <v>29967</v>
      </c>
      <c r="F4206" s="20"/>
      <c r="G4206" t="s">
        <v>34990</v>
      </c>
      <c r="H4206" s="5" t="s">
        <v>44125</v>
      </c>
    </row>
    <row r="4207" spans="1:8" ht="24" customHeight="1">
      <c r="A4207" s="16" t="s">
        <v>3956</v>
      </c>
      <c r="B4207" s="16" t="s">
        <v>12284</v>
      </c>
      <c r="C4207" t="s">
        <v>20828</v>
      </c>
      <c r="D4207" s="38">
        <v>44404</v>
      </c>
      <c r="E4207" s="48" t="s">
        <v>29967</v>
      </c>
      <c r="F4207" s="20"/>
      <c r="G4207" t="s">
        <v>34991</v>
      </c>
      <c r="H4207" s="5" t="s">
        <v>44125</v>
      </c>
    </row>
    <row r="4208" spans="1:8" ht="24" customHeight="1">
      <c r="A4208" s="16" t="s">
        <v>3956</v>
      </c>
      <c r="B4208" s="16" t="s">
        <v>12284</v>
      </c>
      <c r="C4208" t="s">
        <v>20829</v>
      </c>
      <c r="D4208" s="38">
        <v>44404</v>
      </c>
      <c r="E4208" s="48" t="s">
        <v>29967</v>
      </c>
      <c r="F4208" s="20"/>
      <c r="G4208" t="s">
        <v>34992</v>
      </c>
      <c r="H4208" s="5" t="s">
        <v>44125</v>
      </c>
    </row>
    <row r="4209" spans="1:8" ht="24" customHeight="1">
      <c r="A4209" s="16" t="s">
        <v>3956</v>
      </c>
      <c r="B4209" s="16" t="s">
        <v>12284</v>
      </c>
      <c r="C4209" t="s">
        <v>20830</v>
      </c>
      <c r="D4209" s="38">
        <v>44404</v>
      </c>
      <c r="E4209" s="48" t="s">
        <v>29967</v>
      </c>
      <c r="F4209" s="20"/>
      <c r="G4209" t="s">
        <v>34993</v>
      </c>
      <c r="H4209" s="5" t="s">
        <v>44125</v>
      </c>
    </row>
    <row r="4210" spans="1:8" ht="24" customHeight="1">
      <c r="A4210" s="16" t="s">
        <v>3956</v>
      </c>
      <c r="B4210" s="16" t="s">
        <v>12284</v>
      </c>
      <c r="C4210" t="s">
        <v>20831</v>
      </c>
      <c r="D4210" s="38">
        <v>44404</v>
      </c>
      <c r="E4210" s="48" t="s">
        <v>29967</v>
      </c>
      <c r="F4210" s="20"/>
      <c r="G4210" t="s">
        <v>34994</v>
      </c>
      <c r="H4210" s="5" t="s">
        <v>44125</v>
      </c>
    </row>
    <row r="4211" spans="1:8" ht="24" customHeight="1">
      <c r="A4211" s="16" t="s">
        <v>3956</v>
      </c>
      <c r="B4211" s="16" t="s">
        <v>12284</v>
      </c>
      <c r="C4211" t="s">
        <v>20832</v>
      </c>
      <c r="D4211" s="38">
        <v>44404</v>
      </c>
      <c r="E4211" s="48" t="s">
        <v>29967</v>
      </c>
      <c r="F4211" s="20"/>
      <c r="G4211" t="s">
        <v>34995</v>
      </c>
      <c r="H4211" s="5" t="s">
        <v>44125</v>
      </c>
    </row>
    <row r="4212" spans="1:8" ht="24" customHeight="1">
      <c r="A4212" s="16" t="s">
        <v>3956</v>
      </c>
      <c r="B4212" s="16" t="s">
        <v>12284</v>
      </c>
      <c r="C4212" t="s">
        <v>20833</v>
      </c>
      <c r="D4212" s="38">
        <v>44404</v>
      </c>
      <c r="E4212" s="48" t="s">
        <v>29967</v>
      </c>
      <c r="F4212" s="20"/>
      <c r="G4212" t="s">
        <v>34996</v>
      </c>
      <c r="H4212" s="5" t="s">
        <v>44125</v>
      </c>
    </row>
    <row r="4213" spans="1:8" ht="24" customHeight="1">
      <c r="A4213" s="16" t="s">
        <v>3956</v>
      </c>
      <c r="B4213" s="16" t="s">
        <v>12284</v>
      </c>
      <c r="C4213" t="s">
        <v>20834</v>
      </c>
      <c r="D4213" s="38">
        <v>44404</v>
      </c>
      <c r="E4213" s="48" t="s">
        <v>29967</v>
      </c>
      <c r="F4213" s="20"/>
      <c r="G4213" t="s">
        <v>34997</v>
      </c>
      <c r="H4213" s="5" t="s">
        <v>44125</v>
      </c>
    </row>
    <row r="4214" spans="1:8" ht="24" customHeight="1">
      <c r="A4214" s="16" t="s">
        <v>3956</v>
      </c>
      <c r="B4214" s="16" t="s">
        <v>12284</v>
      </c>
      <c r="C4214" t="s">
        <v>20835</v>
      </c>
      <c r="D4214" s="38">
        <v>44404</v>
      </c>
      <c r="E4214" s="48" t="s">
        <v>29967</v>
      </c>
      <c r="F4214" s="20"/>
      <c r="G4214" t="s">
        <v>34998</v>
      </c>
      <c r="H4214" s="5" t="s">
        <v>44125</v>
      </c>
    </row>
    <row r="4215" spans="1:8" ht="24" customHeight="1">
      <c r="A4215" s="16" t="s">
        <v>3956</v>
      </c>
      <c r="B4215" s="16" t="s">
        <v>12284</v>
      </c>
      <c r="C4215" t="s">
        <v>20836</v>
      </c>
      <c r="D4215" s="38">
        <v>44404</v>
      </c>
      <c r="E4215" s="48" t="s">
        <v>29967</v>
      </c>
      <c r="F4215" s="20"/>
      <c r="G4215" t="s">
        <v>34999</v>
      </c>
      <c r="H4215" s="5" t="s">
        <v>44125</v>
      </c>
    </row>
    <row r="4216" spans="1:8" ht="24" customHeight="1">
      <c r="A4216" s="16" t="s">
        <v>3956</v>
      </c>
      <c r="B4216" s="16" t="s">
        <v>12284</v>
      </c>
      <c r="C4216" t="s">
        <v>20837</v>
      </c>
      <c r="D4216" s="38">
        <v>44404</v>
      </c>
      <c r="E4216" s="48" t="s">
        <v>29967</v>
      </c>
      <c r="F4216" s="20"/>
      <c r="G4216" t="s">
        <v>35000</v>
      </c>
      <c r="H4216" s="5" t="s">
        <v>44125</v>
      </c>
    </row>
    <row r="4217" spans="1:8" ht="24" customHeight="1">
      <c r="A4217" s="16" t="s">
        <v>3956</v>
      </c>
      <c r="B4217" s="16" t="s">
        <v>12284</v>
      </c>
      <c r="C4217" t="s">
        <v>20838</v>
      </c>
      <c r="D4217" s="38">
        <v>44404</v>
      </c>
      <c r="E4217" s="48" t="s">
        <v>29967</v>
      </c>
      <c r="F4217" s="20"/>
      <c r="G4217" t="s">
        <v>35001</v>
      </c>
      <c r="H4217" s="5" t="s">
        <v>44125</v>
      </c>
    </row>
    <row r="4218" spans="1:8" ht="24" customHeight="1">
      <c r="A4218" s="16" t="s">
        <v>3956</v>
      </c>
      <c r="B4218" s="16" t="s">
        <v>12284</v>
      </c>
      <c r="C4218" t="s">
        <v>20839</v>
      </c>
      <c r="D4218" s="38">
        <v>44404</v>
      </c>
      <c r="E4218" s="48" t="s">
        <v>29967</v>
      </c>
      <c r="F4218" s="20"/>
      <c r="G4218" t="s">
        <v>35002</v>
      </c>
      <c r="H4218" s="5" t="s">
        <v>44125</v>
      </c>
    </row>
    <row r="4219" spans="1:8" ht="24" customHeight="1">
      <c r="A4219" s="16" t="s">
        <v>3956</v>
      </c>
      <c r="B4219" s="16" t="s">
        <v>12284</v>
      </c>
      <c r="C4219" t="s">
        <v>20840</v>
      </c>
      <c r="D4219" s="38">
        <v>44404</v>
      </c>
      <c r="E4219" s="48" t="s">
        <v>29967</v>
      </c>
      <c r="F4219" s="20"/>
      <c r="G4219" t="s">
        <v>35003</v>
      </c>
      <c r="H4219" s="5" t="s">
        <v>44125</v>
      </c>
    </row>
    <row r="4220" spans="1:8" ht="24" customHeight="1">
      <c r="A4220" s="16" t="s">
        <v>3956</v>
      </c>
      <c r="B4220" s="16" t="s">
        <v>12284</v>
      </c>
      <c r="C4220" t="s">
        <v>20841</v>
      </c>
      <c r="D4220" s="38">
        <v>44404</v>
      </c>
      <c r="E4220" s="48" t="s">
        <v>29967</v>
      </c>
      <c r="F4220" s="20"/>
      <c r="G4220" t="s">
        <v>35004</v>
      </c>
      <c r="H4220" s="5" t="s">
        <v>44125</v>
      </c>
    </row>
    <row r="4221" spans="1:8" ht="24" customHeight="1">
      <c r="A4221" s="16" t="s">
        <v>3956</v>
      </c>
      <c r="B4221" s="16" t="s">
        <v>12284</v>
      </c>
      <c r="C4221" t="s">
        <v>20842</v>
      </c>
      <c r="D4221" s="38">
        <v>44404</v>
      </c>
      <c r="E4221" s="48" t="s">
        <v>29967</v>
      </c>
      <c r="F4221" s="20"/>
      <c r="G4221" t="s">
        <v>35005</v>
      </c>
      <c r="H4221" s="5" t="s">
        <v>44125</v>
      </c>
    </row>
    <row r="4222" spans="1:8" ht="24" customHeight="1">
      <c r="A4222" s="16" t="s">
        <v>3956</v>
      </c>
      <c r="B4222" s="16" t="s">
        <v>12284</v>
      </c>
      <c r="C4222" t="s">
        <v>20843</v>
      </c>
      <c r="D4222" s="38">
        <v>44404</v>
      </c>
      <c r="E4222" s="48" t="s">
        <v>29967</v>
      </c>
      <c r="F4222" s="20"/>
      <c r="G4222" t="s">
        <v>35006</v>
      </c>
      <c r="H4222" s="5" t="s">
        <v>44125</v>
      </c>
    </row>
    <row r="4223" spans="1:8" ht="24" customHeight="1">
      <c r="A4223" s="16" t="s">
        <v>3956</v>
      </c>
      <c r="B4223" s="16" t="s">
        <v>12284</v>
      </c>
      <c r="C4223" t="s">
        <v>20844</v>
      </c>
      <c r="D4223" s="38">
        <v>44404</v>
      </c>
      <c r="E4223" s="48" t="s">
        <v>29967</v>
      </c>
      <c r="F4223" s="20"/>
      <c r="G4223" t="s">
        <v>35007</v>
      </c>
      <c r="H4223" s="5" t="s">
        <v>44125</v>
      </c>
    </row>
    <row r="4224" spans="1:8" ht="24" customHeight="1">
      <c r="A4224" s="16" t="s">
        <v>3956</v>
      </c>
      <c r="B4224" s="16" t="s">
        <v>12284</v>
      </c>
      <c r="C4224" t="s">
        <v>20845</v>
      </c>
      <c r="D4224" s="38">
        <v>44404</v>
      </c>
      <c r="E4224" s="48" t="s">
        <v>29967</v>
      </c>
      <c r="F4224" s="20"/>
      <c r="G4224" t="s">
        <v>35008</v>
      </c>
      <c r="H4224" s="5" t="s">
        <v>44125</v>
      </c>
    </row>
    <row r="4225" spans="1:8" ht="24" customHeight="1">
      <c r="A4225" s="16" t="s">
        <v>3956</v>
      </c>
      <c r="B4225" s="16" t="s">
        <v>12284</v>
      </c>
      <c r="C4225" t="s">
        <v>20846</v>
      </c>
      <c r="D4225" s="38">
        <v>44405</v>
      </c>
      <c r="E4225" s="48" t="s">
        <v>29967</v>
      </c>
      <c r="F4225" s="20"/>
      <c r="G4225" t="s">
        <v>35009</v>
      </c>
      <c r="H4225" s="5" t="s">
        <v>44125</v>
      </c>
    </row>
    <row r="4226" spans="1:8" ht="24" customHeight="1">
      <c r="A4226" s="16" t="s">
        <v>3956</v>
      </c>
      <c r="B4226" s="16" t="s">
        <v>12284</v>
      </c>
      <c r="C4226" t="s">
        <v>20847</v>
      </c>
      <c r="D4226" s="38">
        <v>44406</v>
      </c>
      <c r="E4226" s="48" t="s">
        <v>29967</v>
      </c>
      <c r="F4226" s="20"/>
      <c r="G4226" t="s">
        <v>35010</v>
      </c>
      <c r="H4226" s="5" t="s">
        <v>44125</v>
      </c>
    </row>
    <row r="4227" spans="1:8" ht="24" customHeight="1">
      <c r="A4227" s="16" t="s">
        <v>3956</v>
      </c>
      <c r="B4227" s="16" t="s">
        <v>12284</v>
      </c>
      <c r="C4227" t="s">
        <v>20848</v>
      </c>
      <c r="D4227" s="38">
        <v>44407</v>
      </c>
      <c r="E4227" s="48" t="s">
        <v>29967</v>
      </c>
      <c r="F4227" s="20"/>
      <c r="G4227" t="s">
        <v>35011</v>
      </c>
      <c r="H4227" s="5" t="s">
        <v>44125</v>
      </c>
    </row>
    <row r="4228" spans="1:8" ht="24" customHeight="1">
      <c r="A4228" s="16" t="s">
        <v>3956</v>
      </c>
      <c r="B4228" s="16" t="s">
        <v>12284</v>
      </c>
      <c r="C4228" t="s">
        <v>20849</v>
      </c>
      <c r="D4228" s="38">
        <v>44408</v>
      </c>
      <c r="E4228" s="48" t="s">
        <v>29967</v>
      </c>
      <c r="F4228" s="20"/>
      <c r="G4228" t="s">
        <v>35012</v>
      </c>
      <c r="H4228" s="5" t="s">
        <v>44125</v>
      </c>
    </row>
    <row r="4229" spans="1:8" ht="24" customHeight="1">
      <c r="A4229" s="16" t="s">
        <v>3956</v>
      </c>
      <c r="B4229" s="16" t="s">
        <v>12284</v>
      </c>
      <c r="C4229" t="s">
        <v>20850</v>
      </c>
      <c r="D4229" s="38">
        <v>44409</v>
      </c>
      <c r="E4229" s="48" t="s">
        <v>29967</v>
      </c>
      <c r="F4229" s="20"/>
      <c r="G4229" t="s">
        <v>35013</v>
      </c>
      <c r="H4229" s="5" t="s">
        <v>44125</v>
      </c>
    </row>
    <row r="4230" spans="1:8" ht="24" customHeight="1">
      <c r="A4230" s="16" t="s">
        <v>3956</v>
      </c>
      <c r="B4230" s="16" t="s">
        <v>12284</v>
      </c>
      <c r="C4230" t="s">
        <v>20851</v>
      </c>
      <c r="D4230" s="38">
        <v>44410</v>
      </c>
      <c r="E4230" s="48" t="s">
        <v>29967</v>
      </c>
      <c r="F4230" s="20"/>
      <c r="G4230" t="s">
        <v>35014</v>
      </c>
      <c r="H4230" s="5" t="s">
        <v>44125</v>
      </c>
    </row>
    <row r="4231" spans="1:8" ht="24" customHeight="1">
      <c r="A4231" s="16" t="s">
        <v>3956</v>
      </c>
      <c r="B4231" s="16" t="s">
        <v>12284</v>
      </c>
      <c r="C4231" t="s">
        <v>20852</v>
      </c>
      <c r="D4231" s="38">
        <v>44411</v>
      </c>
      <c r="E4231" s="48" t="s">
        <v>29967</v>
      </c>
      <c r="F4231" s="20"/>
      <c r="G4231" t="s">
        <v>35015</v>
      </c>
      <c r="H4231" s="5" t="s">
        <v>44125</v>
      </c>
    </row>
    <row r="4232" spans="1:8" ht="24" customHeight="1">
      <c r="A4232" s="16" t="s">
        <v>3956</v>
      </c>
      <c r="B4232" s="16" t="s">
        <v>12284</v>
      </c>
      <c r="C4232" t="s">
        <v>20853</v>
      </c>
      <c r="D4232" s="38">
        <v>44412</v>
      </c>
      <c r="E4232" s="48" t="s">
        <v>29967</v>
      </c>
      <c r="F4232" s="20"/>
      <c r="G4232" t="s">
        <v>35016</v>
      </c>
      <c r="H4232" s="5" t="s">
        <v>44125</v>
      </c>
    </row>
    <row r="4233" spans="1:8" ht="24" customHeight="1">
      <c r="A4233" s="16" t="s">
        <v>3956</v>
      </c>
      <c r="B4233" s="16" t="s">
        <v>12284</v>
      </c>
      <c r="C4233" t="s">
        <v>20854</v>
      </c>
      <c r="D4233" s="38">
        <v>44413</v>
      </c>
      <c r="E4233" s="48" t="s">
        <v>29967</v>
      </c>
      <c r="F4233" s="20"/>
      <c r="G4233" t="s">
        <v>35017</v>
      </c>
      <c r="H4233" s="5" t="s">
        <v>44125</v>
      </c>
    </row>
    <row r="4234" spans="1:8" ht="24" customHeight="1">
      <c r="A4234" s="16" t="s">
        <v>3956</v>
      </c>
      <c r="B4234" s="16" t="s">
        <v>12284</v>
      </c>
      <c r="C4234" t="s">
        <v>20855</v>
      </c>
      <c r="D4234" s="38">
        <v>44414</v>
      </c>
      <c r="E4234" s="48" t="s">
        <v>29967</v>
      </c>
      <c r="F4234" s="20"/>
      <c r="G4234" t="s">
        <v>35018</v>
      </c>
      <c r="H4234" s="5" t="s">
        <v>44125</v>
      </c>
    </row>
    <row r="4235" spans="1:8" ht="24" customHeight="1">
      <c r="A4235" s="16" t="s">
        <v>3956</v>
      </c>
      <c r="B4235" s="16" t="s">
        <v>12284</v>
      </c>
      <c r="C4235" t="s">
        <v>20856</v>
      </c>
      <c r="D4235" s="38">
        <v>44415</v>
      </c>
      <c r="E4235" s="48" t="s">
        <v>29967</v>
      </c>
      <c r="F4235" s="20"/>
      <c r="G4235" t="s">
        <v>35019</v>
      </c>
      <c r="H4235" s="5" t="s">
        <v>44125</v>
      </c>
    </row>
    <row r="4236" spans="1:8" ht="24" customHeight="1">
      <c r="A4236" s="16" t="s">
        <v>3956</v>
      </c>
      <c r="B4236" s="16" t="s">
        <v>12284</v>
      </c>
      <c r="C4236" t="s">
        <v>20857</v>
      </c>
      <c r="D4236" s="38">
        <v>44416</v>
      </c>
      <c r="E4236" s="48" t="s">
        <v>29967</v>
      </c>
      <c r="F4236" s="20"/>
      <c r="G4236" t="s">
        <v>35020</v>
      </c>
      <c r="H4236" s="5" t="s">
        <v>44125</v>
      </c>
    </row>
    <row r="4237" spans="1:8" ht="24" customHeight="1">
      <c r="A4237" s="16" t="s">
        <v>3956</v>
      </c>
      <c r="B4237" s="16" t="s">
        <v>12284</v>
      </c>
      <c r="C4237" t="s">
        <v>20858</v>
      </c>
      <c r="D4237" s="38">
        <v>44417</v>
      </c>
      <c r="E4237" s="48" t="s">
        <v>29967</v>
      </c>
      <c r="F4237" s="20"/>
      <c r="G4237" t="s">
        <v>35021</v>
      </c>
      <c r="H4237" s="5" t="s">
        <v>44125</v>
      </c>
    </row>
    <row r="4238" spans="1:8" ht="24" customHeight="1">
      <c r="A4238" s="16" t="s">
        <v>3956</v>
      </c>
      <c r="B4238" s="16" t="s">
        <v>12284</v>
      </c>
      <c r="C4238" t="s">
        <v>20859</v>
      </c>
      <c r="D4238" s="38">
        <v>44418</v>
      </c>
      <c r="E4238" s="48" t="s">
        <v>29967</v>
      </c>
      <c r="F4238" s="20"/>
      <c r="G4238" t="s">
        <v>35022</v>
      </c>
      <c r="H4238" s="5" t="s">
        <v>44125</v>
      </c>
    </row>
    <row r="4239" spans="1:8" ht="24" customHeight="1">
      <c r="A4239" s="16" t="s">
        <v>3956</v>
      </c>
      <c r="B4239" s="16" t="s">
        <v>12284</v>
      </c>
      <c r="C4239" t="s">
        <v>20860</v>
      </c>
      <c r="D4239" s="38">
        <v>44419</v>
      </c>
      <c r="E4239" s="48" t="s">
        <v>29967</v>
      </c>
      <c r="F4239" s="20"/>
      <c r="G4239" t="s">
        <v>35023</v>
      </c>
      <c r="H4239" s="5" t="s">
        <v>44125</v>
      </c>
    </row>
    <row r="4240" spans="1:8" ht="24" customHeight="1">
      <c r="A4240" s="16" t="s">
        <v>3956</v>
      </c>
      <c r="B4240" s="16" t="s">
        <v>12284</v>
      </c>
      <c r="C4240" t="s">
        <v>20861</v>
      </c>
      <c r="D4240" s="38">
        <v>44420</v>
      </c>
      <c r="E4240" s="48" t="s">
        <v>29967</v>
      </c>
      <c r="F4240" s="20"/>
      <c r="G4240" t="s">
        <v>35024</v>
      </c>
      <c r="H4240" s="5" t="s">
        <v>44125</v>
      </c>
    </row>
    <row r="4241" spans="1:8" ht="24" customHeight="1">
      <c r="A4241" s="16" t="s">
        <v>3956</v>
      </c>
      <c r="B4241" s="16" t="s">
        <v>12284</v>
      </c>
      <c r="C4241" t="s">
        <v>20862</v>
      </c>
      <c r="D4241" s="38">
        <v>44421</v>
      </c>
      <c r="E4241" s="48" t="s">
        <v>29967</v>
      </c>
      <c r="F4241" s="20"/>
      <c r="G4241" t="s">
        <v>35025</v>
      </c>
      <c r="H4241" s="5" t="s">
        <v>44125</v>
      </c>
    </row>
    <row r="4242" spans="1:8" ht="24" customHeight="1">
      <c r="A4242" s="16" t="s">
        <v>3956</v>
      </c>
      <c r="B4242" s="16" t="s">
        <v>12284</v>
      </c>
      <c r="C4242" t="s">
        <v>20863</v>
      </c>
      <c r="D4242" s="38">
        <v>44422</v>
      </c>
      <c r="E4242" s="48" t="s">
        <v>29967</v>
      </c>
      <c r="F4242" s="20"/>
      <c r="G4242" t="s">
        <v>35026</v>
      </c>
      <c r="H4242" s="5" t="s">
        <v>44125</v>
      </c>
    </row>
    <row r="4243" spans="1:8" ht="24" customHeight="1">
      <c r="A4243" s="16" t="s">
        <v>3956</v>
      </c>
      <c r="B4243" s="16" t="s">
        <v>12284</v>
      </c>
      <c r="C4243" t="s">
        <v>20864</v>
      </c>
      <c r="D4243" s="38">
        <v>44423</v>
      </c>
      <c r="E4243" s="48" t="s">
        <v>29967</v>
      </c>
      <c r="F4243" s="20"/>
      <c r="G4243" t="s">
        <v>35027</v>
      </c>
      <c r="H4243" s="5" t="s">
        <v>44125</v>
      </c>
    </row>
    <row r="4244" spans="1:8" ht="24" customHeight="1">
      <c r="A4244" s="16" t="s">
        <v>3956</v>
      </c>
      <c r="B4244" s="16" t="s">
        <v>12284</v>
      </c>
      <c r="C4244" t="s">
        <v>20865</v>
      </c>
      <c r="D4244" s="38">
        <v>44424</v>
      </c>
      <c r="E4244" s="48" t="s">
        <v>29967</v>
      </c>
      <c r="F4244" s="20"/>
      <c r="G4244" t="s">
        <v>35028</v>
      </c>
      <c r="H4244" s="5" t="s">
        <v>44125</v>
      </c>
    </row>
    <row r="4245" spans="1:8" ht="24" customHeight="1">
      <c r="A4245" s="16" t="s">
        <v>3956</v>
      </c>
      <c r="B4245" s="16" t="s">
        <v>12284</v>
      </c>
      <c r="C4245" t="s">
        <v>20866</v>
      </c>
      <c r="D4245" s="38">
        <v>44425</v>
      </c>
      <c r="E4245" s="48" t="s">
        <v>29967</v>
      </c>
      <c r="F4245" s="20"/>
      <c r="G4245" t="s">
        <v>35029</v>
      </c>
      <c r="H4245" s="5" t="s">
        <v>44125</v>
      </c>
    </row>
    <row r="4246" spans="1:8" ht="24" customHeight="1">
      <c r="A4246" s="16" t="s">
        <v>3956</v>
      </c>
      <c r="B4246" s="16" t="s">
        <v>12284</v>
      </c>
      <c r="C4246" t="s">
        <v>20867</v>
      </c>
      <c r="D4246" s="38">
        <v>44426</v>
      </c>
      <c r="E4246" s="48" t="s">
        <v>29967</v>
      </c>
      <c r="F4246" s="20"/>
      <c r="G4246" t="s">
        <v>35030</v>
      </c>
      <c r="H4246" s="5" t="s">
        <v>44125</v>
      </c>
    </row>
    <row r="4247" spans="1:8" ht="24" customHeight="1">
      <c r="A4247" s="16" t="s">
        <v>3956</v>
      </c>
      <c r="B4247" s="16" t="s">
        <v>12284</v>
      </c>
      <c r="C4247" t="s">
        <v>20868</v>
      </c>
      <c r="D4247" s="38">
        <v>44427</v>
      </c>
      <c r="E4247" s="48" t="s">
        <v>29967</v>
      </c>
      <c r="F4247" s="20"/>
      <c r="G4247" t="s">
        <v>35031</v>
      </c>
      <c r="H4247" s="5" t="s">
        <v>44125</v>
      </c>
    </row>
    <row r="4248" spans="1:8" ht="24" customHeight="1">
      <c r="A4248" s="16" t="s">
        <v>3956</v>
      </c>
      <c r="B4248" s="16" t="s">
        <v>12284</v>
      </c>
      <c r="C4248" t="s">
        <v>20869</v>
      </c>
      <c r="D4248" s="38">
        <v>44428</v>
      </c>
      <c r="E4248" s="48" t="s">
        <v>29967</v>
      </c>
      <c r="F4248" s="20"/>
      <c r="G4248" t="s">
        <v>35032</v>
      </c>
      <c r="H4248" s="5" t="s">
        <v>44125</v>
      </c>
    </row>
    <row r="4249" spans="1:8" ht="24" customHeight="1">
      <c r="A4249" s="16" t="s">
        <v>3956</v>
      </c>
      <c r="B4249" s="16" t="s">
        <v>12284</v>
      </c>
      <c r="C4249" t="s">
        <v>20870</v>
      </c>
      <c r="D4249" s="38">
        <v>44429</v>
      </c>
      <c r="E4249" s="48" t="s">
        <v>29967</v>
      </c>
      <c r="F4249" s="20"/>
      <c r="G4249" t="s">
        <v>35033</v>
      </c>
      <c r="H4249" s="5" t="s">
        <v>44125</v>
      </c>
    </row>
    <row r="4250" spans="1:8" ht="24" customHeight="1">
      <c r="A4250" s="16" t="s">
        <v>3956</v>
      </c>
      <c r="B4250" s="16" t="s">
        <v>12284</v>
      </c>
      <c r="C4250" t="s">
        <v>20871</v>
      </c>
      <c r="D4250" s="38">
        <v>44430</v>
      </c>
      <c r="E4250" s="48" t="s">
        <v>29967</v>
      </c>
      <c r="F4250" s="20"/>
      <c r="G4250" t="s">
        <v>35034</v>
      </c>
      <c r="H4250" s="5" t="s">
        <v>44125</v>
      </c>
    </row>
    <row r="4251" spans="1:8" ht="24" customHeight="1">
      <c r="A4251" s="16" t="s">
        <v>3956</v>
      </c>
      <c r="B4251" s="16" t="s">
        <v>12284</v>
      </c>
      <c r="C4251" t="s">
        <v>20872</v>
      </c>
      <c r="D4251" s="38">
        <v>44431</v>
      </c>
      <c r="E4251" s="48" t="s">
        <v>29967</v>
      </c>
      <c r="F4251" s="20"/>
      <c r="G4251" t="s">
        <v>35035</v>
      </c>
      <c r="H4251" s="5" t="s">
        <v>44125</v>
      </c>
    </row>
    <row r="4252" spans="1:8" ht="24" customHeight="1">
      <c r="A4252" s="16" t="s">
        <v>3956</v>
      </c>
      <c r="B4252" s="16" t="s">
        <v>12284</v>
      </c>
      <c r="C4252" t="s">
        <v>20873</v>
      </c>
      <c r="D4252" s="38">
        <v>44432</v>
      </c>
      <c r="E4252" s="48" t="s">
        <v>29967</v>
      </c>
      <c r="F4252" s="20"/>
      <c r="G4252" t="s">
        <v>35036</v>
      </c>
      <c r="H4252" s="5" t="s">
        <v>44125</v>
      </c>
    </row>
    <row r="4253" spans="1:8" ht="24" customHeight="1">
      <c r="A4253" s="15" t="s">
        <v>3957</v>
      </c>
      <c r="B4253" s="15" t="s">
        <v>12285</v>
      </c>
      <c r="C4253" t="s">
        <v>20874</v>
      </c>
      <c r="D4253" s="40">
        <v>44404</v>
      </c>
      <c r="E4253" s="48" t="s">
        <v>29967</v>
      </c>
      <c r="F4253" s="48"/>
      <c r="G4253" t="s">
        <v>35037</v>
      </c>
      <c r="H4253" s="5" t="s">
        <v>44125</v>
      </c>
    </row>
    <row r="4254" spans="1:8" ht="24" customHeight="1">
      <c r="A4254" s="15" t="s">
        <v>3957</v>
      </c>
      <c r="B4254" s="15" t="s">
        <v>12285</v>
      </c>
      <c r="C4254" t="s">
        <v>20875</v>
      </c>
      <c r="D4254" s="40">
        <v>44404</v>
      </c>
      <c r="E4254" s="48" t="s">
        <v>29967</v>
      </c>
      <c r="F4254" s="48"/>
      <c r="G4254" t="s">
        <v>35038</v>
      </c>
      <c r="H4254" s="5" t="s">
        <v>44125</v>
      </c>
    </row>
    <row r="4255" spans="1:8" ht="24" customHeight="1">
      <c r="A4255" s="15" t="s">
        <v>3957</v>
      </c>
      <c r="B4255" s="15" t="s">
        <v>12285</v>
      </c>
      <c r="C4255" t="s">
        <v>20876</v>
      </c>
      <c r="D4255" s="40">
        <v>44404</v>
      </c>
      <c r="E4255" s="48" t="s">
        <v>29967</v>
      </c>
      <c r="F4255" s="48"/>
      <c r="G4255" t="s">
        <v>35039</v>
      </c>
      <c r="H4255" s="5" t="s">
        <v>44125</v>
      </c>
    </row>
    <row r="4256" spans="1:8" ht="24" customHeight="1">
      <c r="A4256" s="15" t="s">
        <v>3957</v>
      </c>
      <c r="B4256" s="15" t="s">
        <v>12285</v>
      </c>
      <c r="C4256" t="s">
        <v>20877</v>
      </c>
      <c r="D4256" s="40">
        <v>44404</v>
      </c>
      <c r="E4256" s="48" t="s">
        <v>29967</v>
      </c>
      <c r="F4256" s="48"/>
      <c r="G4256" t="s">
        <v>35040</v>
      </c>
      <c r="H4256" s="5" t="s">
        <v>44125</v>
      </c>
    </row>
    <row r="4257" spans="1:8" ht="24" customHeight="1">
      <c r="A4257" s="15" t="s">
        <v>3957</v>
      </c>
      <c r="B4257" s="15" t="s">
        <v>12285</v>
      </c>
      <c r="C4257" t="s">
        <v>20878</v>
      </c>
      <c r="D4257" s="40">
        <v>44404</v>
      </c>
      <c r="E4257" s="48" t="s">
        <v>29967</v>
      </c>
      <c r="F4257" s="48"/>
      <c r="G4257" t="s">
        <v>35041</v>
      </c>
      <c r="H4257" s="5" t="s">
        <v>44125</v>
      </c>
    </row>
    <row r="4258" spans="1:8" ht="24" customHeight="1">
      <c r="A4258" s="15" t="s">
        <v>3957</v>
      </c>
      <c r="B4258" s="15" t="s">
        <v>12285</v>
      </c>
      <c r="C4258" t="s">
        <v>20879</v>
      </c>
      <c r="D4258" s="40">
        <v>44404</v>
      </c>
      <c r="E4258" s="48" t="s">
        <v>29967</v>
      </c>
      <c r="F4258" s="48"/>
      <c r="G4258" t="s">
        <v>35042</v>
      </c>
      <c r="H4258" s="5" t="s">
        <v>44125</v>
      </c>
    </row>
    <row r="4259" spans="1:8" ht="24" customHeight="1">
      <c r="A4259" s="15" t="s">
        <v>3957</v>
      </c>
      <c r="B4259" s="15" t="s">
        <v>12285</v>
      </c>
      <c r="C4259" t="s">
        <v>20880</v>
      </c>
      <c r="D4259" s="40">
        <v>44404</v>
      </c>
      <c r="E4259" s="48" t="s">
        <v>29967</v>
      </c>
      <c r="F4259" s="48"/>
      <c r="G4259" t="s">
        <v>35043</v>
      </c>
      <c r="H4259" s="5" t="s">
        <v>44125</v>
      </c>
    </row>
    <row r="4260" spans="1:8" ht="24" customHeight="1">
      <c r="A4260" s="15" t="s">
        <v>3957</v>
      </c>
      <c r="B4260" s="15" t="s">
        <v>12285</v>
      </c>
      <c r="C4260" t="s">
        <v>20881</v>
      </c>
      <c r="D4260" s="40">
        <v>44404</v>
      </c>
      <c r="E4260" s="48" t="s">
        <v>29967</v>
      </c>
      <c r="F4260" s="48"/>
      <c r="G4260" t="s">
        <v>35044</v>
      </c>
      <c r="H4260" s="5" t="s">
        <v>44125</v>
      </c>
    </row>
    <row r="4261" spans="1:8" ht="24" customHeight="1">
      <c r="A4261" s="15" t="s">
        <v>3957</v>
      </c>
      <c r="B4261" s="15" t="s">
        <v>12285</v>
      </c>
      <c r="C4261" t="s">
        <v>20882</v>
      </c>
      <c r="D4261" s="40">
        <v>44404</v>
      </c>
      <c r="E4261" s="48" t="s">
        <v>29967</v>
      </c>
      <c r="F4261" s="48"/>
      <c r="G4261" t="s">
        <v>35045</v>
      </c>
      <c r="H4261" s="5" t="s">
        <v>44125</v>
      </c>
    </row>
    <row r="4262" spans="1:8" ht="24" customHeight="1">
      <c r="A4262" s="15" t="s">
        <v>3957</v>
      </c>
      <c r="B4262" s="15" t="s">
        <v>12285</v>
      </c>
      <c r="C4262" t="s">
        <v>20883</v>
      </c>
      <c r="D4262" s="40">
        <v>44404</v>
      </c>
      <c r="E4262" s="48" t="s">
        <v>29967</v>
      </c>
      <c r="F4262" s="48"/>
      <c r="G4262" t="s">
        <v>35046</v>
      </c>
      <c r="H4262" s="5" t="s">
        <v>44125</v>
      </c>
    </row>
    <row r="4263" spans="1:8" ht="24" customHeight="1">
      <c r="A4263" s="15" t="s">
        <v>3957</v>
      </c>
      <c r="B4263" s="15" t="s">
        <v>12285</v>
      </c>
      <c r="C4263" t="s">
        <v>20884</v>
      </c>
      <c r="D4263" s="40">
        <v>44404</v>
      </c>
      <c r="E4263" s="48" t="s">
        <v>29967</v>
      </c>
      <c r="F4263" s="48"/>
      <c r="G4263" t="s">
        <v>35047</v>
      </c>
      <c r="H4263" s="5" t="s">
        <v>44125</v>
      </c>
    </row>
    <row r="4264" spans="1:8" ht="24" customHeight="1">
      <c r="A4264" s="15" t="s">
        <v>3957</v>
      </c>
      <c r="B4264" s="15" t="s">
        <v>12285</v>
      </c>
      <c r="C4264" t="s">
        <v>20885</v>
      </c>
      <c r="D4264" s="40">
        <v>44404</v>
      </c>
      <c r="E4264" s="48" t="s">
        <v>29967</v>
      </c>
      <c r="F4264" s="48"/>
      <c r="G4264" t="s">
        <v>35048</v>
      </c>
      <c r="H4264" s="5" t="s">
        <v>44125</v>
      </c>
    </row>
    <row r="4265" spans="1:8" ht="24" customHeight="1">
      <c r="A4265" s="15" t="s">
        <v>3957</v>
      </c>
      <c r="B4265" s="15" t="s">
        <v>12285</v>
      </c>
      <c r="C4265" t="s">
        <v>20886</v>
      </c>
      <c r="D4265" s="40">
        <v>44404</v>
      </c>
      <c r="E4265" s="48" t="s">
        <v>29967</v>
      </c>
      <c r="F4265" s="48"/>
      <c r="G4265" t="s">
        <v>35049</v>
      </c>
      <c r="H4265" s="5" t="s">
        <v>44125</v>
      </c>
    </row>
    <row r="4266" spans="1:8" ht="24" customHeight="1">
      <c r="A4266" s="15" t="s">
        <v>3957</v>
      </c>
      <c r="B4266" s="15" t="s">
        <v>12285</v>
      </c>
      <c r="C4266" t="s">
        <v>20887</v>
      </c>
      <c r="D4266" s="40">
        <v>44404</v>
      </c>
      <c r="E4266" s="48" t="s">
        <v>29967</v>
      </c>
      <c r="F4266" s="48"/>
      <c r="G4266" t="s">
        <v>35050</v>
      </c>
      <c r="H4266" s="5" t="s">
        <v>44125</v>
      </c>
    </row>
    <row r="4267" spans="1:8" ht="24" customHeight="1">
      <c r="A4267" s="15" t="s">
        <v>3957</v>
      </c>
      <c r="B4267" s="15" t="s">
        <v>12285</v>
      </c>
      <c r="C4267" t="s">
        <v>20888</v>
      </c>
      <c r="D4267" s="40">
        <v>44404</v>
      </c>
      <c r="E4267" s="48" t="s">
        <v>29967</v>
      </c>
      <c r="F4267" s="48"/>
      <c r="G4267" t="s">
        <v>35051</v>
      </c>
      <c r="H4267" s="5" t="s">
        <v>44125</v>
      </c>
    </row>
    <row r="4268" spans="1:8" ht="24" customHeight="1">
      <c r="A4268" s="15" t="s">
        <v>3957</v>
      </c>
      <c r="B4268" s="15" t="s">
        <v>12285</v>
      </c>
      <c r="C4268" t="s">
        <v>20889</v>
      </c>
      <c r="D4268" s="40">
        <v>44404</v>
      </c>
      <c r="E4268" s="48" t="s">
        <v>29967</v>
      </c>
      <c r="F4268" s="48"/>
      <c r="G4268" t="s">
        <v>35052</v>
      </c>
      <c r="H4268" s="5" t="s">
        <v>44125</v>
      </c>
    </row>
    <row r="4269" spans="1:8" ht="24" customHeight="1">
      <c r="A4269" s="15" t="s">
        <v>3957</v>
      </c>
      <c r="B4269" s="15" t="s">
        <v>12285</v>
      </c>
      <c r="C4269" t="s">
        <v>20890</v>
      </c>
      <c r="D4269" s="40">
        <v>44404</v>
      </c>
      <c r="E4269" s="48" t="s">
        <v>29967</v>
      </c>
      <c r="F4269" s="48"/>
      <c r="G4269" t="s">
        <v>35053</v>
      </c>
      <c r="H4269" s="5" t="s">
        <v>44125</v>
      </c>
    </row>
    <row r="4270" spans="1:8" ht="24" customHeight="1">
      <c r="A4270" s="15" t="s">
        <v>3957</v>
      </c>
      <c r="B4270" s="15" t="s">
        <v>12285</v>
      </c>
      <c r="C4270" t="s">
        <v>20891</v>
      </c>
      <c r="D4270" s="40">
        <v>44404</v>
      </c>
      <c r="E4270" s="48" t="s">
        <v>29967</v>
      </c>
      <c r="F4270" s="48"/>
      <c r="G4270" t="s">
        <v>35054</v>
      </c>
      <c r="H4270" s="5" t="s">
        <v>44125</v>
      </c>
    </row>
    <row r="4271" spans="1:8" ht="24" customHeight="1">
      <c r="A4271" s="15" t="s">
        <v>3957</v>
      </c>
      <c r="B4271" s="15" t="s">
        <v>12285</v>
      </c>
      <c r="C4271" t="s">
        <v>20892</v>
      </c>
      <c r="D4271" s="40">
        <v>44404</v>
      </c>
      <c r="E4271" s="48" t="s">
        <v>29967</v>
      </c>
      <c r="F4271" s="48"/>
      <c r="G4271" t="s">
        <v>35055</v>
      </c>
      <c r="H4271" s="5" t="s">
        <v>44125</v>
      </c>
    </row>
    <row r="4272" spans="1:8" ht="24" customHeight="1">
      <c r="A4272" s="15" t="s">
        <v>3957</v>
      </c>
      <c r="B4272" s="15" t="s">
        <v>12285</v>
      </c>
      <c r="C4272" t="s">
        <v>20893</v>
      </c>
      <c r="D4272" s="40">
        <v>44404</v>
      </c>
      <c r="E4272" s="48" t="s">
        <v>29967</v>
      </c>
      <c r="F4272" s="48"/>
      <c r="G4272" t="s">
        <v>35056</v>
      </c>
      <c r="H4272" s="5" t="s">
        <v>44125</v>
      </c>
    </row>
    <row r="4273" spans="1:8" ht="24" customHeight="1">
      <c r="A4273" s="15" t="s">
        <v>3957</v>
      </c>
      <c r="B4273" s="15" t="s">
        <v>12285</v>
      </c>
      <c r="C4273" t="s">
        <v>20894</v>
      </c>
      <c r="D4273" s="40">
        <v>44404</v>
      </c>
      <c r="E4273" s="48" t="s">
        <v>29967</v>
      </c>
      <c r="F4273" s="48"/>
      <c r="G4273" t="s">
        <v>35057</v>
      </c>
      <c r="H4273" s="5" t="s">
        <v>44125</v>
      </c>
    </row>
    <row r="4274" spans="1:8" ht="24" customHeight="1">
      <c r="A4274" s="15" t="s">
        <v>3957</v>
      </c>
      <c r="B4274" s="15" t="s">
        <v>12285</v>
      </c>
      <c r="C4274" t="s">
        <v>20895</v>
      </c>
      <c r="D4274" s="40">
        <v>44404</v>
      </c>
      <c r="E4274" s="48" t="s">
        <v>29967</v>
      </c>
      <c r="F4274" s="48"/>
      <c r="G4274" t="s">
        <v>35058</v>
      </c>
      <c r="H4274" s="5" t="s">
        <v>44125</v>
      </c>
    </row>
    <row r="4275" spans="1:8" ht="24" customHeight="1">
      <c r="A4275" s="15" t="s">
        <v>3957</v>
      </c>
      <c r="B4275" s="15" t="s">
        <v>12285</v>
      </c>
      <c r="C4275" t="s">
        <v>20896</v>
      </c>
      <c r="D4275" s="40">
        <v>44404</v>
      </c>
      <c r="E4275" s="48" t="s">
        <v>29967</v>
      </c>
      <c r="F4275" s="48"/>
      <c r="G4275" t="s">
        <v>35059</v>
      </c>
      <c r="H4275" s="5" t="s">
        <v>44125</v>
      </c>
    </row>
    <row r="4276" spans="1:8" ht="24" customHeight="1">
      <c r="A4276" s="15" t="s">
        <v>3957</v>
      </c>
      <c r="B4276" s="15" t="s">
        <v>12285</v>
      </c>
      <c r="C4276" t="s">
        <v>20897</v>
      </c>
      <c r="D4276" s="40">
        <v>44404</v>
      </c>
      <c r="E4276" s="48" t="s">
        <v>29967</v>
      </c>
      <c r="F4276" s="48"/>
      <c r="G4276" t="s">
        <v>35060</v>
      </c>
      <c r="H4276" s="5" t="s">
        <v>44125</v>
      </c>
    </row>
    <row r="4277" spans="1:8" ht="24" customHeight="1">
      <c r="A4277" s="15" t="s">
        <v>3957</v>
      </c>
      <c r="B4277" s="15" t="s">
        <v>12285</v>
      </c>
      <c r="C4277" t="s">
        <v>20898</v>
      </c>
      <c r="D4277" s="40">
        <v>44404</v>
      </c>
      <c r="E4277" s="48" t="s">
        <v>29967</v>
      </c>
      <c r="F4277" s="48"/>
      <c r="G4277" t="s">
        <v>35061</v>
      </c>
      <c r="H4277" s="5" t="s">
        <v>44125</v>
      </c>
    </row>
    <row r="4278" spans="1:8" ht="24" customHeight="1">
      <c r="A4278" s="15" t="s">
        <v>3957</v>
      </c>
      <c r="B4278" s="15" t="s">
        <v>12285</v>
      </c>
      <c r="C4278" t="s">
        <v>20899</v>
      </c>
      <c r="D4278" s="40">
        <v>44404</v>
      </c>
      <c r="E4278" s="48" t="s">
        <v>29967</v>
      </c>
      <c r="F4278" s="48"/>
      <c r="G4278" t="s">
        <v>35062</v>
      </c>
      <c r="H4278" s="5" t="s">
        <v>44125</v>
      </c>
    </row>
    <row r="4279" spans="1:8" ht="24" customHeight="1">
      <c r="A4279" s="15" t="s">
        <v>3957</v>
      </c>
      <c r="B4279" s="15" t="s">
        <v>12285</v>
      </c>
      <c r="C4279" t="s">
        <v>20900</v>
      </c>
      <c r="D4279" s="40">
        <v>44404</v>
      </c>
      <c r="E4279" s="48" t="s">
        <v>29967</v>
      </c>
      <c r="F4279" s="48"/>
      <c r="G4279" t="s">
        <v>35063</v>
      </c>
      <c r="H4279" s="5" t="s">
        <v>44125</v>
      </c>
    </row>
    <row r="4280" spans="1:8" ht="24" customHeight="1">
      <c r="A4280" s="15" t="s">
        <v>3957</v>
      </c>
      <c r="B4280" s="15" t="s">
        <v>12285</v>
      </c>
      <c r="C4280" t="s">
        <v>20901</v>
      </c>
      <c r="D4280" s="40">
        <v>44404</v>
      </c>
      <c r="E4280" s="48" t="s">
        <v>29967</v>
      </c>
      <c r="F4280" s="48"/>
      <c r="G4280" t="s">
        <v>35064</v>
      </c>
      <c r="H4280" s="5" t="s">
        <v>44125</v>
      </c>
    </row>
    <row r="4281" spans="1:8" ht="24" customHeight="1">
      <c r="A4281" s="15" t="s">
        <v>3957</v>
      </c>
      <c r="B4281" s="15" t="s">
        <v>12285</v>
      </c>
      <c r="C4281" t="s">
        <v>20902</v>
      </c>
      <c r="D4281" s="40">
        <v>44404</v>
      </c>
      <c r="E4281" s="48" t="s">
        <v>29967</v>
      </c>
      <c r="F4281" s="48"/>
      <c r="G4281" t="s">
        <v>35065</v>
      </c>
      <c r="H4281" s="5" t="s">
        <v>44125</v>
      </c>
    </row>
    <row r="4282" spans="1:8" ht="24" customHeight="1">
      <c r="A4282" s="15" t="s">
        <v>3957</v>
      </c>
      <c r="B4282" s="15" t="s">
        <v>12285</v>
      </c>
      <c r="C4282" t="s">
        <v>20903</v>
      </c>
      <c r="D4282" s="40">
        <v>44404</v>
      </c>
      <c r="E4282" s="48" t="s">
        <v>29967</v>
      </c>
      <c r="F4282" s="48"/>
      <c r="G4282" t="s">
        <v>35066</v>
      </c>
      <c r="H4282" s="5" t="s">
        <v>44125</v>
      </c>
    </row>
    <row r="4283" spans="1:8" ht="24" customHeight="1">
      <c r="A4283" s="15" t="s">
        <v>3957</v>
      </c>
      <c r="B4283" s="15" t="s">
        <v>12285</v>
      </c>
      <c r="C4283" t="s">
        <v>20904</v>
      </c>
      <c r="D4283" s="40">
        <v>44404</v>
      </c>
      <c r="E4283" s="48" t="s">
        <v>29967</v>
      </c>
      <c r="F4283" s="48"/>
      <c r="G4283" t="s">
        <v>35067</v>
      </c>
      <c r="H4283" s="5" t="s">
        <v>44125</v>
      </c>
    </row>
    <row r="4284" spans="1:8" ht="24" customHeight="1">
      <c r="A4284" s="15" t="s">
        <v>3957</v>
      </c>
      <c r="B4284" s="15" t="s">
        <v>12285</v>
      </c>
      <c r="C4284" t="s">
        <v>20905</v>
      </c>
      <c r="D4284" s="40">
        <v>44404</v>
      </c>
      <c r="E4284" s="48" t="s">
        <v>29967</v>
      </c>
      <c r="F4284" s="48"/>
      <c r="G4284" t="s">
        <v>35068</v>
      </c>
      <c r="H4284" s="5" t="s">
        <v>44125</v>
      </c>
    </row>
    <row r="4285" spans="1:8" ht="24" customHeight="1">
      <c r="A4285" s="15" t="s">
        <v>3957</v>
      </c>
      <c r="B4285" s="15" t="s">
        <v>12285</v>
      </c>
      <c r="C4285" t="s">
        <v>20906</v>
      </c>
      <c r="D4285" s="40">
        <v>44404</v>
      </c>
      <c r="E4285" s="48" t="s">
        <v>29967</v>
      </c>
      <c r="F4285" s="48"/>
      <c r="G4285" t="s">
        <v>35069</v>
      </c>
      <c r="H4285" s="5" t="s">
        <v>44125</v>
      </c>
    </row>
    <row r="4286" spans="1:8" ht="24" customHeight="1">
      <c r="A4286" s="15" t="s">
        <v>3957</v>
      </c>
      <c r="B4286" s="15" t="s">
        <v>12285</v>
      </c>
      <c r="C4286" t="s">
        <v>20907</v>
      </c>
      <c r="D4286" s="40">
        <v>44404</v>
      </c>
      <c r="E4286" s="48" t="s">
        <v>29967</v>
      </c>
      <c r="F4286" s="48"/>
      <c r="G4286" t="s">
        <v>35070</v>
      </c>
      <c r="H4286" s="5" t="s">
        <v>44125</v>
      </c>
    </row>
    <row r="4287" spans="1:8" ht="24" customHeight="1">
      <c r="A4287" s="15" t="s">
        <v>3957</v>
      </c>
      <c r="B4287" s="15" t="s">
        <v>12285</v>
      </c>
      <c r="C4287" t="s">
        <v>20908</v>
      </c>
      <c r="D4287" s="40">
        <v>44404</v>
      </c>
      <c r="E4287" s="48" t="s">
        <v>29967</v>
      </c>
      <c r="F4287" s="48"/>
      <c r="G4287" t="s">
        <v>35071</v>
      </c>
      <c r="H4287" s="5" t="s">
        <v>44125</v>
      </c>
    </row>
    <row r="4288" spans="1:8" ht="24" customHeight="1">
      <c r="A4288" s="15" t="s">
        <v>3957</v>
      </c>
      <c r="B4288" s="15" t="s">
        <v>12285</v>
      </c>
      <c r="C4288" t="s">
        <v>20909</v>
      </c>
      <c r="D4288" s="40">
        <v>44404</v>
      </c>
      <c r="E4288" s="48" t="s">
        <v>29967</v>
      </c>
      <c r="F4288" s="48"/>
      <c r="G4288" t="s">
        <v>35072</v>
      </c>
      <c r="H4288" s="5" t="s">
        <v>44125</v>
      </c>
    </row>
    <row r="4289" spans="1:8" ht="24" customHeight="1">
      <c r="A4289" s="15" t="s">
        <v>3957</v>
      </c>
      <c r="B4289" s="15" t="s">
        <v>12285</v>
      </c>
      <c r="C4289" t="s">
        <v>20910</v>
      </c>
      <c r="D4289" s="40">
        <v>44404</v>
      </c>
      <c r="E4289" s="48" t="s">
        <v>29967</v>
      </c>
      <c r="F4289" s="48"/>
      <c r="G4289" t="s">
        <v>35073</v>
      </c>
      <c r="H4289" s="5" t="s">
        <v>44125</v>
      </c>
    </row>
    <row r="4290" spans="1:8" ht="24" customHeight="1">
      <c r="A4290" s="15" t="s">
        <v>3957</v>
      </c>
      <c r="B4290" s="15" t="s">
        <v>12285</v>
      </c>
      <c r="C4290" t="s">
        <v>20911</v>
      </c>
      <c r="D4290" s="40">
        <v>44404</v>
      </c>
      <c r="E4290" s="48" t="s">
        <v>29967</v>
      </c>
      <c r="F4290" s="48"/>
      <c r="G4290" t="s">
        <v>35074</v>
      </c>
      <c r="H4290" s="5" t="s">
        <v>44125</v>
      </c>
    </row>
    <row r="4291" spans="1:8" ht="24" customHeight="1">
      <c r="A4291" s="15" t="s">
        <v>3957</v>
      </c>
      <c r="B4291" s="15" t="s">
        <v>12285</v>
      </c>
      <c r="C4291" t="s">
        <v>20912</v>
      </c>
      <c r="D4291" s="40">
        <v>44404</v>
      </c>
      <c r="E4291" s="48" t="s">
        <v>29967</v>
      </c>
      <c r="F4291" s="48"/>
      <c r="G4291" t="s">
        <v>35075</v>
      </c>
      <c r="H4291" s="5" t="s">
        <v>44125</v>
      </c>
    </row>
    <row r="4292" spans="1:8" ht="24" customHeight="1">
      <c r="A4292" s="15" t="s">
        <v>3957</v>
      </c>
      <c r="B4292" s="15" t="s">
        <v>12285</v>
      </c>
      <c r="C4292" t="s">
        <v>20913</v>
      </c>
      <c r="D4292" s="40">
        <v>44404</v>
      </c>
      <c r="E4292" s="48" t="s">
        <v>29967</v>
      </c>
      <c r="F4292" s="48"/>
      <c r="G4292" t="s">
        <v>35076</v>
      </c>
      <c r="H4292" s="5" t="s">
        <v>44125</v>
      </c>
    </row>
    <row r="4293" spans="1:8" ht="24" customHeight="1">
      <c r="A4293" s="15" t="s">
        <v>3957</v>
      </c>
      <c r="B4293" s="15" t="s">
        <v>12285</v>
      </c>
      <c r="C4293" t="s">
        <v>20914</v>
      </c>
      <c r="D4293" s="40">
        <v>44404</v>
      </c>
      <c r="E4293" s="48" t="s">
        <v>29967</v>
      </c>
      <c r="F4293" s="48"/>
      <c r="G4293" t="s">
        <v>35077</v>
      </c>
      <c r="H4293" s="5" t="s">
        <v>44125</v>
      </c>
    </row>
    <row r="4294" spans="1:8" ht="24" customHeight="1">
      <c r="A4294" s="15" t="s">
        <v>3957</v>
      </c>
      <c r="B4294" s="15" t="s">
        <v>12285</v>
      </c>
      <c r="C4294" t="s">
        <v>20915</v>
      </c>
      <c r="D4294" s="40">
        <v>44404</v>
      </c>
      <c r="E4294" s="48" t="s">
        <v>29967</v>
      </c>
      <c r="F4294" s="48"/>
      <c r="G4294" t="s">
        <v>35078</v>
      </c>
      <c r="H4294" s="5" t="s">
        <v>44125</v>
      </c>
    </row>
    <row r="4295" spans="1:8" ht="24" customHeight="1">
      <c r="A4295" s="15" t="s">
        <v>3957</v>
      </c>
      <c r="B4295" s="15" t="s">
        <v>12285</v>
      </c>
      <c r="C4295" t="s">
        <v>20916</v>
      </c>
      <c r="D4295" s="40">
        <v>44404</v>
      </c>
      <c r="E4295" s="48" t="s">
        <v>29967</v>
      </c>
      <c r="F4295" s="48"/>
      <c r="G4295" t="s">
        <v>35079</v>
      </c>
      <c r="H4295" s="5" t="s">
        <v>44125</v>
      </c>
    </row>
    <row r="4296" spans="1:8" ht="24" customHeight="1">
      <c r="A4296" s="15" t="s">
        <v>3957</v>
      </c>
      <c r="B4296" s="15" t="s">
        <v>12285</v>
      </c>
      <c r="C4296" t="s">
        <v>20917</v>
      </c>
      <c r="D4296" s="40">
        <v>44404</v>
      </c>
      <c r="E4296" s="48" t="s">
        <v>29967</v>
      </c>
      <c r="F4296" s="48"/>
      <c r="G4296" t="s">
        <v>35080</v>
      </c>
      <c r="H4296" s="5" t="s">
        <v>44125</v>
      </c>
    </row>
    <row r="4297" spans="1:8" ht="24" customHeight="1">
      <c r="A4297" s="15" t="s">
        <v>3957</v>
      </c>
      <c r="B4297" s="15" t="s">
        <v>12285</v>
      </c>
      <c r="C4297" t="s">
        <v>20918</v>
      </c>
      <c r="D4297" s="40">
        <v>44404</v>
      </c>
      <c r="E4297" s="48" t="s">
        <v>29967</v>
      </c>
      <c r="F4297" s="48"/>
      <c r="G4297" t="s">
        <v>35081</v>
      </c>
      <c r="H4297" s="5" t="s">
        <v>44125</v>
      </c>
    </row>
    <row r="4298" spans="1:8" ht="24" customHeight="1">
      <c r="A4298" s="15" t="s">
        <v>3957</v>
      </c>
      <c r="B4298" s="15" t="s">
        <v>12285</v>
      </c>
      <c r="C4298" t="s">
        <v>20919</v>
      </c>
      <c r="D4298" s="40">
        <v>44404</v>
      </c>
      <c r="E4298" s="48" t="s">
        <v>29967</v>
      </c>
      <c r="F4298" s="48"/>
      <c r="G4298" t="s">
        <v>35082</v>
      </c>
      <c r="H4298" s="5" t="s">
        <v>44125</v>
      </c>
    </row>
    <row r="4299" spans="1:8" ht="24" customHeight="1">
      <c r="A4299" s="15" t="s">
        <v>3957</v>
      </c>
      <c r="B4299" s="15" t="s">
        <v>12285</v>
      </c>
      <c r="C4299" t="s">
        <v>20920</v>
      </c>
      <c r="D4299" s="40">
        <v>44404</v>
      </c>
      <c r="E4299" s="48" t="s">
        <v>29967</v>
      </c>
      <c r="F4299" s="48"/>
      <c r="G4299" t="s">
        <v>35083</v>
      </c>
      <c r="H4299" s="5" t="s">
        <v>44125</v>
      </c>
    </row>
    <row r="4300" spans="1:8" ht="24" customHeight="1">
      <c r="A4300" s="15" t="s">
        <v>3957</v>
      </c>
      <c r="B4300" s="15" t="s">
        <v>12285</v>
      </c>
      <c r="C4300" t="s">
        <v>20921</v>
      </c>
      <c r="D4300" s="40">
        <v>44404</v>
      </c>
      <c r="E4300" s="48" t="s">
        <v>29967</v>
      </c>
      <c r="F4300" s="48"/>
      <c r="G4300" t="s">
        <v>35084</v>
      </c>
      <c r="H4300" s="5" t="s">
        <v>44125</v>
      </c>
    </row>
    <row r="4301" spans="1:8" ht="24" customHeight="1">
      <c r="A4301" s="15" t="s">
        <v>3957</v>
      </c>
      <c r="B4301" s="15" t="s">
        <v>12285</v>
      </c>
      <c r="C4301" t="s">
        <v>20922</v>
      </c>
      <c r="D4301" s="40">
        <v>44404</v>
      </c>
      <c r="E4301" s="48" t="s">
        <v>29967</v>
      </c>
      <c r="F4301" s="48"/>
      <c r="G4301" t="s">
        <v>35085</v>
      </c>
      <c r="H4301" s="5" t="s">
        <v>44125</v>
      </c>
    </row>
    <row r="4302" spans="1:8" ht="24" customHeight="1">
      <c r="A4302" s="15" t="s">
        <v>3957</v>
      </c>
      <c r="B4302" s="15" t="s">
        <v>12285</v>
      </c>
      <c r="C4302" t="s">
        <v>20923</v>
      </c>
      <c r="D4302" s="40">
        <v>44404</v>
      </c>
      <c r="E4302" s="48" t="s">
        <v>29967</v>
      </c>
      <c r="F4302" s="48"/>
      <c r="G4302" t="s">
        <v>35086</v>
      </c>
      <c r="H4302" s="5" t="s">
        <v>44125</v>
      </c>
    </row>
    <row r="4303" spans="1:8" ht="24" customHeight="1">
      <c r="A4303" s="15" t="s">
        <v>3957</v>
      </c>
      <c r="B4303" s="15" t="s">
        <v>12285</v>
      </c>
      <c r="C4303" t="s">
        <v>20924</v>
      </c>
      <c r="D4303" s="40">
        <v>44404</v>
      </c>
      <c r="E4303" s="48" t="s">
        <v>29967</v>
      </c>
      <c r="F4303" s="48"/>
      <c r="G4303" t="s">
        <v>35087</v>
      </c>
      <c r="H4303" s="5" t="s">
        <v>44125</v>
      </c>
    </row>
    <row r="4304" spans="1:8" ht="24" customHeight="1">
      <c r="A4304" s="15" t="s">
        <v>3957</v>
      </c>
      <c r="B4304" s="15" t="s">
        <v>12285</v>
      </c>
      <c r="C4304" t="s">
        <v>20925</v>
      </c>
      <c r="D4304" s="40">
        <v>44404</v>
      </c>
      <c r="E4304" s="48" t="s">
        <v>29967</v>
      </c>
      <c r="F4304" s="48"/>
      <c r="G4304" t="s">
        <v>35088</v>
      </c>
      <c r="H4304" s="5" t="s">
        <v>44125</v>
      </c>
    </row>
    <row r="4305" spans="1:8" ht="24" customHeight="1">
      <c r="A4305" s="15" t="s">
        <v>3957</v>
      </c>
      <c r="B4305" s="15" t="s">
        <v>12285</v>
      </c>
      <c r="C4305" t="s">
        <v>20926</v>
      </c>
      <c r="D4305" s="40">
        <v>44404</v>
      </c>
      <c r="E4305" s="48" t="s">
        <v>29967</v>
      </c>
      <c r="F4305" s="48"/>
      <c r="G4305" t="s">
        <v>35089</v>
      </c>
      <c r="H4305" s="5" t="s">
        <v>44125</v>
      </c>
    </row>
    <row r="4306" spans="1:8" ht="24" customHeight="1">
      <c r="A4306" s="15" t="s">
        <v>3957</v>
      </c>
      <c r="B4306" s="15" t="s">
        <v>12285</v>
      </c>
      <c r="C4306" t="s">
        <v>20927</v>
      </c>
      <c r="D4306" s="40">
        <v>44404</v>
      </c>
      <c r="E4306" s="48" t="s">
        <v>29967</v>
      </c>
      <c r="F4306" s="48"/>
      <c r="G4306" t="s">
        <v>35090</v>
      </c>
      <c r="H4306" s="5" t="s">
        <v>44125</v>
      </c>
    </row>
    <row r="4307" spans="1:8" ht="24" customHeight="1">
      <c r="A4307" s="15" t="s">
        <v>3957</v>
      </c>
      <c r="B4307" s="15" t="s">
        <v>12285</v>
      </c>
      <c r="C4307" t="s">
        <v>20928</v>
      </c>
      <c r="D4307" s="40">
        <v>44404</v>
      </c>
      <c r="E4307" s="48" t="s">
        <v>29967</v>
      </c>
      <c r="F4307" s="48"/>
      <c r="G4307" t="s">
        <v>35091</v>
      </c>
      <c r="H4307" s="5" t="s">
        <v>44125</v>
      </c>
    </row>
    <row r="4308" spans="1:8" ht="24" customHeight="1">
      <c r="A4308" s="15" t="s">
        <v>3957</v>
      </c>
      <c r="B4308" s="15" t="s">
        <v>12285</v>
      </c>
      <c r="C4308" t="s">
        <v>20929</v>
      </c>
      <c r="D4308" s="40">
        <v>44404</v>
      </c>
      <c r="E4308" s="48" t="s">
        <v>29967</v>
      </c>
      <c r="F4308" s="48"/>
      <c r="G4308" t="s">
        <v>35092</v>
      </c>
      <c r="H4308" s="5" t="s">
        <v>44125</v>
      </c>
    </row>
    <row r="4309" spans="1:8" ht="24" customHeight="1">
      <c r="A4309" s="15" t="s">
        <v>3957</v>
      </c>
      <c r="B4309" s="15" t="s">
        <v>12285</v>
      </c>
      <c r="C4309" t="s">
        <v>20930</v>
      </c>
      <c r="D4309" s="40">
        <v>44404</v>
      </c>
      <c r="E4309" s="48" t="s">
        <v>29967</v>
      </c>
      <c r="F4309" s="48"/>
      <c r="G4309" t="s">
        <v>35093</v>
      </c>
      <c r="H4309" s="5" t="s">
        <v>44125</v>
      </c>
    </row>
    <row r="4310" spans="1:8" ht="24" customHeight="1">
      <c r="A4310" s="15" t="s">
        <v>3957</v>
      </c>
      <c r="B4310" s="15" t="s">
        <v>12285</v>
      </c>
      <c r="C4310" t="s">
        <v>20931</v>
      </c>
      <c r="D4310" s="40">
        <v>44404</v>
      </c>
      <c r="E4310" s="48" t="s">
        <v>29967</v>
      </c>
      <c r="F4310" s="48"/>
      <c r="G4310" t="s">
        <v>35094</v>
      </c>
      <c r="H4310" s="5" t="s">
        <v>44125</v>
      </c>
    </row>
    <row r="4311" spans="1:8" ht="24" customHeight="1">
      <c r="A4311" s="16" t="s">
        <v>3958</v>
      </c>
      <c r="B4311" s="16" t="s">
        <v>12286</v>
      </c>
      <c r="C4311" t="s">
        <v>20932</v>
      </c>
      <c r="D4311" s="40">
        <v>44404</v>
      </c>
      <c r="E4311" s="48" t="s">
        <v>29967</v>
      </c>
      <c r="F4311" s="20"/>
      <c r="G4311" t="s">
        <v>35095</v>
      </c>
      <c r="H4311" s="5" t="s">
        <v>44125</v>
      </c>
    </row>
    <row r="4312" spans="1:8" ht="24" customHeight="1">
      <c r="A4312" s="16" t="s">
        <v>3958</v>
      </c>
      <c r="B4312" s="16" t="s">
        <v>12286</v>
      </c>
      <c r="C4312" t="s">
        <v>20933</v>
      </c>
      <c r="D4312" s="40">
        <v>44404</v>
      </c>
      <c r="E4312" s="48" t="s">
        <v>29967</v>
      </c>
      <c r="F4312" s="20"/>
      <c r="G4312" t="s">
        <v>35096</v>
      </c>
      <c r="H4312" s="5" t="s">
        <v>44125</v>
      </c>
    </row>
    <row r="4313" spans="1:8" ht="24" customHeight="1">
      <c r="A4313" s="16" t="s">
        <v>3958</v>
      </c>
      <c r="B4313" s="16" t="s">
        <v>12286</v>
      </c>
      <c r="C4313" t="s">
        <v>20934</v>
      </c>
      <c r="D4313" s="40">
        <v>44404</v>
      </c>
      <c r="E4313" s="48" t="s">
        <v>29967</v>
      </c>
      <c r="F4313" s="20"/>
      <c r="G4313" t="s">
        <v>35097</v>
      </c>
      <c r="H4313" s="5" t="s">
        <v>44125</v>
      </c>
    </row>
    <row r="4314" spans="1:8" ht="24" customHeight="1">
      <c r="A4314" s="16" t="s">
        <v>3958</v>
      </c>
      <c r="B4314" s="16" t="s">
        <v>12286</v>
      </c>
      <c r="C4314" t="s">
        <v>20935</v>
      </c>
      <c r="D4314" s="40">
        <v>44404</v>
      </c>
      <c r="E4314" s="48" t="s">
        <v>29967</v>
      </c>
      <c r="F4314" s="20"/>
      <c r="G4314" t="s">
        <v>35098</v>
      </c>
      <c r="H4314" s="5" t="s">
        <v>44125</v>
      </c>
    </row>
    <row r="4315" spans="1:8" ht="24" customHeight="1">
      <c r="A4315" s="16" t="s">
        <v>3958</v>
      </c>
      <c r="B4315" s="16" t="s">
        <v>12286</v>
      </c>
      <c r="C4315" t="s">
        <v>20936</v>
      </c>
      <c r="D4315" s="40">
        <v>44404</v>
      </c>
      <c r="E4315" s="48" t="s">
        <v>29967</v>
      </c>
      <c r="F4315" s="20"/>
      <c r="G4315" t="s">
        <v>35099</v>
      </c>
      <c r="H4315" s="5" t="s">
        <v>44125</v>
      </c>
    </row>
    <row r="4316" spans="1:8" ht="24" customHeight="1">
      <c r="A4316" s="16" t="s">
        <v>3958</v>
      </c>
      <c r="B4316" s="16" t="s">
        <v>12286</v>
      </c>
      <c r="C4316" t="s">
        <v>20937</v>
      </c>
      <c r="D4316" s="40">
        <v>44404</v>
      </c>
      <c r="E4316" s="48" t="s">
        <v>29967</v>
      </c>
      <c r="F4316" s="20"/>
      <c r="G4316" t="s">
        <v>35100</v>
      </c>
      <c r="H4316" s="5" t="s">
        <v>44125</v>
      </c>
    </row>
    <row r="4317" spans="1:8" ht="24" customHeight="1">
      <c r="A4317" s="16" t="s">
        <v>3958</v>
      </c>
      <c r="B4317" s="16" t="s">
        <v>12286</v>
      </c>
      <c r="C4317" t="s">
        <v>20938</v>
      </c>
      <c r="D4317" s="40">
        <v>44404</v>
      </c>
      <c r="E4317" s="48" t="s">
        <v>29967</v>
      </c>
      <c r="F4317" s="20"/>
      <c r="G4317" t="s">
        <v>35101</v>
      </c>
      <c r="H4317" s="5" t="s">
        <v>44125</v>
      </c>
    </row>
    <row r="4318" spans="1:8" ht="24" customHeight="1">
      <c r="A4318" s="16" t="s">
        <v>3958</v>
      </c>
      <c r="B4318" s="16" t="s">
        <v>12286</v>
      </c>
      <c r="C4318" t="s">
        <v>20939</v>
      </c>
      <c r="D4318" s="40">
        <v>44404</v>
      </c>
      <c r="E4318" s="48" t="s">
        <v>29967</v>
      </c>
      <c r="F4318" s="20"/>
      <c r="G4318" t="s">
        <v>35102</v>
      </c>
      <c r="H4318" s="5" t="s">
        <v>44125</v>
      </c>
    </row>
    <row r="4319" spans="1:8" ht="24" customHeight="1">
      <c r="A4319" s="16" t="s">
        <v>3958</v>
      </c>
      <c r="B4319" s="16" t="s">
        <v>12286</v>
      </c>
      <c r="C4319" t="s">
        <v>20940</v>
      </c>
      <c r="D4319" s="40">
        <v>44404</v>
      </c>
      <c r="E4319" s="48" t="s">
        <v>29967</v>
      </c>
      <c r="F4319" s="20"/>
      <c r="G4319" t="s">
        <v>35103</v>
      </c>
      <c r="H4319" s="5" t="s">
        <v>44125</v>
      </c>
    </row>
    <row r="4320" spans="1:8" ht="24" customHeight="1">
      <c r="A4320" s="16" t="s">
        <v>3958</v>
      </c>
      <c r="B4320" s="16" t="s">
        <v>12286</v>
      </c>
      <c r="C4320" t="s">
        <v>20941</v>
      </c>
      <c r="D4320" s="40">
        <v>44404</v>
      </c>
      <c r="E4320" s="48" t="s">
        <v>29967</v>
      </c>
      <c r="F4320" s="20"/>
      <c r="G4320" t="s">
        <v>35104</v>
      </c>
      <c r="H4320" s="5" t="s">
        <v>44125</v>
      </c>
    </row>
    <row r="4321" spans="1:8" ht="24" customHeight="1">
      <c r="A4321" s="16" t="s">
        <v>3958</v>
      </c>
      <c r="B4321" s="16" t="s">
        <v>12286</v>
      </c>
      <c r="C4321" t="s">
        <v>20942</v>
      </c>
      <c r="D4321" s="40">
        <v>44404</v>
      </c>
      <c r="E4321" s="48" t="s">
        <v>29967</v>
      </c>
      <c r="F4321" s="20"/>
      <c r="G4321" t="s">
        <v>35105</v>
      </c>
      <c r="H4321" s="5" t="s">
        <v>44125</v>
      </c>
    </row>
    <row r="4322" spans="1:8" ht="24" customHeight="1">
      <c r="A4322" s="16" t="s">
        <v>3958</v>
      </c>
      <c r="B4322" s="16" t="s">
        <v>12286</v>
      </c>
      <c r="C4322" t="s">
        <v>20943</v>
      </c>
      <c r="D4322" s="40">
        <v>44404</v>
      </c>
      <c r="E4322" s="48" t="s">
        <v>29967</v>
      </c>
      <c r="F4322" s="20"/>
      <c r="G4322" t="s">
        <v>35106</v>
      </c>
      <c r="H4322" s="5" t="s">
        <v>44125</v>
      </c>
    </row>
    <row r="4323" spans="1:8" ht="24" customHeight="1">
      <c r="A4323" s="16" t="s">
        <v>3958</v>
      </c>
      <c r="B4323" s="16" t="s">
        <v>12286</v>
      </c>
      <c r="C4323" t="s">
        <v>20944</v>
      </c>
      <c r="D4323" s="40">
        <v>44404</v>
      </c>
      <c r="E4323" s="48" t="s">
        <v>29967</v>
      </c>
      <c r="F4323" s="20"/>
      <c r="G4323" t="s">
        <v>35107</v>
      </c>
      <c r="H4323" s="5" t="s">
        <v>44125</v>
      </c>
    </row>
    <row r="4324" spans="1:8" ht="24" customHeight="1">
      <c r="A4324" s="16" t="s">
        <v>3958</v>
      </c>
      <c r="B4324" s="16" t="s">
        <v>12286</v>
      </c>
      <c r="C4324" t="s">
        <v>20945</v>
      </c>
      <c r="D4324" s="40">
        <v>44404</v>
      </c>
      <c r="E4324" s="48" t="s">
        <v>29967</v>
      </c>
      <c r="F4324" s="20"/>
      <c r="G4324" t="s">
        <v>35108</v>
      </c>
      <c r="H4324" s="5" t="s">
        <v>44125</v>
      </c>
    </row>
    <row r="4325" spans="1:8" ht="24" customHeight="1">
      <c r="A4325" s="16" t="s">
        <v>3958</v>
      </c>
      <c r="B4325" s="16" t="s">
        <v>12286</v>
      </c>
      <c r="C4325" t="s">
        <v>20946</v>
      </c>
      <c r="D4325" s="40">
        <v>44404</v>
      </c>
      <c r="E4325" s="48" t="s">
        <v>29967</v>
      </c>
      <c r="F4325" s="20"/>
      <c r="G4325" t="s">
        <v>35109</v>
      </c>
      <c r="H4325" s="5" t="s">
        <v>44125</v>
      </c>
    </row>
    <row r="4326" spans="1:8" ht="24" customHeight="1">
      <c r="A4326" s="16" t="s">
        <v>3958</v>
      </c>
      <c r="B4326" s="16" t="s">
        <v>12286</v>
      </c>
      <c r="C4326" t="s">
        <v>20947</v>
      </c>
      <c r="D4326" s="40">
        <v>44404</v>
      </c>
      <c r="E4326" s="48" t="s">
        <v>29967</v>
      </c>
      <c r="F4326" s="20"/>
      <c r="G4326" t="s">
        <v>35110</v>
      </c>
      <c r="H4326" s="5" t="s">
        <v>44125</v>
      </c>
    </row>
    <row r="4327" spans="1:8" ht="24" customHeight="1">
      <c r="A4327" s="16" t="s">
        <v>3958</v>
      </c>
      <c r="B4327" s="16" t="s">
        <v>12286</v>
      </c>
      <c r="C4327" t="s">
        <v>20948</v>
      </c>
      <c r="D4327" s="40">
        <v>44404</v>
      </c>
      <c r="E4327" s="48" t="s">
        <v>29967</v>
      </c>
      <c r="F4327" s="20"/>
      <c r="G4327" t="s">
        <v>35111</v>
      </c>
      <c r="H4327" s="5" t="s">
        <v>44125</v>
      </c>
    </row>
    <row r="4328" spans="1:8" ht="24" customHeight="1">
      <c r="A4328" s="16" t="s">
        <v>3958</v>
      </c>
      <c r="B4328" s="16" t="s">
        <v>12286</v>
      </c>
      <c r="C4328" t="s">
        <v>20949</v>
      </c>
      <c r="D4328" s="40">
        <v>44404</v>
      </c>
      <c r="E4328" s="48" t="s">
        <v>29967</v>
      </c>
      <c r="F4328" s="20"/>
      <c r="G4328" t="s">
        <v>35112</v>
      </c>
      <c r="H4328" s="5" t="s">
        <v>44125</v>
      </c>
    </row>
    <row r="4329" spans="1:8" ht="24" customHeight="1">
      <c r="A4329" s="16" t="s">
        <v>3958</v>
      </c>
      <c r="B4329" s="16" t="s">
        <v>12286</v>
      </c>
      <c r="C4329" t="s">
        <v>20950</v>
      </c>
      <c r="D4329" s="40">
        <v>44404</v>
      </c>
      <c r="E4329" s="48" t="s">
        <v>29967</v>
      </c>
      <c r="F4329" s="20"/>
      <c r="G4329" t="s">
        <v>35113</v>
      </c>
      <c r="H4329" s="5" t="s">
        <v>44125</v>
      </c>
    </row>
    <row r="4330" spans="1:8" ht="24" customHeight="1">
      <c r="A4330" s="16" t="s">
        <v>3958</v>
      </c>
      <c r="B4330" s="16" t="s">
        <v>12286</v>
      </c>
      <c r="C4330" t="s">
        <v>20951</v>
      </c>
      <c r="D4330" s="40">
        <v>44404</v>
      </c>
      <c r="E4330" s="48" t="s">
        <v>29967</v>
      </c>
      <c r="F4330" s="20"/>
      <c r="G4330" t="s">
        <v>35114</v>
      </c>
      <c r="H4330" s="5" t="s">
        <v>44125</v>
      </c>
    </row>
    <row r="4331" spans="1:8" ht="24" customHeight="1">
      <c r="A4331" s="16" t="s">
        <v>3958</v>
      </c>
      <c r="B4331" s="16" t="s">
        <v>12286</v>
      </c>
      <c r="C4331" t="s">
        <v>20952</v>
      </c>
      <c r="D4331" s="40">
        <v>44404</v>
      </c>
      <c r="E4331" s="48" t="s">
        <v>29967</v>
      </c>
      <c r="F4331" s="20"/>
      <c r="G4331" t="s">
        <v>35115</v>
      </c>
      <c r="H4331" s="5" t="s">
        <v>44125</v>
      </c>
    </row>
    <row r="4332" spans="1:8" ht="24" customHeight="1">
      <c r="A4332" s="16" t="s">
        <v>3958</v>
      </c>
      <c r="B4332" s="16" t="s">
        <v>12286</v>
      </c>
      <c r="C4332" t="s">
        <v>20953</v>
      </c>
      <c r="D4332" s="40">
        <v>44404</v>
      </c>
      <c r="E4332" s="48" t="s">
        <v>29967</v>
      </c>
      <c r="F4332" s="20"/>
      <c r="G4332" t="s">
        <v>35116</v>
      </c>
      <c r="H4332" s="5" t="s">
        <v>44125</v>
      </c>
    </row>
    <row r="4333" spans="1:8" ht="24" customHeight="1">
      <c r="A4333" s="16" t="s">
        <v>3958</v>
      </c>
      <c r="B4333" s="16" t="s">
        <v>12286</v>
      </c>
      <c r="C4333" t="s">
        <v>20954</v>
      </c>
      <c r="D4333" s="40">
        <v>44404</v>
      </c>
      <c r="E4333" s="48" t="s">
        <v>29967</v>
      </c>
      <c r="F4333" s="20"/>
      <c r="G4333" t="s">
        <v>35117</v>
      </c>
      <c r="H4333" s="5" t="s">
        <v>44125</v>
      </c>
    </row>
    <row r="4334" spans="1:8" ht="24" customHeight="1">
      <c r="A4334" s="16" t="s">
        <v>3958</v>
      </c>
      <c r="B4334" s="16" t="s">
        <v>12286</v>
      </c>
      <c r="C4334" t="s">
        <v>20955</v>
      </c>
      <c r="D4334" s="40">
        <v>44404</v>
      </c>
      <c r="E4334" s="48" t="s">
        <v>29967</v>
      </c>
      <c r="F4334" s="20"/>
      <c r="G4334" t="s">
        <v>35118</v>
      </c>
      <c r="H4334" s="5" t="s">
        <v>44125</v>
      </c>
    </row>
    <row r="4335" spans="1:8" ht="24" customHeight="1">
      <c r="A4335" s="16" t="s">
        <v>3958</v>
      </c>
      <c r="B4335" s="16" t="s">
        <v>12286</v>
      </c>
      <c r="C4335" t="s">
        <v>20956</v>
      </c>
      <c r="D4335" s="40">
        <v>44404</v>
      </c>
      <c r="E4335" s="48" t="s">
        <v>29967</v>
      </c>
      <c r="F4335" s="20"/>
      <c r="G4335" t="s">
        <v>35119</v>
      </c>
      <c r="H4335" s="5" t="s">
        <v>44125</v>
      </c>
    </row>
    <row r="4336" spans="1:8" ht="24" customHeight="1">
      <c r="A4336" s="16" t="s">
        <v>3958</v>
      </c>
      <c r="B4336" s="16" t="s">
        <v>12286</v>
      </c>
      <c r="C4336" t="s">
        <v>20957</v>
      </c>
      <c r="D4336" s="40">
        <v>44404</v>
      </c>
      <c r="E4336" s="48" t="s">
        <v>29967</v>
      </c>
      <c r="F4336" s="20"/>
      <c r="G4336" t="s">
        <v>35120</v>
      </c>
      <c r="H4336" s="5" t="s">
        <v>44125</v>
      </c>
    </row>
    <row r="4337" spans="1:8" ht="24" customHeight="1">
      <c r="A4337" s="16" t="s">
        <v>3958</v>
      </c>
      <c r="B4337" s="16" t="s">
        <v>12286</v>
      </c>
      <c r="C4337" t="s">
        <v>20958</v>
      </c>
      <c r="D4337" s="40">
        <v>44404</v>
      </c>
      <c r="E4337" s="48" t="s">
        <v>29967</v>
      </c>
      <c r="F4337" s="20"/>
      <c r="G4337" t="s">
        <v>35121</v>
      </c>
      <c r="H4337" s="5" t="s">
        <v>44125</v>
      </c>
    </row>
    <row r="4338" spans="1:8" ht="24" customHeight="1">
      <c r="A4338" s="16" t="s">
        <v>3958</v>
      </c>
      <c r="B4338" s="16" t="s">
        <v>12286</v>
      </c>
      <c r="C4338" t="s">
        <v>20959</v>
      </c>
      <c r="D4338" s="40">
        <v>44404</v>
      </c>
      <c r="E4338" s="48" t="s">
        <v>29967</v>
      </c>
      <c r="F4338" s="20"/>
      <c r="G4338" t="s">
        <v>35122</v>
      </c>
      <c r="H4338" s="5" t="s">
        <v>44125</v>
      </c>
    </row>
    <row r="4339" spans="1:8" ht="24" customHeight="1">
      <c r="A4339" s="16" t="s">
        <v>3958</v>
      </c>
      <c r="B4339" s="16" t="s">
        <v>12286</v>
      </c>
      <c r="C4339" t="s">
        <v>20960</v>
      </c>
      <c r="D4339" s="40">
        <v>44404</v>
      </c>
      <c r="E4339" s="48" t="s">
        <v>29967</v>
      </c>
      <c r="F4339" s="20"/>
      <c r="G4339" t="s">
        <v>35123</v>
      </c>
      <c r="H4339" s="5" t="s">
        <v>44125</v>
      </c>
    </row>
    <row r="4340" spans="1:8" ht="24" customHeight="1">
      <c r="A4340" s="16" t="s">
        <v>3958</v>
      </c>
      <c r="B4340" s="16" t="s">
        <v>12286</v>
      </c>
      <c r="C4340" t="s">
        <v>20961</v>
      </c>
      <c r="D4340" s="40">
        <v>44404</v>
      </c>
      <c r="E4340" s="48" t="s">
        <v>29967</v>
      </c>
      <c r="F4340" s="20"/>
      <c r="G4340" t="s">
        <v>35124</v>
      </c>
      <c r="H4340" s="5" t="s">
        <v>44125</v>
      </c>
    </row>
    <row r="4341" spans="1:8" ht="24" customHeight="1">
      <c r="A4341" s="16" t="s">
        <v>3958</v>
      </c>
      <c r="B4341" s="16" t="s">
        <v>12286</v>
      </c>
      <c r="C4341" t="s">
        <v>20962</v>
      </c>
      <c r="D4341" s="40">
        <v>44404</v>
      </c>
      <c r="E4341" s="48" t="s">
        <v>29967</v>
      </c>
      <c r="F4341" s="20"/>
      <c r="G4341" t="s">
        <v>35125</v>
      </c>
      <c r="H4341" s="5" t="s">
        <v>44125</v>
      </c>
    </row>
    <row r="4342" spans="1:8" ht="24" customHeight="1">
      <c r="A4342" s="16" t="s">
        <v>3958</v>
      </c>
      <c r="B4342" s="16" t="s">
        <v>12286</v>
      </c>
      <c r="C4342" t="s">
        <v>20963</v>
      </c>
      <c r="D4342" s="40">
        <v>44404</v>
      </c>
      <c r="E4342" s="48" t="s">
        <v>29967</v>
      </c>
      <c r="F4342" s="20"/>
      <c r="G4342" t="s">
        <v>35126</v>
      </c>
      <c r="H4342" s="5" t="s">
        <v>44125</v>
      </c>
    </row>
    <row r="4343" spans="1:8" ht="24" customHeight="1">
      <c r="A4343" s="16" t="s">
        <v>3958</v>
      </c>
      <c r="B4343" s="16" t="s">
        <v>12286</v>
      </c>
      <c r="C4343" t="s">
        <v>20964</v>
      </c>
      <c r="D4343" s="40">
        <v>44404</v>
      </c>
      <c r="E4343" s="48" t="s">
        <v>29967</v>
      </c>
      <c r="F4343" s="20"/>
      <c r="G4343" t="s">
        <v>35127</v>
      </c>
      <c r="H4343" s="5" t="s">
        <v>44125</v>
      </c>
    </row>
    <row r="4344" spans="1:8" ht="24" customHeight="1">
      <c r="A4344" s="16" t="s">
        <v>3958</v>
      </c>
      <c r="B4344" s="16" t="s">
        <v>12286</v>
      </c>
      <c r="C4344" t="s">
        <v>20965</v>
      </c>
      <c r="D4344" s="40">
        <v>44404</v>
      </c>
      <c r="E4344" s="48" t="s">
        <v>29967</v>
      </c>
      <c r="F4344" s="20"/>
      <c r="G4344" t="s">
        <v>35128</v>
      </c>
      <c r="H4344" s="5" t="s">
        <v>44125</v>
      </c>
    </row>
    <row r="4345" spans="1:8" ht="24" customHeight="1">
      <c r="A4345" s="16" t="s">
        <v>3958</v>
      </c>
      <c r="B4345" s="16" t="s">
        <v>12286</v>
      </c>
      <c r="C4345" t="s">
        <v>20966</v>
      </c>
      <c r="D4345" s="40">
        <v>44404</v>
      </c>
      <c r="E4345" s="48" t="s">
        <v>29967</v>
      </c>
      <c r="F4345" s="20"/>
      <c r="G4345" t="s">
        <v>35129</v>
      </c>
      <c r="H4345" s="5" t="s">
        <v>44125</v>
      </c>
    </row>
    <row r="4346" spans="1:8" ht="24" customHeight="1">
      <c r="A4346" s="16" t="s">
        <v>3958</v>
      </c>
      <c r="B4346" s="16" t="s">
        <v>12286</v>
      </c>
      <c r="C4346" t="s">
        <v>20967</v>
      </c>
      <c r="D4346" s="40">
        <v>44404</v>
      </c>
      <c r="E4346" s="48" t="s">
        <v>29967</v>
      </c>
      <c r="F4346" s="20"/>
      <c r="G4346" t="s">
        <v>35130</v>
      </c>
      <c r="H4346" s="5" t="s">
        <v>44125</v>
      </c>
    </row>
    <row r="4347" spans="1:8" ht="24" customHeight="1">
      <c r="A4347" s="16" t="s">
        <v>3958</v>
      </c>
      <c r="B4347" s="16" t="s">
        <v>12286</v>
      </c>
      <c r="C4347" t="s">
        <v>20968</v>
      </c>
      <c r="D4347" s="40">
        <v>44404</v>
      </c>
      <c r="E4347" s="48" t="s">
        <v>29967</v>
      </c>
      <c r="F4347" s="20"/>
      <c r="G4347" t="s">
        <v>35131</v>
      </c>
      <c r="H4347" s="5" t="s">
        <v>44125</v>
      </c>
    </row>
    <row r="4348" spans="1:8" ht="24" customHeight="1">
      <c r="A4348" s="16" t="s">
        <v>3958</v>
      </c>
      <c r="B4348" s="16" t="s">
        <v>12286</v>
      </c>
      <c r="C4348" t="s">
        <v>20969</v>
      </c>
      <c r="D4348" s="40">
        <v>44404</v>
      </c>
      <c r="E4348" s="48" t="s">
        <v>29967</v>
      </c>
      <c r="F4348" s="20"/>
      <c r="G4348" t="s">
        <v>35132</v>
      </c>
      <c r="H4348" s="5" t="s">
        <v>44125</v>
      </c>
    </row>
    <row r="4349" spans="1:8" ht="24" customHeight="1">
      <c r="A4349" s="16" t="s">
        <v>3958</v>
      </c>
      <c r="B4349" s="16" t="s">
        <v>12286</v>
      </c>
      <c r="C4349" t="s">
        <v>20970</v>
      </c>
      <c r="D4349" s="40">
        <v>44404</v>
      </c>
      <c r="E4349" s="48" t="s">
        <v>29967</v>
      </c>
      <c r="F4349" s="20"/>
      <c r="G4349" t="s">
        <v>35133</v>
      </c>
      <c r="H4349" s="5" t="s">
        <v>44125</v>
      </c>
    </row>
    <row r="4350" spans="1:8" ht="24" customHeight="1">
      <c r="A4350" s="16" t="s">
        <v>3958</v>
      </c>
      <c r="B4350" s="16" t="s">
        <v>12286</v>
      </c>
      <c r="C4350" t="s">
        <v>20971</v>
      </c>
      <c r="D4350" s="40">
        <v>44404</v>
      </c>
      <c r="E4350" s="48" t="s">
        <v>29967</v>
      </c>
      <c r="F4350" s="20"/>
      <c r="G4350" t="s">
        <v>35134</v>
      </c>
      <c r="H4350" s="5" t="s">
        <v>44125</v>
      </c>
    </row>
    <row r="4351" spans="1:8" ht="24" customHeight="1">
      <c r="A4351" s="16" t="s">
        <v>3958</v>
      </c>
      <c r="B4351" s="16" t="s">
        <v>12286</v>
      </c>
      <c r="C4351" t="s">
        <v>20972</v>
      </c>
      <c r="D4351" s="40">
        <v>44404</v>
      </c>
      <c r="E4351" s="48" t="s">
        <v>29967</v>
      </c>
      <c r="F4351" s="20"/>
      <c r="G4351" t="s">
        <v>35135</v>
      </c>
      <c r="H4351" s="5" t="s">
        <v>44125</v>
      </c>
    </row>
    <row r="4352" spans="1:8" ht="24" customHeight="1">
      <c r="A4352" s="16" t="s">
        <v>3958</v>
      </c>
      <c r="B4352" s="16" t="s">
        <v>12286</v>
      </c>
      <c r="C4352" t="s">
        <v>20973</v>
      </c>
      <c r="D4352" s="40">
        <v>44404</v>
      </c>
      <c r="E4352" s="48" t="s">
        <v>29967</v>
      </c>
      <c r="F4352" s="20"/>
      <c r="G4352" t="s">
        <v>35136</v>
      </c>
      <c r="H4352" s="5" t="s">
        <v>44125</v>
      </c>
    </row>
    <row r="4353" spans="1:8" ht="24" customHeight="1">
      <c r="A4353" s="15" t="s">
        <v>3959</v>
      </c>
      <c r="B4353" s="15" t="s">
        <v>12287</v>
      </c>
      <c r="C4353" t="s">
        <v>20974</v>
      </c>
      <c r="D4353" s="40">
        <v>44404</v>
      </c>
      <c r="E4353" s="48" t="s">
        <v>29967</v>
      </c>
      <c r="F4353" s="48"/>
      <c r="G4353" t="s">
        <v>35137</v>
      </c>
      <c r="H4353" s="5" t="s">
        <v>44125</v>
      </c>
    </row>
    <row r="4354" spans="1:8" ht="24" customHeight="1">
      <c r="A4354" s="15" t="s">
        <v>3959</v>
      </c>
      <c r="B4354" s="15" t="s">
        <v>12287</v>
      </c>
      <c r="C4354" t="s">
        <v>20975</v>
      </c>
      <c r="D4354" s="40">
        <v>44404</v>
      </c>
      <c r="E4354" s="48" t="s">
        <v>29967</v>
      </c>
      <c r="F4354" s="48"/>
      <c r="G4354" t="s">
        <v>35138</v>
      </c>
      <c r="H4354" s="5" t="s">
        <v>44125</v>
      </c>
    </row>
    <row r="4355" spans="1:8" ht="24" customHeight="1">
      <c r="A4355" s="15" t="s">
        <v>3959</v>
      </c>
      <c r="B4355" s="15" t="s">
        <v>12287</v>
      </c>
      <c r="C4355" t="s">
        <v>20976</v>
      </c>
      <c r="D4355" s="40">
        <v>44404</v>
      </c>
      <c r="E4355" s="48" t="s">
        <v>29967</v>
      </c>
      <c r="F4355" s="48"/>
      <c r="G4355" t="s">
        <v>35139</v>
      </c>
      <c r="H4355" s="5" t="s">
        <v>44125</v>
      </c>
    </row>
    <row r="4356" spans="1:8" ht="24" customHeight="1">
      <c r="A4356" s="15" t="s">
        <v>3959</v>
      </c>
      <c r="B4356" s="15" t="s">
        <v>12287</v>
      </c>
      <c r="C4356" t="s">
        <v>20977</v>
      </c>
      <c r="D4356" s="40">
        <v>44404</v>
      </c>
      <c r="E4356" s="48" t="s">
        <v>29967</v>
      </c>
      <c r="F4356" s="48"/>
      <c r="G4356" t="s">
        <v>35140</v>
      </c>
      <c r="H4356" s="5" t="s">
        <v>44125</v>
      </c>
    </row>
    <row r="4357" spans="1:8" ht="24" customHeight="1">
      <c r="A4357" s="15" t="s">
        <v>3959</v>
      </c>
      <c r="B4357" s="15" t="s">
        <v>12287</v>
      </c>
      <c r="C4357" t="s">
        <v>20978</v>
      </c>
      <c r="D4357" s="40">
        <v>44404</v>
      </c>
      <c r="E4357" s="48" t="s">
        <v>29967</v>
      </c>
      <c r="F4357" s="48"/>
      <c r="G4357" t="s">
        <v>35141</v>
      </c>
      <c r="H4357" s="5" t="s">
        <v>44125</v>
      </c>
    </row>
    <row r="4358" spans="1:8" ht="24" customHeight="1">
      <c r="A4358" s="15" t="s">
        <v>3959</v>
      </c>
      <c r="B4358" s="15" t="s">
        <v>12287</v>
      </c>
      <c r="C4358" t="s">
        <v>20979</v>
      </c>
      <c r="D4358" s="40">
        <v>44404</v>
      </c>
      <c r="E4358" s="48" t="s">
        <v>29967</v>
      </c>
      <c r="F4358" s="48"/>
      <c r="G4358" t="s">
        <v>35142</v>
      </c>
      <c r="H4358" s="5" t="s">
        <v>44125</v>
      </c>
    </row>
    <row r="4359" spans="1:8" ht="24" customHeight="1">
      <c r="A4359" s="15" t="s">
        <v>3959</v>
      </c>
      <c r="B4359" s="15" t="s">
        <v>12287</v>
      </c>
      <c r="C4359" t="s">
        <v>20980</v>
      </c>
      <c r="D4359" s="40">
        <v>44404</v>
      </c>
      <c r="E4359" s="48" t="s">
        <v>29967</v>
      </c>
      <c r="F4359" s="48"/>
      <c r="G4359" t="s">
        <v>35143</v>
      </c>
      <c r="H4359" s="5" t="s">
        <v>44125</v>
      </c>
    </row>
    <row r="4360" spans="1:8" ht="24" customHeight="1">
      <c r="A4360" s="15" t="s">
        <v>3959</v>
      </c>
      <c r="B4360" s="15" t="s">
        <v>12287</v>
      </c>
      <c r="C4360" t="s">
        <v>20981</v>
      </c>
      <c r="D4360" s="40">
        <v>44404</v>
      </c>
      <c r="E4360" s="48" t="s">
        <v>29967</v>
      </c>
      <c r="F4360" s="48"/>
      <c r="G4360" t="s">
        <v>35144</v>
      </c>
      <c r="H4360" s="5" t="s">
        <v>44125</v>
      </c>
    </row>
    <row r="4361" spans="1:8" ht="24" customHeight="1">
      <c r="A4361" s="15" t="s">
        <v>3959</v>
      </c>
      <c r="B4361" s="15" t="s">
        <v>12287</v>
      </c>
      <c r="C4361" t="s">
        <v>20982</v>
      </c>
      <c r="D4361" s="40">
        <v>44404</v>
      </c>
      <c r="E4361" s="48" t="s">
        <v>29967</v>
      </c>
      <c r="F4361" s="48"/>
      <c r="G4361" t="s">
        <v>35145</v>
      </c>
      <c r="H4361" s="5" t="s">
        <v>44125</v>
      </c>
    </row>
    <row r="4362" spans="1:8" ht="24" customHeight="1">
      <c r="A4362" s="15" t="s">
        <v>3959</v>
      </c>
      <c r="B4362" s="15" t="s">
        <v>12287</v>
      </c>
      <c r="C4362" t="s">
        <v>20983</v>
      </c>
      <c r="D4362" s="40">
        <v>44404</v>
      </c>
      <c r="E4362" s="48" t="s">
        <v>29967</v>
      </c>
      <c r="F4362" s="48"/>
      <c r="G4362" t="s">
        <v>35146</v>
      </c>
      <c r="H4362" s="5" t="s">
        <v>44125</v>
      </c>
    </row>
    <row r="4363" spans="1:8" ht="24" customHeight="1">
      <c r="A4363" s="15" t="s">
        <v>3959</v>
      </c>
      <c r="B4363" s="15" t="s">
        <v>12287</v>
      </c>
      <c r="C4363" t="s">
        <v>20984</v>
      </c>
      <c r="D4363" s="40">
        <v>44404</v>
      </c>
      <c r="E4363" s="48" t="s">
        <v>29967</v>
      </c>
      <c r="F4363" s="48"/>
      <c r="G4363" t="s">
        <v>35147</v>
      </c>
      <c r="H4363" s="5" t="s">
        <v>44125</v>
      </c>
    </row>
    <row r="4364" spans="1:8" ht="24" customHeight="1">
      <c r="A4364" s="15" t="s">
        <v>3959</v>
      </c>
      <c r="B4364" s="15" t="s">
        <v>12287</v>
      </c>
      <c r="C4364" t="s">
        <v>20985</v>
      </c>
      <c r="D4364" s="40">
        <v>44404</v>
      </c>
      <c r="E4364" s="48" t="s">
        <v>29967</v>
      </c>
      <c r="F4364" s="48"/>
      <c r="G4364" t="s">
        <v>35148</v>
      </c>
      <c r="H4364" s="5" t="s">
        <v>44125</v>
      </c>
    </row>
    <row r="4365" spans="1:8" ht="24" customHeight="1">
      <c r="A4365" s="15" t="s">
        <v>3959</v>
      </c>
      <c r="B4365" s="15" t="s">
        <v>12287</v>
      </c>
      <c r="C4365" t="s">
        <v>20986</v>
      </c>
      <c r="D4365" s="40">
        <v>44404</v>
      </c>
      <c r="E4365" s="48" t="s">
        <v>29967</v>
      </c>
      <c r="F4365" s="48"/>
      <c r="G4365" t="s">
        <v>35149</v>
      </c>
      <c r="H4365" s="5" t="s">
        <v>44125</v>
      </c>
    </row>
    <row r="4366" spans="1:8" ht="24" customHeight="1">
      <c r="A4366" s="15" t="s">
        <v>3959</v>
      </c>
      <c r="B4366" s="15" t="s">
        <v>12287</v>
      </c>
      <c r="C4366" t="s">
        <v>20987</v>
      </c>
      <c r="D4366" s="40">
        <v>44404</v>
      </c>
      <c r="E4366" s="48" t="s">
        <v>29967</v>
      </c>
      <c r="F4366" s="48"/>
      <c r="G4366" t="s">
        <v>35150</v>
      </c>
      <c r="H4366" s="5" t="s">
        <v>44125</v>
      </c>
    </row>
    <row r="4367" spans="1:8" ht="24" customHeight="1">
      <c r="A4367" s="15" t="s">
        <v>3959</v>
      </c>
      <c r="B4367" s="15" t="s">
        <v>12287</v>
      </c>
      <c r="C4367" t="s">
        <v>20988</v>
      </c>
      <c r="D4367" s="40">
        <v>44404</v>
      </c>
      <c r="E4367" s="48" t="s">
        <v>29967</v>
      </c>
      <c r="F4367" s="48"/>
      <c r="G4367" t="s">
        <v>35151</v>
      </c>
      <c r="H4367" s="5" t="s">
        <v>44125</v>
      </c>
    </row>
    <row r="4368" spans="1:8" ht="24" customHeight="1">
      <c r="A4368" s="15" t="s">
        <v>3959</v>
      </c>
      <c r="B4368" s="15" t="s">
        <v>12287</v>
      </c>
      <c r="C4368" t="s">
        <v>20989</v>
      </c>
      <c r="D4368" s="40">
        <v>44404</v>
      </c>
      <c r="E4368" s="48" t="s">
        <v>29967</v>
      </c>
      <c r="F4368" s="48"/>
      <c r="G4368" t="s">
        <v>35152</v>
      </c>
      <c r="H4368" s="5" t="s">
        <v>44125</v>
      </c>
    </row>
    <row r="4369" spans="1:8" ht="24" customHeight="1">
      <c r="A4369" s="15" t="s">
        <v>3959</v>
      </c>
      <c r="B4369" s="15" t="s">
        <v>12287</v>
      </c>
      <c r="C4369" t="s">
        <v>20990</v>
      </c>
      <c r="D4369" s="40">
        <v>44404</v>
      </c>
      <c r="E4369" s="48" t="s">
        <v>29967</v>
      </c>
      <c r="F4369" s="48"/>
      <c r="G4369" t="s">
        <v>35153</v>
      </c>
      <c r="H4369" s="5" t="s">
        <v>44125</v>
      </c>
    </row>
    <row r="4370" spans="1:8" ht="24" customHeight="1">
      <c r="A4370" s="15" t="s">
        <v>3959</v>
      </c>
      <c r="B4370" s="15" t="s">
        <v>12287</v>
      </c>
      <c r="C4370" t="s">
        <v>20991</v>
      </c>
      <c r="D4370" s="40">
        <v>44404</v>
      </c>
      <c r="E4370" s="48" t="s">
        <v>29967</v>
      </c>
      <c r="F4370" s="48"/>
      <c r="G4370" t="s">
        <v>35154</v>
      </c>
      <c r="H4370" s="5" t="s">
        <v>44125</v>
      </c>
    </row>
    <row r="4371" spans="1:8" ht="24" customHeight="1">
      <c r="A4371" s="15" t="s">
        <v>3959</v>
      </c>
      <c r="B4371" s="15" t="s">
        <v>12287</v>
      </c>
      <c r="C4371" t="s">
        <v>20992</v>
      </c>
      <c r="D4371" s="40">
        <v>44404</v>
      </c>
      <c r="E4371" s="48" t="s">
        <v>29967</v>
      </c>
      <c r="F4371" s="48"/>
      <c r="G4371" t="s">
        <v>35155</v>
      </c>
      <c r="H4371" s="5" t="s">
        <v>44125</v>
      </c>
    </row>
    <row r="4372" spans="1:8" ht="24" customHeight="1">
      <c r="A4372" s="15" t="s">
        <v>3959</v>
      </c>
      <c r="B4372" s="15" t="s">
        <v>12287</v>
      </c>
      <c r="C4372" t="s">
        <v>20993</v>
      </c>
      <c r="D4372" s="40">
        <v>44404</v>
      </c>
      <c r="E4372" s="48" t="s">
        <v>29967</v>
      </c>
      <c r="F4372" s="48"/>
      <c r="G4372" t="s">
        <v>35156</v>
      </c>
      <c r="H4372" s="5" t="s">
        <v>44125</v>
      </c>
    </row>
    <row r="4373" spans="1:8" ht="24" customHeight="1">
      <c r="A4373" s="15" t="s">
        <v>3959</v>
      </c>
      <c r="B4373" s="15" t="s">
        <v>12287</v>
      </c>
      <c r="C4373" t="s">
        <v>20994</v>
      </c>
      <c r="D4373" s="40">
        <v>44404</v>
      </c>
      <c r="E4373" s="48" t="s">
        <v>29967</v>
      </c>
      <c r="F4373" s="48"/>
      <c r="G4373" t="s">
        <v>35157</v>
      </c>
      <c r="H4373" s="5" t="s">
        <v>44125</v>
      </c>
    </row>
    <row r="4374" spans="1:8" ht="24" customHeight="1">
      <c r="A4374" s="15" t="s">
        <v>3959</v>
      </c>
      <c r="B4374" s="15" t="s">
        <v>12287</v>
      </c>
      <c r="C4374" t="s">
        <v>20995</v>
      </c>
      <c r="D4374" s="40">
        <v>44404</v>
      </c>
      <c r="E4374" s="48" t="s">
        <v>29967</v>
      </c>
      <c r="F4374" s="48"/>
      <c r="G4374" t="s">
        <v>35158</v>
      </c>
      <c r="H4374" s="5" t="s">
        <v>44125</v>
      </c>
    </row>
    <row r="4375" spans="1:8" ht="24" customHeight="1">
      <c r="A4375" s="15" t="s">
        <v>3959</v>
      </c>
      <c r="B4375" s="15" t="s">
        <v>12287</v>
      </c>
      <c r="C4375" t="s">
        <v>20996</v>
      </c>
      <c r="D4375" s="40">
        <v>44404</v>
      </c>
      <c r="E4375" s="48" t="s">
        <v>29967</v>
      </c>
      <c r="F4375" s="48"/>
      <c r="G4375" t="s">
        <v>35159</v>
      </c>
      <c r="H4375" s="5" t="s">
        <v>44125</v>
      </c>
    </row>
    <row r="4376" spans="1:8" ht="24" customHeight="1">
      <c r="A4376" s="15" t="s">
        <v>3959</v>
      </c>
      <c r="B4376" s="15" t="s">
        <v>12287</v>
      </c>
      <c r="C4376" t="s">
        <v>20997</v>
      </c>
      <c r="D4376" s="40">
        <v>44404</v>
      </c>
      <c r="E4376" s="48" t="s">
        <v>29967</v>
      </c>
      <c r="F4376" s="48"/>
      <c r="G4376" t="s">
        <v>35160</v>
      </c>
      <c r="H4376" s="5" t="s">
        <v>44125</v>
      </c>
    </row>
    <row r="4377" spans="1:8" ht="24" customHeight="1">
      <c r="A4377" s="15" t="s">
        <v>3959</v>
      </c>
      <c r="B4377" s="15" t="s">
        <v>12287</v>
      </c>
      <c r="C4377" t="s">
        <v>20998</v>
      </c>
      <c r="D4377" s="40">
        <v>44404</v>
      </c>
      <c r="E4377" s="48" t="s">
        <v>29967</v>
      </c>
      <c r="F4377" s="48"/>
      <c r="G4377" t="s">
        <v>35161</v>
      </c>
      <c r="H4377" s="5" t="s">
        <v>44125</v>
      </c>
    </row>
    <row r="4378" spans="1:8" ht="24" customHeight="1">
      <c r="A4378" s="15" t="s">
        <v>3959</v>
      </c>
      <c r="B4378" s="15" t="s">
        <v>12287</v>
      </c>
      <c r="C4378" t="s">
        <v>20999</v>
      </c>
      <c r="D4378" s="40">
        <v>44404</v>
      </c>
      <c r="E4378" s="48" t="s">
        <v>29967</v>
      </c>
      <c r="F4378" s="48"/>
      <c r="G4378" t="s">
        <v>35162</v>
      </c>
      <c r="H4378" s="5" t="s">
        <v>44125</v>
      </c>
    </row>
    <row r="4379" spans="1:8" ht="24" customHeight="1">
      <c r="A4379" s="16" t="s">
        <v>3960</v>
      </c>
      <c r="B4379" s="16" t="s">
        <v>12288</v>
      </c>
      <c r="C4379" t="s">
        <v>21000</v>
      </c>
      <c r="D4379" s="40">
        <v>44404</v>
      </c>
      <c r="E4379" s="48" t="s">
        <v>29967</v>
      </c>
      <c r="F4379" s="20"/>
      <c r="G4379" t="s">
        <v>35163</v>
      </c>
      <c r="H4379" s="5" t="s">
        <v>44125</v>
      </c>
    </row>
    <row r="4380" spans="1:8" ht="24" customHeight="1">
      <c r="A4380" s="16" t="s">
        <v>3960</v>
      </c>
      <c r="B4380" s="16" t="s">
        <v>12288</v>
      </c>
      <c r="C4380" t="s">
        <v>21001</v>
      </c>
      <c r="D4380" s="40">
        <v>44404</v>
      </c>
      <c r="E4380" s="48" t="s">
        <v>29967</v>
      </c>
      <c r="F4380" s="20"/>
      <c r="G4380" t="s">
        <v>35164</v>
      </c>
      <c r="H4380" s="5" t="s">
        <v>44125</v>
      </c>
    </row>
    <row r="4381" spans="1:8" ht="24" customHeight="1">
      <c r="A4381" s="16" t="s">
        <v>3960</v>
      </c>
      <c r="B4381" s="16" t="s">
        <v>12288</v>
      </c>
      <c r="C4381" t="s">
        <v>21002</v>
      </c>
      <c r="D4381" s="40">
        <v>44404</v>
      </c>
      <c r="E4381" s="48" t="s">
        <v>29967</v>
      </c>
      <c r="F4381" s="20"/>
      <c r="G4381" t="s">
        <v>35165</v>
      </c>
      <c r="H4381" s="5" t="s">
        <v>44125</v>
      </c>
    </row>
    <row r="4382" spans="1:8" ht="24" customHeight="1">
      <c r="A4382" s="16" t="s">
        <v>3960</v>
      </c>
      <c r="B4382" s="16" t="s">
        <v>12288</v>
      </c>
      <c r="C4382" t="s">
        <v>21003</v>
      </c>
      <c r="D4382" s="40">
        <v>44404</v>
      </c>
      <c r="E4382" s="48" t="s">
        <v>29967</v>
      </c>
      <c r="F4382" s="20"/>
      <c r="G4382" t="s">
        <v>35166</v>
      </c>
      <c r="H4382" s="5" t="s">
        <v>44125</v>
      </c>
    </row>
    <row r="4383" spans="1:8" ht="24" customHeight="1">
      <c r="A4383" s="16" t="s">
        <v>3960</v>
      </c>
      <c r="B4383" s="16" t="s">
        <v>12288</v>
      </c>
      <c r="C4383" t="s">
        <v>21004</v>
      </c>
      <c r="D4383" s="40">
        <v>44404</v>
      </c>
      <c r="E4383" s="48" t="s">
        <v>29967</v>
      </c>
      <c r="F4383" s="20"/>
      <c r="G4383" t="s">
        <v>35167</v>
      </c>
      <c r="H4383" s="5" t="s">
        <v>44125</v>
      </c>
    </row>
    <row r="4384" spans="1:8" ht="24" customHeight="1">
      <c r="A4384" s="16" t="s">
        <v>3960</v>
      </c>
      <c r="B4384" s="16" t="s">
        <v>12288</v>
      </c>
      <c r="C4384" t="s">
        <v>21005</v>
      </c>
      <c r="D4384" s="40">
        <v>44404</v>
      </c>
      <c r="E4384" s="48" t="s">
        <v>29967</v>
      </c>
      <c r="F4384" s="20"/>
      <c r="G4384" t="s">
        <v>35168</v>
      </c>
      <c r="H4384" s="5" t="s">
        <v>44125</v>
      </c>
    </row>
    <row r="4385" spans="1:8" ht="24" customHeight="1">
      <c r="A4385" s="16" t="s">
        <v>3960</v>
      </c>
      <c r="B4385" s="16" t="s">
        <v>12288</v>
      </c>
      <c r="C4385" t="s">
        <v>21006</v>
      </c>
      <c r="D4385" s="40">
        <v>44404</v>
      </c>
      <c r="E4385" s="48" t="s">
        <v>29967</v>
      </c>
      <c r="F4385" s="20"/>
      <c r="G4385" t="s">
        <v>35169</v>
      </c>
      <c r="H4385" s="5" t="s">
        <v>44125</v>
      </c>
    </row>
    <row r="4386" spans="1:8" ht="24" customHeight="1">
      <c r="A4386" s="16" t="s">
        <v>3960</v>
      </c>
      <c r="B4386" s="16" t="s">
        <v>12288</v>
      </c>
      <c r="C4386" t="s">
        <v>21007</v>
      </c>
      <c r="D4386" s="40">
        <v>44404</v>
      </c>
      <c r="E4386" s="48" t="s">
        <v>29967</v>
      </c>
      <c r="F4386" s="20"/>
      <c r="G4386" t="s">
        <v>35170</v>
      </c>
      <c r="H4386" s="5" t="s">
        <v>44125</v>
      </c>
    </row>
    <row r="4387" spans="1:8" ht="24" customHeight="1">
      <c r="A4387" s="16" t="s">
        <v>3960</v>
      </c>
      <c r="B4387" s="16" t="s">
        <v>12288</v>
      </c>
      <c r="C4387" t="s">
        <v>21008</v>
      </c>
      <c r="D4387" s="40">
        <v>44404</v>
      </c>
      <c r="E4387" s="48" t="s">
        <v>29967</v>
      </c>
      <c r="F4387" s="20"/>
      <c r="G4387" t="s">
        <v>35171</v>
      </c>
      <c r="H4387" s="5" t="s">
        <v>44125</v>
      </c>
    </row>
    <row r="4388" spans="1:8" ht="24" customHeight="1">
      <c r="A4388" s="16" t="s">
        <v>3960</v>
      </c>
      <c r="B4388" s="16" t="s">
        <v>12288</v>
      </c>
      <c r="C4388" t="s">
        <v>21009</v>
      </c>
      <c r="D4388" s="40">
        <v>44404</v>
      </c>
      <c r="E4388" s="48" t="s">
        <v>29967</v>
      </c>
      <c r="F4388" s="20"/>
      <c r="G4388" t="s">
        <v>35172</v>
      </c>
      <c r="H4388" s="5" t="s">
        <v>44125</v>
      </c>
    </row>
    <row r="4389" spans="1:8" ht="24" customHeight="1">
      <c r="A4389" s="16" t="s">
        <v>3960</v>
      </c>
      <c r="B4389" s="16" t="s">
        <v>12288</v>
      </c>
      <c r="C4389" t="s">
        <v>21010</v>
      </c>
      <c r="D4389" s="40">
        <v>44404</v>
      </c>
      <c r="E4389" s="48" t="s">
        <v>29967</v>
      </c>
      <c r="F4389" s="20"/>
      <c r="G4389" t="s">
        <v>35173</v>
      </c>
      <c r="H4389" s="5" t="s">
        <v>44125</v>
      </c>
    </row>
    <row r="4390" spans="1:8" ht="24" customHeight="1">
      <c r="A4390" s="16" t="s">
        <v>3960</v>
      </c>
      <c r="B4390" s="16" t="s">
        <v>12288</v>
      </c>
      <c r="C4390" t="s">
        <v>21011</v>
      </c>
      <c r="D4390" s="40">
        <v>44404</v>
      </c>
      <c r="E4390" s="48" t="s">
        <v>29967</v>
      </c>
      <c r="F4390" s="20"/>
      <c r="G4390" t="s">
        <v>35174</v>
      </c>
      <c r="H4390" s="5" t="s">
        <v>44125</v>
      </c>
    </row>
    <row r="4391" spans="1:8" ht="24" customHeight="1">
      <c r="A4391" s="16" t="s">
        <v>3960</v>
      </c>
      <c r="B4391" s="16" t="s">
        <v>12288</v>
      </c>
      <c r="C4391" t="s">
        <v>21012</v>
      </c>
      <c r="D4391" s="40">
        <v>44404</v>
      </c>
      <c r="E4391" s="48" t="s">
        <v>29967</v>
      </c>
      <c r="F4391" s="20"/>
      <c r="G4391" t="s">
        <v>35175</v>
      </c>
      <c r="H4391" s="5" t="s">
        <v>44125</v>
      </c>
    </row>
    <row r="4392" spans="1:8" ht="24" customHeight="1">
      <c r="A4392" s="16" t="s">
        <v>3960</v>
      </c>
      <c r="B4392" s="16" t="s">
        <v>12288</v>
      </c>
      <c r="C4392" t="s">
        <v>21013</v>
      </c>
      <c r="D4392" s="40">
        <v>44404</v>
      </c>
      <c r="E4392" s="48" t="s">
        <v>29967</v>
      </c>
      <c r="F4392" s="20"/>
      <c r="G4392" t="s">
        <v>35176</v>
      </c>
      <c r="H4392" s="5" t="s">
        <v>44125</v>
      </c>
    </row>
    <row r="4393" spans="1:8" ht="24" customHeight="1">
      <c r="A4393" s="16" t="s">
        <v>3960</v>
      </c>
      <c r="B4393" s="16" t="s">
        <v>12288</v>
      </c>
      <c r="C4393" t="s">
        <v>21014</v>
      </c>
      <c r="D4393" s="40">
        <v>44404</v>
      </c>
      <c r="E4393" s="48" t="s">
        <v>29967</v>
      </c>
      <c r="F4393" s="20"/>
      <c r="G4393" t="s">
        <v>35177</v>
      </c>
      <c r="H4393" s="5" t="s">
        <v>44125</v>
      </c>
    </row>
    <row r="4394" spans="1:8" ht="24" customHeight="1">
      <c r="A4394" s="16" t="s">
        <v>3960</v>
      </c>
      <c r="B4394" s="16" t="s">
        <v>12288</v>
      </c>
      <c r="C4394" t="s">
        <v>21015</v>
      </c>
      <c r="D4394" s="40">
        <v>44404</v>
      </c>
      <c r="E4394" s="48" t="s">
        <v>29967</v>
      </c>
      <c r="F4394" s="20"/>
      <c r="G4394" t="s">
        <v>35178</v>
      </c>
      <c r="H4394" s="5" t="s">
        <v>44125</v>
      </c>
    </row>
    <row r="4395" spans="1:8" ht="24" customHeight="1">
      <c r="A4395" s="16" t="s">
        <v>3960</v>
      </c>
      <c r="B4395" s="16" t="s">
        <v>12288</v>
      </c>
      <c r="C4395" t="s">
        <v>21016</v>
      </c>
      <c r="D4395" s="40">
        <v>44404</v>
      </c>
      <c r="E4395" s="48" t="s">
        <v>29967</v>
      </c>
      <c r="F4395" s="20"/>
      <c r="G4395" t="s">
        <v>35179</v>
      </c>
      <c r="H4395" s="5" t="s">
        <v>44125</v>
      </c>
    </row>
    <row r="4396" spans="1:8" ht="24" customHeight="1">
      <c r="A4396" s="16" t="s">
        <v>3960</v>
      </c>
      <c r="B4396" s="16" t="s">
        <v>12288</v>
      </c>
      <c r="C4396" t="s">
        <v>21017</v>
      </c>
      <c r="D4396" s="40">
        <v>44404</v>
      </c>
      <c r="E4396" s="48" t="s">
        <v>29967</v>
      </c>
      <c r="F4396" s="20"/>
      <c r="G4396" t="s">
        <v>35180</v>
      </c>
      <c r="H4396" s="5" t="s">
        <v>44125</v>
      </c>
    </row>
    <row r="4397" spans="1:8" ht="24" customHeight="1">
      <c r="A4397" s="16" t="s">
        <v>3960</v>
      </c>
      <c r="B4397" s="16" t="s">
        <v>12288</v>
      </c>
      <c r="C4397" t="s">
        <v>21018</v>
      </c>
      <c r="D4397" s="40">
        <v>44404</v>
      </c>
      <c r="E4397" s="48" t="s">
        <v>29967</v>
      </c>
      <c r="F4397" s="20"/>
      <c r="G4397" t="s">
        <v>35181</v>
      </c>
      <c r="H4397" s="5" t="s">
        <v>44125</v>
      </c>
    </row>
    <row r="4398" spans="1:8" ht="24" customHeight="1">
      <c r="A4398" s="16" t="s">
        <v>3960</v>
      </c>
      <c r="B4398" s="16" t="s">
        <v>12288</v>
      </c>
      <c r="C4398" t="s">
        <v>21019</v>
      </c>
      <c r="D4398" s="40">
        <v>44404</v>
      </c>
      <c r="E4398" s="48" t="s">
        <v>29967</v>
      </c>
      <c r="F4398" s="20"/>
      <c r="G4398" t="s">
        <v>35182</v>
      </c>
      <c r="H4398" s="5" t="s">
        <v>44125</v>
      </c>
    </row>
    <row r="4399" spans="1:8" ht="24" customHeight="1">
      <c r="A4399" s="16" t="s">
        <v>3960</v>
      </c>
      <c r="B4399" s="16" t="s">
        <v>12288</v>
      </c>
      <c r="C4399" t="s">
        <v>21020</v>
      </c>
      <c r="D4399" s="40">
        <v>44404</v>
      </c>
      <c r="E4399" s="48" t="s">
        <v>29967</v>
      </c>
      <c r="F4399" s="20"/>
      <c r="G4399" t="s">
        <v>35183</v>
      </c>
      <c r="H4399" s="5" t="s">
        <v>44125</v>
      </c>
    </row>
    <row r="4400" spans="1:8" ht="24" customHeight="1">
      <c r="A4400" s="16" t="s">
        <v>3960</v>
      </c>
      <c r="B4400" s="16" t="s">
        <v>12288</v>
      </c>
      <c r="C4400" t="s">
        <v>21021</v>
      </c>
      <c r="D4400" s="40">
        <v>44404</v>
      </c>
      <c r="E4400" s="48" t="s">
        <v>29967</v>
      </c>
      <c r="F4400" s="20"/>
      <c r="G4400" t="s">
        <v>35184</v>
      </c>
      <c r="H4400" s="5" t="s">
        <v>44125</v>
      </c>
    </row>
    <row r="4401" spans="1:8" ht="24" customHeight="1">
      <c r="A4401" s="16" t="s">
        <v>3960</v>
      </c>
      <c r="B4401" s="16" t="s">
        <v>12288</v>
      </c>
      <c r="C4401" t="s">
        <v>21022</v>
      </c>
      <c r="D4401" s="40">
        <v>44404</v>
      </c>
      <c r="E4401" s="48" t="s">
        <v>29967</v>
      </c>
      <c r="F4401" s="20"/>
      <c r="G4401" t="s">
        <v>35185</v>
      </c>
      <c r="H4401" s="5" t="s">
        <v>44125</v>
      </c>
    </row>
    <row r="4402" spans="1:8" ht="24" customHeight="1">
      <c r="A4402" s="16" t="s">
        <v>3960</v>
      </c>
      <c r="B4402" s="16" t="s">
        <v>12288</v>
      </c>
      <c r="C4402" t="s">
        <v>21023</v>
      </c>
      <c r="D4402" s="40">
        <v>44404</v>
      </c>
      <c r="E4402" s="48" t="s">
        <v>29967</v>
      </c>
      <c r="F4402" s="20"/>
      <c r="G4402" t="s">
        <v>35186</v>
      </c>
      <c r="H4402" s="5" t="s">
        <v>44125</v>
      </c>
    </row>
    <row r="4403" spans="1:8" ht="24" customHeight="1">
      <c r="A4403" s="16" t="s">
        <v>3960</v>
      </c>
      <c r="B4403" s="16" t="s">
        <v>12288</v>
      </c>
      <c r="C4403" t="s">
        <v>21024</v>
      </c>
      <c r="D4403" s="40">
        <v>44404</v>
      </c>
      <c r="E4403" s="48" t="s">
        <v>29967</v>
      </c>
      <c r="F4403" s="20"/>
      <c r="G4403" t="s">
        <v>35187</v>
      </c>
      <c r="H4403" s="5" t="s">
        <v>44125</v>
      </c>
    </row>
    <row r="4404" spans="1:8" ht="24" customHeight="1">
      <c r="A4404" s="16" t="s">
        <v>3960</v>
      </c>
      <c r="B4404" s="16" t="s">
        <v>12288</v>
      </c>
      <c r="C4404" t="s">
        <v>21025</v>
      </c>
      <c r="D4404" s="40">
        <v>44404</v>
      </c>
      <c r="E4404" s="48" t="s">
        <v>29967</v>
      </c>
      <c r="F4404" s="20"/>
      <c r="G4404" t="s">
        <v>35188</v>
      </c>
      <c r="H4404" s="5" t="s">
        <v>44125</v>
      </c>
    </row>
    <row r="4405" spans="1:8" ht="24" customHeight="1">
      <c r="A4405" s="16" t="s">
        <v>3960</v>
      </c>
      <c r="B4405" s="16" t="s">
        <v>12288</v>
      </c>
      <c r="C4405" t="s">
        <v>21026</v>
      </c>
      <c r="D4405" s="40">
        <v>44404</v>
      </c>
      <c r="E4405" s="48" t="s">
        <v>29967</v>
      </c>
      <c r="F4405" s="20"/>
      <c r="G4405" t="s">
        <v>35189</v>
      </c>
      <c r="H4405" s="5" t="s">
        <v>44125</v>
      </c>
    </row>
    <row r="4406" spans="1:8" ht="24" customHeight="1">
      <c r="A4406" s="16" t="s">
        <v>3960</v>
      </c>
      <c r="B4406" s="16" t="s">
        <v>12288</v>
      </c>
      <c r="C4406" t="s">
        <v>21027</v>
      </c>
      <c r="D4406" s="40">
        <v>44404</v>
      </c>
      <c r="E4406" s="48" t="s">
        <v>29967</v>
      </c>
      <c r="F4406" s="20"/>
      <c r="G4406" t="s">
        <v>35190</v>
      </c>
      <c r="H4406" s="5" t="s">
        <v>44125</v>
      </c>
    </row>
    <row r="4407" spans="1:8" ht="24" customHeight="1">
      <c r="A4407" s="16" t="s">
        <v>3960</v>
      </c>
      <c r="B4407" s="16" t="s">
        <v>12288</v>
      </c>
      <c r="C4407" t="s">
        <v>21028</v>
      </c>
      <c r="D4407" s="40">
        <v>44404</v>
      </c>
      <c r="E4407" s="48" t="s">
        <v>29967</v>
      </c>
      <c r="F4407" s="20"/>
      <c r="G4407" t="s">
        <v>35191</v>
      </c>
      <c r="H4407" s="5" t="s">
        <v>44125</v>
      </c>
    </row>
    <row r="4408" spans="1:8" ht="24" customHeight="1">
      <c r="A4408" s="16" t="s">
        <v>3960</v>
      </c>
      <c r="B4408" s="16" t="s">
        <v>12288</v>
      </c>
      <c r="C4408" t="s">
        <v>21029</v>
      </c>
      <c r="D4408" s="40">
        <v>44404</v>
      </c>
      <c r="E4408" s="48" t="s">
        <v>29967</v>
      </c>
      <c r="F4408" s="20"/>
      <c r="G4408" t="s">
        <v>35192</v>
      </c>
      <c r="H4408" s="5" t="s">
        <v>44125</v>
      </c>
    </row>
    <row r="4409" spans="1:8" ht="24" customHeight="1">
      <c r="A4409" s="16" t="s">
        <v>3960</v>
      </c>
      <c r="B4409" s="16" t="s">
        <v>12288</v>
      </c>
      <c r="C4409" t="s">
        <v>21030</v>
      </c>
      <c r="D4409" s="40">
        <v>44404</v>
      </c>
      <c r="E4409" s="48" t="s">
        <v>29967</v>
      </c>
      <c r="F4409" s="20"/>
      <c r="G4409" t="s">
        <v>35193</v>
      </c>
      <c r="H4409" s="5" t="s">
        <v>44125</v>
      </c>
    </row>
    <row r="4410" spans="1:8" ht="24" customHeight="1">
      <c r="A4410" s="16" t="s">
        <v>3960</v>
      </c>
      <c r="B4410" s="16" t="s">
        <v>12288</v>
      </c>
      <c r="C4410" t="s">
        <v>21031</v>
      </c>
      <c r="D4410" s="40">
        <v>44404</v>
      </c>
      <c r="E4410" s="48" t="s">
        <v>29967</v>
      </c>
      <c r="F4410" s="20"/>
      <c r="G4410" t="s">
        <v>35194</v>
      </c>
      <c r="H4410" s="5" t="s">
        <v>44125</v>
      </c>
    </row>
    <row r="4411" spans="1:8" ht="24" customHeight="1">
      <c r="A4411" s="16" t="s">
        <v>3960</v>
      </c>
      <c r="B4411" s="16" t="s">
        <v>12288</v>
      </c>
      <c r="C4411" t="s">
        <v>21032</v>
      </c>
      <c r="D4411" s="40">
        <v>44404</v>
      </c>
      <c r="E4411" s="48" t="s">
        <v>29967</v>
      </c>
      <c r="F4411" s="20"/>
      <c r="G4411" t="s">
        <v>35195</v>
      </c>
      <c r="H4411" s="5" t="s">
        <v>44125</v>
      </c>
    </row>
    <row r="4412" spans="1:8" ht="24" customHeight="1">
      <c r="A4412" s="16" t="s">
        <v>3960</v>
      </c>
      <c r="B4412" s="16" t="s">
        <v>12288</v>
      </c>
      <c r="C4412" t="s">
        <v>21033</v>
      </c>
      <c r="D4412" s="40">
        <v>44404</v>
      </c>
      <c r="E4412" s="48" t="s">
        <v>29967</v>
      </c>
      <c r="F4412" s="20"/>
      <c r="G4412" t="s">
        <v>35196</v>
      </c>
      <c r="H4412" s="5" t="s">
        <v>44125</v>
      </c>
    </row>
    <row r="4413" spans="1:8" ht="24" customHeight="1">
      <c r="A4413" s="16" t="s">
        <v>3960</v>
      </c>
      <c r="B4413" s="16" t="s">
        <v>12288</v>
      </c>
      <c r="C4413" t="s">
        <v>21034</v>
      </c>
      <c r="D4413" s="40">
        <v>44404</v>
      </c>
      <c r="E4413" s="48" t="s">
        <v>29967</v>
      </c>
      <c r="F4413" s="20"/>
      <c r="G4413" t="s">
        <v>35197</v>
      </c>
      <c r="H4413" s="5" t="s">
        <v>44125</v>
      </c>
    </row>
    <row r="4414" spans="1:8" ht="24" customHeight="1">
      <c r="A4414" s="16" t="s">
        <v>3960</v>
      </c>
      <c r="B4414" s="16" t="s">
        <v>12288</v>
      </c>
      <c r="C4414" t="s">
        <v>21035</v>
      </c>
      <c r="D4414" s="40">
        <v>44404</v>
      </c>
      <c r="E4414" s="48" t="s">
        <v>29967</v>
      </c>
      <c r="F4414" s="20"/>
      <c r="G4414" t="s">
        <v>35198</v>
      </c>
      <c r="H4414" s="5" t="s">
        <v>44125</v>
      </c>
    </row>
    <row r="4415" spans="1:8" ht="24" customHeight="1">
      <c r="A4415" s="16" t="s">
        <v>3960</v>
      </c>
      <c r="B4415" s="16" t="s">
        <v>12288</v>
      </c>
      <c r="C4415" t="s">
        <v>21036</v>
      </c>
      <c r="D4415" s="40">
        <v>44404</v>
      </c>
      <c r="E4415" s="48" t="s">
        <v>29967</v>
      </c>
      <c r="F4415" s="20"/>
      <c r="G4415" t="s">
        <v>35199</v>
      </c>
      <c r="H4415" s="5" t="s">
        <v>44125</v>
      </c>
    </row>
    <row r="4416" spans="1:8" ht="24" customHeight="1">
      <c r="A4416" s="16" t="s">
        <v>3960</v>
      </c>
      <c r="B4416" s="16" t="s">
        <v>12288</v>
      </c>
      <c r="C4416" t="s">
        <v>21037</v>
      </c>
      <c r="D4416" s="40">
        <v>44404</v>
      </c>
      <c r="E4416" s="48" t="s">
        <v>29967</v>
      </c>
      <c r="F4416" s="20"/>
      <c r="G4416" t="s">
        <v>35200</v>
      </c>
      <c r="H4416" s="5" t="s">
        <v>44125</v>
      </c>
    </row>
    <row r="4417" spans="1:8" ht="24" customHeight="1">
      <c r="A4417" s="16" t="s">
        <v>3960</v>
      </c>
      <c r="B4417" s="16" t="s">
        <v>12288</v>
      </c>
      <c r="C4417" t="s">
        <v>21038</v>
      </c>
      <c r="D4417" s="40">
        <v>44404</v>
      </c>
      <c r="E4417" s="48" t="s">
        <v>29967</v>
      </c>
      <c r="F4417" s="20"/>
      <c r="G4417" t="s">
        <v>35201</v>
      </c>
      <c r="H4417" s="5" t="s">
        <v>44125</v>
      </c>
    </row>
    <row r="4418" spans="1:8" ht="24" customHeight="1">
      <c r="A4418" s="16" t="s">
        <v>3960</v>
      </c>
      <c r="B4418" s="16" t="s">
        <v>12288</v>
      </c>
      <c r="C4418" t="s">
        <v>21039</v>
      </c>
      <c r="D4418" s="40">
        <v>44404</v>
      </c>
      <c r="E4418" s="48" t="s">
        <v>29967</v>
      </c>
      <c r="F4418" s="20"/>
      <c r="G4418" t="s">
        <v>35202</v>
      </c>
      <c r="H4418" s="5" t="s">
        <v>44125</v>
      </c>
    </row>
    <row r="4419" spans="1:8" ht="24" customHeight="1">
      <c r="A4419" s="16" t="s">
        <v>3960</v>
      </c>
      <c r="B4419" s="16" t="s">
        <v>12288</v>
      </c>
      <c r="C4419" t="s">
        <v>21040</v>
      </c>
      <c r="D4419" s="40">
        <v>44404</v>
      </c>
      <c r="E4419" s="48" t="s">
        <v>29967</v>
      </c>
      <c r="F4419" s="20"/>
      <c r="G4419" t="s">
        <v>35203</v>
      </c>
      <c r="H4419" s="5" t="s">
        <v>44125</v>
      </c>
    </row>
    <row r="4420" spans="1:8" ht="24" customHeight="1">
      <c r="A4420" s="16" t="s">
        <v>3960</v>
      </c>
      <c r="B4420" s="16" t="s">
        <v>12288</v>
      </c>
      <c r="C4420" t="s">
        <v>21041</v>
      </c>
      <c r="D4420" s="40">
        <v>44404</v>
      </c>
      <c r="E4420" s="48" t="s">
        <v>29967</v>
      </c>
      <c r="F4420" s="20"/>
      <c r="G4420" t="s">
        <v>35204</v>
      </c>
      <c r="H4420" s="5" t="s">
        <v>44125</v>
      </c>
    </row>
    <row r="4421" spans="1:8" ht="24" customHeight="1">
      <c r="A4421" s="16" t="s">
        <v>3960</v>
      </c>
      <c r="B4421" s="16" t="s">
        <v>12288</v>
      </c>
      <c r="C4421" t="s">
        <v>21042</v>
      </c>
      <c r="D4421" s="40">
        <v>44404</v>
      </c>
      <c r="E4421" s="48" t="s">
        <v>29967</v>
      </c>
      <c r="F4421" s="20"/>
      <c r="G4421" t="s">
        <v>35205</v>
      </c>
      <c r="H4421" s="5" t="s">
        <v>44125</v>
      </c>
    </row>
    <row r="4422" spans="1:8" ht="24" customHeight="1">
      <c r="A4422" s="16" t="s">
        <v>3960</v>
      </c>
      <c r="B4422" s="16" t="s">
        <v>12288</v>
      </c>
      <c r="C4422" t="s">
        <v>21043</v>
      </c>
      <c r="D4422" s="40">
        <v>44404</v>
      </c>
      <c r="E4422" s="48" t="s">
        <v>29967</v>
      </c>
      <c r="F4422" s="20"/>
      <c r="G4422" t="s">
        <v>35206</v>
      </c>
      <c r="H4422" s="5" t="s">
        <v>44125</v>
      </c>
    </row>
    <row r="4423" spans="1:8" ht="24" customHeight="1">
      <c r="A4423" s="16" t="s">
        <v>3960</v>
      </c>
      <c r="B4423" s="16" t="s">
        <v>12288</v>
      </c>
      <c r="C4423" t="s">
        <v>21044</v>
      </c>
      <c r="D4423" s="40">
        <v>44404</v>
      </c>
      <c r="E4423" s="48" t="s">
        <v>29967</v>
      </c>
      <c r="F4423" s="20"/>
      <c r="G4423" t="s">
        <v>35207</v>
      </c>
      <c r="H4423" s="5" t="s">
        <v>44125</v>
      </c>
    </row>
    <row r="4424" spans="1:8" ht="24" customHeight="1">
      <c r="A4424" s="16" t="s">
        <v>3960</v>
      </c>
      <c r="B4424" s="16" t="s">
        <v>12288</v>
      </c>
      <c r="C4424" t="s">
        <v>21045</v>
      </c>
      <c r="D4424" s="40">
        <v>44404</v>
      </c>
      <c r="E4424" s="48" t="s">
        <v>29967</v>
      </c>
      <c r="F4424" s="20"/>
      <c r="G4424" t="s">
        <v>35208</v>
      </c>
      <c r="H4424" s="5" t="s">
        <v>44125</v>
      </c>
    </row>
    <row r="4425" spans="1:8" ht="24" customHeight="1">
      <c r="A4425" s="16" t="s">
        <v>3960</v>
      </c>
      <c r="B4425" s="16" t="s">
        <v>12288</v>
      </c>
      <c r="C4425" t="s">
        <v>21046</v>
      </c>
      <c r="D4425" s="40">
        <v>44404</v>
      </c>
      <c r="E4425" s="48" t="s">
        <v>29967</v>
      </c>
      <c r="F4425" s="20"/>
      <c r="G4425" t="s">
        <v>35209</v>
      </c>
      <c r="H4425" s="5" t="s">
        <v>44125</v>
      </c>
    </row>
    <row r="4426" spans="1:8" ht="24" customHeight="1">
      <c r="A4426" s="16" t="s">
        <v>3960</v>
      </c>
      <c r="B4426" s="16" t="s">
        <v>12288</v>
      </c>
      <c r="C4426" t="s">
        <v>21047</v>
      </c>
      <c r="D4426" s="40">
        <v>44404</v>
      </c>
      <c r="E4426" s="48" t="s">
        <v>29967</v>
      </c>
      <c r="F4426" s="20"/>
      <c r="G4426" t="s">
        <v>35210</v>
      </c>
      <c r="H4426" s="5" t="s">
        <v>44125</v>
      </c>
    </row>
    <row r="4427" spans="1:8" ht="24" customHeight="1">
      <c r="A4427" s="16" t="s">
        <v>3960</v>
      </c>
      <c r="B4427" s="16" t="s">
        <v>12288</v>
      </c>
      <c r="C4427" t="s">
        <v>21048</v>
      </c>
      <c r="D4427" s="40">
        <v>44404</v>
      </c>
      <c r="E4427" s="48" t="s">
        <v>29967</v>
      </c>
      <c r="F4427" s="20"/>
      <c r="G4427" t="s">
        <v>35211</v>
      </c>
      <c r="H4427" s="5" t="s">
        <v>44125</v>
      </c>
    </row>
    <row r="4428" spans="1:8" ht="24" customHeight="1">
      <c r="A4428" s="16" t="s">
        <v>3960</v>
      </c>
      <c r="B4428" s="16" t="s">
        <v>12288</v>
      </c>
      <c r="C4428" t="s">
        <v>21049</v>
      </c>
      <c r="D4428" s="40">
        <v>44404</v>
      </c>
      <c r="E4428" s="48" t="s">
        <v>29967</v>
      </c>
      <c r="F4428" s="20"/>
      <c r="G4428" t="s">
        <v>35212</v>
      </c>
      <c r="H4428" s="5" t="s">
        <v>44125</v>
      </c>
    </row>
    <row r="4429" spans="1:8" ht="24" customHeight="1">
      <c r="A4429" s="16" t="s">
        <v>3960</v>
      </c>
      <c r="B4429" s="16" t="s">
        <v>12288</v>
      </c>
      <c r="C4429" t="s">
        <v>21050</v>
      </c>
      <c r="D4429" s="40">
        <v>44404</v>
      </c>
      <c r="E4429" s="48" t="s">
        <v>29967</v>
      </c>
      <c r="F4429" s="20"/>
      <c r="G4429" t="s">
        <v>35213</v>
      </c>
      <c r="H4429" s="5" t="s">
        <v>44125</v>
      </c>
    </row>
    <row r="4430" spans="1:8" ht="24" customHeight="1">
      <c r="A4430" s="16" t="s">
        <v>3960</v>
      </c>
      <c r="B4430" s="16" t="s">
        <v>12288</v>
      </c>
      <c r="C4430" t="s">
        <v>21051</v>
      </c>
      <c r="D4430" s="40">
        <v>44404</v>
      </c>
      <c r="E4430" s="48" t="s">
        <v>29967</v>
      </c>
      <c r="F4430" s="20"/>
      <c r="G4430" t="s">
        <v>35214</v>
      </c>
      <c r="H4430" s="5" t="s">
        <v>44125</v>
      </c>
    </row>
    <row r="4431" spans="1:8" ht="24" customHeight="1">
      <c r="A4431" s="16" t="s">
        <v>3960</v>
      </c>
      <c r="B4431" s="16" t="s">
        <v>12288</v>
      </c>
      <c r="C4431" t="s">
        <v>21052</v>
      </c>
      <c r="D4431" s="40">
        <v>44404</v>
      </c>
      <c r="E4431" s="48" t="s">
        <v>29967</v>
      </c>
      <c r="F4431" s="20"/>
      <c r="G4431" t="s">
        <v>35215</v>
      </c>
      <c r="H4431" s="5" t="s">
        <v>44125</v>
      </c>
    </row>
    <row r="4432" spans="1:8" ht="24" customHeight="1">
      <c r="A4432" s="16" t="s">
        <v>3960</v>
      </c>
      <c r="B4432" s="16" t="s">
        <v>12288</v>
      </c>
      <c r="C4432" t="s">
        <v>21053</v>
      </c>
      <c r="D4432" s="40">
        <v>44404</v>
      </c>
      <c r="E4432" s="48" t="s">
        <v>29967</v>
      </c>
      <c r="F4432" s="20"/>
      <c r="G4432" t="s">
        <v>35216</v>
      </c>
      <c r="H4432" s="5" t="s">
        <v>44125</v>
      </c>
    </row>
    <row r="4433" spans="1:8" ht="24" customHeight="1">
      <c r="A4433" s="16" t="s">
        <v>3960</v>
      </c>
      <c r="B4433" s="16" t="s">
        <v>12288</v>
      </c>
      <c r="C4433" t="s">
        <v>21054</v>
      </c>
      <c r="D4433" s="40">
        <v>44404</v>
      </c>
      <c r="E4433" s="48" t="s">
        <v>29967</v>
      </c>
      <c r="F4433" s="20"/>
      <c r="G4433" t="s">
        <v>35217</v>
      </c>
      <c r="H4433" s="5" t="s">
        <v>44125</v>
      </c>
    </row>
    <row r="4434" spans="1:8" ht="24" customHeight="1">
      <c r="A4434" s="16" t="s">
        <v>3960</v>
      </c>
      <c r="B4434" s="16" t="s">
        <v>12288</v>
      </c>
      <c r="C4434" t="s">
        <v>21055</v>
      </c>
      <c r="D4434" s="40">
        <v>44404</v>
      </c>
      <c r="E4434" s="48" t="s">
        <v>29967</v>
      </c>
      <c r="F4434" s="20"/>
      <c r="G4434" t="s">
        <v>35218</v>
      </c>
      <c r="H4434" s="5" t="s">
        <v>44125</v>
      </c>
    </row>
    <row r="4435" spans="1:8" ht="24" customHeight="1">
      <c r="A4435" s="16" t="s">
        <v>3960</v>
      </c>
      <c r="B4435" s="16" t="s">
        <v>12288</v>
      </c>
      <c r="C4435" t="s">
        <v>21056</v>
      </c>
      <c r="D4435" s="40">
        <v>44404</v>
      </c>
      <c r="E4435" s="48" t="s">
        <v>29967</v>
      </c>
      <c r="F4435" s="20"/>
      <c r="G4435" t="s">
        <v>35219</v>
      </c>
      <c r="H4435" s="5" t="s">
        <v>44125</v>
      </c>
    </row>
    <row r="4436" spans="1:8" ht="24" customHeight="1">
      <c r="A4436" s="16" t="s">
        <v>3960</v>
      </c>
      <c r="B4436" s="16" t="s">
        <v>12288</v>
      </c>
      <c r="C4436" t="s">
        <v>21057</v>
      </c>
      <c r="D4436" s="40">
        <v>44404</v>
      </c>
      <c r="E4436" s="48" t="s">
        <v>29967</v>
      </c>
      <c r="F4436" s="20"/>
      <c r="G4436" t="s">
        <v>35220</v>
      </c>
      <c r="H4436" s="5" t="s">
        <v>44125</v>
      </c>
    </row>
    <row r="4437" spans="1:8" ht="24" customHeight="1">
      <c r="A4437" s="16" t="s">
        <v>3960</v>
      </c>
      <c r="B4437" s="16" t="s">
        <v>12288</v>
      </c>
      <c r="C4437" t="s">
        <v>21058</v>
      </c>
      <c r="D4437" s="40">
        <v>44404</v>
      </c>
      <c r="E4437" s="48" t="s">
        <v>29967</v>
      </c>
      <c r="F4437" s="20"/>
      <c r="G4437" t="s">
        <v>35221</v>
      </c>
      <c r="H4437" s="5" t="s">
        <v>44125</v>
      </c>
    </row>
    <row r="4438" spans="1:8" ht="24" customHeight="1">
      <c r="A4438" s="16" t="s">
        <v>3960</v>
      </c>
      <c r="B4438" s="16" t="s">
        <v>12288</v>
      </c>
      <c r="C4438" t="s">
        <v>21059</v>
      </c>
      <c r="D4438" s="40">
        <v>44404</v>
      </c>
      <c r="E4438" s="48" t="s">
        <v>29967</v>
      </c>
      <c r="F4438" s="20"/>
      <c r="G4438" t="s">
        <v>35222</v>
      </c>
      <c r="H4438" s="5" t="s">
        <v>44125</v>
      </c>
    </row>
    <row r="4439" spans="1:8" ht="24" customHeight="1">
      <c r="A4439" s="16" t="s">
        <v>3960</v>
      </c>
      <c r="B4439" s="16" t="s">
        <v>12288</v>
      </c>
      <c r="C4439" t="s">
        <v>21060</v>
      </c>
      <c r="D4439" s="40">
        <v>44404</v>
      </c>
      <c r="E4439" s="48" t="s">
        <v>29967</v>
      </c>
      <c r="F4439" s="20"/>
      <c r="G4439" t="s">
        <v>35223</v>
      </c>
      <c r="H4439" s="5" t="s">
        <v>44125</v>
      </c>
    </row>
    <row r="4440" spans="1:8" ht="24" customHeight="1">
      <c r="A4440" s="16" t="s">
        <v>3960</v>
      </c>
      <c r="B4440" s="16" t="s">
        <v>12288</v>
      </c>
      <c r="C4440" t="s">
        <v>21061</v>
      </c>
      <c r="D4440" s="40">
        <v>44404</v>
      </c>
      <c r="E4440" s="48" t="s">
        <v>29967</v>
      </c>
      <c r="F4440" s="20"/>
      <c r="G4440" t="s">
        <v>35224</v>
      </c>
      <c r="H4440" s="5" t="s">
        <v>44125</v>
      </c>
    </row>
    <row r="4441" spans="1:8" ht="24" customHeight="1">
      <c r="A4441" s="15" t="s">
        <v>3961</v>
      </c>
      <c r="B4441" s="15" t="s">
        <v>12289</v>
      </c>
      <c r="C4441" t="s">
        <v>21062</v>
      </c>
      <c r="D4441" s="40">
        <v>44404</v>
      </c>
      <c r="E4441" s="48" t="s">
        <v>29967</v>
      </c>
      <c r="F4441" s="48"/>
      <c r="G4441" t="s">
        <v>35225</v>
      </c>
      <c r="H4441" s="5" t="s">
        <v>44125</v>
      </c>
    </row>
    <row r="4442" spans="1:8" ht="24" customHeight="1">
      <c r="A4442" s="15" t="s">
        <v>3961</v>
      </c>
      <c r="B4442" s="15" t="s">
        <v>12289</v>
      </c>
      <c r="C4442" t="s">
        <v>21063</v>
      </c>
      <c r="D4442" s="40">
        <v>44404</v>
      </c>
      <c r="E4442" s="48" t="s">
        <v>29967</v>
      </c>
      <c r="F4442" s="48"/>
      <c r="G4442" t="s">
        <v>35226</v>
      </c>
      <c r="H4442" s="5" t="s">
        <v>44125</v>
      </c>
    </row>
    <row r="4443" spans="1:8" ht="24" customHeight="1">
      <c r="A4443" s="15" t="s">
        <v>3961</v>
      </c>
      <c r="B4443" s="15" t="s">
        <v>12289</v>
      </c>
      <c r="C4443" t="s">
        <v>21064</v>
      </c>
      <c r="D4443" s="40">
        <v>44404</v>
      </c>
      <c r="E4443" s="48" t="s">
        <v>29967</v>
      </c>
      <c r="F4443" s="48"/>
      <c r="G4443" t="s">
        <v>35227</v>
      </c>
      <c r="H4443" s="5" t="s">
        <v>44125</v>
      </c>
    </row>
    <row r="4444" spans="1:8" ht="24" customHeight="1">
      <c r="A4444" s="15" t="s">
        <v>3961</v>
      </c>
      <c r="B4444" s="15" t="s">
        <v>12289</v>
      </c>
      <c r="C4444" t="s">
        <v>21065</v>
      </c>
      <c r="D4444" s="40">
        <v>44404</v>
      </c>
      <c r="E4444" s="48" t="s">
        <v>29967</v>
      </c>
      <c r="F4444" s="48"/>
      <c r="G4444" t="s">
        <v>35228</v>
      </c>
      <c r="H4444" s="5" t="s">
        <v>44125</v>
      </c>
    </row>
    <row r="4445" spans="1:8" ht="24" customHeight="1">
      <c r="A4445" s="15" t="s">
        <v>3961</v>
      </c>
      <c r="B4445" s="15" t="s">
        <v>12289</v>
      </c>
      <c r="C4445" t="s">
        <v>21066</v>
      </c>
      <c r="D4445" s="40">
        <v>44404</v>
      </c>
      <c r="E4445" s="48" t="s">
        <v>29967</v>
      </c>
      <c r="F4445" s="48"/>
      <c r="G4445" t="s">
        <v>35229</v>
      </c>
      <c r="H4445" s="5" t="s">
        <v>44125</v>
      </c>
    </row>
    <row r="4446" spans="1:8" ht="24" customHeight="1">
      <c r="A4446" s="15" t="s">
        <v>3961</v>
      </c>
      <c r="B4446" s="15" t="s">
        <v>12289</v>
      </c>
      <c r="C4446" t="s">
        <v>21067</v>
      </c>
      <c r="D4446" s="40">
        <v>44404</v>
      </c>
      <c r="E4446" s="48" t="s">
        <v>29967</v>
      </c>
      <c r="F4446" s="48"/>
      <c r="G4446" t="s">
        <v>35230</v>
      </c>
      <c r="H4446" s="5" t="s">
        <v>44125</v>
      </c>
    </row>
    <row r="4447" spans="1:8" ht="24" customHeight="1">
      <c r="A4447" s="15" t="s">
        <v>3961</v>
      </c>
      <c r="B4447" s="15" t="s">
        <v>12289</v>
      </c>
      <c r="C4447" t="s">
        <v>21068</v>
      </c>
      <c r="D4447" s="40">
        <v>44404</v>
      </c>
      <c r="E4447" s="48" t="s">
        <v>29967</v>
      </c>
      <c r="F4447" s="48"/>
      <c r="G4447" t="s">
        <v>35231</v>
      </c>
      <c r="H4447" s="5" t="s">
        <v>44125</v>
      </c>
    </row>
    <row r="4448" spans="1:8" ht="24" customHeight="1">
      <c r="A4448" s="15" t="s">
        <v>3961</v>
      </c>
      <c r="B4448" s="15" t="s">
        <v>12289</v>
      </c>
      <c r="C4448" t="s">
        <v>21069</v>
      </c>
      <c r="D4448" s="40">
        <v>44404</v>
      </c>
      <c r="E4448" s="48" t="s">
        <v>29967</v>
      </c>
      <c r="F4448" s="48"/>
      <c r="G4448" t="s">
        <v>35232</v>
      </c>
      <c r="H4448" s="5" t="s">
        <v>44125</v>
      </c>
    </row>
    <row r="4449" spans="1:8" ht="24" customHeight="1">
      <c r="A4449" s="15" t="s">
        <v>3961</v>
      </c>
      <c r="B4449" s="15" t="s">
        <v>12289</v>
      </c>
      <c r="C4449" t="s">
        <v>21070</v>
      </c>
      <c r="D4449" s="40">
        <v>44404</v>
      </c>
      <c r="E4449" s="48" t="s">
        <v>29967</v>
      </c>
      <c r="F4449" s="48"/>
      <c r="G4449" t="s">
        <v>35233</v>
      </c>
      <c r="H4449" s="5" t="s">
        <v>44125</v>
      </c>
    </row>
    <row r="4450" spans="1:8" ht="24" customHeight="1">
      <c r="A4450" s="15" t="s">
        <v>3961</v>
      </c>
      <c r="B4450" s="15" t="s">
        <v>12289</v>
      </c>
      <c r="C4450" t="s">
        <v>21071</v>
      </c>
      <c r="D4450" s="40">
        <v>44404</v>
      </c>
      <c r="E4450" s="48" t="s">
        <v>29967</v>
      </c>
      <c r="F4450" s="48"/>
      <c r="G4450" t="s">
        <v>35234</v>
      </c>
      <c r="H4450" s="5" t="s">
        <v>44125</v>
      </c>
    </row>
    <row r="4451" spans="1:8" ht="24" customHeight="1">
      <c r="A4451" s="15" t="s">
        <v>3961</v>
      </c>
      <c r="B4451" s="15" t="s">
        <v>12289</v>
      </c>
      <c r="C4451" t="s">
        <v>21072</v>
      </c>
      <c r="D4451" s="40">
        <v>44404</v>
      </c>
      <c r="E4451" s="48" t="s">
        <v>29967</v>
      </c>
      <c r="F4451" s="48"/>
      <c r="G4451" t="s">
        <v>35235</v>
      </c>
      <c r="H4451" s="5" t="s">
        <v>44125</v>
      </c>
    </row>
    <row r="4452" spans="1:8" ht="24" customHeight="1">
      <c r="A4452" s="15" t="s">
        <v>3961</v>
      </c>
      <c r="B4452" s="15" t="s">
        <v>12289</v>
      </c>
      <c r="C4452" t="s">
        <v>21073</v>
      </c>
      <c r="D4452" s="40">
        <v>44404</v>
      </c>
      <c r="E4452" s="48" t="s">
        <v>29967</v>
      </c>
      <c r="F4452" s="48"/>
      <c r="G4452" t="s">
        <v>35236</v>
      </c>
      <c r="H4452" s="5" t="s">
        <v>44125</v>
      </c>
    </row>
    <row r="4453" spans="1:8" ht="24" customHeight="1">
      <c r="A4453" s="15" t="s">
        <v>3961</v>
      </c>
      <c r="B4453" s="15" t="s">
        <v>12289</v>
      </c>
      <c r="C4453" t="s">
        <v>21074</v>
      </c>
      <c r="D4453" s="40">
        <v>44404</v>
      </c>
      <c r="E4453" s="48" t="s">
        <v>29967</v>
      </c>
      <c r="F4453" s="48"/>
      <c r="G4453" t="s">
        <v>35237</v>
      </c>
      <c r="H4453" s="5" t="s">
        <v>44125</v>
      </c>
    </row>
    <row r="4454" spans="1:8" ht="24" customHeight="1">
      <c r="A4454" s="15" t="s">
        <v>3961</v>
      </c>
      <c r="B4454" s="15" t="s">
        <v>12289</v>
      </c>
      <c r="C4454" t="s">
        <v>21075</v>
      </c>
      <c r="D4454" s="40">
        <v>44404</v>
      </c>
      <c r="E4454" s="48" t="s">
        <v>29967</v>
      </c>
      <c r="F4454" s="48"/>
      <c r="G4454" t="s">
        <v>35238</v>
      </c>
      <c r="H4454" s="5" t="s">
        <v>44125</v>
      </c>
    </row>
    <row r="4455" spans="1:8" ht="24" customHeight="1">
      <c r="A4455" s="15" t="s">
        <v>3961</v>
      </c>
      <c r="B4455" s="15" t="s">
        <v>12289</v>
      </c>
      <c r="C4455" t="s">
        <v>21076</v>
      </c>
      <c r="D4455" s="40">
        <v>44404</v>
      </c>
      <c r="E4455" s="48" t="s">
        <v>29967</v>
      </c>
      <c r="F4455" s="48"/>
      <c r="G4455" t="s">
        <v>35239</v>
      </c>
      <c r="H4455" s="5" t="s">
        <v>44125</v>
      </c>
    </row>
    <row r="4456" spans="1:8" ht="24" customHeight="1">
      <c r="A4456" s="15" t="s">
        <v>3961</v>
      </c>
      <c r="B4456" s="15" t="s">
        <v>12289</v>
      </c>
      <c r="C4456" t="s">
        <v>21077</v>
      </c>
      <c r="D4456" s="40">
        <v>44404</v>
      </c>
      <c r="E4456" s="48" t="s">
        <v>29967</v>
      </c>
      <c r="F4456" s="48"/>
      <c r="G4456" t="s">
        <v>35240</v>
      </c>
      <c r="H4456" s="5" t="s">
        <v>44125</v>
      </c>
    </row>
    <row r="4457" spans="1:8" ht="24" customHeight="1">
      <c r="A4457" s="15" t="s">
        <v>3961</v>
      </c>
      <c r="B4457" s="15" t="s">
        <v>12289</v>
      </c>
      <c r="C4457" t="s">
        <v>21078</v>
      </c>
      <c r="D4457" s="40">
        <v>44404</v>
      </c>
      <c r="E4457" s="48" t="s">
        <v>29967</v>
      </c>
      <c r="F4457" s="48"/>
      <c r="G4457" t="s">
        <v>35241</v>
      </c>
      <c r="H4457" s="5" t="s">
        <v>44125</v>
      </c>
    </row>
    <row r="4458" spans="1:8" ht="24" customHeight="1">
      <c r="A4458" s="15" t="s">
        <v>3961</v>
      </c>
      <c r="B4458" s="15" t="s">
        <v>12289</v>
      </c>
      <c r="C4458" t="s">
        <v>21079</v>
      </c>
      <c r="D4458" s="40">
        <v>44404</v>
      </c>
      <c r="E4458" s="48" t="s">
        <v>29967</v>
      </c>
      <c r="F4458" s="48"/>
      <c r="G4458" t="s">
        <v>35242</v>
      </c>
      <c r="H4458" s="5" t="s">
        <v>44125</v>
      </c>
    </row>
    <row r="4459" spans="1:8" ht="24" customHeight="1">
      <c r="A4459" s="15" t="s">
        <v>3961</v>
      </c>
      <c r="B4459" s="15" t="s">
        <v>12289</v>
      </c>
      <c r="C4459" t="s">
        <v>21080</v>
      </c>
      <c r="D4459" s="40">
        <v>44404</v>
      </c>
      <c r="E4459" s="48" t="s">
        <v>29967</v>
      </c>
      <c r="F4459" s="48"/>
      <c r="G4459" t="s">
        <v>35243</v>
      </c>
      <c r="H4459" s="5" t="s">
        <v>44125</v>
      </c>
    </row>
    <row r="4460" spans="1:8" ht="24" customHeight="1">
      <c r="A4460" s="15" t="s">
        <v>3961</v>
      </c>
      <c r="B4460" s="15" t="s">
        <v>12289</v>
      </c>
      <c r="C4460" t="s">
        <v>21081</v>
      </c>
      <c r="D4460" s="40">
        <v>44404</v>
      </c>
      <c r="E4460" s="48" t="s">
        <v>29967</v>
      </c>
      <c r="F4460" s="48"/>
      <c r="G4460" t="s">
        <v>35244</v>
      </c>
      <c r="H4460" s="5" t="s">
        <v>44125</v>
      </c>
    </row>
    <row r="4461" spans="1:8" ht="24" customHeight="1">
      <c r="A4461" s="15" t="s">
        <v>3961</v>
      </c>
      <c r="B4461" s="15" t="s">
        <v>12289</v>
      </c>
      <c r="C4461" t="s">
        <v>21082</v>
      </c>
      <c r="D4461" s="40">
        <v>44404</v>
      </c>
      <c r="E4461" s="48" t="s">
        <v>29967</v>
      </c>
      <c r="F4461" s="48"/>
      <c r="G4461" t="s">
        <v>35245</v>
      </c>
      <c r="H4461" s="5" t="s">
        <v>44125</v>
      </c>
    </row>
    <row r="4462" spans="1:8" ht="24" customHeight="1">
      <c r="A4462" s="15" t="s">
        <v>3961</v>
      </c>
      <c r="B4462" s="15" t="s">
        <v>12289</v>
      </c>
      <c r="C4462" t="s">
        <v>21083</v>
      </c>
      <c r="D4462" s="40">
        <v>44404</v>
      </c>
      <c r="E4462" s="48" t="s">
        <v>29967</v>
      </c>
      <c r="F4462" s="48"/>
      <c r="G4462" t="s">
        <v>35246</v>
      </c>
      <c r="H4462" s="5" t="s">
        <v>44125</v>
      </c>
    </row>
    <row r="4463" spans="1:8" ht="24" customHeight="1">
      <c r="A4463" s="15" t="s">
        <v>3961</v>
      </c>
      <c r="B4463" s="15" t="s">
        <v>12289</v>
      </c>
      <c r="C4463" t="s">
        <v>21084</v>
      </c>
      <c r="D4463" s="40">
        <v>44404</v>
      </c>
      <c r="E4463" s="48" t="s">
        <v>29967</v>
      </c>
      <c r="F4463" s="48"/>
      <c r="G4463" t="s">
        <v>35247</v>
      </c>
      <c r="H4463" s="5" t="s">
        <v>44125</v>
      </c>
    </row>
    <row r="4464" spans="1:8" ht="24" customHeight="1">
      <c r="A4464" s="15" t="s">
        <v>3961</v>
      </c>
      <c r="B4464" s="15" t="s">
        <v>12289</v>
      </c>
      <c r="C4464" t="s">
        <v>21085</v>
      </c>
      <c r="D4464" s="40">
        <v>44404</v>
      </c>
      <c r="E4464" s="48" t="s">
        <v>29967</v>
      </c>
      <c r="F4464" s="48"/>
      <c r="G4464" t="s">
        <v>35248</v>
      </c>
      <c r="H4464" s="5" t="s">
        <v>44125</v>
      </c>
    </row>
    <row r="4465" spans="1:8" ht="24" customHeight="1">
      <c r="A4465" s="15" t="s">
        <v>3961</v>
      </c>
      <c r="B4465" s="15" t="s">
        <v>12289</v>
      </c>
      <c r="C4465" t="s">
        <v>21086</v>
      </c>
      <c r="D4465" s="40">
        <v>44404</v>
      </c>
      <c r="E4465" s="48" t="s">
        <v>29967</v>
      </c>
      <c r="F4465" s="48"/>
      <c r="G4465" t="s">
        <v>35249</v>
      </c>
      <c r="H4465" s="5" t="s">
        <v>44125</v>
      </c>
    </row>
    <row r="4466" spans="1:8" ht="24" customHeight="1">
      <c r="A4466" s="15" t="s">
        <v>3961</v>
      </c>
      <c r="B4466" s="15" t="s">
        <v>12289</v>
      </c>
      <c r="C4466" t="s">
        <v>21087</v>
      </c>
      <c r="D4466" s="40">
        <v>44404</v>
      </c>
      <c r="E4466" s="48" t="s">
        <v>29967</v>
      </c>
      <c r="F4466" s="48"/>
      <c r="G4466" t="s">
        <v>35250</v>
      </c>
      <c r="H4466" s="5" t="s">
        <v>44125</v>
      </c>
    </row>
    <row r="4467" spans="1:8" ht="24" customHeight="1">
      <c r="A4467" s="15" t="s">
        <v>3961</v>
      </c>
      <c r="B4467" s="15" t="s">
        <v>12289</v>
      </c>
      <c r="C4467" t="s">
        <v>21088</v>
      </c>
      <c r="D4467" s="40">
        <v>44404</v>
      </c>
      <c r="E4467" s="48" t="s">
        <v>29967</v>
      </c>
      <c r="F4467" s="48"/>
      <c r="G4467" t="s">
        <v>35251</v>
      </c>
      <c r="H4467" s="5" t="s">
        <v>44125</v>
      </c>
    </row>
    <row r="4468" spans="1:8" ht="24" customHeight="1">
      <c r="A4468" s="15" t="s">
        <v>3961</v>
      </c>
      <c r="B4468" s="15" t="s">
        <v>12289</v>
      </c>
      <c r="C4468" t="s">
        <v>21089</v>
      </c>
      <c r="D4468" s="40">
        <v>44404</v>
      </c>
      <c r="E4468" s="48" t="s">
        <v>29967</v>
      </c>
      <c r="F4468" s="48"/>
      <c r="G4468" t="s">
        <v>35252</v>
      </c>
      <c r="H4468" s="5" t="s">
        <v>44125</v>
      </c>
    </row>
    <row r="4469" spans="1:8" ht="24" customHeight="1">
      <c r="A4469" s="15" t="s">
        <v>3961</v>
      </c>
      <c r="B4469" s="15" t="s">
        <v>12289</v>
      </c>
      <c r="C4469" t="s">
        <v>21090</v>
      </c>
      <c r="D4469" s="40">
        <v>44404</v>
      </c>
      <c r="E4469" s="48" t="s">
        <v>29967</v>
      </c>
      <c r="F4469" s="48"/>
      <c r="G4469" t="s">
        <v>35253</v>
      </c>
      <c r="H4469" s="5" t="s">
        <v>44125</v>
      </c>
    </row>
    <row r="4470" spans="1:8" ht="24" customHeight="1">
      <c r="A4470" s="15" t="s">
        <v>3961</v>
      </c>
      <c r="B4470" s="15" t="s">
        <v>12289</v>
      </c>
      <c r="C4470" t="s">
        <v>21091</v>
      </c>
      <c r="D4470" s="40">
        <v>44404</v>
      </c>
      <c r="E4470" s="48" t="s">
        <v>29967</v>
      </c>
      <c r="F4470" s="48"/>
      <c r="G4470" t="s">
        <v>35254</v>
      </c>
      <c r="H4470" s="5" t="s">
        <v>44125</v>
      </c>
    </row>
    <row r="4471" spans="1:8" ht="24" customHeight="1">
      <c r="A4471" s="15" t="s">
        <v>3961</v>
      </c>
      <c r="B4471" s="15" t="s">
        <v>12289</v>
      </c>
      <c r="C4471" t="s">
        <v>21092</v>
      </c>
      <c r="D4471" s="40">
        <v>44404</v>
      </c>
      <c r="E4471" s="48" t="s">
        <v>29967</v>
      </c>
      <c r="F4471" s="48"/>
      <c r="G4471" t="s">
        <v>35255</v>
      </c>
      <c r="H4471" s="5" t="s">
        <v>44125</v>
      </c>
    </row>
    <row r="4472" spans="1:8" ht="24" customHeight="1">
      <c r="A4472" s="15" t="s">
        <v>3961</v>
      </c>
      <c r="B4472" s="15" t="s">
        <v>12289</v>
      </c>
      <c r="C4472" t="s">
        <v>21093</v>
      </c>
      <c r="D4472" s="40">
        <v>44404</v>
      </c>
      <c r="E4472" s="48" t="s">
        <v>29967</v>
      </c>
      <c r="F4472" s="48"/>
      <c r="G4472" t="s">
        <v>35256</v>
      </c>
      <c r="H4472" s="5" t="s">
        <v>44125</v>
      </c>
    </row>
    <row r="4473" spans="1:8" ht="24" customHeight="1">
      <c r="A4473" s="15" t="s">
        <v>3961</v>
      </c>
      <c r="B4473" s="15" t="s">
        <v>12289</v>
      </c>
      <c r="C4473" t="s">
        <v>21094</v>
      </c>
      <c r="D4473" s="40">
        <v>44404</v>
      </c>
      <c r="E4473" s="48" t="s">
        <v>29967</v>
      </c>
      <c r="F4473" s="48"/>
      <c r="G4473" t="s">
        <v>35257</v>
      </c>
      <c r="H4473" s="5" t="s">
        <v>44125</v>
      </c>
    </row>
    <row r="4474" spans="1:8" ht="24" customHeight="1">
      <c r="A4474" s="15" t="s">
        <v>3961</v>
      </c>
      <c r="B4474" s="15" t="s">
        <v>12289</v>
      </c>
      <c r="C4474" t="s">
        <v>21095</v>
      </c>
      <c r="D4474" s="40">
        <v>44404</v>
      </c>
      <c r="E4474" s="48" t="s">
        <v>29967</v>
      </c>
      <c r="F4474" s="48"/>
      <c r="G4474" t="s">
        <v>35258</v>
      </c>
      <c r="H4474" s="5" t="s">
        <v>44125</v>
      </c>
    </row>
    <row r="4475" spans="1:8" ht="24" customHeight="1">
      <c r="A4475" s="15" t="s">
        <v>3961</v>
      </c>
      <c r="B4475" s="15" t="s">
        <v>12289</v>
      </c>
      <c r="C4475" t="s">
        <v>21096</v>
      </c>
      <c r="D4475" s="40">
        <v>44404</v>
      </c>
      <c r="E4475" s="48" t="s">
        <v>29967</v>
      </c>
      <c r="F4475" s="48"/>
      <c r="G4475" t="s">
        <v>35259</v>
      </c>
      <c r="H4475" s="5" t="s">
        <v>44125</v>
      </c>
    </row>
    <row r="4476" spans="1:8" ht="24" customHeight="1">
      <c r="A4476" s="15" t="s">
        <v>3961</v>
      </c>
      <c r="B4476" s="15" t="s">
        <v>12289</v>
      </c>
      <c r="C4476" t="s">
        <v>21097</v>
      </c>
      <c r="D4476" s="40">
        <v>44404</v>
      </c>
      <c r="E4476" s="48" t="s">
        <v>29967</v>
      </c>
      <c r="F4476" s="48"/>
      <c r="G4476" t="s">
        <v>35260</v>
      </c>
      <c r="H4476" s="5" t="s">
        <v>44125</v>
      </c>
    </row>
    <row r="4477" spans="1:8" ht="24" customHeight="1">
      <c r="A4477" s="15" t="s">
        <v>3961</v>
      </c>
      <c r="B4477" s="15" t="s">
        <v>12289</v>
      </c>
      <c r="C4477" t="s">
        <v>21098</v>
      </c>
      <c r="D4477" s="40">
        <v>44404</v>
      </c>
      <c r="E4477" s="48" t="s">
        <v>29967</v>
      </c>
      <c r="F4477" s="48"/>
      <c r="G4477" t="s">
        <v>35261</v>
      </c>
      <c r="H4477" s="5" t="s">
        <v>44125</v>
      </c>
    </row>
    <row r="4478" spans="1:8" ht="24" customHeight="1">
      <c r="A4478" s="15" t="s">
        <v>3961</v>
      </c>
      <c r="B4478" s="15" t="s">
        <v>12289</v>
      </c>
      <c r="C4478" t="s">
        <v>21099</v>
      </c>
      <c r="D4478" s="40">
        <v>44404</v>
      </c>
      <c r="E4478" s="48" t="s">
        <v>29967</v>
      </c>
      <c r="F4478" s="48"/>
      <c r="G4478" t="s">
        <v>35262</v>
      </c>
      <c r="H4478" s="5" t="s">
        <v>44125</v>
      </c>
    </row>
    <row r="4479" spans="1:8" ht="24" customHeight="1">
      <c r="A4479" s="15" t="s">
        <v>3961</v>
      </c>
      <c r="B4479" s="15" t="s">
        <v>12289</v>
      </c>
      <c r="C4479" t="s">
        <v>21100</v>
      </c>
      <c r="D4479" s="40">
        <v>44404</v>
      </c>
      <c r="E4479" s="48" t="s">
        <v>29967</v>
      </c>
      <c r="F4479" s="48"/>
      <c r="G4479" t="s">
        <v>35263</v>
      </c>
      <c r="H4479" s="5" t="s">
        <v>44125</v>
      </c>
    </row>
    <row r="4480" spans="1:8" ht="24" customHeight="1">
      <c r="A4480" s="15" t="s">
        <v>3961</v>
      </c>
      <c r="B4480" s="15" t="s">
        <v>12289</v>
      </c>
      <c r="C4480" t="s">
        <v>21101</v>
      </c>
      <c r="D4480" s="40">
        <v>44404</v>
      </c>
      <c r="E4480" s="48" t="s">
        <v>29967</v>
      </c>
      <c r="F4480" s="48"/>
      <c r="G4480" t="s">
        <v>35264</v>
      </c>
      <c r="H4480" s="5" t="s">
        <v>44125</v>
      </c>
    </row>
    <row r="4481" spans="1:8" ht="24" customHeight="1">
      <c r="A4481" s="15" t="s">
        <v>3961</v>
      </c>
      <c r="B4481" s="15" t="s">
        <v>12289</v>
      </c>
      <c r="C4481" t="s">
        <v>21102</v>
      </c>
      <c r="D4481" s="40">
        <v>44404</v>
      </c>
      <c r="E4481" s="48" t="s">
        <v>29967</v>
      </c>
      <c r="F4481" s="48"/>
      <c r="G4481" t="s">
        <v>35265</v>
      </c>
      <c r="H4481" s="5" t="s">
        <v>44125</v>
      </c>
    </row>
    <row r="4482" spans="1:8" ht="24" customHeight="1">
      <c r="A4482" s="15" t="s">
        <v>3961</v>
      </c>
      <c r="B4482" s="15" t="s">
        <v>12289</v>
      </c>
      <c r="C4482" t="s">
        <v>21103</v>
      </c>
      <c r="D4482" s="40">
        <v>44404</v>
      </c>
      <c r="E4482" s="48" t="s">
        <v>29967</v>
      </c>
      <c r="F4482" s="48"/>
      <c r="G4482" t="s">
        <v>35266</v>
      </c>
      <c r="H4482" s="5" t="s">
        <v>44125</v>
      </c>
    </row>
    <row r="4483" spans="1:8" ht="24" customHeight="1">
      <c r="A4483" s="15" t="s">
        <v>3961</v>
      </c>
      <c r="B4483" s="15" t="s">
        <v>12289</v>
      </c>
      <c r="C4483" t="s">
        <v>21104</v>
      </c>
      <c r="D4483" s="40">
        <v>44404</v>
      </c>
      <c r="E4483" s="48" t="s">
        <v>29967</v>
      </c>
      <c r="F4483" s="48"/>
      <c r="G4483" t="s">
        <v>35267</v>
      </c>
      <c r="H4483" s="5" t="s">
        <v>44125</v>
      </c>
    </row>
    <row r="4484" spans="1:8" ht="24" customHeight="1">
      <c r="A4484" s="15" t="s">
        <v>3961</v>
      </c>
      <c r="B4484" s="15" t="s">
        <v>12289</v>
      </c>
      <c r="C4484" t="s">
        <v>21105</v>
      </c>
      <c r="D4484" s="40">
        <v>44404</v>
      </c>
      <c r="E4484" s="48" t="s">
        <v>29967</v>
      </c>
      <c r="F4484" s="48"/>
      <c r="G4484" t="s">
        <v>35268</v>
      </c>
      <c r="H4484" s="5" t="s">
        <v>44125</v>
      </c>
    </row>
    <row r="4485" spans="1:8" ht="24" customHeight="1">
      <c r="A4485" s="15" t="s">
        <v>3961</v>
      </c>
      <c r="B4485" s="15" t="s">
        <v>12289</v>
      </c>
      <c r="C4485" t="s">
        <v>21106</v>
      </c>
      <c r="D4485" s="40">
        <v>44404</v>
      </c>
      <c r="E4485" s="48" t="s">
        <v>29967</v>
      </c>
      <c r="F4485" s="48"/>
      <c r="G4485" t="s">
        <v>35269</v>
      </c>
      <c r="H4485" s="5" t="s">
        <v>44125</v>
      </c>
    </row>
    <row r="4486" spans="1:8" ht="24" customHeight="1">
      <c r="A4486" s="15" t="s">
        <v>3961</v>
      </c>
      <c r="B4486" s="15" t="s">
        <v>12289</v>
      </c>
      <c r="C4486" t="s">
        <v>21107</v>
      </c>
      <c r="D4486" s="40">
        <v>44404</v>
      </c>
      <c r="E4486" s="48" t="s">
        <v>29967</v>
      </c>
      <c r="F4486" s="48"/>
      <c r="G4486" t="s">
        <v>35270</v>
      </c>
      <c r="H4486" s="5" t="s">
        <v>44125</v>
      </c>
    </row>
    <row r="4487" spans="1:8" ht="24" customHeight="1">
      <c r="A4487" s="15" t="s">
        <v>3961</v>
      </c>
      <c r="B4487" s="15" t="s">
        <v>12289</v>
      </c>
      <c r="C4487" t="s">
        <v>21108</v>
      </c>
      <c r="D4487" s="40">
        <v>44404</v>
      </c>
      <c r="E4487" s="48" t="s">
        <v>29967</v>
      </c>
      <c r="F4487" s="48"/>
      <c r="G4487" t="s">
        <v>35271</v>
      </c>
      <c r="H4487" s="5" t="s">
        <v>44125</v>
      </c>
    </row>
    <row r="4488" spans="1:8" ht="24" customHeight="1">
      <c r="A4488" s="15" t="s">
        <v>3961</v>
      </c>
      <c r="B4488" s="15" t="s">
        <v>12289</v>
      </c>
      <c r="C4488" t="s">
        <v>21109</v>
      </c>
      <c r="D4488" s="40">
        <v>44404</v>
      </c>
      <c r="E4488" s="48" t="s">
        <v>29967</v>
      </c>
      <c r="F4488" s="48"/>
      <c r="G4488" t="s">
        <v>35272</v>
      </c>
      <c r="H4488" s="5" t="s">
        <v>44125</v>
      </c>
    </row>
    <row r="4489" spans="1:8" ht="24" customHeight="1">
      <c r="A4489" s="15" t="s">
        <v>3961</v>
      </c>
      <c r="B4489" s="15" t="s">
        <v>12289</v>
      </c>
      <c r="C4489" t="s">
        <v>21110</v>
      </c>
      <c r="D4489" s="40">
        <v>44404</v>
      </c>
      <c r="E4489" s="48" t="s">
        <v>29967</v>
      </c>
      <c r="F4489" s="48"/>
      <c r="G4489" t="s">
        <v>35273</v>
      </c>
      <c r="H4489" s="5" t="s">
        <v>44125</v>
      </c>
    </row>
    <row r="4490" spans="1:8" ht="24" customHeight="1">
      <c r="A4490" s="15" t="s">
        <v>3961</v>
      </c>
      <c r="B4490" s="15" t="s">
        <v>12289</v>
      </c>
      <c r="C4490" t="s">
        <v>21111</v>
      </c>
      <c r="D4490" s="40">
        <v>44404</v>
      </c>
      <c r="E4490" s="48" t="s">
        <v>29967</v>
      </c>
      <c r="F4490" s="48"/>
      <c r="G4490" t="s">
        <v>35274</v>
      </c>
      <c r="H4490" s="5" t="s">
        <v>44125</v>
      </c>
    </row>
    <row r="4491" spans="1:8" ht="24" customHeight="1">
      <c r="A4491" s="15" t="s">
        <v>3961</v>
      </c>
      <c r="B4491" s="15" t="s">
        <v>12289</v>
      </c>
      <c r="C4491" t="s">
        <v>21112</v>
      </c>
      <c r="D4491" s="40">
        <v>44404</v>
      </c>
      <c r="E4491" s="48" t="s">
        <v>29967</v>
      </c>
      <c r="F4491" s="48"/>
      <c r="G4491" t="s">
        <v>35275</v>
      </c>
      <c r="H4491" s="5" t="s">
        <v>44125</v>
      </c>
    </row>
    <row r="4492" spans="1:8" ht="24" customHeight="1">
      <c r="A4492" s="15" t="s">
        <v>3961</v>
      </c>
      <c r="B4492" s="15" t="s">
        <v>12289</v>
      </c>
      <c r="C4492" t="s">
        <v>21113</v>
      </c>
      <c r="D4492" s="40">
        <v>44404</v>
      </c>
      <c r="E4492" s="48" t="s">
        <v>29967</v>
      </c>
      <c r="F4492" s="48"/>
      <c r="G4492" t="s">
        <v>35276</v>
      </c>
      <c r="H4492" s="5" t="s">
        <v>44125</v>
      </c>
    </row>
    <row r="4493" spans="1:8" ht="24" customHeight="1">
      <c r="A4493" s="15" t="s">
        <v>3961</v>
      </c>
      <c r="B4493" s="15" t="s">
        <v>12289</v>
      </c>
      <c r="C4493" t="s">
        <v>21114</v>
      </c>
      <c r="D4493" s="40">
        <v>44404</v>
      </c>
      <c r="E4493" s="48" t="s">
        <v>29967</v>
      </c>
      <c r="F4493" s="48"/>
      <c r="G4493" t="s">
        <v>35277</v>
      </c>
      <c r="H4493" s="5" t="s">
        <v>44125</v>
      </c>
    </row>
    <row r="4494" spans="1:8" ht="24" customHeight="1">
      <c r="A4494" s="15" t="s">
        <v>3961</v>
      </c>
      <c r="B4494" s="15" t="s">
        <v>12289</v>
      </c>
      <c r="C4494" t="s">
        <v>21115</v>
      </c>
      <c r="D4494" s="40">
        <v>44404</v>
      </c>
      <c r="E4494" s="48" t="s">
        <v>29967</v>
      </c>
      <c r="F4494" s="48"/>
      <c r="G4494" t="s">
        <v>35278</v>
      </c>
      <c r="H4494" s="5" t="s">
        <v>44125</v>
      </c>
    </row>
    <row r="4495" spans="1:8" ht="24" customHeight="1">
      <c r="A4495" s="15" t="s">
        <v>3961</v>
      </c>
      <c r="B4495" s="15" t="s">
        <v>12289</v>
      </c>
      <c r="C4495" t="s">
        <v>21116</v>
      </c>
      <c r="D4495" s="40">
        <v>44404</v>
      </c>
      <c r="E4495" s="48" t="s">
        <v>29967</v>
      </c>
      <c r="F4495" s="48"/>
      <c r="G4495" t="s">
        <v>35279</v>
      </c>
      <c r="H4495" s="5" t="s">
        <v>44125</v>
      </c>
    </row>
    <row r="4496" spans="1:8" ht="24" customHeight="1">
      <c r="A4496" s="16" t="s">
        <v>3962</v>
      </c>
      <c r="B4496" s="16" t="s">
        <v>12290</v>
      </c>
      <c r="C4496" t="s">
        <v>21117</v>
      </c>
      <c r="D4496" s="40">
        <v>44404</v>
      </c>
      <c r="E4496" s="48" t="s">
        <v>29967</v>
      </c>
      <c r="F4496" s="20"/>
      <c r="G4496" t="s">
        <v>35280</v>
      </c>
      <c r="H4496" s="5" t="s">
        <v>44125</v>
      </c>
    </row>
    <row r="4497" spans="1:8" ht="24" customHeight="1">
      <c r="A4497" s="16" t="s">
        <v>3962</v>
      </c>
      <c r="B4497" s="16" t="s">
        <v>12290</v>
      </c>
      <c r="C4497" t="s">
        <v>21118</v>
      </c>
      <c r="D4497" s="40">
        <v>44404</v>
      </c>
      <c r="E4497" s="48" t="s">
        <v>29967</v>
      </c>
      <c r="F4497" s="20"/>
      <c r="G4497" t="s">
        <v>35281</v>
      </c>
      <c r="H4497" s="5" t="s">
        <v>44125</v>
      </c>
    </row>
    <row r="4498" spans="1:8" ht="24" customHeight="1">
      <c r="A4498" s="16" t="s">
        <v>3962</v>
      </c>
      <c r="B4498" s="16" t="s">
        <v>12290</v>
      </c>
      <c r="C4498" t="s">
        <v>21119</v>
      </c>
      <c r="D4498" s="40">
        <v>44404</v>
      </c>
      <c r="E4498" s="48" t="s">
        <v>29967</v>
      </c>
      <c r="F4498" s="20"/>
      <c r="G4498" t="s">
        <v>35282</v>
      </c>
      <c r="H4498" s="5" t="s">
        <v>44125</v>
      </c>
    </row>
    <row r="4499" spans="1:8" ht="24" customHeight="1">
      <c r="A4499" s="16" t="s">
        <v>3962</v>
      </c>
      <c r="B4499" s="16" t="s">
        <v>12290</v>
      </c>
      <c r="C4499" t="s">
        <v>21120</v>
      </c>
      <c r="D4499" s="40">
        <v>44404</v>
      </c>
      <c r="E4499" s="48" t="s">
        <v>29967</v>
      </c>
      <c r="F4499" s="20"/>
      <c r="G4499" t="s">
        <v>35283</v>
      </c>
      <c r="H4499" s="5" t="s">
        <v>44125</v>
      </c>
    </row>
    <row r="4500" spans="1:8" ht="24" customHeight="1">
      <c r="A4500" s="16" t="s">
        <v>3962</v>
      </c>
      <c r="B4500" s="16" t="s">
        <v>12290</v>
      </c>
      <c r="C4500" t="s">
        <v>21121</v>
      </c>
      <c r="D4500" s="40">
        <v>44404</v>
      </c>
      <c r="E4500" s="48" t="s">
        <v>29967</v>
      </c>
      <c r="F4500" s="20"/>
      <c r="G4500" t="s">
        <v>35284</v>
      </c>
      <c r="H4500" s="5" t="s">
        <v>44125</v>
      </c>
    </row>
    <row r="4501" spans="1:8" ht="24" customHeight="1">
      <c r="A4501" s="16" t="s">
        <v>3962</v>
      </c>
      <c r="B4501" s="16" t="s">
        <v>12290</v>
      </c>
      <c r="C4501" t="s">
        <v>21122</v>
      </c>
      <c r="D4501" s="40">
        <v>44404</v>
      </c>
      <c r="E4501" s="48" t="s">
        <v>29967</v>
      </c>
      <c r="F4501" s="20"/>
      <c r="G4501" t="s">
        <v>35285</v>
      </c>
      <c r="H4501" s="5" t="s">
        <v>44125</v>
      </c>
    </row>
    <row r="4502" spans="1:8" ht="24" customHeight="1">
      <c r="A4502" s="16" t="s">
        <v>3962</v>
      </c>
      <c r="B4502" s="16" t="s">
        <v>12290</v>
      </c>
      <c r="C4502" t="s">
        <v>21123</v>
      </c>
      <c r="D4502" s="40">
        <v>44404</v>
      </c>
      <c r="E4502" s="48" t="s">
        <v>29967</v>
      </c>
      <c r="F4502" s="20"/>
      <c r="G4502" t="s">
        <v>35286</v>
      </c>
      <c r="H4502" s="5" t="s">
        <v>44125</v>
      </c>
    </row>
    <row r="4503" spans="1:8" ht="24" customHeight="1">
      <c r="A4503" s="16" t="s">
        <v>3962</v>
      </c>
      <c r="B4503" s="16" t="s">
        <v>12290</v>
      </c>
      <c r="C4503" t="s">
        <v>21124</v>
      </c>
      <c r="D4503" s="40">
        <v>44404</v>
      </c>
      <c r="E4503" s="48" t="s">
        <v>29967</v>
      </c>
      <c r="F4503" s="20"/>
      <c r="G4503" t="s">
        <v>35287</v>
      </c>
      <c r="H4503" s="5" t="s">
        <v>44125</v>
      </c>
    </row>
    <row r="4504" spans="1:8" ht="24" customHeight="1">
      <c r="A4504" s="16" t="s">
        <v>3962</v>
      </c>
      <c r="B4504" s="16" t="s">
        <v>12290</v>
      </c>
      <c r="C4504" t="s">
        <v>21125</v>
      </c>
      <c r="D4504" s="40">
        <v>44404</v>
      </c>
      <c r="E4504" s="48" t="s">
        <v>29967</v>
      </c>
      <c r="F4504" s="20"/>
      <c r="G4504" t="s">
        <v>35288</v>
      </c>
      <c r="H4504" s="5" t="s">
        <v>44125</v>
      </c>
    </row>
    <row r="4505" spans="1:8" ht="24" customHeight="1">
      <c r="A4505" s="16" t="s">
        <v>3962</v>
      </c>
      <c r="B4505" s="16" t="s">
        <v>12290</v>
      </c>
      <c r="C4505" t="s">
        <v>21126</v>
      </c>
      <c r="D4505" s="40">
        <v>44404</v>
      </c>
      <c r="E4505" s="48" t="s">
        <v>29967</v>
      </c>
      <c r="F4505" s="20"/>
      <c r="G4505" t="s">
        <v>35289</v>
      </c>
      <c r="H4505" s="5" t="s">
        <v>44125</v>
      </c>
    </row>
    <row r="4506" spans="1:8" ht="24" customHeight="1">
      <c r="A4506" s="16" t="s">
        <v>3962</v>
      </c>
      <c r="B4506" s="16" t="s">
        <v>12290</v>
      </c>
      <c r="C4506" t="s">
        <v>21127</v>
      </c>
      <c r="D4506" s="40">
        <v>44404</v>
      </c>
      <c r="E4506" s="48" t="s">
        <v>29967</v>
      </c>
      <c r="F4506" s="20"/>
      <c r="G4506" t="s">
        <v>35290</v>
      </c>
      <c r="H4506" s="5" t="s">
        <v>44125</v>
      </c>
    </row>
    <row r="4507" spans="1:8" ht="24" customHeight="1">
      <c r="A4507" s="16" t="s">
        <v>3962</v>
      </c>
      <c r="B4507" s="16" t="s">
        <v>12290</v>
      </c>
      <c r="C4507" t="s">
        <v>21128</v>
      </c>
      <c r="D4507" s="40">
        <v>44404</v>
      </c>
      <c r="E4507" s="48" t="s">
        <v>29967</v>
      </c>
      <c r="F4507" s="20"/>
      <c r="G4507" t="s">
        <v>35291</v>
      </c>
      <c r="H4507" s="5" t="s">
        <v>44125</v>
      </c>
    </row>
    <row r="4508" spans="1:8" ht="24" customHeight="1">
      <c r="A4508" s="16" t="s">
        <v>3962</v>
      </c>
      <c r="B4508" s="16" t="s">
        <v>12290</v>
      </c>
      <c r="C4508" t="s">
        <v>21129</v>
      </c>
      <c r="D4508" s="40">
        <v>44404</v>
      </c>
      <c r="E4508" s="48" t="s">
        <v>29967</v>
      </c>
      <c r="F4508" s="20"/>
      <c r="G4508" t="s">
        <v>35292</v>
      </c>
      <c r="H4508" s="5" t="s">
        <v>44125</v>
      </c>
    </row>
    <row r="4509" spans="1:8" ht="24" customHeight="1">
      <c r="A4509" s="16" t="s">
        <v>3962</v>
      </c>
      <c r="B4509" s="16" t="s">
        <v>12290</v>
      </c>
      <c r="C4509" t="s">
        <v>21130</v>
      </c>
      <c r="D4509" s="40">
        <v>44404</v>
      </c>
      <c r="E4509" s="48" t="s">
        <v>29967</v>
      </c>
      <c r="F4509" s="20"/>
      <c r="G4509" t="s">
        <v>35293</v>
      </c>
      <c r="H4509" s="5" t="s">
        <v>44125</v>
      </c>
    </row>
    <row r="4510" spans="1:8" ht="24" customHeight="1">
      <c r="A4510" s="16" t="s">
        <v>3962</v>
      </c>
      <c r="B4510" s="16" t="s">
        <v>12290</v>
      </c>
      <c r="C4510" t="s">
        <v>21131</v>
      </c>
      <c r="D4510" s="40">
        <v>44404</v>
      </c>
      <c r="E4510" s="48" t="s">
        <v>29967</v>
      </c>
      <c r="F4510" s="20"/>
      <c r="G4510" t="s">
        <v>35294</v>
      </c>
      <c r="H4510" s="5" t="s">
        <v>44125</v>
      </c>
    </row>
    <row r="4511" spans="1:8" ht="24" customHeight="1">
      <c r="A4511" s="16" t="s">
        <v>3962</v>
      </c>
      <c r="B4511" s="16" t="s">
        <v>12290</v>
      </c>
      <c r="C4511" t="s">
        <v>21132</v>
      </c>
      <c r="D4511" s="40">
        <v>44404</v>
      </c>
      <c r="E4511" s="48" t="s">
        <v>29967</v>
      </c>
      <c r="F4511" s="20"/>
      <c r="G4511" t="s">
        <v>35295</v>
      </c>
      <c r="H4511" s="5" t="s">
        <v>44125</v>
      </c>
    </row>
    <row r="4512" spans="1:8" ht="24" customHeight="1">
      <c r="A4512" s="16" t="s">
        <v>3962</v>
      </c>
      <c r="B4512" s="16" t="s">
        <v>12290</v>
      </c>
      <c r="C4512" t="s">
        <v>21133</v>
      </c>
      <c r="D4512" s="40">
        <v>44404</v>
      </c>
      <c r="E4512" s="48" t="s">
        <v>29967</v>
      </c>
      <c r="F4512" s="20"/>
      <c r="G4512" t="s">
        <v>35296</v>
      </c>
      <c r="H4512" s="5" t="s">
        <v>44125</v>
      </c>
    </row>
    <row r="4513" spans="1:8" ht="24" customHeight="1">
      <c r="A4513" s="16" t="s">
        <v>3962</v>
      </c>
      <c r="B4513" s="16" t="s">
        <v>12290</v>
      </c>
      <c r="C4513" t="s">
        <v>21134</v>
      </c>
      <c r="D4513" s="40">
        <v>44404</v>
      </c>
      <c r="E4513" s="48" t="s">
        <v>29967</v>
      </c>
      <c r="F4513" s="20"/>
      <c r="G4513" t="s">
        <v>35297</v>
      </c>
      <c r="H4513" s="5" t="s">
        <v>44125</v>
      </c>
    </row>
    <row r="4514" spans="1:8" ht="24" customHeight="1">
      <c r="A4514" s="16" t="s">
        <v>3962</v>
      </c>
      <c r="B4514" s="16" t="s">
        <v>12290</v>
      </c>
      <c r="C4514" t="s">
        <v>21135</v>
      </c>
      <c r="D4514" s="40">
        <v>44404</v>
      </c>
      <c r="E4514" s="48" t="s">
        <v>29967</v>
      </c>
      <c r="F4514" s="20"/>
      <c r="G4514" t="s">
        <v>35298</v>
      </c>
      <c r="H4514" s="5" t="s">
        <v>44125</v>
      </c>
    </row>
    <row r="4515" spans="1:8" ht="24" customHeight="1">
      <c r="A4515" s="16" t="s">
        <v>3962</v>
      </c>
      <c r="B4515" s="16" t="s">
        <v>12290</v>
      </c>
      <c r="C4515" t="s">
        <v>21136</v>
      </c>
      <c r="D4515" s="40">
        <v>44404</v>
      </c>
      <c r="E4515" s="48" t="s">
        <v>29967</v>
      </c>
      <c r="F4515" s="20"/>
      <c r="G4515" t="s">
        <v>35299</v>
      </c>
      <c r="H4515" s="5" t="s">
        <v>44125</v>
      </c>
    </row>
    <row r="4516" spans="1:8" ht="24" customHeight="1">
      <c r="A4516" s="16" t="s">
        <v>3962</v>
      </c>
      <c r="B4516" s="16" t="s">
        <v>12290</v>
      </c>
      <c r="C4516" t="s">
        <v>21137</v>
      </c>
      <c r="D4516" s="40">
        <v>44404</v>
      </c>
      <c r="E4516" s="48" t="s">
        <v>29967</v>
      </c>
      <c r="F4516" s="20"/>
      <c r="G4516" t="s">
        <v>35300</v>
      </c>
      <c r="H4516" s="5" t="s">
        <v>44125</v>
      </c>
    </row>
    <row r="4517" spans="1:8" ht="24" customHeight="1">
      <c r="A4517" s="16" t="s">
        <v>3962</v>
      </c>
      <c r="B4517" s="16" t="s">
        <v>12290</v>
      </c>
      <c r="C4517" t="s">
        <v>21138</v>
      </c>
      <c r="D4517" s="40">
        <v>44404</v>
      </c>
      <c r="E4517" s="48" t="s">
        <v>29967</v>
      </c>
      <c r="F4517" s="20"/>
      <c r="G4517" t="s">
        <v>35301</v>
      </c>
      <c r="H4517" s="5" t="s">
        <v>44125</v>
      </c>
    </row>
    <row r="4518" spans="1:8" ht="24" customHeight="1">
      <c r="A4518" s="16" t="s">
        <v>3962</v>
      </c>
      <c r="B4518" s="16" t="s">
        <v>12290</v>
      </c>
      <c r="C4518" t="s">
        <v>21139</v>
      </c>
      <c r="D4518" s="40">
        <v>44404</v>
      </c>
      <c r="E4518" s="48" t="s">
        <v>29967</v>
      </c>
      <c r="F4518" s="20"/>
      <c r="G4518" t="s">
        <v>35302</v>
      </c>
      <c r="H4518" s="5" t="s">
        <v>44125</v>
      </c>
    </row>
    <row r="4519" spans="1:8" ht="24" customHeight="1">
      <c r="A4519" s="16" t="s">
        <v>3962</v>
      </c>
      <c r="B4519" s="16" t="s">
        <v>12290</v>
      </c>
      <c r="C4519" t="s">
        <v>21140</v>
      </c>
      <c r="D4519" s="40">
        <v>44404</v>
      </c>
      <c r="E4519" s="48" t="s">
        <v>29967</v>
      </c>
      <c r="F4519" s="20"/>
      <c r="G4519" t="s">
        <v>35303</v>
      </c>
      <c r="H4519" s="5" t="s">
        <v>44125</v>
      </c>
    </row>
    <row r="4520" spans="1:8" ht="24" customHeight="1">
      <c r="A4520" s="16" t="s">
        <v>3962</v>
      </c>
      <c r="B4520" s="16" t="s">
        <v>12290</v>
      </c>
      <c r="C4520" t="s">
        <v>21141</v>
      </c>
      <c r="D4520" s="40">
        <v>44404</v>
      </c>
      <c r="E4520" s="48" t="s">
        <v>29967</v>
      </c>
      <c r="F4520" s="20"/>
      <c r="G4520" t="s">
        <v>35304</v>
      </c>
      <c r="H4520" s="5" t="s">
        <v>44125</v>
      </c>
    </row>
    <row r="4521" spans="1:8" ht="24" customHeight="1">
      <c r="A4521" s="16" t="s">
        <v>3962</v>
      </c>
      <c r="B4521" s="16" t="s">
        <v>12290</v>
      </c>
      <c r="C4521" t="s">
        <v>21142</v>
      </c>
      <c r="D4521" s="40">
        <v>44404</v>
      </c>
      <c r="E4521" s="48" t="s">
        <v>29967</v>
      </c>
      <c r="F4521" s="20"/>
      <c r="G4521" t="s">
        <v>35305</v>
      </c>
      <c r="H4521" s="5" t="s">
        <v>44125</v>
      </c>
    </row>
    <row r="4522" spans="1:8" ht="24" customHeight="1">
      <c r="A4522" s="16" t="s">
        <v>3962</v>
      </c>
      <c r="B4522" s="16" t="s">
        <v>12290</v>
      </c>
      <c r="C4522" t="s">
        <v>21143</v>
      </c>
      <c r="D4522" s="40">
        <v>44404</v>
      </c>
      <c r="E4522" s="48" t="s">
        <v>29967</v>
      </c>
      <c r="F4522" s="20"/>
      <c r="G4522" t="s">
        <v>35306</v>
      </c>
      <c r="H4522" s="5" t="s">
        <v>44125</v>
      </c>
    </row>
    <row r="4523" spans="1:8" ht="24" customHeight="1">
      <c r="A4523" s="16" t="s">
        <v>3962</v>
      </c>
      <c r="B4523" s="16" t="s">
        <v>12290</v>
      </c>
      <c r="C4523" t="s">
        <v>21144</v>
      </c>
      <c r="D4523" s="40">
        <v>44404</v>
      </c>
      <c r="E4523" s="48" t="s">
        <v>29967</v>
      </c>
      <c r="F4523" s="20"/>
      <c r="G4523" t="s">
        <v>35307</v>
      </c>
      <c r="H4523" s="5" t="s">
        <v>44125</v>
      </c>
    </row>
    <row r="4524" spans="1:8" ht="24" customHeight="1">
      <c r="A4524" s="16" t="s">
        <v>3962</v>
      </c>
      <c r="B4524" s="16" t="s">
        <v>12290</v>
      </c>
      <c r="C4524" t="s">
        <v>21145</v>
      </c>
      <c r="D4524" s="40">
        <v>44404</v>
      </c>
      <c r="E4524" s="48" t="s">
        <v>29967</v>
      </c>
      <c r="F4524" s="20"/>
      <c r="G4524" t="s">
        <v>35308</v>
      </c>
      <c r="H4524" s="5" t="s">
        <v>44125</v>
      </c>
    </row>
    <row r="4525" spans="1:8" ht="24" customHeight="1">
      <c r="A4525" s="16" t="s">
        <v>3962</v>
      </c>
      <c r="B4525" s="16" t="s">
        <v>12290</v>
      </c>
      <c r="C4525" t="s">
        <v>21146</v>
      </c>
      <c r="D4525" s="40">
        <v>44404</v>
      </c>
      <c r="E4525" s="48" t="s">
        <v>29967</v>
      </c>
      <c r="F4525" s="20"/>
      <c r="G4525" t="s">
        <v>35309</v>
      </c>
      <c r="H4525" s="5" t="s">
        <v>44125</v>
      </c>
    </row>
    <row r="4526" spans="1:8" ht="24" customHeight="1">
      <c r="A4526" s="16" t="s">
        <v>3962</v>
      </c>
      <c r="B4526" s="16" t="s">
        <v>12290</v>
      </c>
      <c r="C4526" t="s">
        <v>21147</v>
      </c>
      <c r="D4526" s="40">
        <v>44404</v>
      </c>
      <c r="E4526" s="48" t="s">
        <v>29967</v>
      </c>
      <c r="F4526" s="20"/>
      <c r="G4526" t="s">
        <v>35310</v>
      </c>
      <c r="H4526" s="5" t="s">
        <v>44125</v>
      </c>
    </row>
    <row r="4527" spans="1:8" ht="24" customHeight="1">
      <c r="A4527" s="16" t="s">
        <v>3962</v>
      </c>
      <c r="B4527" s="16" t="s">
        <v>12290</v>
      </c>
      <c r="C4527" t="s">
        <v>21148</v>
      </c>
      <c r="D4527" s="40">
        <v>44404</v>
      </c>
      <c r="E4527" s="48" t="s">
        <v>29967</v>
      </c>
      <c r="F4527" s="20"/>
      <c r="G4527" t="s">
        <v>35311</v>
      </c>
      <c r="H4527" s="5" t="s">
        <v>44125</v>
      </c>
    </row>
    <row r="4528" spans="1:8" ht="24" customHeight="1">
      <c r="A4528" s="16" t="s">
        <v>3962</v>
      </c>
      <c r="B4528" s="16" t="s">
        <v>12290</v>
      </c>
      <c r="C4528" t="s">
        <v>21149</v>
      </c>
      <c r="D4528" s="40">
        <v>44404</v>
      </c>
      <c r="E4528" s="48" t="s">
        <v>29967</v>
      </c>
      <c r="F4528" s="20"/>
      <c r="G4528" t="s">
        <v>35312</v>
      </c>
      <c r="H4528" s="5" t="s">
        <v>44125</v>
      </c>
    </row>
    <row r="4529" spans="1:8" ht="24" customHeight="1">
      <c r="A4529" s="16" t="s">
        <v>3962</v>
      </c>
      <c r="B4529" s="16" t="s">
        <v>12290</v>
      </c>
      <c r="C4529" t="s">
        <v>21150</v>
      </c>
      <c r="D4529" s="40">
        <v>44404</v>
      </c>
      <c r="E4529" s="48" t="s">
        <v>29967</v>
      </c>
      <c r="F4529" s="20"/>
      <c r="G4529" t="s">
        <v>35313</v>
      </c>
      <c r="H4529" s="5" t="s">
        <v>44125</v>
      </c>
    </row>
    <row r="4530" spans="1:8" ht="24" customHeight="1">
      <c r="A4530" s="16" t="s">
        <v>3962</v>
      </c>
      <c r="B4530" s="16" t="s">
        <v>12290</v>
      </c>
      <c r="C4530" t="s">
        <v>21151</v>
      </c>
      <c r="D4530" s="40">
        <v>44404</v>
      </c>
      <c r="E4530" s="48" t="s">
        <v>29967</v>
      </c>
      <c r="F4530" s="20"/>
      <c r="G4530" t="s">
        <v>35314</v>
      </c>
      <c r="H4530" s="5" t="s">
        <v>44125</v>
      </c>
    </row>
    <row r="4531" spans="1:8" ht="24" customHeight="1">
      <c r="A4531" s="16" t="s">
        <v>3962</v>
      </c>
      <c r="B4531" s="16" t="s">
        <v>12290</v>
      </c>
      <c r="C4531" t="s">
        <v>21152</v>
      </c>
      <c r="D4531" s="40">
        <v>44404</v>
      </c>
      <c r="E4531" s="48" t="s">
        <v>29967</v>
      </c>
      <c r="F4531" s="20"/>
      <c r="G4531" t="s">
        <v>35315</v>
      </c>
      <c r="H4531" s="5" t="s">
        <v>44125</v>
      </c>
    </row>
    <row r="4532" spans="1:8" ht="24" customHeight="1">
      <c r="A4532" s="16" t="s">
        <v>3962</v>
      </c>
      <c r="B4532" s="16" t="s">
        <v>12290</v>
      </c>
      <c r="C4532" t="s">
        <v>21153</v>
      </c>
      <c r="D4532" s="40">
        <v>44404</v>
      </c>
      <c r="E4532" s="48" t="s">
        <v>29967</v>
      </c>
      <c r="F4532" s="20"/>
      <c r="G4532" t="s">
        <v>35316</v>
      </c>
      <c r="H4532" s="5" t="s">
        <v>44125</v>
      </c>
    </row>
    <row r="4533" spans="1:8" ht="24" customHeight="1">
      <c r="A4533" s="16" t="s">
        <v>3962</v>
      </c>
      <c r="B4533" s="16" t="s">
        <v>12290</v>
      </c>
      <c r="C4533" t="s">
        <v>21154</v>
      </c>
      <c r="D4533" s="40">
        <v>44404</v>
      </c>
      <c r="E4533" s="48" t="s">
        <v>29967</v>
      </c>
      <c r="F4533" s="20"/>
      <c r="G4533" t="s">
        <v>35317</v>
      </c>
      <c r="H4533" s="5" t="s">
        <v>44125</v>
      </c>
    </row>
    <row r="4534" spans="1:8" ht="24" customHeight="1">
      <c r="A4534" s="16" t="s">
        <v>3962</v>
      </c>
      <c r="B4534" s="16" t="s">
        <v>12290</v>
      </c>
      <c r="C4534" t="s">
        <v>21155</v>
      </c>
      <c r="D4534" s="40">
        <v>44404</v>
      </c>
      <c r="E4534" s="48" t="s">
        <v>29967</v>
      </c>
      <c r="F4534" s="20"/>
      <c r="G4534" t="s">
        <v>35318</v>
      </c>
      <c r="H4534" s="5" t="s">
        <v>44125</v>
      </c>
    </row>
    <row r="4535" spans="1:8" ht="24" customHeight="1">
      <c r="A4535" s="16" t="s">
        <v>3962</v>
      </c>
      <c r="B4535" s="16" t="s">
        <v>12290</v>
      </c>
      <c r="C4535" t="s">
        <v>21156</v>
      </c>
      <c r="D4535" s="40">
        <v>44404</v>
      </c>
      <c r="E4535" s="48" t="s">
        <v>29967</v>
      </c>
      <c r="F4535" s="20"/>
      <c r="G4535" t="s">
        <v>35319</v>
      </c>
      <c r="H4535" s="5" t="s">
        <v>44125</v>
      </c>
    </row>
    <row r="4536" spans="1:8" ht="24" customHeight="1">
      <c r="A4536" s="16" t="s">
        <v>3962</v>
      </c>
      <c r="B4536" s="16" t="s">
        <v>12290</v>
      </c>
      <c r="C4536" t="s">
        <v>21157</v>
      </c>
      <c r="D4536" s="40">
        <v>44404</v>
      </c>
      <c r="E4536" s="48" t="s">
        <v>29967</v>
      </c>
      <c r="F4536" s="20"/>
      <c r="G4536" t="s">
        <v>35320</v>
      </c>
      <c r="H4536" s="5" t="s">
        <v>44125</v>
      </c>
    </row>
    <row r="4537" spans="1:8" ht="24" customHeight="1">
      <c r="A4537" s="16" t="s">
        <v>3962</v>
      </c>
      <c r="B4537" s="16" t="s">
        <v>12290</v>
      </c>
      <c r="C4537" t="s">
        <v>21158</v>
      </c>
      <c r="D4537" s="40">
        <v>44404</v>
      </c>
      <c r="E4537" s="48" t="s">
        <v>29967</v>
      </c>
      <c r="F4537" s="20"/>
      <c r="G4537" t="s">
        <v>35321</v>
      </c>
      <c r="H4537" s="5" t="s">
        <v>44125</v>
      </c>
    </row>
    <row r="4538" spans="1:8" ht="24" customHeight="1">
      <c r="A4538" s="16" t="s">
        <v>3962</v>
      </c>
      <c r="B4538" s="16" t="s">
        <v>12290</v>
      </c>
      <c r="C4538" t="s">
        <v>21159</v>
      </c>
      <c r="D4538" s="40">
        <v>44404</v>
      </c>
      <c r="E4538" s="48" t="s">
        <v>29967</v>
      </c>
      <c r="F4538" s="20"/>
      <c r="G4538" t="s">
        <v>35322</v>
      </c>
      <c r="H4538" s="5" t="s">
        <v>44125</v>
      </c>
    </row>
    <row r="4539" spans="1:8" ht="24" customHeight="1">
      <c r="A4539" s="16" t="s">
        <v>3962</v>
      </c>
      <c r="B4539" s="16" t="s">
        <v>12290</v>
      </c>
      <c r="C4539" t="s">
        <v>21160</v>
      </c>
      <c r="D4539" s="40">
        <v>44404</v>
      </c>
      <c r="E4539" s="48" t="s">
        <v>29967</v>
      </c>
      <c r="F4539" s="20"/>
      <c r="G4539" t="s">
        <v>35323</v>
      </c>
      <c r="H4539" s="5" t="s">
        <v>44125</v>
      </c>
    </row>
    <row r="4540" spans="1:8" ht="24" customHeight="1">
      <c r="A4540" s="16" t="s">
        <v>3962</v>
      </c>
      <c r="B4540" s="16" t="s">
        <v>12290</v>
      </c>
      <c r="C4540" t="s">
        <v>21161</v>
      </c>
      <c r="D4540" s="40">
        <v>44404</v>
      </c>
      <c r="E4540" s="48" t="s">
        <v>29967</v>
      </c>
      <c r="F4540" s="20"/>
      <c r="G4540" t="s">
        <v>35324</v>
      </c>
      <c r="H4540" s="5" t="s">
        <v>44125</v>
      </c>
    </row>
    <row r="4541" spans="1:8" ht="24" customHeight="1">
      <c r="A4541" s="16" t="s">
        <v>3962</v>
      </c>
      <c r="B4541" s="16" t="s">
        <v>12290</v>
      </c>
      <c r="C4541" t="s">
        <v>21162</v>
      </c>
      <c r="D4541" s="40">
        <v>44404</v>
      </c>
      <c r="E4541" s="48" t="s">
        <v>29967</v>
      </c>
      <c r="F4541" s="20"/>
      <c r="G4541" t="s">
        <v>35325</v>
      </c>
      <c r="H4541" s="5" t="s">
        <v>44125</v>
      </c>
    </row>
    <row r="4542" spans="1:8" ht="24" customHeight="1">
      <c r="A4542" s="16" t="s">
        <v>3962</v>
      </c>
      <c r="B4542" s="16" t="s">
        <v>12290</v>
      </c>
      <c r="C4542" t="s">
        <v>21163</v>
      </c>
      <c r="D4542" s="40">
        <v>44404</v>
      </c>
      <c r="E4542" s="48" t="s">
        <v>29967</v>
      </c>
      <c r="F4542" s="20"/>
      <c r="G4542" t="s">
        <v>35326</v>
      </c>
      <c r="H4542" s="5" t="s">
        <v>44125</v>
      </c>
    </row>
    <row r="4543" spans="1:8" ht="24" customHeight="1">
      <c r="A4543" s="16" t="s">
        <v>3962</v>
      </c>
      <c r="B4543" s="16" t="s">
        <v>12290</v>
      </c>
      <c r="C4543" t="s">
        <v>21164</v>
      </c>
      <c r="D4543" s="40">
        <v>44404</v>
      </c>
      <c r="E4543" s="48" t="s">
        <v>29967</v>
      </c>
      <c r="F4543" s="20"/>
      <c r="G4543" t="s">
        <v>35327</v>
      </c>
      <c r="H4543" s="5" t="s">
        <v>44125</v>
      </c>
    </row>
    <row r="4544" spans="1:8" ht="24" customHeight="1">
      <c r="A4544" s="16" t="s">
        <v>3962</v>
      </c>
      <c r="B4544" s="16" t="s">
        <v>12290</v>
      </c>
      <c r="C4544" t="s">
        <v>21165</v>
      </c>
      <c r="D4544" s="40">
        <v>44404</v>
      </c>
      <c r="E4544" s="48" t="s">
        <v>29967</v>
      </c>
      <c r="F4544" s="20"/>
      <c r="G4544" t="s">
        <v>35328</v>
      </c>
      <c r="H4544" s="5" t="s">
        <v>44125</v>
      </c>
    </row>
    <row r="4545" spans="1:8" ht="24" customHeight="1">
      <c r="A4545" s="16" t="s">
        <v>3962</v>
      </c>
      <c r="B4545" s="16" t="s">
        <v>12290</v>
      </c>
      <c r="C4545" t="s">
        <v>21166</v>
      </c>
      <c r="D4545" s="40">
        <v>44404</v>
      </c>
      <c r="E4545" s="48" t="s">
        <v>29967</v>
      </c>
      <c r="F4545" s="20"/>
      <c r="G4545" t="s">
        <v>35329</v>
      </c>
      <c r="H4545" s="5" t="s">
        <v>44125</v>
      </c>
    </row>
    <row r="4546" spans="1:8" ht="24" customHeight="1">
      <c r="A4546" s="16" t="s">
        <v>3962</v>
      </c>
      <c r="B4546" s="16" t="s">
        <v>12290</v>
      </c>
      <c r="C4546" t="s">
        <v>21167</v>
      </c>
      <c r="D4546" s="40">
        <v>44404</v>
      </c>
      <c r="E4546" s="48" t="s">
        <v>29967</v>
      </c>
      <c r="F4546" s="20"/>
      <c r="G4546" t="s">
        <v>35330</v>
      </c>
      <c r="H4546" s="5" t="s">
        <v>44125</v>
      </c>
    </row>
    <row r="4547" spans="1:8" ht="24" customHeight="1">
      <c r="A4547" s="16" t="s">
        <v>3962</v>
      </c>
      <c r="B4547" s="16" t="s">
        <v>12290</v>
      </c>
      <c r="C4547" t="s">
        <v>21168</v>
      </c>
      <c r="D4547" s="40">
        <v>44404</v>
      </c>
      <c r="E4547" s="48" t="s">
        <v>29967</v>
      </c>
      <c r="F4547" s="20"/>
      <c r="G4547" t="s">
        <v>35331</v>
      </c>
      <c r="H4547" s="5" t="s">
        <v>44125</v>
      </c>
    </row>
    <row r="4548" spans="1:8" ht="24" customHeight="1">
      <c r="A4548" s="16" t="s">
        <v>3962</v>
      </c>
      <c r="B4548" s="16" t="s">
        <v>12290</v>
      </c>
      <c r="C4548" t="s">
        <v>21169</v>
      </c>
      <c r="D4548" s="40">
        <v>44404</v>
      </c>
      <c r="E4548" s="48" t="s">
        <v>29967</v>
      </c>
      <c r="F4548" s="20"/>
      <c r="G4548" t="s">
        <v>35332</v>
      </c>
      <c r="H4548" s="5" t="s">
        <v>44125</v>
      </c>
    </row>
    <row r="4549" spans="1:8" ht="24" customHeight="1">
      <c r="A4549" s="16" t="s">
        <v>3962</v>
      </c>
      <c r="B4549" s="16" t="s">
        <v>12290</v>
      </c>
      <c r="C4549" t="s">
        <v>21170</v>
      </c>
      <c r="D4549" s="40">
        <v>44404</v>
      </c>
      <c r="E4549" s="48" t="s">
        <v>29967</v>
      </c>
      <c r="F4549" s="20"/>
      <c r="G4549" t="s">
        <v>35333</v>
      </c>
      <c r="H4549" s="5" t="s">
        <v>44125</v>
      </c>
    </row>
    <row r="4550" spans="1:8" ht="24" customHeight="1">
      <c r="A4550" s="16" t="s">
        <v>3962</v>
      </c>
      <c r="B4550" s="16" t="s">
        <v>12290</v>
      </c>
      <c r="C4550" t="s">
        <v>21171</v>
      </c>
      <c r="D4550" s="40">
        <v>44404</v>
      </c>
      <c r="E4550" s="48" t="s">
        <v>29967</v>
      </c>
      <c r="F4550" s="20"/>
      <c r="G4550" t="s">
        <v>35334</v>
      </c>
      <c r="H4550" s="5" t="s">
        <v>44125</v>
      </c>
    </row>
    <row r="4551" spans="1:8" ht="24" customHeight="1">
      <c r="A4551" s="16" t="s">
        <v>3962</v>
      </c>
      <c r="B4551" s="16" t="s">
        <v>12290</v>
      </c>
      <c r="C4551" t="s">
        <v>21172</v>
      </c>
      <c r="D4551" s="40">
        <v>44404</v>
      </c>
      <c r="E4551" s="48" t="s">
        <v>29967</v>
      </c>
      <c r="F4551" s="20"/>
      <c r="G4551" t="s">
        <v>35335</v>
      </c>
      <c r="H4551" s="5" t="s">
        <v>44125</v>
      </c>
    </row>
    <row r="4552" spans="1:8" ht="24" customHeight="1">
      <c r="A4552" s="16" t="s">
        <v>3962</v>
      </c>
      <c r="B4552" s="16" t="s">
        <v>12290</v>
      </c>
      <c r="C4552" t="s">
        <v>21173</v>
      </c>
      <c r="D4552" s="40">
        <v>44404</v>
      </c>
      <c r="E4552" s="48" t="s">
        <v>29967</v>
      </c>
      <c r="F4552" s="20"/>
      <c r="G4552" t="s">
        <v>35336</v>
      </c>
      <c r="H4552" s="5" t="s">
        <v>44125</v>
      </c>
    </row>
    <row r="4553" spans="1:8" ht="24" customHeight="1">
      <c r="A4553" s="16" t="s">
        <v>3962</v>
      </c>
      <c r="B4553" s="16" t="s">
        <v>12290</v>
      </c>
      <c r="C4553" t="s">
        <v>21174</v>
      </c>
      <c r="D4553" s="40">
        <v>44404</v>
      </c>
      <c r="E4553" s="48" t="s">
        <v>29967</v>
      </c>
      <c r="F4553" s="20"/>
      <c r="G4553" t="s">
        <v>35337</v>
      </c>
      <c r="H4553" s="5" t="s">
        <v>44125</v>
      </c>
    </row>
    <row r="4554" spans="1:8" ht="24" customHeight="1">
      <c r="A4554" s="16" t="s">
        <v>3962</v>
      </c>
      <c r="B4554" s="16" t="s">
        <v>12290</v>
      </c>
      <c r="C4554" t="s">
        <v>21175</v>
      </c>
      <c r="D4554" s="40">
        <v>44404</v>
      </c>
      <c r="E4554" s="48" t="s">
        <v>29967</v>
      </c>
      <c r="F4554" s="20"/>
      <c r="G4554" t="s">
        <v>35338</v>
      </c>
      <c r="H4554" s="5" t="s">
        <v>44125</v>
      </c>
    </row>
    <row r="4555" spans="1:8" ht="24" customHeight="1">
      <c r="A4555" s="16" t="s">
        <v>3962</v>
      </c>
      <c r="B4555" s="16" t="s">
        <v>12290</v>
      </c>
      <c r="C4555" t="s">
        <v>21176</v>
      </c>
      <c r="D4555" s="40">
        <v>44404</v>
      </c>
      <c r="E4555" s="48" t="s">
        <v>29967</v>
      </c>
      <c r="F4555" s="20"/>
      <c r="G4555" t="s">
        <v>35339</v>
      </c>
      <c r="H4555" s="5" t="s">
        <v>44125</v>
      </c>
    </row>
    <row r="4556" spans="1:8" ht="24" customHeight="1">
      <c r="A4556" s="16" t="s">
        <v>3962</v>
      </c>
      <c r="B4556" s="16" t="s">
        <v>12290</v>
      </c>
      <c r="C4556" t="s">
        <v>21177</v>
      </c>
      <c r="D4556" s="40">
        <v>44404</v>
      </c>
      <c r="E4556" s="48" t="s">
        <v>29967</v>
      </c>
      <c r="F4556" s="20"/>
      <c r="G4556" t="s">
        <v>35340</v>
      </c>
      <c r="H4556" s="5" t="s">
        <v>44125</v>
      </c>
    </row>
    <row r="4557" spans="1:8" ht="24" customHeight="1">
      <c r="A4557" s="16" t="s">
        <v>3962</v>
      </c>
      <c r="B4557" s="16" t="s">
        <v>12290</v>
      </c>
      <c r="C4557" t="s">
        <v>21178</v>
      </c>
      <c r="D4557" s="40">
        <v>44404</v>
      </c>
      <c r="E4557" s="48" t="s">
        <v>29967</v>
      </c>
      <c r="F4557" s="20"/>
      <c r="G4557" t="s">
        <v>35341</v>
      </c>
      <c r="H4557" s="5" t="s">
        <v>44125</v>
      </c>
    </row>
    <row r="4558" spans="1:8" ht="24" customHeight="1">
      <c r="A4558" s="16" t="s">
        <v>3962</v>
      </c>
      <c r="B4558" s="16" t="s">
        <v>12290</v>
      </c>
      <c r="C4558" t="s">
        <v>21179</v>
      </c>
      <c r="D4558" s="40">
        <v>44404</v>
      </c>
      <c r="E4558" s="48" t="s">
        <v>29967</v>
      </c>
      <c r="F4558" s="20"/>
      <c r="G4558" t="s">
        <v>35342</v>
      </c>
      <c r="H4558" s="5" t="s">
        <v>44125</v>
      </c>
    </row>
    <row r="4559" spans="1:8" ht="24" customHeight="1">
      <c r="A4559" s="16" t="s">
        <v>3962</v>
      </c>
      <c r="B4559" s="16" t="s">
        <v>12290</v>
      </c>
      <c r="C4559" t="s">
        <v>21180</v>
      </c>
      <c r="D4559" s="40">
        <v>44404</v>
      </c>
      <c r="E4559" s="48" t="s">
        <v>29967</v>
      </c>
      <c r="F4559" s="20"/>
      <c r="G4559" t="s">
        <v>35343</v>
      </c>
      <c r="H4559" s="5" t="s">
        <v>44125</v>
      </c>
    </row>
    <row r="4560" spans="1:8" ht="24" customHeight="1">
      <c r="A4560" s="16" t="s">
        <v>3962</v>
      </c>
      <c r="B4560" s="16" t="s">
        <v>12290</v>
      </c>
      <c r="C4560" t="s">
        <v>21181</v>
      </c>
      <c r="D4560" s="40">
        <v>44404</v>
      </c>
      <c r="E4560" s="48" t="s">
        <v>29967</v>
      </c>
      <c r="F4560" s="20"/>
      <c r="G4560" t="s">
        <v>35344</v>
      </c>
      <c r="H4560" s="5" t="s">
        <v>44125</v>
      </c>
    </row>
    <row r="4561" spans="1:8" ht="24" customHeight="1">
      <c r="A4561" s="16" t="s">
        <v>3962</v>
      </c>
      <c r="B4561" s="16" t="s">
        <v>12290</v>
      </c>
      <c r="C4561" t="s">
        <v>21182</v>
      </c>
      <c r="D4561" s="40">
        <v>44404</v>
      </c>
      <c r="E4561" s="48" t="s">
        <v>29967</v>
      </c>
      <c r="F4561" s="20"/>
      <c r="G4561" t="s">
        <v>35345</v>
      </c>
      <c r="H4561" s="5" t="s">
        <v>44125</v>
      </c>
    </row>
    <row r="4562" spans="1:8" ht="24" customHeight="1">
      <c r="A4562" s="16" t="s">
        <v>3962</v>
      </c>
      <c r="B4562" s="16" t="s">
        <v>12290</v>
      </c>
      <c r="C4562" t="s">
        <v>21183</v>
      </c>
      <c r="D4562" s="40">
        <v>44404</v>
      </c>
      <c r="E4562" s="48" t="s">
        <v>29967</v>
      </c>
      <c r="F4562" s="20"/>
      <c r="G4562" t="s">
        <v>35346</v>
      </c>
      <c r="H4562" s="5" t="s">
        <v>44125</v>
      </c>
    </row>
    <row r="4563" spans="1:8" ht="24" customHeight="1">
      <c r="A4563" s="16" t="s">
        <v>3962</v>
      </c>
      <c r="B4563" s="16" t="s">
        <v>12290</v>
      </c>
      <c r="C4563" t="s">
        <v>21184</v>
      </c>
      <c r="D4563" s="40">
        <v>44404</v>
      </c>
      <c r="E4563" s="48" t="s">
        <v>29967</v>
      </c>
      <c r="F4563" s="20"/>
      <c r="G4563" t="s">
        <v>35347</v>
      </c>
      <c r="H4563" s="5" t="s">
        <v>44125</v>
      </c>
    </row>
    <row r="4564" spans="1:8" ht="24" customHeight="1">
      <c r="A4564" s="16" t="s">
        <v>3962</v>
      </c>
      <c r="B4564" s="16" t="s">
        <v>12290</v>
      </c>
      <c r="C4564" t="s">
        <v>21185</v>
      </c>
      <c r="D4564" s="40">
        <v>44404</v>
      </c>
      <c r="E4564" s="48" t="s">
        <v>29967</v>
      </c>
      <c r="F4564" s="20"/>
      <c r="G4564" t="s">
        <v>35348</v>
      </c>
      <c r="H4564" s="5" t="s">
        <v>44125</v>
      </c>
    </row>
    <row r="4565" spans="1:8" ht="24" customHeight="1">
      <c r="A4565" s="16" t="s">
        <v>3962</v>
      </c>
      <c r="B4565" s="16" t="s">
        <v>12290</v>
      </c>
      <c r="C4565" t="s">
        <v>21186</v>
      </c>
      <c r="D4565" s="40">
        <v>44404</v>
      </c>
      <c r="E4565" s="48" t="s">
        <v>29967</v>
      </c>
      <c r="F4565" s="20"/>
      <c r="G4565" t="s">
        <v>35349</v>
      </c>
      <c r="H4565" s="5" t="s">
        <v>44125</v>
      </c>
    </row>
    <row r="4566" spans="1:8" ht="24" customHeight="1">
      <c r="A4566" s="16" t="s">
        <v>3962</v>
      </c>
      <c r="B4566" s="16" t="s">
        <v>12290</v>
      </c>
      <c r="C4566" t="s">
        <v>21187</v>
      </c>
      <c r="D4566" s="40">
        <v>44404</v>
      </c>
      <c r="E4566" s="48" t="s">
        <v>29967</v>
      </c>
      <c r="F4566" s="20"/>
      <c r="G4566" t="s">
        <v>35350</v>
      </c>
      <c r="H4566" s="5" t="s">
        <v>44125</v>
      </c>
    </row>
    <row r="4567" spans="1:8" ht="24" customHeight="1">
      <c r="A4567" s="16" t="s">
        <v>3962</v>
      </c>
      <c r="B4567" s="16" t="s">
        <v>12290</v>
      </c>
      <c r="C4567" t="s">
        <v>21188</v>
      </c>
      <c r="D4567" s="40">
        <v>44404</v>
      </c>
      <c r="E4567" s="48" t="s">
        <v>29967</v>
      </c>
      <c r="F4567" s="20"/>
      <c r="G4567" t="s">
        <v>35351</v>
      </c>
      <c r="H4567" s="5" t="s">
        <v>44125</v>
      </c>
    </row>
    <row r="4568" spans="1:8" ht="24" customHeight="1">
      <c r="A4568" s="16" t="s">
        <v>3962</v>
      </c>
      <c r="B4568" s="16" t="s">
        <v>12290</v>
      </c>
      <c r="C4568" t="s">
        <v>21189</v>
      </c>
      <c r="D4568" s="40">
        <v>44404</v>
      </c>
      <c r="E4568" s="48" t="s">
        <v>29967</v>
      </c>
      <c r="F4568" s="20"/>
      <c r="G4568" t="s">
        <v>35352</v>
      </c>
      <c r="H4568" s="5" t="s">
        <v>44125</v>
      </c>
    </row>
    <row r="4569" spans="1:8" ht="24" customHeight="1">
      <c r="A4569" s="16" t="s">
        <v>3962</v>
      </c>
      <c r="B4569" s="16" t="s">
        <v>12290</v>
      </c>
      <c r="C4569" t="s">
        <v>21190</v>
      </c>
      <c r="D4569" s="40">
        <v>44404</v>
      </c>
      <c r="E4569" s="48" t="s">
        <v>29967</v>
      </c>
      <c r="F4569" s="20"/>
      <c r="G4569" t="s">
        <v>35353</v>
      </c>
      <c r="H4569" s="5" t="s">
        <v>44125</v>
      </c>
    </row>
    <row r="4570" spans="1:8" ht="24" customHeight="1">
      <c r="A4570" s="16" t="s">
        <v>3962</v>
      </c>
      <c r="B4570" s="16" t="s">
        <v>12290</v>
      </c>
      <c r="C4570" t="s">
        <v>21191</v>
      </c>
      <c r="D4570" s="40">
        <v>44404</v>
      </c>
      <c r="E4570" s="48" t="s">
        <v>29967</v>
      </c>
      <c r="F4570" s="20"/>
      <c r="G4570" t="s">
        <v>35354</v>
      </c>
      <c r="H4570" s="5" t="s">
        <v>44125</v>
      </c>
    </row>
    <row r="4571" spans="1:8" ht="24" customHeight="1">
      <c r="A4571" s="16" t="s">
        <v>3962</v>
      </c>
      <c r="B4571" s="16" t="s">
        <v>12290</v>
      </c>
      <c r="C4571" t="s">
        <v>21192</v>
      </c>
      <c r="D4571" s="40">
        <v>44404</v>
      </c>
      <c r="E4571" s="48" t="s">
        <v>29967</v>
      </c>
      <c r="F4571" s="20"/>
      <c r="G4571" t="s">
        <v>35355</v>
      </c>
      <c r="H4571" s="5" t="s">
        <v>44125</v>
      </c>
    </row>
    <row r="4572" spans="1:8" ht="24" customHeight="1">
      <c r="A4572" s="16" t="s">
        <v>3962</v>
      </c>
      <c r="B4572" s="16" t="s">
        <v>12290</v>
      </c>
      <c r="C4572" t="s">
        <v>21193</v>
      </c>
      <c r="D4572" s="40">
        <v>44404</v>
      </c>
      <c r="E4572" s="48" t="s">
        <v>29967</v>
      </c>
      <c r="F4572" s="20"/>
      <c r="G4572" t="s">
        <v>35356</v>
      </c>
      <c r="H4572" s="5" t="s">
        <v>44125</v>
      </c>
    </row>
    <row r="4573" spans="1:8" ht="24" customHeight="1">
      <c r="A4573" s="16" t="s">
        <v>3962</v>
      </c>
      <c r="B4573" s="16" t="s">
        <v>12290</v>
      </c>
      <c r="C4573" t="s">
        <v>21194</v>
      </c>
      <c r="D4573" s="40">
        <v>44404</v>
      </c>
      <c r="E4573" s="48" t="s">
        <v>29967</v>
      </c>
      <c r="F4573" s="20"/>
      <c r="G4573" t="s">
        <v>35357</v>
      </c>
      <c r="H4573" s="5" t="s">
        <v>44125</v>
      </c>
    </row>
    <row r="4574" spans="1:8" ht="24" customHeight="1">
      <c r="A4574" s="16" t="s">
        <v>3962</v>
      </c>
      <c r="B4574" s="16" t="s">
        <v>12290</v>
      </c>
      <c r="C4574" t="s">
        <v>21195</v>
      </c>
      <c r="D4574" s="40">
        <v>44404</v>
      </c>
      <c r="E4574" s="48" t="s">
        <v>29967</v>
      </c>
      <c r="F4574" s="20"/>
      <c r="G4574" t="s">
        <v>35358</v>
      </c>
      <c r="H4574" s="5" t="s">
        <v>44125</v>
      </c>
    </row>
    <row r="4575" spans="1:8" ht="24" customHeight="1">
      <c r="A4575" s="16" t="s">
        <v>3962</v>
      </c>
      <c r="B4575" s="16" t="s">
        <v>12290</v>
      </c>
      <c r="C4575" t="s">
        <v>21196</v>
      </c>
      <c r="D4575" s="40">
        <v>44404</v>
      </c>
      <c r="E4575" s="48" t="s">
        <v>29967</v>
      </c>
      <c r="F4575" s="20"/>
      <c r="G4575" t="s">
        <v>35359</v>
      </c>
      <c r="H4575" s="5" t="s">
        <v>44125</v>
      </c>
    </row>
    <row r="4576" spans="1:8" ht="24" customHeight="1">
      <c r="A4576" s="16" t="s">
        <v>3962</v>
      </c>
      <c r="B4576" s="16" t="s">
        <v>12290</v>
      </c>
      <c r="C4576" t="s">
        <v>21197</v>
      </c>
      <c r="D4576" s="40">
        <v>44404</v>
      </c>
      <c r="E4576" s="48" t="s">
        <v>29967</v>
      </c>
      <c r="F4576" s="20"/>
      <c r="G4576" t="s">
        <v>35360</v>
      </c>
      <c r="H4576" s="5" t="s">
        <v>44125</v>
      </c>
    </row>
    <row r="4577" spans="1:8" ht="24" customHeight="1">
      <c r="A4577" s="16" t="s">
        <v>3962</v>
      </c>
      <c r="B4577" s="16" t="s">
        <v>12290</v>
      </c>
      <c r="C4577" t="s">
        <v>21198</v>
      </c>
      <c r="D4577" s="40">
        <v>44404</v>
      </c>
      <c r="E4577" s="48" t="s">
        <v>29967</v>
      </c>
      <c r="F4577" s="20"/>
      <c r="G4577" t="s">
        <v>35361</v>
      </c>
      <c r="H4577" s="5" t="s">
        <v>44125</v>
      </c>
    </row>
    <row r="4578" spans="1:8" ht="24" customHeight="1">
      <c r="A4578" s="16" t="s">
        <v>3962</v>
      </c>
      <c r="B4578" s="16" t="s">
        <v>12290</v>
      </c>
      <c r="C4578" t="s">
        <v>21199</v>
      </c>
      <c r="D4578" s="40">
        <v>44404</v>
      </c>
      <c r="E4578" s="48" t="s">
        <v>29967</v>
      </c>
      <c r="F4578" s="20"/>
      <c r="G4578" t="s">
        <v>35362</v>
      </c>
      <c r="H4578" s="5" t="s">
        <v>44125</v>
      </c>
    </row>
    <row r="4579" spans="1:8" ht="24" customHeight="1">
      <c r="A4579" s="16" t="s">
        <v>3962</v>
      </c>
      <c r="B4579" s="16" t="s">
        <v>12290</v>
      </c>
      <c r="C4579" t="s">
        <v>21200</v>
      </c>
      <c r="D4579" s="40">
        <v>44404</v>
      </c>
      <c r="E4579" s="48" t="s">
        <v>29967</v>
      </c>
      <c r="F4579" s="20"/>
      <c r="G4579" t="s">
        <v>35363</v>
      </c>
      <c r="H4579" s="5" t="s">
        <v>44125</v>
      </c>
    </row>
    <row r="4580" spans="1:8" ht="24" customHeight="1">
      <c r="A4580" s="16" t="s">
        <v>3962</v>
      </c>
      <c r="B4580" s="16" t="s">
        <v>12290</v>
      </c>
      <c r="C4580" t="s">
        <v>21201</v>
      </c>
      <c r="D4580" s="40">
        <v>44404</v>
      </c>
      <c r="E4580" s="48" t="s">
        <v>29967</v>
      </c>
      <c r="F4580" s="20"/>
      <c r="G4580" t="s">
        <v>35364</v>
      </c>
      <c r="H4580" s="5" t="s">
        <v>44125</v>
      </c>
    </row>
    <row r="4581" spans="1:8" ht="24" customHeight="1">
      <c r="A4581" s="16" t="s">
        <v>3962</v>
      </c>
      <c r="B4581" s="16" t="s">
        <v>12290</v>
      </c>
      <c r="C4581" t="s">
        <v>21202</v>
      </c>
      <c r="D4581" s="40">
        <v>44404</v>
      </c>
      <c r="E4581" s="48" t="s">
        <v>29967</v>
      </c>
      <c r="F4581" s="20"/>
      <c r="G4581" t="s">
        <v>35365</v>
      </c>
      <c r="H4581" s="5" t="s">
        <v>44125</v>
      </c>
    </row>
    <row r="4582" spans="1:8" ht="24" customHeight="1">
      <c r="A4582" s="16" t="s">
        <v>3962</v>
      </c>
      <c r="B4582" s="16" t="s">
        <v>12290</v>
      </c>
      <c r="C4582" t="s">
        <v>21203</v>
      </c>
      <c r="D4582" s="40">
        <v>44404</v>
      </c>
      <c r="E4582" s="48" t="s">
        <v>29967</v>
      </c>
      <c r="F4582" s="20"/>
      <c r="G4582" t="s">
        <v>35366</v>
      </c>
      <c r="H4582" s="5" t="s">
        <v>44125</v>
      </c>
    </row>
    <row r="4583" spans="1:8" ht="24" customHeight="1">
      <c r="A4583" s="16" t="s">
        <v>3962</v>
      </c>
      <c r="B4583" s="16" t="s">
        <v>12290</v>
      </c>
      <c r="C4583" t="s">
        <v>21204</v>
      </c>
      <c r="D4583" s="40">
        <v>44404</v>
      </c>
      <c r="E4583" s="48" t="s">
        <v>29967</v>
      </c>
      <c r="F4583" s="20"/>
      <c r="G4583" t="s">
        <v>35367</v>
      </c>
      <c r="H4583" s="5" t="s">
        <v>44125</v>
      </c>
    </row>
    <row r="4584" spans="1:8" ht="24" customHeight="1">
      <c r="A4584" s="16" t="s">
        <v>3962</v>
      </c>
      <c r="B4584" s="16" t="s">
        <v>12290</v>
      </c>
      <c r="C4584" t="s">
        <v>21205</v>
      </c>
      <c r="D4584" s="40">
        <v>44404</v>
      </c>
      <c r="E4584" s="48" t="s">
        <v>29967</v>
      </c>
      <c r="F4584" s="20"/>
      <c r="G4584" t="s">
        <v>35368</v>
      </c>
      <c r="H4584" s="5" t="s">
        <v>44125</v>
      </c>
    </row>
    <row r="4585" spans="1:8" ht="24" customHeight="1">
      <c r="A4585" s="16" t="s">
        <v>3962</v>
      </c>
      <c r="B4585" s="16" t="s">
        <v>12290</v>
      </c>
      <c r="C4585" t="s">
        <v>21206</v>
      </c>
      <c r="D4585" s="40">
        <v>44404</v>
      </c>
      <c r="E4585" s="48" t="s">
        <v>29967</v>
      </c>
      <c r="F4585" s="20"/>
      <c r="G4585" t="s">
        <v>35369</v>
      </c>
      <c r="H4585" s="5" t="s">
        <v>44125</v>
      </c>
    </row>
    <row r="4586" spans="1:8" ht="24" customHeight="1">
      <c r="A4586" s="16" t="s">
        <v>3962</v>
      </c>
      <c r="B4586" s="16" t="s">
        <v>12290</v>
      </c>
      <c r="C4586" t="s">
        <v>21207</v>
      </c>
      <c r="D4586" s="40">
        <v>44404</v>
      </c>
      <c r="E4586" s="48" t="s">
        <v>29967</v>
      </c>
      <c r="F4586" s="20"/>
      <c r="G4586" t="s">
        <v>35370</v>
      </c>
      <c r="H4586" s="5" t="s">
        <v>44125</v>
      </c>
    </row>
    <row r="4587" spans="1:8" ht="24" customHeight="1">
      <c r="A4587" s="16" t="s">
        <v>3962</v>
      </c>
      <c r="B4587" s="16" t="s">
        <v>12290</v>
      </c>
      <c r="C4587" t="s">
        <v>21208</v>
      </c>
      <c r="D4587" s="40">
        <v>44404</v>
      </c>
      <c r="E4587" s="48" t="s">
        <v>29967</v>
      </c>
      <c r="F4587" s="20"/>
      <c r="G4587" t="s">
        <v>35371</v>
      </c>
      <c r="H4587" s="5" t="s">
        <v>44125</v>
      </c>
    </row>
    <row r="4588" spans="1:8" ht="24" customHeight="1">
      <c r="A4588" s="16" t="s">
        <v>3962</v>
      </c>
      <c r="B4588" s="16" t="s">
        <v>12290</v>
      </c>
      <c r="C4588" t="s">
        <v>21209</v>
      </c>
      <c r="D4588" s="40">
        <v>44404</v>
      </c>
      <c r="E4588" s="48" t="s">
        <v>29967</v>
      </c>
      <c r="F4588" s="20"/>
      <c r="G4588" t="s">
        <v>35372</v>
      </c>
      <c r="H4588" s="5" t="s">
        <v>44125</v>
      </c>
    </row>
    <row r="4589" spans="1:8" ht="24" customHeight="1">
      <c r="A4589" s="16" t="s">
        <v>3962</v>
      </c>
      <c r="B4589" s="16" t="s">
        <v>12290</v>
      </c>
      <c r="C4589" t="s">
        <v>21210</v>
      </c>
      <c r="D4589" s="40">
        <v>44404</v>
      </c>
      <c r="E4589" s="48" t="s">
        <v>29967</v>
      </c>
      <c r="F4589" s="20"/>
      <c r="G4589" t="s">
        <v>35373</v>
      </c>
      <c r="H4589" s="5" t="s">
        <v>44125</v>
      </c>
    </row>
    <row r="4590" spans="1:8" ht="24" customHeight="1">
      <c r="A4590" s="16" t="s">
        <v>3962</v>
      </c>
      <c r="B4590" s="16" t="s">
        <v>12290</v>
      </c>
      <c r="C4590" t="s">
        <v>21211</v>
      </c>
      <c r="D4590" s="40">
        <v>44404</v>
      </c>
      <c r="E4590" s="48" t="s">
        <v>29967</v>
      </c>
      <c r="F4590" s="20"/>
      <c r="G4590" t="s">
        <v>35374</v>
      </c>
      <c r="H4590" s="5" t="s">
        <v>44125</v>
      </c>
    </row>
    <row r="4591" spans="1:8" ht="24" customHeight="1">
      <c r="A4591" s="16" t="s">
        <v>3962</v>
      </c>
      <c r="B4591" s="16" t="s">
        <v>12290</v>
      </c>
      <c r="C4591" t="s">
        <v>21212</v>
      </c>
      <c r="D4591" s="40">
        <v>44404</v>
      </c>
      <c r="E4591" s="48" t="s">
        <v>29967</v>
      </c>
      <c r="F4591" s="20"/>
      <c r="G4591" t="s">
        <v>35375</v>
      </c>
      <c r="H4591" s="5" t="s">
        <v>44125</v>
      </c>
    </row>
    <row r="4592" spans="1:8" ht="24" customHeight="1">
      <c r="A4592" s="16" t="s">
        <v>3962</v>
      </c>
      <c r="B4592" s="16" t="s">
        <v>12290</v>
      </c>
      <c r="C4592" t="s">
        <v>21213</v>
      </c>
      <c r="D4592" s="40">
        <v>44404</v>
      </c>
      <c r="E4592" s="48" t="s">
        <v>29967</v>
      </c>
      <c r="F4592" s="20"/>
      <c r="G4592" t="s">
        <v>35376</v>
      </c>
      <c r="H4592" s="5" t="s">
        <v>44125</v>
      </c>
    </row>
    <row r="4593" spans="1:8" ht="24" customHeight="1">
      <c r="A4593" s="16" t="s">
        <v>3962</v>
      </c>
      <c r="B4593" s="16" t="s">
        <v>12290</v>
      </c>
      <c r="C4593" t="s">
        <v>21214</v>
      </c>
      <c r="D4593" s="40">
        <v>44404</v>
      </c>
      <c r="E4593" s="48" t="s">
        <v>29967</v>
      </c>
      <c r="F4593" s="20"/>
      <c r="G4593" t="s">
        <v>35377</v>
      </c>
      <c r="H4593" s="5" t="s">
        <v>44125</v>
      </c>
    </row>
    <row r="4594" spans="1:8" ht="24" customHeight="1">
      <c r="A4594" s="16" t="s">
        <v>3962</v>
      </c>
      <c r="B4594" s="16" t="s">
        <v>12290</v>
      </c>
      <c r="C4594" t="s">
        <v>21215</v>
      </c>
      <c r="D4594" s="40">
        <v>44404</v>
      </c>
      <c r="E4594" s="48" t="s">
        <v>29967</v>
      </c>
      <c r="F4594" s="20"/>
      <c r="G4594" t="s">
        <v>35378</v>
      </c>
      <c r="H4594" s="5" t="s">
        <v>44125</v>
      </c>
    </row>
    <row r="4595" spans="1:8" ht="24" customHeight="1">
      <c r="A4595" s="16" t="s">
        <v>3962</v>
      </c>
      <c r="B4595" s="16" t="s">
        <v>12290</v>
      </c>
      <c r="C4595" t="s">
        <v>21216</v>
      </c>
      <c r="D4595" s="40">
        <v>44404</v>
      </c>
      <c r="E4595" s="48" t="s">
        <v>29967</v>
      </c>
      <c r="F4595" s="20"/>
      <c r="G4595" t="s">
        <v>35379</v>
      </c>
      <c r="H4595" s="5" t="s">
        <v>44125</v>
      </c>
    </row>
    <row r="4596" spans="1:8" ht="24" customHeight="1">
      <c r="A4596" s="16" t="s">
        <v>3962</v>
      </c>
      <c r="B4596" s="16" t="s">
        <v>12290</v>
      </c>
      <c r="C4596" t="s">
        <v>21217</v>
      </c>
      <c r="D4596" s="40">
        <v>44404</v>
      </c>
      <c r="E4596" s="48" t="s">
        <v>29967</v>
      </c>
      <c r="F4596" s="20"/>
      <c r="G4596" t="s">
        <v>35380</v>
      </c>
      <c r="H4596" s="5" t="s">
        <v>44125</v>
      </c>
    </row>
    <row r="4597" spans="1:8" ht="24" customHeight="1">
      <c r="A4597" s="16" t="s">
        <v>3962</v>
      </c>
      <c r="B4597" s="16" t="s">
        <v>12290</v>
      </c>
      <c r="C4597" t="s">
        <v>21218</v>
      </c>
      <c r="D4597" s="40">
        <v>44404</v>
      </c>
      <c r="E4597" s="48" t="s">
        <v>29967</v>
      </c>
      <c r="F4597" s="20"/>
      <c r="G4597" t="s">
        <v>35381</v>
      </c>
      <c r="H4597" s="5" t="s">
        <v>44125</v>
      </c>
    </row>
    <row r="4598" spans="1:8" ht="24" customHeight="1">
      <c r="A4598" s="16" t="s">
        <v>3962</v>
      </c>
      <c r="B4598" s="16" t="s">
        <v>12290</v>
      </c>
      <c r="C4598" t="s">
        <v>21219</v>
      </c>
      <c r="D4598" s="40">
        <v>44404</v>
      </c>
      <c r="E4598" s="48" t="s">
        <v>29967</v>
      </c>
      <c r="F4598" s="20"/>
      <c r="G4598" t="s">
        <v>35382</v>
      </c>
      <c r="H4598" s="5" t="s">
        <v>44125</v>
      </c>
    </row>
    <row r="4599" spans="1:8" ht="24" customHeight="1">
      <c r="A4599" s="16" t="s">
        <v>3962</v>
      </c>
      <c r="B4599" s="16" t="s">
        <v>12290</v>
      </c>
      <c r="C4599" t="s">
        <v>21220</v>
      </c>
      <c r="D4599" s="40">
        <v>44404</v>
      </c>
      <c r="E4599" s="48" t="s">
        <v>29967</v>
      </c>
      <c r="F4599" s="20"/>
      <c r="G4599" t="s">
        <v>35383</v>
      </c>
      <c r="H4599" s="5" t="s">
        <v>44125</v>
      </c>
    </row>
    <row r="4600" spans="1:8" ht="24" customHeight="1">
      <c r="A4600" s="16" t="s">
        <v>3962</v>
      </c>
      <c r="B4600" s="16" t="s">
        <v>12290</v>
      </c>
      <c r="C4600" t="s">
        <v>21221</v>
      </c>
      <c r="D4600" s="40">
        <v>44404</v>
      </c>
      <c r="E4600" s="48" t="s">
        <v>29967</v>
      </c>
      <c r="F4600" s="20"/>
      <c r="G4600" t="s">
        <v>35384</v>
      </c>
      <c r="H4600" s="5" t="s">
        <v>44125</v>
      </c>
    </row>
    <row r="4601" spans="1:8" ht="24" customHeight="1">
      <c r="A4601" s="16" t="s">
        <v>3962</v>
      </c>
      <c r="B4601" s="16" t="s">
        <v>12290</v>
      </c>
      <c r="C4601" t="s">
        <v>21222</v>
      </c>
      <c r="D4601" s="40">
        <v>44404</v>
      </c>
      <c r="E4601" s="48" t="s">
        <v>29967</v>
      </c>
      <c r="F4601" s="20"/>
      <c r="G4601" t="s">
        <v>35385</v>
      </c>
      <c r="H4601" s="5" t="s">
        <v>44125</v>
      </c>
    </row>
    <row r="4602" spans="1:8" ht="24" customHeight="1">
      <c r="A4602" s="16" t="s">
        <v>3962</v>
      </c>
      <c r="B4602" s="16" t="s">
        <v>12290</v>
      </c>
      <c r="C4602" t="s">
        <v>21223</v>
      </c>
      <c r="D4602" s="40">
        <v>44404</v>
      </c>
      <c r="E4602" s="48" t="s">
        <v>29967</v>
      </c>
      <c r="F4602" s="20"/>
      <c r="G4602" t="s">
        <v>35386</v>
      </c>
      <c r="H4602" s="5" t="s">
        <v>44125</v>
      </c>
    </row>
    <row r="4603" spans="1:8" ht="24" customHeight="1">
      <c r="A4603" s="16" t="s">
        <v>3962</v>
      </c>
      <c r="B4603" s="16" t="s">
        <v>12290</v>
      </c>
      <c r="C4603" t="s">
        <v>21224</v>
      </c>
      <c r="D4603" s="40">
        <v>44404</v>
      </c>
      <c r="E4603" s="48" t="s">
        <v>29967</v>
      </c>
      <c r="F4603" s="20"/>
      <c r="G4603" t="s">
        <v>35387</v>
      </c>
      <c r="H4603" s="5" t="s">
        <v>44125</v>
      </c>
    </row>
    <row r="4604" spans="1:8" ht="24" customHeight="1">
      <c r="A4604" s="16" t="s">
        <v>3962</v>
      </c>
      <c r="B4604" s="16" t="s">
        <v>12290</v>
      </c>
      <c r="C4604" t="s">
        <v>21225</v>
      </c>
      <c r="D4604" s="40">
        <v>44404</v>
      </c>
      <c r="E4604" s="48" t="s">
        <v>29967</v>
      </c>
      <c r="F4604" s="20"/>
      <c r="G4604" t="s">
        <v>35388</v>
      </c>
      <c r="H4604" s="5" t="s">
        <v>44125</v>
      </c>
    </row>
    <row r="4605" spans="1:8" ht="24" customHeight="1">
      <c r="A4605" s="16" t="s">
        <v>3962</v>
      </c>
      <c r="B4605" s="16" t="s">
        <v>12290</v>
      </c>
      <c r="C4605" t="s">
        <v>21226</v>
      </c>
      <c r="D4605" s="40">
        <v>44404</v>
      </c>
      <c r="E4605" s="48" t="s">
        <v>29967</v>
      </c>
      <c r="F4605" s="20"/>
      <c r="G4605" t="s">
        <v>35389</v>
      </c>
      <c r="H4605" s="5" t="s">
        <v>44125</v>
      </c>
    </row>
    <row r="4606" spans="1:8" ht="24" customHeight="1">
      <c r="A4606" s="16" t="s">
        <v>3962</v>
      </c>
      <c r="B4606" s="16" t="s">
        <v>12290</v>
      </c>
      <c r="C4606" t="s">
        <v>21227</v>
      </c>
      <c r="D4606" s="40">
        <v>44404</v>
      </c>
      <c r="E4606" s="48" t="s">
        <v>29967</v>
      </c>
      <c r="F4606" s="20"/>
      <c r="G4606" t="s">
        <v>35390</v>
      </c>
      <c r="H4606" s="5" t="s">
        <v>44125</v>
      </c>
    </row>
    <row r="4607" spans="1:8" ht="24" customHeight="1">
      <c r="A4607" s="16" t="s">
        <v>3962</v>
      </c>
      <c r="B4607" s="16" t="s">
        <v>12290</v>
      </c>
      <c r="C4607" t="s">
        <v>21228</v>
      </c>
      <c r="D4607" s="40">
        <v>44404</v>
      </c>
      <c r="E4607" s="48" t="s">
        <v>29967</v>
      </c>
      <c r="F4607" s="20"/>
      <c r="G4607" t="s">
        <v>35391</v>
      </c>
      <c r="H4607" s="5" t="s">
        <v>44125</v>
      </c>
    </row>
    <row r="4608" spans="1:8" ht="24" customHeight="1">
      <c r="A4608" s="16" t="s">
        <v>3962</v>
      </c>
      <c r="B4608" s="16" t="s">
        <v>12290</v>
      </c>
      <c r="C4608" t="s">
        <v>21229</v>
      </c>
      <c r="D4608" s="40">
        <v>44404</v>
      </c>
      <c r="E4608" s="48" t="s">
        <v>29967</v>
      </c>
      <c r="F4608" s="20"/>
      <c r="G4608" t="s">
        <v>35392</v>
      </c>
      <c r="H4608" s="5" t="s">
        <v>44125</v>
      </c>
    </row>
    <row r="4609" spans="1:8" ht="24" customHeight="1">
      <c r="A4609" s="16" t="s">
        <v>3962</v>
      </c>
      <c r="B4609" s="16" t="s">
        <v>12290</v>
      </c>
      <c r="C4609" t="s">
        <v>21230</v>
      </c>
      <c r="D4609" s="40">
        <v>44404</v>
      </c>
      <c r="E4609" s="48" t="s">
        <v>29967</v>
      </c>
      <c r="F4609" s="20"/>
      <c r="G4609" t="s">
        <v>35393</v>
      </c>
      <c r="H4609" s="5" t="s">
        <v>44125</v>
      </c>
    </row>
    <row r="4610" spans="1:8" ht="24" customHeight="1">
      <c r="A4610" s="16" t="s">
        <v>3962</v>
      </c>
      <c r="B4610" s="16" t="s">
        <v>12290</v>
      </c>
      <c r="C4610" t="s">
        <v>21231</v>
      </c>
      <c r="D4610" s="40">
        <v>44404</v>
      </c>
      <c r="E4610" s="48" t="s">
        <v>29967</v>
      </c>
      <c r="F4610" s="20"/>
      <c r="G4610" t="s">
        <v>35394</v>
      </c>
      <c r="H4610" s="5" t="s">
        <v>44125</v>
      </c>
    </row>
    <row r="4611" spans="1:8" ht="24" customHeight="1">
      <c r="A4611" s="16" t="s">
        <v>3962</v>
      </c>
      <c r="B4611" s="16" t="s">
        <v>12290</v>
      </c>
      <c r="C4611" t="s">
        <v>21232</v>
      </c>
      <c r="D4611" s="40">
        <v>44404</v>
      </c>
      <c r="E4611" s="48" t="s">
        <v>29967</v>
      </c>
      <c r="F4611" s="20"/>
      <c r="G4611" t="s">
        <v>35395</v>
      </c>
      <c r="H4611" s="5" t="s">
        <v>44125</v>
      </c>
    </row>
    <row r="4612" spans="1:8" ht="24" customHeight="1">
      <c r="A4612" s="16" t="s">
        <v>3962</v>
      </c>
      <c r="B4612" s="16" t="s">
        <v>12290</v>
      </c>
      <c r="C4612" t="s">
        <v>21233</v>
      </c>
      <c r="D4612" s="40">
        <v>44404</v>
      </c>
      <c r="E4612" s="48" t="s">
        <v>29967</v>
      </c>
      <c r="F4612" s="20"/>
      <c r="G4612" t="s">
        <v>35396</v>
      </c>
      <c r="H4612" s="5" t="s">
        <v>44125</v>
      </c>
    </row>
    <row r="4613" spans="1:8" ht="24" customHeight="1">
      <c r="A4613" s="16" t="s">
        <v>3962</v>
      </c>
      <c r="B4613" s="16" t="s">
        <v>12290</v>
      </c>
      <c r="C4613" t="s">
        <v>21234</v>
      </c>
      <c r="D4613" s="40">
        <v>44404</v>
      </c>
      <c r="E4613" s="48" t="s">
        <v>29967</v>
      </c>
      <c r="F4613" s="20"/>
      <c r="G4613" t="s">
        <v>35397</v>
      </c>
      <c r="H4613" s="5" t="s">
        <v>44125</v>
      </c>
    </row>
    <row r="4614" spans="1:8" ht="24" customHeight="1">
      <c r="A4614" s="16" t="s">
        <v>3962</v>
      </c>
      <c r="B4614" s="16" t="s">
        <v>12290</v>
      </c>
      <c r="C4614" t="s">
        <v>21235</v>
      </c>
      <c r="D4614" s="40">
        <v>44404</v>
      </c>
      <c r="E4614" s="48" t="s">
        <v>29967</v>
      </c>
      <c r="F4614" s="20"/>
      <c r="G4614" t="s">
        <v>35398</v>
      </c>
      <c r="H4614" s="5" t="s">
        <v>44125</v>
      </c>
    </row>
    <row r="4615" spans="1:8" ht="24" customHeight="1">
      <c r="A4615" s="16" t="s">
        <v>3962</v>
      </c>
      <c r="B4615" s="16" t="s">
        <v>12290</v>
      </c>
      <c r="C4615" t="s">
        <v>21236</v>
      </c>
      <c r="D4615" s="40">
        <v>44404</v>
      </c>
      <c r="E4615" s="48" t="s">
        <v>29967</v>
      </c>
      <c r="F4615" s="20"/>
      <c r="G4615" t="s">
        <v>35399</v>
      </c>
      <c r="H4615" s="5" t="s">
        <v>44125</v>
      </c>
    </row>
    <row r="4616" spans="1:8" ht="24" customHeight="1">
      <c r="A4616" s="16" t="s">
        <v>3962</v>
      </c>
      <c r="B4616" s="16" t="s">
        <v>12290</v>
      </c>
      <c r="C4616" t="s">
        <v>21237</v>
      </c>
      <c r="D4616" s="40">
        <v>44404</v>
      </c>
      <c r="E4616" s="48" t="s">
        <v>29967</v>
      </c>
      <c r="F4616" s="20"/>
      <c r="G4616" t="s">
        <v>35400</v>
      </c>
      <c r="H4616" s="5" t="s">
        <v>44125</v>
      </c>
    </row>
    <row r="4617" spans="1:8" ht="24" customHeight="1">
      <c r="A4617" s="16" t="s">
        <v>3962</v>
      </c>
      <c r="B4617" s="16" t="s">
        <v>12290</v>
      </c>
      <c r="C4617" t="s">
        <v>21238</v>
      </c>
      <c r="D4617" s="40">
        <v>44404</v>
      </c>
      <c r="E4617" s="48" t="s">
        <v>29967</v>
      </c>
      <c r="F4617" s="20"/>
      <c r="G4617" t="s">
        <v>35401</v>
      </c>
      <c r="H4617" s="5" t="s">
        <v>44125</v>
      </c>
    </row>
    <row r="4618" spans="1:8" ht="24" customHeight="1">
      <c r="A4618" s="16" t="s">
        <v>3962</v>
      </c>
      <c r="B4618" s="16" t="s">
        <v>12290</v>
      </c>
      <c r="C4618" t="s">
        <v>21239</v>
      </c>
      <c r="D4618" s="40">
        <v>44404</v>
      </c>
      <c r="E4618" s="48" t="s">
        <v>29967</v>
      </c>
      <c r="F4618" s="20"/>
      <c r="G4618" t="s">
        <v>35402</v>
      </c>
      <c r="H4618" s="5" t="s">
        <v>44125</v>
      </c>
    </row>
    <row r="4619" spans="1:8" ht="24" customHeight="1">
      <c r="A4619" s="16" t="s">
        <v>3962</v>
      </c>
      <c r="B4619" s="16" t="s">
        <v>12290</v>
      </c>
      <c r="C4619" t="s">
        <v>21240</v>
      </c>
      <c r="D4619" s="40">
        <v>44404</v>
      </c>
      <c r="E4619" s="48" t="s">
        <v>29967</v>
      </c>
      <c r="F4619" s="20"/>
      <c r="G4619" t="s">
        <v>35403</v>
      </c>
      <c r="H4619" s="5" t="s">
        <v>44125</v>
      </c>
    </row>
    <row r="4620" spans="1:8" ht="24" customHeight="1">
      <c r="A4620" s="16" t="s">
        <v>3962</v>
      </c>
      <c r="B4620" s="16" t="s">
        <v>12290</v>
      </c>
      <c r="C4620" t="s">
        <v>21241</v>
      </c>
      <c r="D4620" s="40">
        <v>44404</v>
      </c>
      <c r="E4620" s="48" t="s">
        <v>29967</v>
      </c>
      <c r="F4620" s="20"/>
      <c r="G4620" t="s">
        <v>35404</v>
      </c>
      <c r="H4620" s="5" t="s">
        <v>44125</v>
      </c>
    </row>
    <row r="4621" spans="1:8" ht="24" customHeight="1">
      <c r="A4621" s="16" t="s">
        <v>3962</v>
      </c>
      <c r="B4621" s="16" t="s">
        <v>12290</v>
      </c>
      <c r="C4621" t="s">
        <v>21242</v>
      </c>
      <c r="D4621" s="40">
        <v>44404</v>
      </c>
      <c r="E4621" s="48" t="s">
        <v>29967</v>
      </c>
      <c r="F4621" s="20"/>
      <c r="G4621" t="s">
        <v>35405</v>
      </c>
      <c r="H4621" s="5" t="s">
        <v>44125</v>
      </c>
    </row>
    <row r="4622" spans="1:8" ht="24" customHeight="1">
      <c r="A4622" s="16" t="s">
        <v>3962</v>
      </c>
      <c r="B4622" s="16" t="s">
        <v>12290</v>
      </c>
      <c r="C4622" t="s">
        <v>21243</v>
      </c>
      <c r="D4622" s="40">
        <v>44404</v>
      </c>
      <c r="E4622" s="48" t="s">
        <v>29967</v>
      </c>
      <c r="F4622" s="20"/>
      <c r="G4622" t="s">
        <v>35406</v>
      </c>
      <c r="H4622" s="5" t="s">
        <v>44125</v>
      </c>
    </row>
    <row r="4623" spans="1:8" ht="24" customHeight="1">
      <c r="A4623" s="16" t="s">
        <v>3962</v>
      </c>
      <c r="B4623" s="16" t="s">
        <v>12290</v>
      </c>
      <c r="C4623" t="s">
        <v>21244</v>
      </c>
      <c r="D4623" s="40">
        <v>44404</v>
      </c>
      <c r="E4623" s="48" t="s">
        <v>29967</v>
      </c>
      <c r="F4623" s="20"/>
      <c r="G4623" t="s">
        <v>35407</v>
      </c>
      <c r="H4623" s="5" t="s">
        <v>44125</v>
      </c>
    </row>
    <row r="4624" spans="1:8" ht="24" customHeight="1">
      <c r="A4624" s="16" t="s">
        <v>3962</v>
      </c>
      <c r="B4624" s="16" t="s">
        <v>12290</v>
      </c>
      <c r="C4624" t="s">
        <v>21245</v>
      </c>
      <c r="D4624" s="40">
        <v>44404</v>
      </c>
      <c r="E4624" s="48" t="s">
        <v>29967</v>
      </c>
      <c r="F4624" s="20"/>
      <c r="G4624" t="s">
        <v>35408</v>
      </c>
      <c r="H4624" s="5" t="s">
        <v>44125</v>
      </c>
    </row>
    <row r="4625" spans="1:8" ht="24" customHeight="1">
      <c r="A4625" s="16" t="s">
        <v>3962</v>
      </c>
      <c r="B4625" s="16" t="s">
        <v>12290</v>
      </c>
      <c r="C4625" t="s">
        <v>21246</v>
      </c>
      <c r="D4625" s="40">
        <v>44404</v>
      </c>
      <c r="E4625" s="48" t="s">
        <v>29967</v>
      </c>
      <c r="F4625" s="20"/>
      <c r="G4625" t="s">
        <v>35409</v>
      </c>
      <c r="H4625" s="5" t="s">
        <v>44125</v>
      </c>
    </row>
    <row r="4626" spans="1:8" ht="24" customHeight="1">
      <c r="A4626" s="16" t="s">
        <v>3962</v>
      </c>
      <c r="B4626" s="16" t="s">
        <v>12290</v>
      </c>
      <c r="C4626" t="s">
        <v>21247</v>
      </c>
      <c r="D4626" s="40">
        <v>44404</v>
      </c>
      <c r="E4626" s="48" t="s">
        <v>29967</v>
      </c>
      <c r="F4626" s="20"/>
      <c r="G4626" t="s">
        <v>35410</v>
      </c>
      <c r="H4626" s="5" t="s">
        <v>44125</v>
      </c>
    </row>
    <row r="4627" spans="1:8" ht="24" customHeight="1">
      <c r="A4627" s="16" t="s">
        <v>3962</v>
      </c>
      <c r="B4627" s="16" t="s">
        <v>12290</v>
      </c>
      <c r="C4627" t="s">
        <v>21248</v>
      </c>
      <c r="D4627" s="40">
        <v>44404</v>
      </c>
      <c r="E4627" s="48" t="s">
        <v>29967</v>
      </c>
      <c r="F4627" s="20"/>
      <c r="G4627" t="s">
        <v>35411</v>
      </c>
      <c r="H4627" s="5" t="s">
        <v>44125</v>
      </c>
    </row>
    <row r="4628" spans="1:8" ht="24" customHeight="1">
      <c r="A4628" s="16" t="s">
        <v>3962</v>
      </c>
      <c r="B4628" s="16" t="s">
        <v>12290</v>
      </c>
      <c r="C4628" t="s">
        <v>21249</v>
      </c>
      <c r="D4628" s="40">
        <v>44404</v>
      </c>
      <c r="E4628" s="48" t="s">
        <v>29967</v>
      </c>
      <c r="F4628" s="20"/>
      <c r="G4628" t="s">
        <v>35412</v>
      </c>
      <c r="H4628" s="5" t="s">
        <v>44125</v>
      </c>
    </row>
    <row r="4629" spans="1:8" ht="24" customHeight="1">
      <c r="A4629" s="16" t="s">
        <v>3962</v>
      </c>
      <c r="B4629" s="16" t="s">
        <v>12290</v>
      </c>
      <c r="C4629" t="s">
        <v>21250</v>
      </c>
      <c r="D4629" s="40">
        <v>44404</v>
      </c>
      <c r="E4629" s="48" t="s">
        <v>29967</v>
      </c>
      <c r="F4629" s="20"/>
      <c r="G4629" t="s">
        <v>35413</v>
      </c>
      <c r="H4629" s="5" t="s">
        <v>44125</v>
      </c>
    </row>
    <row r="4630" spans="1:8" ht="24" customHeight="1">
      <c r="A4630" s="16" t="s">
        <v>3962</v>
      </c>
      <c r="B4630" s="16" t="s">
        <v>12290</v>
      </c>
      <c r="C4630" t="s">
        <v>21251</v>
      </c>
      <c r="D4630" s="40">
        <v>44404</v>
      </c>
      <c r="E4630" s="48" t="s">
        <v>29967</v>
      </c>
      <c r="F4630" s="20"/>
      <c r="G4630" t="s">
        <v>35414</v>
      </c>
      <c r="H4630" s="5" t="s">
        <v>44125</v>
      </c>
    </row>
    <row r="4631" spans="1:8" ht="24" customHeight="1">
      <c r="A4631" s="16" t="s">
        <v>3962</v>
      </c>
      <c r="B4631" s="16" t="s">
        <v>12290</v>
      </c>
      <c r="C4631" t="s">
        <v>21252</v>
      </c>
      <c r="D4631" s="40">
        <v>44404</v>
      </c>
      <c r="E4631" s="48" t="s">
        <v>29967</v>
      </c>
      <c r="F4631" s="20"/>
      <c r="G4631" t="s">
        <v>35415</v>
      </c>
      <c r="H4631" s="5" t="s">
        <v>44125</v>
      </c>
    </row>
    <row r="4632" spans="1:8" ht="24" customHeight="1">
      <c r="A4632" s="16" t="s">
        <v>3962</v>
      </c>
      <c r="B4632" s="16" t="s">
        <v>12290</v>
      </c>
      <c r="C4632" t="s">
        <v>21253</v>
      </c>
      <c r="D4632" s="40">
        <v>44404</v>
      </c>
      <c r="E4632" s="48" t="s">
        <v>29967</v>
      </c>
      <c r="F4632" s="20"/>
      <c r="G4632" t="s">
        <v>35416</v>
      </c>
      <c r="H4632" s="5" t="s">
        <v>44125</v>
      </c>
    </row>
    <row r="4633" spans="1:8" ht="24" customHeight="1">
      <c r="A4633" s="16" t="s">
        <v>3962</v>
      </c>
      <c r="B4633" s="16" t="s">
        <v>12290</v>
      </c>
      <c r="C4633" t="s">
        <v>21254</v>
      </c>
      <c r="D4633" s="40">
        <v>44404</v>
      </c>
      <c r="E4633" s="48" t="s">
        <v>29967</v>
      </c>
      <c r="F4633" s="20"/>
      <c r="G4633" t="s">
        <v>35417</v>
      </c>
      <c r="H4633" s="5" t="s">
        <v>44125</v>
      </c>
    </row>
    <row r="4634" spans="1:8" ht="24" customHeight="1">
      <c r="A4634" s="16" t="s">
        <v>3962</v>
      </c>
      <c r="B4634" s="16" t="s">
        <v>12290</v>
      </c>
      <c r="C4634" t="s">
        <v>21255</v>
      </c>
      <c r="D4634" s="40">
        <v>44404</v>
      </c>
      <c r="E4634" s="48" t="s">
        <v>29967</v>
      </c>
      <c r="F4634" s="20"/>
      <c r="G4634" t="s">
        <v>35418</v>
      </c>
      <c r="H4634" s="5" t="s">
        <v>44125</v>
      </c>
    </row>
    <row r="4635" spans="1:8" ht="24" customHeight="1">
      <c r="A4635" s="16" t="s">
        <v>3962</v>
      </c>
      <c r="B4635" s="16" t="s">
        <v>12290</v>
      </c>
      <c r="C4635" t="s">
        <v>21256</v>
      </c>
      <c r="D4635" s="40">
        <v>44404</v>
      </c>
      <c r="E4635" s="48" t="s">
        <v>29967</v>
      </c>
      <c r="F4635" s="20"/>
      <c r="G4635" t="s">
        <v>35419</v>
      </c>
      <c r="H4635" s="5" t="s">
        <v>44125</v>
      </c>
    </row>
    <row r="4636" spans="1:8" ht="24" customHeight="1">
      <c r="A4636" s="16" t="s">
        <v>3962</v>
      </c>
      <c r="B4636" s="16" t="s">
        <v>12290</v>
      </c>
      <c r="C4636" t="s">
        <v>21257</v>
      </c>
      <c r="D4636" s="40">
        <v>44404</v>
      </c>
      <c r="E4636" s="48" t="s">
        <v>29967</v>
      </c>
      <c r="F4636" s="20"/>
      <c r="G4636" t="s">
        <v>35420</v>
      </c>
      <c r="H4636" s="5" t="s">
        <v>44125</v>
      </c>
    </row>
    <row r="4637" spans="1:8" ht="24" customHeight="1">
      <c r="A4637" s="16" t="s">
        <v>3962</v>
      </c>
      <c r="B4637" s="16" t="s">
        <v>12290</v>
      </c>
      <c r="C4637" t="s">
        <v>21258</v>
      </c>
      <c r="D4637" s="40">
        <v>44404</v>
      </c>
      <c r="E4637" s="48" t="s">
        <v>29967</v>
      </c>
      <c r="F4637" s="20"/>
      <c r="G4637" t="s">
        <v>35421</v>
      </c>
      <c r="H4637" s="5" t="s">
        <v>44125</v>
      </c>
    </row>
    <row r="4638" spans="1:8" ht="24" customHeight="1">
      <c r="A4638" s="16" t="s">
        <v>3962</v>
      </c>
      <c r="B4638" s="16" t="s">
        <v>12290</v>
      </c>
      <c r="C4638" t="s">
        <v>21259</v>
      </c>
      <c r="D4638" s="40">
        <v>44404</v>
      </c>
      <c r="E4638" s="48" t="s">
        <v>29967</v>
      </c>
      <c r="F4638" s="20"/>
      <c r="G4638" t="s">
        <v>35422</v>
      </c>
      <c r="H4638" s="5" t="s">
        <v>44125</v>
      </c>
    </row>
    <row r="4639" spans="1:8" ht="24" customHeight="1">
      <c r="A4639" s="16" t="s">
        <v>3962</v>
      </c>
      <c r="B4639" s="16" t="s">
        <v>12290</v>
      </c>
      <c r="C4639" t="s">
        <v>21260</v>
      </c>
      <c r="D4639" s="40">
        <v>44404</v>
      </c>
      <c r="E4639" s="48" t="s">
        <v>29967</v>
      </c>
      <c r="F4639" s="20"/>
      <c r="G4639" t="s">
        <v>35423</v>
      </c>
      <c r="H4639" s="5" t="s">
        <v>44125</v>
      </c>
    </row>
    <row r="4640" spans="1:8" ht="24" customHeight="1">
      <c r="A4640" s="16" t="s">
        <v>3962</v>
      </c>
      <c r="B4640" s="16" t="s">
        <v>12290</v>
      </c>
      <c r="C4640" t="s">
        <v>21261</v>
      </c>
      <c r="D4640" s="40">
        <v>44404</v>
      </c>
      <c r="E4640" s="48" t="s">
        <v>29967</v>
      </c>
      <c r="F4640" s="20"/>
      <c r="G4640" t="s">
        <v>35424</v>
      </c>
      <c r="H4640" s="5" t="s">
        <v>44125</v>
      </c>
    </row>
    <row r="4641" spans="1:8" ht="24" customHeight="1">
      <c r="A4641" s="16" t="s">
        <v>3962</v>
      </c>
      <c r="B4641" s="16" t="s">
        <v>12290</v>
      </c>
      <c r="C4641" t="s">
        <v>21262</v>
      </c>
      <c r="D4641" s="40">
        <v>44404</v>
      </c>
      <c r="E4641" s="48" t="s">
        <v>29967</v>
      </c>
      <c r="F4641" s="20"/>
      <c r="G4641" t="s">
        <v>35425</v>
      </c>
      <c r="H4641" s="5" t="s">
        <v>44125</v>
      </c>
    </row>
    <row r="4642" spans="1:8" ht="24" customHeight="1">
      <c r="A4642" s="16" t="s">
        <v>3962</v>
      </c>
      <c r="B4642" s="16" t="s">
        <v>12290</v>
      </c>
      <c r="C4642" t="s">
        <v>21263</v>
      </c>
      <c r="D4642" s="40">
        <v>44404</v>
      </c>
      <c r="E4642" s="48" t="s">
        <v>29967</v>
      </c>
      <c r="F4642" s="20"/>
      <c r="G4642" t="s">
        <v>35426</v>
      </c>
      <c r="H4642" s="5" t="s">
        <v>44125</v>
      </c>
    </row>
    <row r="4643" spans="1:8" ht="24" customHeight="1">
      <c r="A4643" s="16" t="s">
        <v>3962</v>
      </c>
      <c r="B4643" s="16" t="s">
        <v>12290</v>
      </c>
      <c r="C4643" t="s">
        <v>21264</v>
      </c>
      <c r="D4643" s="40">
        <v>44404</v>
      </c>
      <c r="E4643" s="48" t="s">
        <v>29967</v>
      </c>
      <c r="F4643" s="20"/>
      <c r="G4643" t="s">
        <v>35427</v>
      </c>
      <c r="H4643" s="5" t="s">
        <v>44125</v>
      </c>
    </row>
    <row r="4644" spans="1:8" ht="24" customHeight="1">
      <c r="A4644" s="16" t="s">
        <v>3962</v>
      </c>
      <c r="B4644" s="16" t="s">
        <v>12290</v>
      </c>
      <c r="C4644" t="s">
        <v>21265</v>
      </c>
      <c r="D4644" s="40">
        <v>44404</v>
      </c>
      <c r="E4644" s="48" t="s">
        <v>29967</v>
      </c>
      <c r="F4644" s="20"/>
      <c r="G4644" t="s">
        <v>35428</v>
      </c>
      <c r="H4644" s="5" t="s">
        <v>44125</v>
      </c>
    </row>
    <row r="4645" spans="1:8" ht="24" customHeight="1">
      <c r="A4645" s="16" t="s">
        <v>3962</v>
      </c>
      <c r="B4645" s="16" t="s">
        <v>12290</v>
      </c>
      <c r="C4645" t="s">
        <v>21266</v>
      </c>
      <c r="D4645" s="40">
        <v>44404</v>
      </c>
      <c r="E4645" s="48" t="s">
        <v>29967</v>
      </c>
      <c r="F4645" s="20"/>
      <c r="G4645" t="s">
        <v>35429</v>
      </c>
      <c r="H4645" s="5" t="s">
        <v>44125</v>
      </c>
    </row>
    <row r="4646" spans="1:8" ht="24" customHeight="1">
      <c r="A4646" s="16" t="s">
        <v>3962</v>
      </c>
      <c r="B4646" s="16" t="s">
        <v>12290</v>
      </c>
      <c r="C4646" t="s">
        <v>21267</v>
      </c>
      <c r="D4646" s="40">
        <v>44404</v>
      </c>
      <c r="E4646" s="48" t="s">
        <v>29967</v>
      </c>
      <c r="F4646" s="20"/>
      <c r="G4646" t="s">
        <v>35430</v>
      </c>
      <c r="H4646" s="5" t="s">
        <v>44125</v>
      </c>
    </row>
    <row r="4647" spans="1:8" ht="24" customHeight="1">
      <c r="A4647" s="16" t="s">
        <v>3962</v>
      </c>
      <c r="B4647" s="16" t="s">
        <v>12290</v>
      </c>
      <c r="C4647" t="s">
        <v>21268</v>
      </c>
      <c r="D4647" s="40">
        <v>44404</v>
      </c>
      <c r="E4647" s="48" t="s">
        <v>29967</v>
      </c>
      <c r="F4647" s="20"/>
      <c r="G4647" t="s">
        <v>35431</v>
      </c>
      <c r="H4647" s="5" t="s">
        <v>44125</v>
      </c>
    </row>
    <row r="4648" spans="1:8" ht="24" customHeight="1">
      <c r="A4648" s="16" t="s">
        <v>3962</v>
      </c>
      <c r="B4648" s="16" t="s">
        <v>12290</v>
      </c>
      <c r="C4648" t="s">
        <v>21269</v>
      </c>
      <c r="D4648" s="40">
        <v>44404</v>
      </c>
      <c r="E4648" s="48" t="s">
        <v>29967</v>
      </c>
      <c r="F4648" s="20"/>
      <c r="G4648" t="s">
        <v>35432</v>
      </c>
      <c r="H4648" s="5" t="s">
        <v>44125</v>
      </c>
    </row>
    <row r="4649" spans="1:8" ht="24" customHeight="1">
      <c r="A4649" s="16" t="s">
        <v>3962</v>
      </c>
      <c r="B4649" s="16" t="s">
        <v>12290</v>
      </c>
      <c r="C4649" t="s">
        <v>21270</v>
      </c>
      <c r="D4649" s="40">
        <v>44404</v>
      </c>
      <c r="E4649" s="48" t="s">
        <v>29967</v>
      </c>
      <c r="F4649" s="20"/>
      <c r="G4649" t="s">
        <v>35433</v>
      </c>
      <c r="H4649" s="5" t="s">
        <v>44125</v>
      </c>
    </row>
    <row r="4650" spans="1:8" ht="24" customHeight="1">
      <c r="A4650" s="16" t="s">
        <v>3962</v>
      </c>
      <c r="B4650" s="16" t="s">
        <v>12290</v>
      </c>
      <c r="C4650" t="s">
        <v>21271</v>
      </c>
      <c r="D4650" s="40">
        <v>44404</v>
      </c>
      <c r="E4650" s="48" t="s">
        <v>29967</v>
      </c>
      <c r="F4650" s="20"/>
      <c r="G4650" t="s">
        <v>35434</v>
      </c>
      <c r="H4650" s="5" t="s">
        <v>44125</v>
      </c>
    </row>
    <row r="4651" spans="1:8" ht="24" customHeight="1">
      <c r="A4651" s="16" t="s">
        <v>3962</v>
      </c>
      <c r="B4651" s="16" t="s">
        <v>12290</v>
      </c>
      <c r="C4651" t="s">
        <v>21272</v>
      </c>
      <c r="D4651" s="40">
        <v>44404</v>
      </c>
      <c r="E4651" s="48" t="s">
        <v>29967</v>
      </c>
      <c r="F4651" s="20"/>
      <c r="G4651" t="s">
        <v>35435</v>
      </c>
      <c r="H4651" s="5" t="s">
        <v>44125</v>
      </c>
    </row>
    <row r="4652" spans="1:8" ht="24" customHeight="1">
      <c r="A4652" s="16" t="s">
        <v>3962</v>
      </c>
      <c r="B4652" s="16" t="s">
        <v>12290</v>
      </c>
      <c r="C4652" t="s">
        <v>21273</v>
      </c>
      <c r="D4652" s="40">
        <v>44404</v>
      </c>
      <c r="E4652" s="48" t="s">
        <v>29967</v>
      </c>
      <c r="F4652" s="20"/>
      <c r="G4652" t="s">
        <v>35436</v>
      </c>
      <c r="H4652" s="5" t="s">
        <v>44125</v>
      </c>
    </row>
    <row r="4653" spans="1:8" ht="24" customHeight="1">
      <c r="A4653" s="16" t="s">
        <v>3962</v>
      </c>
      <c r="B4653" s="16" t="s">
        <v>12290</v>
      </c>
      <c r="C4653" t="s">
        <v>21274</v>
      </c>
      <c r="D4653" s="40">
        <v>44404</v>
      </c>
      <c r="E4653" s="48" t="s">
        <v>29967</v>
      </c>
      <c r="F4653" s="20"/>
      <c r="G4653" t="s">
        <v>35437</v>
      </c>
      <c r="H4653" s="5" t="s">
        <v>44125</v>
      </c>
    </row>
    <row r="4654" spans="1:8" ht="24" customHeight="1">
      <c r="A4654" s="16" t="s">
        <v>3962</v>
      </c>
      <c r="B4654" s="16" t="s">
        <v>12290</v>
      </c>
      <c r="C4654" t="s">
        <v>21275</v>
      </c>
      <c r="D4654" s="40">
        <v>44404</v>
      </c>
      <c r="E4654" s="48" t="s">
        <v>29967</v>
      </c>
      <c r="F4654" s="20"/>
      <c r="G4654" t="s">
        <v>35438</v>
      </c>
      <c r="H4654" s="5" t="s">
        <v>44125</v>
      </c>
    </row>
    <row r="4655" spans="1:8" ht="24" customHeight="1">
      <c r="A4655" s="16" t="s">
        <v>3962</v>
      </c>
      <c r="B4655" s="16" t="s">
        <v>12290</v>
      </c>
      <c r="C4655" t="s">
        <v>21276</v>
      </c>
      <c r="D4655" s="40">
        <v>44404</v>
      </c>
      <c r="E4655" s="48" t="s">
        <v>29967</v>
      </c>
      <c r="F4655" s="20"/>
      <c r="G4655" t="s">
        <v>35439</v>
      </c>
      <c r="H4655" s="5" t="s">
        <v>44125</v>
      </c>
    </row>
    <row r="4656" spans="1:8" ht="24" customHeight="1">
      <c r="A4656" s="16" t="s">
        <v>3962</v>
      </c>
      <c r="B4656" s="16" t="s">
        <v>12290</v>
      </c>
      <c r="C4656" t="s">
        <v>21277</v>
      </c>
      <c r="D4656" s="40">
        <v>44404</v>
      </c>
      <c r="E4656" s="48" t="s">
        <v>29967</v>
      </c>
      <c r="F4656" s="20"/>
      <c r="G4656" t="s">
        <v>35440</v>
      </c>
      <c r="H4656" s="5" t="s">
        <v>44125</v>
      </c>
    </row>
    <row r="4657" spans="1:8" ht="24" customHeight="1">
      <c r="A4657" s="16" t="s">
        <v>3962</v>
      </c>
      <c r="B4657" s="16" t="s">
        <v>12290</v>
      </c>
      <c r="C4657" t="s">
        <v>21278</v>
      </c>
      <c r="D4657" s="40">
        <v>44404</v>
      </c>
      <c r="E4657" s="48" t="s">
        <v>29967</v>
      </c>
      <c r="F4657" s="20"/>
      <c r="G4657" t="s">
        <v>35441</v>
      </c>
      <c r="H4657" s="5" t="s">
        <v>44125</v>
      </c>
    </row>
    <row r="4658" spans="1:8" ht="24" customHeight="1">
      <c r="A4658" s="16" t="s">
        <v>3962</v>
      </c>
      <c r="B4658" s="16" t="s">
        <v>12290</v>
      </c>
      <c r="C4658" t="s">
        <v>21279</v>
      </c>
      <c r="D4658" s="40">
        <v>44404</v>
      </c>
      <c r="E4658" s="48" t="s">
        <v>29967</v>
      </c>
      <c r="F4658" s="20"/>
      <c r="G4658" t="s">
        <v>35442</v>
      </c>
      <c r="H4658" s="5" t="s">
        <v>44125</v>
      </c>
    </row>
    <row r="4659" spans="1:8" ht="24" customHeight="1">
      <c r="A4659" s="16" t="s">
        <v>3962</v>
      </c>
      <c r="B4659" s="16" t="s">
        <v>12290</v>
      </c>
      <c r="C4659" t="s">
        <v>21280</v>
      </c>
      <c r="D4659" s="40">
        <v>44404</v>
      </c>
      <c r="E4659" s="48" t="s">
        <v>29967</v>
      </c>
      <c r="F4659" s="20"/>
      <c r="G4659" t="s">
        <v>35443</v>
      </c>
      <c r="H4659" s="5" t="s">
        <v>44125</v>
      </c>
    </row>
    <row r="4660" spans="1:8" ht="24" customHeight="1">
      <c r="A4660" s="16" t="s">
        <v>3962</v>
      </c>
      <c r="B4660" s="16" t="s">
        <v>12290</v>
      </c>
      <c r="C4660" t="s">
        <v>21281</v>
      </c>
      <c r="D4660" s="40">
        <v>44404</v>
      </c>
      <c r="E4660" s="48" t="s">
        <v>29967</v>
      </c>
      <c r="F4660" s="20"/>
      <c r="G4660" t="s">
        <v>35444</v>
      </c>
      <c r="H4660" s="5" t="s">
        <v>44125</v>
      </c>
    </row>
    <row r="4661" spans="1:8" ht="24" customHeight="1">
      <c r="A4661" s="16" t="s">
        <v>3962</v>
      </c>
      <c r="B4661" s="16" t="s">
        <v>12290</v>
      </c>
      <c r="C4661" t="s">
        <v>21282</v>
      </c>
      <c r="D4661" s="40">
        <v>44404</v>
      </c>
      <c r="E4661" s="48" t="s">
        <v>29967</v>
      </c>
      <c r="F4661" s="20"/>
      <c r="G4661" t="s">
        <v>35445</v>
      </c>
      <c r="H4661" s="5" t="s">
        <v>44125</v>
      </c>
    </row>
    <row r="4662" spans="1:8" ht="24" customHeight="1">
      <c r="A4662" s="16" t="s">
        <v>3962</v>
      </c>
      <c r="B4662" s="16" t="s">
        <v>12290</v>
      </c>
      <c r="C4662" t="s">
        <v>21283</v>
      </c>
      <c r="D4662" s="40">
        <v>44404</v>
      </c>
      <c r="E4662" s="48" t="s">
        <v>29967</v>
      </c>
      <c r="F4662" s="20"/>
      <c r="G4662" t="s">
        <v>35446</v>
      </c>
      <c r="H4662" s="5" t="s">
        <v>44125</v>
      </c>
    </row>
    <row r="4663" spans="1:8" ht="24" customHeight="1">
      <c r="A4663" s="16" t="s">
        <v>3962</v>
      </c>
      <c r="B4663" s="16" t="s">
        <v>12290</v>
      </c>
      <c r="C4663" t="s">
        <v>21284</v>
      </c>
      <c r="D4663" s="40">
        <v>44404</v>
      </c>
      <c r="E4663" s="48" t="s">
        <v>29967</v>
      </c>
      <c r="F4663" s="20"/>
      <c r="G4663" t="s">
        <v>35447</v>
      </c>
      <c r="H4663" s="5" t="s">
        <v>44125</v>
      </c>
    </row>
    <row r="4664" spans="1:8" ht="24" customHeight="1">
      <c r="A4664" s="16" t="s">
        <v>3962</v>
      </c>
      <c r="B4664" s="16" t="s">
        <v>12290</v>
      </c>
      <c r="C4664" t="s">
        <v>21285</v>
      </c>
      <c r="D4664" s="40">
        <v>44404</v>
      </c>
      <c r="E4664" s="48" t="s">
        <v>29967</v>
      </c>
      <c r="F4664" s="20"/>
      <c r="G4664" t="s">
        <v>35448</v>
      </c>
      <c r="H4664" s="5" t="s">
        <v>44125</v>
      </c>
    </row>
    <row r="4665" spans="1:8" ht="24" customHeight="1">
      <c r="A4665" s="16" t="s">
        <v>3962</v>
      </c>
      <c r="B4665" s="16" t="s">
        <v>12290</v>
      </c>
      <c r="C4665" t="s">
        <v>21286</v>
      </c>
      <c r="D4665" s="40">
        <v>44404</v>
      </c>
      <c r="E4665" s="48" t="s">
        <v>29967</v>
      </c>
      <c r="F4665" s="20"/>
      <c r="G4665" t="s">
        <v>35449</v>
      </c>
      <c r="H4665" s="5" t="s">
        <v>44125</v>
      </c>
    </row>
    <row r="4666" spans="1:8" ht="24" customHeight="1">
      <c r="A4666" s="16" t="s">
        <v>3962</v>
      </c>
      <c r="B4666" s="16" t="s">
        <v>12290</v>
      </c>
      <c r="C4666" t="s">
        <v>21287</v>
      </c>
      <c r="D4666" s="40">
        <v>44404</v>
      </c>
      <c r="E4666" s="48" t="s">
        <v>29967</v>
      </c>
      <c r="F4666" s="20"/>
      <c r="G4666" t="s">
        <v>35450</v>
      </c>
      <c r="H4666" s="5" t="s">
        <v>44125</v>
      </c>
    </row>
    <row r="4667" spans="1:8" ht="24" customHeight="1">
      <c r="A4667" s="16" t="s">
        <v>3962</v>
      </c>
      <c r="B4667" s="16" t="s">
        <v>12290</v>
      </c>
      <c r="C4667" t="s">
        <v>21288</v>
      </c>
      <c r="D4667" s="40">
        <v>44404</v>
      </c>
      <c r="E4667" s="48" t="s">
        <v>29967</v>
      </c>
      <c r="F4667" s="20"/>
      <c r="G4667" t="s">
        <v>35451</v>
      </c>
      <c r="H4667" s="5" t="s">
        <v>44125</v>
      </c>
    </row>
    <row r="4668" spans="1:8" ht="24" customHeight="1">
      <c r="A4668" s="16" t="s">
        <v>3962</v>
      </c>
      <c r="B4668" s="16" t="s">
        <v>12290</v>
      </c>
      <c r="C4668" t="s">
        <v>21289</v>
      </c>
      <c r="D4668" s="40">
        <v>44404</v>
      </c>
      <c r="E4668" s="48" t="s">
        <v>29967</v>
      </c>
      <c r="F4668" s="20"/>
      <c r="G4668" t="s">
        <v>35452</v>
      </c>
      <c r="H4668" s="5" t="s">
        <v>44125</v>
      </c>
    </row>
    <row r="4669" spans="1:8" ht="24" customHeight="1">
      <c r="A4669" s="16" t="s">
        <v>3962</v>
      </c>
      <c r="B4669" s="16" t="s">
        <v>12290</v>
      </c>
      <c r="C4669" t="s">
        <v>21290</v>
      </c>
      <c r="D4669" s="40">
        <v>44404</v>
      </c>
      <c r="E4669" s="48" t="s">
        <v>29967</v>
      </c>
      <c r="F4669" s="20"/>
      <c r="G4669" t="s">
        <v>35453</v>
      </c>
      <c r="H4669" s="5" t="s">
        <v>44125</v>
      </c>
    </row>
    <row r="4670" spans="1:8" ht="24" customHeight="1">
      <c r="A4670" s="16" t="s">
        <v>3962</v>
      </c>
      <c r="B4670" s="16" t="s">
        <v>12290</v>
      </c>
      <c r="C4670" t="s">
        <v>21291</v>
      </c>
      <c r="D4670" s="40">
        <v>44404</v>
      </c>
      <c r="E4670" s="48" t="s">
        <v>29967</v>
      </c>
      <c r="F4670" s="20"/>
      <c r="G4670" t="s">
        <v>35454</v>
      </c>
      <c r="H4670" s="5" t="s">
        <v>44125</v>
      </c>
    </row>
    <row r="4671" spans="1:8" ht="24" customHeight="1">
      <c r="A4671" s="16" t="s">
        <v>3962</v>
      </c>
      <c r="B4671" s="16" t="s">
        <v>12290</v>
      </c>
      <c r="C4671" t="s">
        <v>21292</v>
      </c>
      <c r="D4671" s="40">
        <v>44404</v>
      </c>
      <c r="E4671" s="48" t="s">
        <v>29967</v>
      </c>
      <c r="F4671" s="20"/>
      <c r="G4671" t="s">
        <v>35455</v>
      </c>
      <c r="H4671" s="5" t="s">
        <v>44125</v>
      </c>
    </row>
    <row r="4672" spans="1:8" ht="24" customHeight="1">
      <c r="A4672" s="16" t="s">
        <v>3962</v>
      </c>
      <c r="B4672" s="16" t="s">
        <v>12290</v>
      </c>
      <c r="C4672" t="s">
        <v>21293</v>
      </c>
      <c r="D4672" s="40">
        <v>44404</v>
      </c>
      <c r="E4672" s="48" t="s">
        <v>29967</v>
      </c>
      <c r="F4672" s="20"/>
      <c r="G4672" t="s">
        <v>35456</v>
      </c>
      <c r="H4672" s="5" t="s">
        <v>44125</v>
      </c>
    </row>
    <row r="4673" spans="1:8" ht="24" customHeight="1">
      <c r="A4673" s="16" t="s">
        <v>3962</v>
      </c>
      <c r="B4673" s="16" t="s">
        <v>12290</v>
      </c>
      <c r="C4673" t="s">
        <v>21294</v>
      </c>
      <c r="D4673" s="40">
        <v>44404</v>
      </c>
      <c r="E4673" s="48" t="s">
        <v>29967</v>
      </c>
      <c r="F4673" s="20"/>
      <c r="G4673" t="s">
        <v>35457</v>
      </c>
      <c r="H4673" s="5" t="s">
        <v>44125</v>
      </c>
    </row>
    <row r="4674" spans="1:8" ht="24" customHeight="1">
      <c r="A4674" s="16" t="s">
        <v>3962</v>
      </c>
      <c r="B4674" s="16" t="s">
        <v>12290</v>
      </c>
      <c r="C4674" t="s">
        <v>21295</v>
      </c>
      <c r="D4674" s="40">
        <v>44404</v>
      </c>
      <c r="E4674" s="48" t="s">
        <v>29967</v>
      </c>
      <c r="F4674" s="20"/>
      <c r="G4674" t="s">
        <v>35458</v>
      </c>
      <c r="H4674" s="5" t="s">
        <v>44125</v>
      </c>
    </row>
    <row r="4675" spans="1:8" ht="24" customHeight="1">
      <c r="A4675" s="16" t="s">
        <v>3962</v>
      </c>
      <c r="B4675" s="16" t="s">
        <v>12290</v>
      </c>
      <c r="C4675" t="s">
        <v>21296</v>
      </c>
      <c r="D4675" s="40">
        <v>44404</v>
      </c>
      <c r="E4675" s="48" t="s">
        <v>29967</v>
      </c>
      <c r="F4675" s="20"/>
      <c r="G4675" t="s">
        <v>35459</v>
      </c>
      <c r="H4675" s="5" t="s">
        <v>44125</v>
      </c>
    </row>
    <row r="4676" spans="1:8" ht="24" customHeight="1">
      <c r="A4676" s="16" t="s">
        <v>3962</v>
      </c>
      <c r="B4676" s="16" t="s">
        <v>12290</v>
      </c>
      <c r="C4676" t="s">
        <v>21297</v>
      </c>
      <c r="D4676" s="40">
        <v>44404</v>
      </c>
      <c r="E4676" s="48" t="s">
        <v>29967</v>
      </c>
      <c r="F4676" s="20"/>
      <c r="G4676" t="s">
        <v>35460</v>
      </c>
      <c r="H4676" s="5" t="s">
        <v>44125</v>
      </c>
    </row>
    <row r="4677" spans="1:8" ht="24" customHeight="1">
      <c r="A4677" s="16" t="s">
        <v>3962</v>
      </c>
      <c r="B4677" s="16" t="s">
        <v>12290</v>
      </c>
      <c r="C4677" t="s">
        <v>21298</v>
      </c>
      <c r="D4677" s="40">
        <v>44404</v>
      </c>
      <c r="E4677" s="48" t="s">
        <v>29967</v>
      </c>
      <c r="F4677" s="20"/>
      <c r="G4677" t="s">
        <v>35461</v>
      </c>
      <c r="H4677" s="5" t="s">
        <v>44125</v>
      </c>
    </row>
    <row r="4678" spans="1:8" ht="24" customHeight="1">
      <c r="A4678" s="16" t="s">
        <v>3962</v>
      </c>
      <c r="B4678" s="16" t="s">
        <v>12290</v>
      </c>
      <c r="C4678" t="s">
        <v>21299</v>
      </c>
      <c r="D4678" s="40">
        <v>44404</v>
      </c>
      <c r="E4678" s="48" t="s">
        <v>29967</v>
      </c>
      <c r="F4678" s="20"/>
      <c r="G4678" t="s">
        <v>35462</v>
      </c>
      <c r="H4678" s="5" t="s">
        <v>44125</v>
      </c>
    </row>
    <row r="4679" spans="1:8" ht="24" customHeight="1">
      <c r="A4679" s="16" t="s">
        <v>3962</v>
      </c>
      <c r="B4679" s="16" t="s">
        <v>12290</v>
      </c>
      <c r="C4679" t="s">
        <v>21300</v>
      </c>
      <c r="D4679" s="40">
        <v>44404</v>
      </c>
      <c r="E4679" s="48" t="s">
        <v>29967</v>
      </c>
      <c r="F4679" s="20"/>
      <c r="G4679" t="s">
        <v>35463</v>
      </c>
      <c r="H4679" s="5" t="s">
        <v>44125</v>
      </c>
    </row>
    <row r="4680" spans="1:8" ht="24" customHeight="1">
      <c r="A4680" s="16" t="s">
        <v>3962</v>
      </c>
      <c r="B4680" s="16" t="s">
        <v>12290</v>
      </c>
      <c r="C4680" t="s">
        <v>21301</v>
      </c>
      <c r="D4680" s="40">
        <v>44404</v>
      </c>
      <c r="E4680" s="48" t="s">
        <v>29967</v>
      </c>
      <c r="F4680" s="20"/>
      <c r="G4680" t="s">
        <v>35464</v>
      </c>
      <c r="H4680" s="5" t="s">
        <v>44125</v>
      </c>
    </row>
    <row r="4681" spans="1:8" ht="24" customHeight="1">
      <c r="A4681" s="16" t="s">
        <v>3962</v>
      </c>
      <c r="B4681" s="16" t="s">
        <v>12290</v>
      </c>
      <c r="C4681" t="s">
        <v>21302</v>
      </c>
      <c r="D4681" s="40">
        <v>44404</v>
      </c>
      <c r="E4681" s="48" t="s">
        <v>29967</v>
      </c>
      <c r="F4681" s="20"/>
      <c r="G4681" t="s">
        <v>35465</v>
      </c>
      <c r="H4681" s="5" t="s">
        <v>44125</v>
      </c>
    </row>
    <row r="4682" spans="1:8" ht="24" customHeight="1">
      <c r="A4682" s="16" t="s">
        <v>3962</v>
      </c>
      <c r="B4682" s="16" t="s">
        <v>12290</v>
      </c>
      <c r="C4682" t="s">
        <v>21303</v>
      </c>
      <c r="D4682" s="40">
        <v>44404</v>
      </c>
      <c r="E4682" s="48" t="s">
        <v>29967</v>
      </c>
      <c r="F4682" s="20"/>
      <c r="G4682" t="s">
        <v>35466</v>
      </c>
      <c r="H4682" s="5" t="s">
        <v>44125</v>
      </c>
    </row>
    <row r="4683" spans="1:8" ht="24" customHeight="1">
      <c r="A4683" s="16" t="s">
        <v>3962</v>
      </c>
      <c r="B4683" s="16" t="s">
        <v>12290</v>
      </c>
      <c r="C4683" t="s">
        <v>21304</v>
      </c>
      <c r="D4683" s="40">
        <v>44404</v>
      </c>
      <c r="E4683" s="48" t="s">
        <v>29967</v>
      </c>
      <c r="F4683" s="20"/>
      <c r="G4683" t="s">
        <v>35467</v>
      </c>
      <c r="H4683" s="5" t="s">
        <v>44125</v>
      </c>
    </row>
    <row r="4684" spans="1:8" ht="24" customHeight="1">
      <c r="A4684" s="16" t="s">
        <v>3962</v>
      </c>
      <c r="B4684" s="16" t="s">
        <v>12290</v>
      </c>
      <c r="C4684" t="s">
        <v>21305</v>
      </c>
      <c r="D4684" s="40">
        <v>44404</v>
      </c>
      <c r="E4684" s="48" t="s">
        <v>29967</v>
      </c>
      <c r="F4684" s="20"/>
      <c r="G4684" t="s">
        <v>35468</v>
      </c>
      <c r="H4684" s="5" t="s">
        <v>44125</v>
      </c>
    </row>
    <row r="4685" spans="1:8" ht="24" customHeight="1">
      <c r="A4685" s="16" t="s">
        <v>3962</v>
      </c>
      <c r="B4685" s="16" t="s">
        <v>12290</v>
      </c>
      <c r="C4685" t="s">
        <v>21306</v>
      </c>
      <c r="D4685" s="40">
        <v>44404</v>
      </c>
      <c r="E4685" s="48" t="s">
        <v>29967</v>
      </c>
      <c r="F4685" s="20"/>
      <c r="G4685" t="s">
        <v>35469</v>
      </c>
      <c r="H4685" s="5" t="s">
        <v>44125</v>
      </c>
    </row>
    <row r="4686" spans="1:8" ht="24" customHeight="1">
      <c r="A4686" s="16" t="s">
        <v>3962</v>
      </c>
      <c r="B4686" s="16" t="s">
        <v>12290</v>
      </c>
      <c r="C4686" t="s">
        <v>21307</v>
      </c>
      <c r="D4686" s="40">
        <v>44404</v>
      </c>
      <c r="E4686" s="48" t="s">
        <v>29967</v>
      </c>
      <c r="F4686" s="20"/>
      <c r="G4686" t="s">
        <v>35470</v>
      </c>
      <c r="H4686" s="5" t="s">
        <v>44125</v>
      </c>
    </row>
    <row r="4687" spans="1:8" ht="24" customHeight="1">
      <c r="A4687" s="16" t="s">
        <v>3962</v>
      </c>
      <c r="B4687" s="16" t="s">
        <v>12290</v>
      </c>
      <c r="C4687" t="s">
        <v>21308</v>
      </c>
      <c r="D4687" s="40">
        <v>44404</v>
      </c>
      <c r="E4687" s="48" t="s">
        <v>29967</v>
      </c>
      <c r="F4687" s="20"/>
      <c r="G4687" t="s">
        <v>35471</v>
      </c>
      <c r="H4687" s="5" t="s">
        <v>44125</v>
      </c>
    </row>
    <row r="4688" spans="1:8" ht="24" customHeight="1">
      <c r="A4688" s="15" t="s">
        <v>3963</v>
      </c>
      <c r="B4688" s="15" t="s">
        <v>12291</v>
      </c>
      <c r="C4688" t="s">
        <v>21309</v>
      </c>
      <c r="D4688" s="40">
        <v>44404</v>
      </c>
      <c r="E4688" s="48" t="s">
        <v>29967</v>
      </c>
      <c r="F4688" s="48"/>
      <c r="G4688" t="s">
        <v>35472</v>
      </c>
      <c r="H4688" s="5" t="s">
        <v>44125</v>
      </c>
    </row>
    <row r="4689" spans="1:8" ht="24" customHeight="1">
      <c r="A4689" s="15" t="s">
        <v>3963</v>
      </c>
      <c r="B4689" s="15" t="s">
        <v>12291</v>
      </c>
      <c r="C4689" t="s">
        <v>21310</v>
      </c>
      <c r="D4689" s="40">
        <v>44404</v>
      </c>
      <c r="E4689" s="48" t="s">
        <v>29967</v>
      </c>
      <c r="F4689" s="48"/>
      <c r="G4689" t="s">
        <v>35473</v>
      </c>
      <c r="H4689" s="5" t="s">
        <v>44125</v>
      </c>
    </row>
    <row r="4690" spans="1:8" ht="24" customHeight="1">
      <c r="A4690" s="15" t="s">
        <v>3963</v>
      </c>
      <c r="B4690" s="15" t="s">
        <v>12291</v>
      </c>
      <c r="C4690" t="s">
        <v>21311</v>
      </c>
      <c r="D4690" s="40">
        <v>44404</v>
      </c>
      <c r="E4690" s="48" t="s">
        <v>29967</v>
      </c>
      <c r="F4690" s="48"/>
      <c r="G4690" t="s">
        <v>35474</v>
      </c>
      <c r="H4690" s="5" t="s">
        <v>44125</v>
      </c>
    </row>
    <row r="4691" spans="1:8" ht="24" customHeight="1">
      <c r="A4691" s="15" t="s">
        <v>3963</v>
      </c>
      <c r="B4691" s="15" t="s">
        <v>12291</v>
      </c>
      <c r="C4691" t="s">
        <v>21312</v>
      </c>
      <c r="D4691" s="40">
        <v>44404</v>
      </c>
      <c r="E4691" s="48" t="s">
        <v>29967</v>
      </c>
      <c r="F4691" s="48"/>
      <c r="G4691" t="s">
        <v>35475</v>
      </c>
      <c r="H4691" s="5" t="s">
        <v>44125</v>
      </c>
    </row>
    <row r="4692" spans="1:8" ht="24" customHeight="1">
      <c r="A4692" s="15" t="s">
        <v>3963</v>
      </c>
      <c r="B4692" s="15" t="s">
        <v>12291</v>
      </c>
      <c r="C4692" t="s">
        <v>21313</v>
      </c>
      <c r="D4692" s="40">
        <v>44404</v>
      </c>
      <c r="E4692" s="48" t="s">
        <v>29967</v>
      </c>
      <c r="F4692" s="48"/>
      <c r="G4692" t="s">
        <v>35476</v>
      </c>
      <c r="H4692" s="5" t="s">
        <v>44125</v>
      </c>
    </row>
    <row r="4693" spans="1:8" ht="24" customHeight="1">
      <c r="A4693" s="15" t="s">
        <v>3963</v>
      </c>
      <c r="B4693" s="15" t="s">
        <v>12291</v>
      </c>
      <c r="C4693" t="s">
        <v>21314</v>
      </c>
      <c r="D4693" s="40">
        <v>44404</v>
      </c>
      <c r="E4693" s="48" t="s">
        <v>29967</v>
      </c>
      <c r="F4693" s="48"/>
      <c r="G4693" t="s">
        <v>35477</v>
      </c>
      <c r="H4693" s="5" t="s">
        <v>44125</v>
      </c>
    </row>
    <row r="4694" spans="1:8" ht="24" customHeight="1">
      <c r="A4694" s="15" t="s">
        <v>3963</v>
      </c>
      <c r="B4694" s="15" t="s">
        <v>12291</v>
      </c>
      <c r="C4694" t="s">
        <v>21315</v>
      </c>
      <c r="D4694" s="40">
        <v>44404</v>
      </c>
      <c r="E4694" s="48" t="s">
        <v>29967</v>
      </c>
      <c r="F4694" s="48"/>
      <c r="G4694" t="s">
        <v>35478</v>
      </c>
      <c r="H4694" s="5" t="s">
        <v>44125</v>
      </c>
    </row>
    <row r="4695" spans="1:8" ht="24" customHeight="1">
      <c r="A4695" s="15" t="s">
        <v>3963</v>
      </c>
      <c r="B4695" s="15" t="s">
        <v>12291</v>
      </c>
      <c r="C4695" t="s">
        <v>21316</v>
      </c>
      <c r="D4695" s="40">
        <v>44404</v>
      </c>
      <c r="E4695" s="48" t="s">
        <v>29967</v>
      </c>
      <c r="F4695" s="48"/>
      <c r="G4695" t="s">
        <v>35479</v>
      </c>
      <c r="H4695" s="5" t="s">
        <v>44125</v>
      </c>
    </row>
    <row r="4696" spans="1:8" ht="24" customHeight="1">
      <c r="A4696" s="15" t="s">
        <v>3963</v>
      </c>
      <c r="B4696" s="15" t="s">
        <v>12291</v>
      </c>
      <c r="C4696" t="s">
        <v>21317</v>
      </c>
      <c r="D4696" s="40">
        <v>44404</v>
      </c>
      <c r="E4696" s="48" t="s">
        <v>29967</v>
      </c>
      <c r="F4696" s="48"/>
      <c r="G4696" t="s">
        <v>35480</v>
      </c>
      <c r="H4696" s="5" t="s">
        <v>44125</v>
      </c>
    </row>
    <row r="4697" spans="1:8" ht="24" customHeight="1">
      <c r="A4697" s="15" t="s">
        <v>3963</v>
      </c>
      <c r="B4697" s="15" t="s">
        <v>12291</v>
      </c>
      <c r="C4697" t="s">
        <v>21318</v>
      </c>
      <c r="D4697" s="40">
        <v>44404</v>
      </c>
      <c r="E4697" s="48" t="s">
        <v>29967</v>
      </c>
      <c r="F4697" s="48"/>
      <c r="G4697" t="s">
        <v>35481</v>
      </c>
      <c r="H4697" s="5" t="s">
        <v>44125</v>
      </c>
    </row>
    <row r="4698" spans="1:8" ht="24" customHeight="1">
      <c r="A4698" s="15" t="s">
        <v>3963</v>
      </c>
      <c r="B4698" s="15" t="s">
        <v>12291</v>
      </c>
      <c r="C4698" t="s">
        <v>21319</v>
      </c>
      <c r="D4698" s="40">
        <v>44404</v>
      </c>
      <c r="E4698" s="48" t="s">
        <v>29967</v>
      </c>
      <c r="F4698" s="48"/>
      <c r="G4698" t="s">
        <v>35482</v>
      </c>
      <c r="H4698" s="5" t="s">
        <v>44125</v>
      </c>
    </row>
    <row r="4699" spans="1:8" ht="24" customHeight="1">
      <c r="A4699" s="15" t="s">
        <v>3963</v>
      </c>
      <c r="B4699" s="15" t="s">
        <v>12291</v>
      </c>
      <c r="C4699" t="s">
        <v>21320</v>
      </c>
      <c r="D4699" s="40">
        <v>44404</v>
      </c>
      <c r="E4699" s="48" t="s">
        <v>29967</v>
      </c>
      <c r="F4699" s="48"/>
      <c r="G4699" t="s">
        <v>35483</v>
      </c>
      <c r="H4699" s="5" t="s">
        <v>44125</v>
      </c>
    </row>
    <row r="4700" spans="1:8" ht="24" customHeight="1">
      <c r="A4700" s="15" t="s">
        <v>3963</v>
      </c>
      <c r="B4700" s="15" t="s">
        <v>12291</v>
      </c>
      <c r="C4700" t="s">
        <v>21321</v>
      </c>
      <c r="D4700" s="40">
        <v>44404</v>
      </c>
      <c r="E4700" s="48" t="s">
        <v>29967</v>
      </c>
      <c r="F4700" s="48"/>
      <c r="G4700" t="s">
        <v>35484</v>
      </c>
      <c r="H4700" s="5" t="s">
        <v>44125</v>
      </c>
    </row>
    <row r="4701" spans="1:8" ht="24" customHeight="1">
      <c r="A4701" s="15" t="s">
        <v>3963</v>
      </c>
      <c r="B4701" s="15" t="s">
        <v>12291</v>
      </c>
      <c r="C4701" t="s">
        <v>21322</v>
      </c>
      <c r="D4701" s="40">
        <v>44404</v>
      </c>
      <c r="E4701" s="48" t="s">
        <v>29967</v>
      </c>
      <c r="F4701" s="48"/>
      <c r="G4701" t="s">
        <v>35485</v>
      </c>
      <c r="H4701" s="5" t="s">
        <v>44125</v>
      </c>
    </row>
    <row r="4702" spans="1:8" ht="24" customHeight="1">
      <c r="A4702" s="15" t="s">
        <v>3963</v>
      </c>
      <c r="B4702" s="15" t="s">
        <v>12291</v>
      </c>
      <c r="C4702" t="s">
        <v>21323</v>
      </c>
      <c r="D4702" s="40">
        <v>44404</v>
      </c>
      <c r="E4702" s="48" t="s">
        <v>29967</v>
      </c>
      <c r="F4702" s="48"/>
      <c r="G4702" t="s">
        <v>35486</v>
      </c>
      <c r="H4702" s="5" t="s">
        <v>44125</v>
      </c>
    </row>
    <row r="4703" spans="1:8" ht="24" customHeight="1">
      <c r="A4703" s="15" t="s">
        <v>3963</v>
      </c>
      <c r="B4703" s="15" t="s">
        <v>12291</v>
      </c>
      <c r="C4703" t="s">
        <v>21324</v>
      </c>
      <c r="D4703" s="40">
        <v>44404</v>
      </c>
      <c r="E4703" s="48" t="s">
        <v>29967</v>
      </c>
      <c r="F4703" s="48"/>
      <c r="G4703" t="s">
        <v>35487</v>
      </c>
      <c r="H4703" s="5" t="s">
        <v>44125</v>
      </c>
    </row>
    <row r="4704" spans="1:8" ht="24" customHeight="1">
      <c r="A4704" s="15" t="s">
        <v>3963</v>
      </c>
      <c r="B4704" s="15" t="s">
        <v>12291</v>
      </c>
      <c r="C4704" t="s">
        <v>21325</v>
      </c>
      <c r="D4704" s="40">
        <v>44404</v>
      </c>
      <c r="E4704" s="48" t="s">
        <v>29967</v>
      </c>
      <c r="F4704" s="48"/>
      <c r="G4704" t="s">
        <v>35488</v>
      </c>
      <c r="H4704" s="5" t="s">
        <v>44125</v>
      </c>
    </row>
    <row r="4705" spans="1:8" ht="24" customHeight="1">
      <c r="A4705" s="15" t="s">
        <v>3963</v>
      </c>
      <c r="B4705" s="15" t="s">
        <v>12291</v>
      </c>
      <c r="C4705" t="s">
        <v>21326</v>
      </c>
      <c r="D4705" s="40">
        <v>44404</v>
      </c>
      <c r="E4705" s="48" t="s">
        <v>29967</v>
      </c>
      <c r="F4705" s="48"/>
      <c r="G4705" t="s">
        <v>35489</v>
      </c>
      <c r="H4705" s="5" t="s">
        <v>44125</v>
      </c>
    </row>
    <row r="4706" spans="1:8" ht="24" customHeight="1">
      <c r="A4706" s="15" t="s">
        <v>3963</v>
      </c>
      <c r="B4706" s="15" t="s">
        <v>12291</v>
      </c>
      <c r="C4706" t="s">
        <v>21327</v>
      </c>
      <c r="D4706" s="40">
        <v>44404</v>
      </c>
      <c r="E4706" s="48" t="s">
        <v>29967</v>
      </c>
      <c r="F4706" s="48"/>
      <c r="G4706" t="s">
        <v>35490</v>
      </c>
      <c r="H4706" s="5" t="s">
        <v>44125</v>
      </c>
    </row>
    <row r="4707" spans="1:8" ht="24" customHeight="1">
      <c r="A4707" s="15" t="s">
        <v>3963</v>
      </c>
      <c r="B4707" s="15" t="s">
        <v>12291</v>
      </c>
      <c r="C4707" t="s">
        <v>21328</v>
      </c>
      <c r="D4707" s="40">
        <v>44404</v>
      </c>
      <c r="E4707" s="48" t="s">
        <v>29967</v>
      </c>
      <c r="F4707" s="48"/>
      <c r="G4707" t="s">
        <v>35491</v>
      </c>
      <c r="H4707" s="5" t="s">
        <v>44125</v>
      </c>
    </row>
    <row r="4708" spans="1:8" ht="24" customHeight="1">
      <c r="A4708" s="15" t="s">
        <v>3963</v>
      </c>
      <c r="B4708" s="15" t="s">
        <v>12291</v>
      </c>
      <c r="C4708" t="s">
        <v>21329</v>
      </c>
      <c r="D4708" s="40">
        <v>44404</v>
      </c>
      <c r="E4708" s="48" t="s">
        <v>29967</v>
      </c>
      <c r="F4708" s="48"/>
      <c r="G4708" t="s">
        <v>35492</v>
      </c>
      <c r="H4708" s="5" t="s">
        <v>44125</v>
      </c>
    </row>
    <row r="4709" spans="1:8" ht="24" customHeight="1">
      <c r="A4709" s="15" t="s">
        <v>3963</v>
      </c>
      <c r="B4709" s="15" t="s">
        <v>12291</v>
      </c>
      <c r="C4709" t="s">
        <v>21330</v>
      </c>
      <c r="D4709" s="40">
        <v>44404</v>
      </c>
      <c r="E4709" s="48" t="s">
        <v>29967</v>
      </c>
      <c r="F4709" s="48"/>
      <c r="G4709" t="s">
        <v>35493</v>
      </c>
      <c r="H4709" s="5" t="s">
        <v>44125</v>
      </c>
    </row>
    <row r="4710" spans="1:8" ht="24" customHeight="1">
      <c r="A4710" s="15" t="s">
        <v>3963</v>
      </c>
      <c r="B4710" s="15" t="s">
        <v>12291</v>
      </c>
      <c r="C4710" t="s">
        <v>21331</v>
      </c>
      <c r="D4710" s="40">
        <v>44404</v>
      </c>
      <c r="E4710" s="48" t="s">
        <v>29967</v>
      </c>
      <c r="F4710" s="48"/>
      <c r="G4710" t="s">
        <v>35494</v>
      </c>
      <c r="H4710" s="5" t="s">
        <v>44125</v>
      </c>
    </row>
    <row r="4711" spans="1:8" ht="24" customHeight="1">
      <c r="A4711" s="15" t="s">
        <v>3963</v>
      </c>
      <c r="B4711" s="15" t="s">
        <v>12291</v>
      </c>
      <c r="C4711" t="s">
        <v>21332</v>
      </c>
      <c r="D4711" s="40">
        <v>44404</v>
      </c>
      <c r="E4711" s="48" t="s">
        <v>29967</v>
      </c>
      <c r="F4711" s="48"/>
      <c r="G4711" t="s">
        <v>35495</v>
      </c>
      <c r="H4711" s="5" t="s">
        <v>44125</v>
      </c>
    </row>
    <row r="4712" spans="1:8" ht="24" customHeight="1">
      <c r="A4712" s="15" t="s">
        <v>3963</v>
      </c>
      <c r="B4712" s="15" t="s">
        <v>12291</v>
      </c>
      <c r="C4712" t="s">
        <v>21333</v>
      </c>
      <c r="D4712" s="40">
        <v>44404</v>
      </c>
      <c r="E4712" s="48" t="s">
        <v>29967</v>
      </c>
      <c r="F4712" s="48"/>
      <c r="G4712" t="s">
        <v>35496</v>
      </c>
      <c r="H4712" s="5" t="s">
        <v>44125</v>
      </c>
    </row>
    <row r="4713" spans="1:8" ht="24" customHeight="1">
      <c r="A4713" s="15" t="s">
        <v>3963</v>
      </c>
      <c r="B4713" s="15" t="s">
        <v>12291</v>
      </c>
      <c r="C4713" t="s">
        <v>21334</v>
      </c>
      <c r="D4713" s="40">
        <v>44404</v>
      </c>
      <c r="E4713" s="48" t="s">
        <v>29967</v>
      </c>
      <c r="F4713" s="48"/>
      <c r="G4713" t="s">
        <v>35497</v>
      </c>
      <c r="H4713" s="5" t="s">
        <v>44125</v>
      </c>
    </row>
    <row r="4714" spans="1:8" ht="24" customHeight="1">
      <c r="A4714" s="15" t="s">
        <v>3963</v>
      </c>
      <c r="B4714" s="15" t="s">
        <v>12291</v>
      </c>
      <c r="C4714" t="s">
        <v>21335</v>
      </c>
      <c r="D4714" s="40">
        <v>44404</v>
      </c>
      <c r="E4714" s="48" t="s">
        <v>29967</v>
      </c>
      <c r="F4714" s="48"/>
      <c r="G4714" t="s">
        <v>35498</v>
      </c>
      <c r="H4714" s="5" t="s">
        <v>44125</v>
      </c>
    </row>
    <row r="4715" spans="1:8" ht="24" customHeight="1">
      <c r="A4715" s="15" t="s">
        <v>3963</v>
      </c>
      <c r="B4715" s="15" t="s">
        <v>12291</v>
      </c>
      <c r="C4715" t="s">
        <v>21336</v>
      </c>
      <c r="D4715" s="40">
        <v>44404</v>
      </c>
      <c r="E4715" s="48" t="s">
        <v>29967</v>
      </c>
      <c r="F4715" s="48"/>
      <c r="G4715" t="s">
        <v>35499</v>
      </c>
      <c r="H4715" s="5" t="s">
        <v>44125</v>
      </c>
    </row>
    <row r="4716" spans="1:8" ht="24" customHeight="1">
      <c r="A4716" s="15" t="s">
        <v>3963</v>
      </c>
      <c r="B4716" s="15" t="s">
        <v>12291</v>
      </c>
      <c r="C4716" t="s">
        <v>21337</v>
      </c>
      <c r="D4716" s="40">
        <v>44404</v>
      </c>
      <c r="E4716" s="48" t="s">
        <v>29967</v>
      </c>
      <c r="F4716" s="48"/>
      <c r="G4716" t="s">
        <v>35500</v>
      </c>
      <c r="H4716" s="5" t="s">
        <v>44125</v>
      </c>
    </row>
    <row r="4717" spans="1:8" ht="24" customHeight="1">
      <c r="A4717" s="15" t="s">
        <v>3963</v>
      </c>
      <c r="B4717" s="15" t="s">
        <v>12291</v>
      </c>
      <c r="C4717" t="s">
        <v>21338</v>
      </c>
      <c r="D4717" s="40">
        <v>44404</v>
      </c>
      <c r="E4717" s="48" t="s">
        <v>29967</v>
      </c>
      <c r="F4717" s="48"/>
      <c r="G4717" t="s">
        <v>35501</v>
      </c>
      <c r="H4717" s="5" t="s">
        <v>44125</v>
      </c>
    </row>
    <row r="4718" spans="1:8" ht="24" customHeight="1">
      <c r="A4718" s="15" t="s">
        <v>3963</v>
      </c>
      <c r="B4718" s="15" t="s">
        <v>12291</v>
      </c>
      <c r="C4718" t="s">
        <v>21339</v>
      </c>
      <c r="D4718" s="40">
        <v>44404</v>
      </c>
      <c r="E4718" s="48" t="s">
        <v>29967</v>
      </c>
      <c r="F4718" s="48"/>
      <c r="G4718" t="s">
        <v>35502</v>
      </c>
      <c r="H4718" s="5" t="s">
        <v>44125</v>
      </c>
    </row>
    <row r="4719" spans="1:8" ht="24" customHeight="1">
      <c r="A4719" s="15" t="s">
        <v>3963</v>
      </c>
      <c r="B4719" s="15" t="s">
        <v>12291</v>
      </c>
      <c r="C4719" t="s">
        <v>21340</v>
      </c>
      <c r="D4719" s="40">
        <v>44404</v>
      </c>
      <c r="E4719" s="48" t="s">
        <v>29967</v>
      </c>
      <c r="F4719" s="48"/>
      <c r="G4719" t="s">
        <v>35503</v>
      </c>
      <c r="H4719" s="5" t="s">
        <v>44125</v>
      </c>
    </row>
    <row r="4720" spans="1:8" ht="24" customHeight="1">
      <c r="A4720" s="15" t="s">
        <v>3963</v>
      </c>
      <c r="B4720" s="15" t="s">
        <v>12291</v>
      </c>
      <c r="C4720" t="s">
        <v>21341</v>
      </c>
      <c r="D4720" s="40">
        <v>44404</v>
      </c>
      <c r="E4720" s="48" t="s">
        <v>29967</v>
      </c>
      <c r="F4720" s="48"/>
      <c r="G4720" t="s">
        <v>35504</v>
      </c>
      <c r="H4720" s="5" t="s">
        <v>44125</v>
      </c>
    </row>
    <row r="4721" spans="1:8" ht="24" customHeight="1">
      <c r="A4721" s="15" t="s">
        <v>3963</v>
      </c>
      <c r="B4721" s="15" t="s">
        <v>12291</v>
      </c>
      <c r="C4721" t="s">
        <v>21342</v>
      </c>
      <c r="D4721" s="40">
        <v>44404</v>
      </c>
      <c r="E4721" s="48" t="s">
        <v>29967</v>
      </c>
      <c r="F4721" s="48"/>
      <c r="G4721" t="s">
        <v>35505</v>
      </c>
      <c r="H4721" s="5" t="s">
        <v>44125</v>
      </c>
    </row>
    <row r="4722" spans="1:8" ht="24" customHeight="1">
      <c r="A4722" s="15" t="s">
        <v>3963</v>
      </c>
      <c r="B4722" s="15" t="s">
        <v>12291</v>
      </c>
      <c r="C4722" t="s">
        <v>21343</v>
      </c>
      <c r="D4722" s="40">
        <v>44404</v>
      </c>
      <c r="E4722" s="48" t="s">
        <v>29967</v>
      </c>
      <c r="F4722" s="48"/>
      <c r="G4722" t="s">
        <v>35506</v>
      </c>
      <c r="H4722" s="5" t="s">
        <v>44125</v>
      </c>
    </row>
    <row r="4723" spans="1:8" ht="24" customHeight="1">
      <c r="A4723" s="15" t="s">
        <v>3963</v>
      </c>
      <c r="B4723" s="15" t="s">
        <v>12291</v>
      </c>
      <c r="C4723" t="s">
        <v>21344</v>
      </c>
      <c r="D4723" s="40">
        <v>44404</v>
      </c>
      <c r="E4723" s="48" t="s">
        <v>29967</v>
      </c>
      <c r="F4723" s="48"/>
      <c r="G4723" t="s">
        <v>35507</v>
      </c>
      <c r="H4723" s="5" t="s">
        <v>44125</v>
      </c>
    </row>
    <row r="4724" spans="1:8" ht="24" customHeight="1">
      <c r="A4724" s="15" t="s">
        <v>3963</v>
      </c>
      <c r="B4724" s="15" t="s">
        <v>12291</v>
      </c>
      <c r="C4724" t="s">
        <v>21345</v>
      </c>
      <c r="D4724" s="40">
        <v>44404</v>
      </c>
      <c r="E4724" s="48" t="s">
        <v>29967</v>
      </c>
      <c r="F4724" s="48"/>
      <c r="G4724" t="s">
        <v>35508</v>
      </c>
      <c r="H4724" s="5" t="s">
        <v>44125</v>
      </c>
    </row>
    <row r="4725" spans="1:8" ht="24" customHeight="1">
      <c r="A4725" s="15" t="s">
        <v>3963</v>
      </c>
      <c r="B4725" s="15" t="s">
        <v>12291</v>
      </c>
      <c r="C4725" t="s">
        <v>21346</v>
      </c>
      <c r="D4725" s="40">
        <v>44404</v>
      </c>
      <c r="E4725" s="48" t="s">
        <v>29967</v>
      </c>
      <c r="F4725" s="48"/>
      <c r="G4725" t="s">
        <v>35509</v>
      </c>
      <c r="H4725" s="5" t="s">
        <v>44125</v>
      </c>
    </row>
    <row r="4726" spans="1:8" ht="24" customHeight="1">
      <c r="A4726" s="15" t="s">
        <v>3963</v>
      </c>
      <c r="B4726" s="15" t="s">
        <v>12291</v>
      </c>
      <c r="C4726" t="s">
        <v>21347</v>
      </c>
      <c r="D4726" s="40">
        <v>44404</v>
      </c>
      <c r="E4726" s="48" t="s">
        <v>29967</v>
      </c>
      <c r="F4726" s="48"/>
      <c r="G4726" t="s">
        <v>35510</v>
      </c>
      <c r="H4726" s="5" t="s">
        <v>44125</v>
      </c>
    </row>
    <row r="4727" spans="1:8" ht="24" customHeight="1">
      <c r="A4727" s="15" t="s">
        <v>3963</v>
      </c>
      <c r="B4727" s="15" t="s">
        <v>12291</v>
      </c>
      <c r="C4727" t="s">
        <v>21348</v>
      </c>
      <c r="D4727" s="40">
        <v>44404</v>
      </c>
      <c r="E4727" s="48" t="s">
        <v>29967</v>
      </c>
      <c r="F4727" s="48"/>
      <c r="G4727" t="s">
        <v>35511</v>
      </c>
      <c r="H4727" s="5" t="s">
        <v>44125</v>
      </c>
    </row>
    <row r="4728" spans="1:8" ht="24" customHeight="1">
      <c r="A4728" s="15" t="s">
        <v>3963</v>
      </c>
      <c r="B4728" s="15" t="s">
        <v>12291</v>
      </c>
      <c r="C4728" t="s">
        <v>21349</v>
      </c>
      <c r="D4728" s="40">
        <v>44404</v>
      </c>
      <c r="E4728" s="48" t="s">
        <v>29967</v>
      </c>
      <c r="F4728" s="48"/>
      <c r="G4728" t="s">
        <v>35512</v>
      </c>
      <c r="H4728" s="5" t="s">
        <v>44125</v>
      </c>
    </row>
    <row r="4729" spans="1:8" ht="24" customHeight="1">
      <c r="A4729" s="15" t="s">
        <v>3963</v>
      </c>
      <c r="B4729" s="15" t="s">
        <v>12291</v>
      </c>
      <c r="C4729" t="s">
        <v>21350</v>
      </c>
      <c r="D4729" s="40">
        <v>44404</v>
      </c>
      <c r="E4729" s="48" t="s">
        <v>29967</v>
      </c>
      <c r="F4729" s="48"/>
      <c r="G4729" t="s">
        <v>35513</v>
      </c>
      <c r="H4729" s="5" t="s">
        <v>44125</v>
      </c>
    </row>
    <row r="4730" spans="1:8" ht="24" customHeight="1">
      <c r="A4730" s="15" t="s">
        <v>3963</v>
      </c>
      <c r="B4730" s="15" t="s">
        <v>12291</v>
      </c>
      <c r="C4730" t="s">
        <v>21351</v>
      </c>
      <c r="D4730" s="40">
        <v>44404</v>
      </c>
      <c r="E4730" s="48" t="s">
        <v>29967</v>
      </c>
      <c r="F4730" s="48"/>
      <c r="G4730" t="s">
        <v>35514</v>
      </c>
      <c r="H4730" s="5" t="s">
        <v>44125</v>
      </c>
    </row>
    <row r="4731" spans="1:8" ht="24" customHeight="1">
      <c r="A4731" s="15" t="s">
        <v>3963</v>
      </c>
      <c r="B4731" s="15" t="s">
        <v>12291</v>
      </c>
      <c r="C4731" t="s">
        <v>21352</v>
      </c>
      <c r="D4731" s="40">
        <v>44404</v>
      </c>
      <c r="E4731" s="48" t="s">
        <v>29967</v>
      </c>
      <c r="F4731" s="48"/>
      <c r="G4731" t="s">
        <v>35515</v>
      </c>
      <c r="H4731" s="5" t="s">
        <v>44125</v>
      </c>
    </row>
    <row r="4732" spans="1:8" ht="24" customHeight="1">
      <c r="A4732" s="15" t="s">
        <v>3963</v>
      </c>
      <c r="B4732" s="15" t="s">
        <v>12291</v>
      </c>
      <c r="C4732" t="s">
        <v>21353</v>
      </c>
      <c r="D4732" s="40">
        <v>44404</v>
      </c>
      <c r="E4732" s="48" t="s">
        <v>29967</v>
      </c>
      <c r="F4732" s="48"/>
      <c r="G4732" t="s">
        <v>35516</v>
      </c>
      <c r="H4732" s="5" t="s">
        <v>44125</v>
      </c>
    </row>
    <row r="4733" spans="1:8" ht="24" customHeight="1">
      <c r="A4733" s="15" t="s">
        <v>3963</v>
      </c>
      <c r="B4733" s="15" t="s">
        <v>12291</v>
      </c>
      <c r="C4733" t="s">
        <v>21354</v>
      </c>
      <c r="D4733" s="40">
        <v>44404</v>
      </c>
      <c r="E4733" s="48" t="s">
        <v>29967</v>
      </c>
      <c r="F4733" s="48"/>
      <c r="G4733" t="s">
        <v>35517</v>
      </c>
      <c r="H4733" s="5" t="s">
        <v>44125</v>
      </c>
    </row>
    <row r="4734" spans="1:8" ht="24" customHeight="1">
      <c r="A4734" s="15" t="s">
        <v>3963</v>
      </c>
      <c r="B4734" s="15" t="s">
        <v>12291</v>
      </c>
      <c r="C4734" t="s">
        <v>21355</v>
      </c>
      <c r="D4734" s="40">
        <v>44404</v>
      </c>
      <c r="E4734" s="48" t="s">
        <v>29967</v>
      </c>
      <c r="F4734" s="48"/>
      <c r="G4734" t="s">
        <v>35518</v>
      </c>
      <c r="H4734" s="5" t="s">
        <v>44125</v>
      </c>
    </row>
    <row r="4735" spans="1:8" ht="24" customHeight="1">
      <c r="A4735" s="15" t="s">
        <v>3963</v>
      </c>
      <c r="B4735" s="15" t="s">
        <v>12291</v>
      </c>
      <c r="C4735" t="s">
        <v>21356</v>
      </c>
      <c r="D4735" s="40">
        <v>44404</v>
      </c>
      <c r="E4735" s="48" t="s">
        <v>29967</v>
      </c>
      <c r="F4735" s="48"/>
      <c r="G4735" t="s">
        <v>35519</v>
      </c>
      <c r="H4735" s="5" t="s">
        <v>44125</v>
      </c>
    </row>
    <row r="4736" spans="1:8" ht="24" customHeight="1">
      <c r="A4736" s="15" t="s">
        <v>3963</v>
      </c>
      <c r="B4736" s="15" t="s">
        <v>12291</v>
      </c>
      <c r="C4736" t="s">
        <v>21357</v>
      </c>
      <c r="D4736" s="40">
        <v>44404</v>
      </c>
      <c r="E4736" s="48" t="s">
        <v>29967</v>
      </c>
      <c r="F4736" s="48"/>
      <c r="G4736" t="s">
        <v>35520</v>
      </c>
      <c r="H4736" s="5" t="s">
        <v>44125</v>
      </c>
    </row>
    <row r="4737" spans="1:8" ht="24" customHeight="1">
      <c r="A4737" s="15" t="s">
        <v>3963</v>
      </c>
      <c r="B4737" s="15" t="s">
        <v>12291</v>
      </c>
      <c r="C4737" t="s">
        <v>21358</v>
      </c>
      <c r="D4737" s="40">
        <v>44404</v>
      </c>
      <c r="E4737" s="48" t="s">
        <v>29967</v>
      </c>
      <c r="F4737" s="48"/>
      <c r="G4737" t="s">
        <v>35521</v>
      </c>
      <c r="H4737" s="5" t="s">
        <v>44125</v>
      </c>
    </row>
    <row r="4738" spans="1:8" ht="24" customHeight="1">
      <c r="A4738" s="15" t="s">
        <v>3963</v>
      </c>
      <c r="B4738" s="15" t="s">
        <v>12291</v>
      </c>
      <c r="C4738" t="s">
        <v>21359</v>
      </c>
      <c r="D4738" s="40">
        <v>44404</v>
      </c>
      <c r="E4738" s="48" t="s">
        <v>29967</v>
      </c>
      <c r="F4738" s="48"/>
      <c r="G4738" t="s">
        <v>35522</v>
      </c>
      <c r="H4738" s="5" t="s">
        <v>44125</v>
      </c>
    </row>
    <row r="4739" spans="1:8" ht="24" customHeight="1">
      <c r="A4739" s="15" t="s">
        <v>3963</v>
      </c>
      <c r="B4739" s="15" t="s">
        <v>12291</v>
      </c>
      <c r="C4739" t="s">
        <v>21360</v>
      </c>
      <c r="D4739" s="40">
        <v>44404</v>
      </c>
      <c r="E4739" s="48" t="s">
        <v>29967</v>
      </c>
      <c r="F4739" s="48"/>
      <c r="G4739" t="s">
        <v>35523</v>
      </c>
      <c r="H4739" s="5" t="s">
        <v>44125</v>
      </c>
    </row>
    <row r="4740" spans="1:8" ht="24" customHeight="1">
      <c r="A4740" s="15" t="s">
        <v>3963</v>
      </c>
      <c r="B4740" s="15" t="s">
        <v>12291</v>
      </c>
      <c r="C4740" t="s">
        <v>21361</v>
      </c>
      <c r="D4740" s="40">
        <v>44404</v>
      </c>
      <c r="E4740" s="48" t="s">
        <v>29967</v>
      </c>
      <c r="F4740" s="48"/>
      <c r="G4740" t="s">
        <v>35524</v>
      </c>
      <c r="H4740" s="5" t="s">
        <v>44125</v>
      </c>
    </row>
    <row r="4741" spans="1:8" ht="24" customHeight="1">
      <c r="A4741" s="15" t="s">
        <v>3963</v>
      </c>
      <c r="B4741" s="15" t="s">
        <v>12291</v>
      </c>
      <c r="C4741" t="s">
        <v>21362</v>
      </c>
      <c r="D4741" s="40">
        <v>44404</v>
      </c>
      <c r="E4741" s="48" t="s">
        <v>29967</v>
      </c>
      <c r="F4741" s="48"/>
      <c r="G4741" t="s">
        <v>35525</v>
      </c>
      <c r="H4741" s="5" t="s">
        <v>44125</v>
      </c>
    </row>
    <row r="4742" spans="1:8" ht="24" customHeight="1">
      <c r="A4742" s="15" t="s">
        <v>3963</v>
      </c>
      <c r="B4742" s="15" t="s">
        <v>12291</v>
      </c>
      <c r="C4742" t="s">
        <v>21363</v>
      </c>
      <c r="D4742" s="40">
        <v>44404</v>
      </c>
      <c r="E4742" s="48" t="s">
        <v>29967</v>
      </c>
      <c r="F4742" s="48"/>
      <c r="G4742" t="s">
        <v>35526</v>
      </c>
      <c r="H4742" s="5" t="s">
        <v>44125</v>
      </c>
    </row>
    <row r="4743" spans="1:8" ht="24" customHeight="1">
      <c r="A4743" s="15" t="s">
        <v>3963</v>
      </c>
      <c r="B4743" s="15" t="s">
        <v>12291</v>
      </c>
      <c r="C4743" t="s">
        <v>21364</v>
      </c>
      <c r="D4743" s="40">
        <v>44404</v>
      </c>
      <c r="E4743" s="48" t="s">
        <v>29967</v>
      </c>
      <c r="F4743" s="48"/>
      <c r="G4743" t="s">
        <v>35527</v>
      </c>
      <c r="H4743" s="5" t="s">
        <v>44125</v>
      </c>
    </row>
    <row r="4744" spans="1:8" ht="24" customHeight="1">
      <c r="A4744" s="15" t="s">
        <v>3963</v>
      </c>
      <c r="B4744" s="15" t="s">
        <v>12291</v>
      </c>
      <c r="C4744" t="s">
        <v>21365</v>
      </c>
      <c r="D4744" s="40">
        <v>44404</v>
      </c>
      <c r="E4744" s="48" t="s">
        <v>29967</v>
      </c>
      <c r="F4744" s="48"/>
      <c r="G4744" t="s">
        <v>35528</v>
      </c>
      <c r="H4744" s="5" t="s">
        <v>44125</v>
      </c>
    </row>
    <row r="4745" spans="1:8" ht="24" customHeight="1">
      <c r="A4745" s="15" t="s">
        <v>3963</v>
      </c>
      <c r="B4745" s="15" t="s">
        <v>12291</v>
      </c>
      <c r="C4745" t="s">
        <v>21366</v>
      </c>
      <c r="D4745" s="40">
        <v>44404</v>
      </c>
      <c r="E4745" s="48" t="s">
        <v>29967</v>
      </c>
      <c r="F4745" s="48"/>
      <c r="G4745" t="s">
        <v>35529</v>
      </c>
      <c r="H4745" s="5" t="s">
        <v>44125</v>
      </c>
    </row>
    <row r="4746" spans="1:8" ht="24" customHeight="1">
      <c r="A4746" s="16" t="s">
        <v>3964</v>
      </c>
      <c r="B4746" s="16" t="s">
        <v>12292</v>
      </c>
      <c r="C4746" t="s">
        <v>21367</v>
      </c>
      <c r="D4746" s="40">
        <v>44404</v>
      </c>
      <c r="E4746" s="48" t="s">
        <v>29967</v>
      </c>
      <c r="F4746" s="20"/>
      <c r="G4746" t="s">
        <v>35530</v>
      </c>
      <c r="H4746" s="5" t="s">
        <v>44125</v>
      </c>
    </row>
    <row r="4747" spans="1:8" ht="24" customHeight="1">
      <c r="A4747" s="16" t="s">
        <v>3964</v>
      </c>
      <c r="B4747" s="16" t="s">
        <v>12292</v>
      </c>
      <c r="C4747" t="s">
        <v>21368</v>
      </c>
      <c r="D4747" s="40">
        <v>44404</v>
      </c>
      <c r="E4747" s="48" t="s">
        <v>29967</v>
      </c>
      <c r="F4747" s="20"/>
      <c r="G4747" t="s">
        <v>35531</v>
      </c>
      <c r="H4747" s="5" t="s">
        <v>44125</v>
      </c>
    </row>
    <row r="4748" spans="1:8" ht="24" customHeight="1">
      <c r="A4748" s="16" t="s">
        <v>3964</v>
      </c>
      <c r="B4748" s="16" t="s">
        <v>12292</v>
      </c>
      <c r="C4748" t="s">
        <v>21369</v>
      </c>
      <c r="D4748" s="40">
        <v>44404</v>
      </c>
      <c r="E4748" s="48" t="s">
        <v>29967</v>
      </c>
      <c r="F4748" s="20"/>
      <c r="G4748" t="s">
        <v>35532</v>
      </c>
      <c r="H4748" s="5" t="s">
        <v>44125</v>
      </c>
    </row>
    <row r="4749" spans="1:8" ht="24" customHeight="1">
      <c r="A4749" s="16" t="s">
        <v>3964</v>
      </c>
      <c r="B4749" s="16" t="s">
        <v>12292</v>
      </c>
      <c r="C4749" t="s">
        <v>21370</v>
      </c>
      <c r="D4749" s="40">
        <v>44404</v>
      </c>
      <c r="E4749" s="48" t="s">
        <v>29967</v>
      </c>
      <c r="F4749" s="20"/>
      <c r="G4749" t="s">
        <v>35533</v>
      </c>
      <c r="H4749" s="5" t="s">
        <v>44125</v>
      </c>
    </row>
    <row r="4750" spans="1:8" ht="24" customHeight="1">
      <c r="A4750" s="16" t="s">
        <v>3964</v>
      </c>
      <c r="B4750" s="16" t="s">
        <v>12292</v>
      </c>
      <c r="C4750" t="s">
        <v>21371</v>
      </c>
      <c r="D4750" s="40">
        <v>44404</v>
      </c>
      <c r="E4750" s="48" t="s">
        <v>29967</v>
      </c>
      <c r="F4750" s="20"/>
      <c r="G4750" t="s">
        <v>35534</v>
      </c>
      <c r="H4750" s="5" t="s">
        <v>44125</v>
      </c>
    </row>
    <row r="4751" spans="1:8" ht="24" customHeight="1">
      <c r="A4751" s="16" t="s">
        <v>3964</v>
      </c>
      <c r="B4751" s="16" t="s">
        <v>12292</v>
      </c>
      <c r="C4751" t="s">
        <v>21372</v>
      </c>
      <c r="D4751" s="40">
        <v>44404</v>
      </c>
      <c r="E4751" s="48" t="s">
        <v>29967</v>
      </c>
      <c r="F4751" s="20"/>
      <c r="G4751" t="s">
        <v>35535</v>
      </c>
      <c r="H4751" s="5" t="s">
        <v>44125</v>
      </c>
    </row>
    <row r="4752" spans="1:8" ht="24" customHeight="1">
      <c r="A4752" s="16" t="s">
        <v>3964</v>
      </c>
      <c r="B4752" s="16" t="s">
        <v>12292</v>
      </c>
      <c r="C4752" t="s">
        <v>21373</v>
      </c>
      <c r="D4752" s="40">
        <v>44404</v>
      </c>
      <c r="E4752" s="48" t="s">
        <v>29967</v>
      </c>
      <c r="F4752" s="20"/>
      <c r="G4752" t="s">
        <v>35536</v>
      </c>
      <c r="H4752" s="5" t="s">
        <v>44125</v>
      </c>
    </row>
    <row r="4753" spans="1:8" ht="24" customHeight="1">
      <c r="A4753" s="16" t="s">
        <v>3964</v>
      </c>
      <c r="B4753" s="16" t="s">
        <v>12292</v>
      </c>
      <c r="C4753" t="s">
        <v>21374</v>
      </c>
      <c r="D4753" s="40">
        <v>44404</v>
      </c>
      <c r="E4753" s="48" t="s">
        <v>29967</v>
      </c>
      <c r="F4753" s="20"/>
      <c r="G4753" t="s">
        <v>35537</v>
      </c>
      <c r="H4753" s="5" t="s">
        <v>44125</v>
      </c>
    </row>
    <row r="4754" spans="1:8" ht="24" customHeight="1">
      <c r="A4754" s="16" t="s">
        <v>3964</v>
      </c>
      <c r="B4754" s="16" t="s">
        <v>12292</v>
      </c>
      <c r="C4754" t="s">
        <v>21375</v>
      </c>
      <c r="D4754" s="40">
        <v>44404</v>
      </c>
      <c r="E4754" s="48" t="s">
        <v>29967</v>
      </c>
      <c r="F4754" s="20"/>
      <c r="G4754" t="s">
        <v>35538</v>
      </c>
      <c r="H4754" s="5" t="s">
        <v>44125</v>
      </c>
    </row>
    <row r="4755" spans="1:8" ht="24" customHeight="1">
      <c r="A4755" s="16" t="s">
        <v>3964</v>
      </c>
      <c r="B4755" s="16" t="s">
        <v>12292</v>
      </c>
      <c r="C4755" t="s">
        <v>21376</v>
      </c>
      <c r="D4755" s="40">
        <v>44404</v>
      </c>
      <c r="E4755" s="48" t="s">
        <v>29967</v>
      </c>
      <c r="F4755" s="20"/>
      <c r="G4755" t="s">
        <v>35539</v>
      </c>
      <c r="H4755" s="5" t="s">
        <v>44125</v>
      </c>
    </row>
    <row r="4756" spans="1:8" ht="24" customHeight="1">
      <c r="A4756" s="16" t="s">
        <v>3964</v>
      </c>
      <c r="B4756" s="16" t="s">
        <v>12292</v>
      </c>
      <c r="C4756" t="s">
        <v>21377</v>
      </c>
      <c r="D4756" s="40">
        <v>44404</v>
      </c>
      <c r="E4756" s="48" t="s">
        <v>29967</v>
      </c>
      <c r="F4756" s="20"/>
      <c r="G4756" t="s">
        <v>35540</v>
      </c>
      <c r="H4756" s="5" t="s">
        <v>44125</v>
      </c>
    </row>
    <row r="4757" spans="1:8" ht="24" customHeight="1">
      <c r="A4757" s="16" t="s">
        <v>3964</v>
      </c>
      <c r="B4757" s="16" t="s">
        <v>12292</v>
      </c>
      <c r="C4757" t="s">
        <v>21378</v>
      </c>
      <c r="D4757" s="40">
        <v>44404</v>
      </c>
      <c r="E4757" s="48" t="s">
        <v>29967</v>
      </c>
      <c r="F4757" s="20"/>
      <c r="G4757" t="s">
        <v>35541</v>
      </c>
      <c r="H4757" s="5" t="s">
        <v>44125</v>
      </c>
    </row>
    <row r="4758" spans="1:8" ht="24" customHeight="1">
      <c r="A4758" s="16" t="s">
        <v>3964</v>
      </c>
      <c r="B4758" s="16" t="s">
        <v>12292</v>
      </c>
      <c r="C4758" t="s">
        <v>21379</v>
      </c>
      <c r="D4758" s="40">
        <v>44404</v>
      </c>
      <c r="E4758" s="48" t="s">
        <v>29967</v>
      </c>
      <c r="F4758" s="20"/>
      <c r="G4758" t="s">
        <v>35542</v>
      </c>
      <c r="H4758" s="5" t="s">
        <v>44125</v>
      </c>
    </row>
    <row r="4759" spans="1:8" ht="24" customHeight="1">
      <c r="A4759" s="16" t="s">
        <v>3964</v>
      </c>
      <c r="B4759" s="16" t="s">
        <v>12292</v>
      </c>
      <c r="C4759" t="s">
        <v>21380</v>
      </c>
      <c r="D4759" s="40">
        <v>44404</v>
      </c>
      <c r="E4759" s="48" t="s">
        <v>29967</v>
      </c>
      <c r="F4759" s="20"/>
      <c r="G4759" t="s">
        <v>35543</v>
      </c>
      <c r="H4759" s="5" t="s">
        <v>44125</v>
      </c>
    </row>
    <row r="4760" spans="1:8" ht="24" customHeight="1">
      <c r="A4760" s="16" t="s">
        <v>3964</v>
      </c>
      <c r="B4760" s="16" t="s">
        <v>12292</v>
      </c>
      <c r="C4760" t="s">
        <v>21381</v>
      </c>
      <c r="D4760" s="40">
        <v>44404</v>
      </c>
      <c r="E4760" s="48" t="s">
        <v>29967</v>
      </c>
      <c r="F4760" s="20"/>
      <c r="G4760" t="s">
        <v>35544</v>
      </c>
      <c r="H4760" s="5" t="s">
        <v>44125</v>
      </c>
    </row>
    <row r="4761" spans="1:8" ht="24" customHeight="1">
      <c r="A4761" s="16" t="s">
        <v>3964</v>
      </c>
      <c r="B4761" s="16" t="s">
        <v>12292</v>
      </c>
      <c r="C4761" t="s">
        <v>21382</v>
      </c>
      <c r="D4761" s="40">
        <v>44404</v>
      </c>
      <c r="E4761" s="48" t="s">
        <v>29967</v>
      </c>
      <c r="F4761" s="20"/>
      <c r="G4761" t="s">
        <v>35545</v>
      </c>
      <c r="H4761" s="5" t="s">
        <v>44125</v>
      </c>
    </row>
    <row r="4762" spans="1:8" ht="24" customHeight="1">
      <c r="A4762" s="16" t="s">
        <v>3964</v>
      </c>
      <c r="B4762" s="16" t="s">
        <v>12292</v>
      </c>
      <c r="C4762" t="s">
        <v>21383</v>
      </c>
      <c r="D4762" s="40">
        <v>44404</v>
      </c>
      <c r="E4762" s="48" t="s">
        <v>29967</v>
      </c>
      <c r="F4762" s="20"/>
      <c r="G4762" t="s">
        <v>35546</v>
      </c>
      <c r="H4762" s="5" t="s">
        <v>44125</v>
      </c>
    </row>
    <row r="4763" spans="1:8" ht="24" customHeight="1">
      <c r="A4763" s="16" t="s">
        <v>3964</v>
      </c>
      <c r="B4763" s="16" t="s">
        <v>12292</v>
      </c>
      <c r="C4763" t="s">
        <v>21384</v>
      </c>
      <c r="D4763" s="40">
        <v>44404</v>
      </c>
      <c r="E4763" s="48" t="s">
        <v>29967</v>
      </c>
      <c r="F4763" s="20"/>
      <c r="G4763" t="s">
        <v>35547</v>
      </c>
      <c r="H4763" s="5" t="s">
        <v>44125</v>
      </c>
    </row>
    <row r="4764" spans="1:8" ht="24" customHeight="1">
      <c r="A4764" s="16" t="s">
        <v>3964</v>
      </c>
      <c r="B4764" s="16" t="s">
        <v>12292</v>
      </c>
      <c r="C4764" t="s">
        <v>21385</v>
      </c>
      <c r="D4764" s="40">
        <v>44404</v>
      </c>
      <c r="E4764" s="48" t="s">
        <v>29967</v>
      </c>
      <c r="F4764" s="20"/>
      <c r="G4764" t="s">
        <v>35548</v>
      </c>
      <c r="H4764" s="5" t="s">
        <v>44125</v>
      </c>
    </row>
    <row r="4765" spans="1:8" ht="24" customHeight="1">
      <c r="A4765" s="16" t="s">
        <v>3964</v>
      </c>
      <c r="B4765" s="16" t="s">
        <v>12292</v>
      </c>
      <c r="C4765" t="s">
        <v>21386</v>
      </c>
      <c r="D4765" s="40">
        <v>44404</v>
      </c>
      <c r="E4765" s="48" t="s">
        <v>29967</v>
      </c>
      <c r="F4765" s="20"/>
      <c r="G4765" t="s">
        <v>35549</v>
      </c>
      <c r="H4765" s="5" t="s">
        <v>44125</v>
      </c>
    </row>
    <row r="4766" spans="1:8" ht="24" customHeight="1">
      <c r="A4766" s="16" t="s">
        <v>3964</v>
      </c>
      <c r="B4766" s="16" t="s">
        <v>12292</v>
      </c>
      <c r="C4766" t="s">
        <v>21387</v>
      </c>
      <c r="D4766" s="40">
        <v>44404</v>
      </c>
      <c r="E4766" s="48" t="s">
        <v>29967</v>
      </c>
      <c r="F4766" s="20"/>
      <c r="G4766" t="s">
        <v>35550</v>
      </c>
      <c r="H4766" s="5" t="s">
        <v>44125</v>
      </c>
    </row>
    <row r="4767" spans="1:8" ht="24" customHeight="1">
      <c r="A4767" s="16" t="s">
        <v>3964</v>
      </c>
      <c r="B4767" s="16" t="s">
        <v>12292</v>
      </c>
      <c r="C4767" t="s">
        <v>21388</v>
      </c>
      <c r="D4767" s="40">
        <v>44404</v>
      </c>
      <c r="E4767" s="48" t="s">
        <v>29967</v>
      </c>
      <c r="F4767" s="20"/>
      <c r="G4767" t="s">
        <v>35551</v>
      </c>
      <c r="H4767" s="5" t="s">
        <v>44125</v>
      </c>
    </row>
    <row r="4768" spans="1:8" ht="24" customHeight="1">
      <c r="A4768" s="16" t="s">
        <v>3964</v>
      </c>
      <c r="B4768" s="16" t="s">
        <v>12292</v>
      </c>
      <c r="C4768" t="s">
        <v>21389</v>
      </c>
      <c r="D4768" s="40">
        <v>44404</v>
      </c>
      <c r="E4768" s="48" t="s">
        <v>29967</v>
      </c>
      <c r="F4768" s="20"/>
      <c r="G4768" t="s">
        <v>35552</v>
      </c>
      <c r="H4768" s="5" t="s">
        <v>44125</v>
      </c>
    </row>
    <row r="4769" spans="1:8" ht="24" customHeight="1">
      <c r="A4769" s="16" t="s">
        <v>3964</v>
      </c>
      <c r="B4769" s="16" t="s">
        <v>12292</v>
      </c>
      <c r="C4769" t="s">
        <v>21390</v>
      </c>
      <c r="D4769" s="40">
        <v>44404</v>
      </c>
      <c r="E4769" s="48" t="s">
        <v>29967</v>
      </c>
      <c r="F4769" s="20"/>
      <c r="G4769" t="s">
        <v>35553</v>
      </c>
      <c r="H4769" s="5" t="s">
        <v>44125</v>
      </c>
    </row>
    <row r="4770" spans="1:8" ht="24" customHeight="1">
      <c r="A4770" s="16" t="s">
        <v>3964</v>
      </c>
      <c r="B4770" s="16" t="s">
        <v>12292</v>
      </c>
      <c r="C4770" t="s">
        <v>21391</v>
      </c>
      <c r="D4770" s="40">
        <v>44404</v>
      </c>
      <c r="E4770" s="48" t="s">
        <v>29967</v>
      </c>
      <c r="F4770" s="20"/>
      <c r="G4770" t="s">
        <v>35554</v>
      </c>
      <c r="H4770" s="5" t="s">
        <v>44125</v>
      </c>
    </row>
    <row r="4771" spans="1:8" ht="24" customHeight="1">
      <c r="A4771" s="16" t="s">
        <v>3964</v>
      </c>
      <c r="B4771" s="16" t="s">
        <v>12292</v>
      </c>
      <c r="C4771" t="s">
        <v>21392</v>
      </c>
      <c r="D4771" s="40">
        <v>44404</v>
      </c>
      <c r="E4771" s="48" t="s">
        <v>29967</v>
      </c>
      <c r="F4771" s="20"/>
      <c r="G4771" t="s">
        <v>35555</v>
      </c>
      <c r="H4771" s="5" t="s">
        <v>44125</v>
      </c>
    </row>
    <row r="4772" spans="1:8" ht="24" customHeight="1">
      <c r="A4772" s="16" t="s">
        <v>3964</v>
      </c>
      <c r="B4772" s="16" t="s">
        <v>12292</v>
      </c>
      <c r="C4772" t="s">
        <v>21393</v>
      </c>
      <c r="D4772" s="40">
        <v>44404</v>
      </c>
      <c r="E4772" s="48" t="s">
        <v>29967</v>
      </c>
      <c r="F4772" s="20"/>
      <c r="G4772" t="s">
        <v>35556</v>
      </c>
      <c r="H4772" s="5" t="s">
        <v>44125</v>
      </c>
    </row>
    <row r="4773" spans="1:8" ht="24" customHeight="1">
      <c r="A4773" s="16" t="s">
        <v>3964</v>
      </c>
      <c r="B4773" s="16" t="s">
        <v>12292</v>
      </c>
      <c r="C4773" t="s">
        <v>21394</v>
      </c>
      <c r="D4773" s="40">
        <v>44404</v>
      </c>
      <c r="E4773" s="48" t="s">
        <v>29967</v>
      </c>
      <c r="F4773" s="20"/>
      <c r="G4773" t="s">
        <v>35557</v>
      </c>
      <c r="H4773" s="5" t="s">
        <v>44125</v>
      </c>
    </row>
    <row r="4774" spans="1:8" ht="24" customHeight="1">
      <c r="A4774" s="16" t="s">
        <v>3964</v>
      </c>
      <c r="B4774" s="16" t="s">
        <v>12292</v>
      </c>
      <c r="C4774" t="s">
        <v>21395</v>
      </c>
      <c r="D4774" s="40">
        <v>44404</v>
      </c>
      <c r="E4774" s="48" t="s">
        <v>29967</v>
      </c>
      <c r="F4774" s="20"/>
      <c r="G4774" t="s">
        <v>35558</v>
      </c>
      <c r="H4774" s="5" t="s">
        <v>44125</v>
      </c>
    </row>
    <row r="4775" spans="1:8" ht="24" customHeight="1">
      <c r="A4775" s="16" t="s">
        <v>3964</v>
      </c>
      <c r="B4775" s="16" t="s">
        <v>12292</v>
      </c>
      <c r="C4775" t="s">
        <v>21396</v>
      </c>
      <c r="D4775" s="40">
        <v>44404</v>
      </c>
      <c r="E4775" s="48" t="s">
        <v>29967</v>
      </c>
      <c r="F4775" s="20"/>
      <c r="G4775" t="s">
        <v>35559</v>
      </c>
      <c r="H4775" s="5" t="s">
        <v>44125</v>
      </c>
    </row>
    <row r="4776" spans="1:8" ht="24" customHeight="1">
      <c r="A4776" s="16" t="s">
        <v>3964</v>
      </c>
      <c r="B4776" s="16" t="s">
        <v>12292</v>
      </c>
      <c r="C4776" t="s">
        <v>21397</v>
      </c>
      <c r="D4776" s="40">
        <v>44404</v>
      </c>
      <c r="E4776" s="48" t="s">
        <v>29967</v>
      </c>
      <c r="F4776" s="20"/>
      <c r="G4776" t="s">
        <v>35560</v>
      </c>
      <c r="H4776" s="5" t="s">
        <v>44125</v>
      </c>
    </row>
    <row r="4777" spans="1:8" ht="24" customHeight="1">
      <c r="A4777" s="16" t="s">
        <v>3964</v>
      </c>
      <c r="B4777" s="16" t="s">
        <v>12292</v>
      </c>
      <c r="C4777" t="s">
        <v>21398</v>
      </c>
      <c r="D4777" s="40">
        <v>44404</v>
      </c>
      <c r="E4777" s="48" t="s">
        <v>29967</v>
      </c>
      <c r="F4777" s="20"/>
      <c r="G4777" t="s">
        <v>35561</v>
      </c>
      <c r="H4777" s="5" t="s">
        <v>44125</v>
      </c>
    </row>
    <row r="4778" spans="1:8" ht="24" customHeight="1">
      <c r="A4778" s="16" t="s">
        <v>3964</v>
      </c>
      <c r="B4778" s="16" t="s">
        <v>12292</v>
      </c>
      <c r="C4778" t="s">
        <v>21399</v>
      </c>
      <c r="D4778" s="40">
        <v>44404</v>
      </c>
      <c r="E4778" s="48" t="s">
        <v>29967</v>
      </c>
      <c r="F4778" s="20"/>
      <c r="G4778" t="s">
        <v>35562</v>
      </c>
      <c r="H4778" s="5" t="s">
        <v>44125</v>
      </c>
    </row>
    <row r="4779" spans="1:8" ht="24" customHeight="1">
      <c r="A4779" s="16" t="s">
        <v>3964</v>
      </c>
      <c r="B4779" s="16" t="s">
        <v>12292</v>
      </c>
      <c r="C4779" t="s">
        <v>21400</v>
      </c>
      <c r="D4779" s="40">
        <v>44404</v>
      </c>
      <c r="E4779" s="48" t="s">
        <v>29967</v>
      </c>
      <c r="F4779" s="20"/>
      <c r="G4779" t="s">
        <v>35563</v>
      </c>
      <c r="H4779" s="5" t="s">
        <v>44125</v>
      </c>
    </row>
    <row r="4780" spans="1:8" ht="24" customHeight="1">
      <c r="A4780" s="16" t="s">
        <v>3964</v>
      </c>
      <c r="B4780" s="16" t="s">
        <v>12292</v>
      </c>
      <c r="C4780" t="s">
        <v>21401</v>
      </c>
      <c r="D4780" s="40">
        <v>44404</v>
      </c>
      <c r="E4780" s="48" t="s">
        <v>29967</v>
      </c>
      <c r="F4780" s="20"/>
      <c r="G4780" t="s">
        <v>35564</v>
      </c>
      <c r="H4780" s="5" t="s">
        <v>44125</v>
      </c>
    </row>
    <row r="4781" spans="1:8" ht="24" customHeight="1">
      <c r="A4781" s="16" t="s">
        <v>3964</v>
      </c>
      <c r="B4781" s="16" t="s">
        <v>12292</v>
      </c>
      <c r="C4781" t="s">
        <v>21402</v>
      </c>
      <c r="D4781" s="40">
        <v>44404</v>
      </c>
      <c r="E4781" s="48" t="s">
        <v>29967</v>
      </c>
      <c r="F4781" s="20"/>
      <c r="G4781" t="s">
        <v>35565</v>
      </c>
      <c r="H4781" s="5" t="s">
        <v>44125</v>
      </c>
    </row>
    <row r="4782" spans="1:8" ht="24" customHeight="1">
      <c r="A4782" s="16" t="s">
        <v>3964</v>
      </c>
      <c r="B4782" s="16" t="s">
        <v>12292</v>
      </c>
      <c r="C4782" t="s">
        <v>21403</v>
      </c>
      <c r="D4782" s="40">
        <v>44404</v>
      </c>
      <c r="E4782" s="48" t="s">
        <v>29967</v>
      </c>
      <c r="F4782" s="20"/>
      <c r="G4782" t="s">
        <v>35566</v>
      </c>
      <c r="H4782" s="5" t="s">
        <v>44125</v>
      </c>
    </row>
    <row r="4783" spans="1:8" ht="24" customHeight="1">
      <c r="A4783" s="16" t="s">
        <v>3964</v>
      </c>
      <c r="B4783" s="16" t="s">
        <v>12292</v>
      </c>
      <c r="C4783" t="s">
        <v>21404</v>
      </c>
      <c r="D4783" s="40">
        <v>44404</v>
      </c>
      <c r="E4783" s="48" t="s">
        <v>29967</v>
      </c>
      <c r="F4783" s="20"/>
      <c r="G4783" t="s">
        <v>35567</v>
      </c>
      <c r="H4783" s="5" t="s">
        <v>44125</v>
      </c>
    </row>
    <row r="4784" spans="1:8" ht="24" customHeight="1">
      <c r="A4784" s="16" t="s">
        <v>3964</v>
      </c>
      <c r="B4784" s="16" t="s">
        <v>12292</v>
      </c>
      <c r="C4784" t="s">
        <v>21405</v>
      </c>
      <c r="D4784" s="40">
        <v>44404</v>
      </c>
      <c r="E4784" s="48" t="s">
        <v>29967</v>
      </c>
      <c r="F4784" s="20"/>
      <c r="G4784" t="s">
        <v>35568</v>
      </c>
      <c r="H4784" s="5" t="s">
        <v>44125</v>
      </c>
    </row>
    <row r="4785" spans="1:8" ht="24" customHeight="1">
      <c r="A4785" s="16" t="s">
        <v>3964</v>
      </c>
      <c r="B4785" s="16" t="s">
        <v>12292</v>
      </c>
      <c r="C4785" t="s">
        <v>21406</v>
      </c>
      <c r="D4785" s="40">
        <v>44404</v>
      </c>
      <c r="E4785" s="48" t="s">
        <v>29967</v>
      </c>
      <c r="F4785" s="20"/>
      <c r="G4785" t="s">
        <v>35569</v>
      </c>
      <c r="H4785" s="5" t="s">
        <v>44125</v>
      </c>
    </row>
    <row r="4786" spans="1:8" ht="24" customHeight="1">
      <c r="A4786" s="16" t="s">
        <v>3964</v>
      </c>
      <c r="B4786" s="16" t="s">
        <v>12292</v>
      </c>
      <c r="C4786" t="s">
        <v>21407</v>
      </c>
      <c r="D4786" s="40">
        <v>44404</v>
      </c>
      <c r="E4786" s="48" t="s">
        <v>29967</v>
      </c>
      <c r="F4786" s="20"/>
      <c r="G4786" t="s">
        <v>35570</v>
      </c>
      <c r="H4786" s="5" t="s">
        <v>44125</v>
      </c>
    </row>
    <row r="4787" spans="1:8" ht="24" customHeight="1">
      <c r="A4787" s="16" t="s">
        <v>3964</v>
      </c>
      <c r="B4787" s="16" t="s">
        <v>12292</v>
      </c>
      <c r="C4787" t="s">
        <v>21408</v>
      </c>
      <c r="D4787" s="40">
        <v>44404</v>
      </c>
      <c r="E4787" s="48" t="s">
        <v>29967</v>
      </c>
      <c r="F4787" s="20"/>
      <c r="G4787" t="s">
        <v>35571</v>
      </c>
      <c r="H4787" s="5" t="s">
        <v>44125</v>
      </c>
    </row>
    <row r="4788" spans="1:8" ht="24" customHeight="1">
      <c r="A4788" s="16" t="s">
        <v>3964</v>
      </c>
      <c r="B4788" s="16" t="s">
        <v>12292</v>
      </c>
      <c r="C4788" t="s">
        <v>21409</v>
      </c>
      <c r="D4788" s="40">
        <v>44404</v>
      </c>
      <c r="E4788" s="48" t="s">
        <v>29967</v>
      </c>
      <c r="F4788" s="20"/>
      <c r="G4788" t="s">
        <v>35572</v>
      </c>
      <c r="H4788" s="5" t="s">
        <v>44125</v>
      </c>
    </row>
    <row r="4789" spans="1:8" ht="24" customHeight="1">
      <c r="A4789" s="16" t="s">
        <v>3964</v>
      </c>
      <c r="B4789" s="16" t="s">
        <v>12292</v>
      </c>
      <c r="C4789" t="s">
        <v>21410</v>
      </c>
      <c r="D4789" s="40">
        <v>44404</v>
      </c>
      <c r="E4789" s="48" t="s">
        <v>29967</v>
      </c>
      <c r="F4789" s="20"/>
      <c r="G4789" t="s">
        <v>35573</v>
      </c>
      <c r="H4789" s="5" t="s">
        <v>44125</v>
      </c>
    </row>
    <row r="4790" spans="1:8" ht="24" customHeight="1">
      <c r="A4790" s="16" t="s">
        <v>3964</v>
      </c>
      <c r="B4790" s="16" t="s">
        <v>12292</v>
      </c>
      <c r="C4790" t="s">
        <v>21411</v>
      </c>
      <c r="D4790" s="40">
        <v>44404</v>
      </c>
      <c r="E4790" s="48" t="s">
        <v>29967</v>
      </c>
      <c r="F4790" s="20"/>
      <c r="G4790" t="s">
        <v>35574</v>
      </c>
      <c r="H4790" s="5" t="s">
        <v>44125</v>
      </c>
    </row>
    <row r="4791" spans="1:8" ht="24" customHeight="1">
      <c r="A4791" s="16" t="s">
        <v>3964</v>
      </c>
      <c r="B4791" s="16" t="s">
        <v>12292</v>
      </c>
      <c r="C4791" t="s">
        <v>21412</v>
      </c>
      <c r="D4791" s="40">
        <v>44404</v>
      </c>
      <c r="E4791" s="48" t="s">
        <v>29967</v>
      </c>
      <c r="F4791" s="20"/>
      <c r="G4791" t="s">
        <v>35575</v>
      </c>
      <c r="H4791" s="5" t="s">
        <v>44125</v>
      </c>
    </row>
    <row r="4792" spans="1:8" ht="24" customHeight="1">
      <c r="A4792" s="16" t="s">
        <v>3964</v>
      </c>
      <c r="B4792" s="16" t="s">
        <v>12292</v>
      </c>
      <c r="C4792" t="s">
        <v>21413</v>
      </c>
      <c r="D4792" s="40">
        <v>44404</v>
      </c>
      <c r="E4792" s="48" t="s">
        <v>29967</v>
      </c>
      <c r="F4792" s="20"/>
      <c r="G4792" t="s">
        <v>35576</v>
      </c>
      <c r="H4792" s="5" t="s">
        <v>44125</v>
      </c>
    </row>
    <row r="4793" spans="1:8" ht="24" customHeight="1">
      <c r="A4793" s="16" t="s">
        <v>3964</v>
      </c>
      <c r="B4793" s="16" t="s">
        <v>12292</v>
      </c>
      <c r="C4793" t="s">
        <v>21414</v>
      </c>
      <c r="D4793" s="40">
        <v>44404</v>
      </c>
      <c r="E4793" s="48" t="s">
        <v>29967</v>
      </c>
      <c r="F4793" s="20"/>
      <c r="G4793" t="s">
        <v>35577</v>
      </c>
      <c r="H4793" s="5" t="s">
        <v>44125</v>
      </c>
    </row>
    <row r="4794" spans="1:8" ht="24" customHeight="1">
      <c r="A4794" s="15" t="s">
        <v>3965</v>
      </c>
      <c r="B4794" s="15" t="s">
        <v>12293</v>
      </c>
      <c r="C4794" t="s">
        <v>21415</v>
      </c>
      <c r="D4794" s="40">
        <v>44404</v>
      </c>
      <c r="E4794" s="48" t="s">
        <v>29967</v>
      </c>
      <c r="F4794" s="48"/>
      <c r="G4794" t="s">
        <v>35578</v>
      </c>
      <c r="H4794" s="5" t="s">
        <v>44125</v>
      </c>
    </row>
    <row r="4795" spans="1:8" ht="24" customHeight="1">
      <c r="A4795" s="15" t="s">
        <v>3965</v>
      </c>
      <c r="B4795" s="15" t="s">
        <v>12293</v>
      </c>
      <c r="C4795" t="s">
        <v>21416</v>
      </c>
      <c r="D4795" s="40">
        <v>44404</v>
      </c>
      <c r="E4795" s="48" t="s">
        <v>29967</v>
      </c>
      <c r="F4795" s="48"/>
      <c r="G4795" t="s">
        <v>35579</v>
      </c>
      <c r="H4795" s="5" t="s">
        <v>44125</v>
      </c>
    </row>
    <row r="4796" spans="1:8" ht="24" customHeight="1">
      <c r="A4796" s="15" t="s">
        <v>3965</v>
      </c>
      <c r="B4796" s="15" t="s">
        <v>12293</v>
      </c>
      <c r="C4796" t="s">
        <v>21417</v>
      </c>
      <c r="D4796" s="40">
        <v>44404</v>
      </c>
      <c r="E4796" s="48" t="s">
        <v>29967</v>
      </c>
      <c r="F4796" s="48"/>
      <c r="G4796" t="s">
        <v>35580</v>
      </c>
      <c r="H4796" s="5" t="s">
        <v>44125</v>
      </c>
    </row>
    <row r="4797" spans="1:8" ht="24" customHeight="1">
      <c r="A4797" s="15" t="s">
        <v>3965</v>
      </c>
      <c r="B4797" s="15" t="s">
        <v>12293</v>
      </c>
      <c r="C4797" t="s">
        <v>21418</v>
      </c>
      <c r="D4797" s="40">
        <v>44404</v>
      </c>
      <c r="E4797" s="48" t="s">
        <v>29967</v>
      </c>
      <c r="F4797" s="48"/>
      <c r="G4797" t="s">
        <v>35581</v>
      </c>
      <c r="H4797" s="5" t="s">
        <v>44125</v>
      </c>
    </row>
    <row r="4798" spans="1:8" ht="24" customHeight="1">
      <c r="A4798" s="15" t="s">
        <v>3965</v>
      </c>
      <c r="B4798" s="15" t="s">
        <v>12293</v>
      </c>
      <c r="C4798" t="s">
        <v>21419</v>
      </c>
      <c r="D4798" s="40">
        <v>44404</v>
      </c>
      <c r="E4798" s="48" t="s">
        <v>29967</v>
      </c>
      <c r="F4798" s="48"/>
      <c r="G4798" t="s">
        <v>35582</v>
      </c>
      <c r="H4798" s="5" t="s">
        <v>44125</v>
      </c>
    </row>
    <row r="4799" spans="1:8" ht="24" customHeight="1">
      <c r="A4799" s="15" t="s">
        <v>3965</v>
      </c>
      <c r="B4799" s="15" t="s">
        <v>12293</v>
      </c>
      <c r="C4799" t="s">
        <v>21420</v>
      </c>
      <c r="D4799" s="40">
        <v>44404</v>
      </c>
      <c r="E4799" s="48" t="s">
        <v>29967</v>
      </c>
      <c r="F4799" s="48"/>
      <c r="G4799" t="s">
        <v>35583</v>
      </c>
      <c r="H4799" s="5" t="s">
        <v>44125</v>
      </c>
    </row>
    <row r="4800" spans="1:8" ht="24" customHeight="1">
      <c r="A4800" s="15" t="s">
        <v>3965</v>
      </c>
      <c r="B4800" s="15" t="s">
        <v>12293</v>
      </c>
      <c r="C4800" t="s">
        <v>21421</v>
      </c>
      <c r="D4800" s="40">
        <v>44404</v>
      </c>
      <c r="E4800" s="48" t="s">
        <v>29967</v>
      </c>
      <c r="F4800" s="48"/>
      <c r="G4800" t="s">
        <v>35584</v>
      </c>
      <c r="H4800" s="5" t="s">
        <v>44125</v>
      </c>
    </row>
    <row r="4801" spans="1:8" ht="24" customHeight="1">
      <c r="A4801" s="15" t="s">
        <v>3965</v>
      </c>
      <c r="B4801" s="15" t="s">
        <v>12293</v>
      </c>
      <c r="C4801" t="s">
        <v>21422</v>
      </c>
      <c r="D4801" s="40">
        <v>44404</v>
      </c>
      <c r="E4801" s="48" t="s">
        <v>29967</v>
      </c>
      <c r="F4801" s="48"/>
      <c r="G4801" t="s">
        <v>35585</v>
      </c>
      <c r="H4801" s="5" t="s">
        <v>44125</v>
      </c>
    </row>
    <row r="4802" spans="1:8" ht="24" customHeight="1">
      <c r="A4802" s="15" t="s">
        <v>3965</v>
      </c>
      <c r="B4802" s="15" t="s">
        <v>12293</v>
      </c>
      <c r="C4802" t="s">
        <v>21423</v>
      </c>
      <c r="D4802" s="40">
        <v>44404</v>
      </c>
      <c r="E4802" s="48" t="s">
        <v>29967</v>
      </c>
      <c r="F4802" s="48"/>
      <c r="G4802" t="s">
        <v>35586</v>
      </c>
      <c r="H4802" s="5" t="s">
        <v>44125</v>
      </c>
    </row>
    <row r="4803" spans="1:8" ht="24" customHeight="1">
      <c r="A4803" s="15" t="s">
        <v>3965</v>
      </c>
      <c r="B4803" s="15" t="s">
        <v>12293</v>
      </c>
      <c r="C4803" t="s">
        <v>21424</v>
      </c>
      <c r="D4803" s="40">
        <v>44404</v>
      </c>
      <c r="E4803" s="48" t="s">
        <v>29967</v>
      </c>
      <c r="F4803" s="48"/>
      <c r="G4803" t="s">
        <v>35587</v>
      </c>
      <c r="H4803" s="5" t="s">
        <v>44125</v>
      </c>
    </row>
    <row r="4804" spans="1:8" ht="24" customHeight="1">
      <c r="A4804" s="15" t="s">
        <v>3965</v>
      </c>
      <c r="B4804" s="15" t="s">
        <v>12293</v>
      </c>
      <c r="C4804" t="s">
        <v>21425</v>
      </c>
      <c r="D4804" s="40">
        <v>44404</v>
      </c>
      <c r="E4804" s="48" t="s">
        <v>29967</v>
      </c>
      <c r="F4804" s="48"/>
      <c r="G4804" t="s">
        <v>35588</v>
      </c>
      <c r="H4804" s="5" t="s">
        <v>44125</v>
      </c>
    </row>
    <row r="4805" spans="1:8" ht="24" customHeight="1">
      <c r="A4805" s="15" t="s">
        <v>3965</v>
      </c>
      <c r="B4805" s="15" t="s">
        <v>12293</v>
      </c>
      <c r="C4805" t="s">
        <v>21426</v>
      </c>
      <c r="D4805" s="40">
        <v>44404</v>
      </c>
      <c r="E4805" s="48" t="s">
        <v>29967</v>
      </c>
      <c r="F4805" s="48"/>
      <c r="G4805" t="s">
        <v>35589</v>
      </c>
      <c r="H4805" s="5" t="s">
        <v>44125</v>
      </c>
    </row>
    <row r="4806" spans="1:8" ht="24" customHeight="1">
      <c r="A4806" s="15" t="s">
        <v>3965</v>
      </c>
      <c r="B4806" s="15" t="s">
        <v>12293</v>
      </c>
      <c r="C4806" t="s">
        <v>21427</v>
      </c>
      <c r="D4806" s="40">
        <v>44404</v>
      </c>
      <c r="E4806" s="48" t="s">
        <v>29967</v>
      </c>
      <c r="F4806" s="48"/>
      <c r="G4806" t="s">
        <v>35590</v>
      </c>
      <c r="H4806" s="5" t="s">
        <v>44125</v>
      </c>
    </row>
    <row r="4807" spans="1:8" ht="24" customHeight="1">
      <c r="A4807" s="15" t="s">
        <v>3965</v>
      </c>
      <c r="B4807" s="15" t="s">
        <v>12293</v>
      </c>
      <c r="C4807" t="s">
        <v>21428</v>
      </c>
      <c r="D4807" s="40">
        <v>44404</v>
      </c>
      <c r="E4807" s="48" t="s">
        <v>29967</v>
      </c>
      <c r="F4807" s="48"/>
      <c r="G4807" t="s">
        <v>35591</v>
      </c>
      <c r="H4807" s="5" t="s">
        <v>44125</v>
      </c>
    </row>
    <row r="4808" spans="1:8" ht="24" customHeight="1">
      <c r="A4808" s="15" t="s">
        <v>3965</v>
      </c>
      <c r="B4808" s="15" t="s">
        <v>12293</v>
      </c>
      <c r="C4808" t="s">
        <v>21429</v>
      </c>
      <c r="D4808" s="40">
        <v>44404</v>
      </c>
      <c r="E4808" s="48" t="s">
        <v>29967</v>
      </c>
      <c r="F4808" s="48"/>
      <c r="G4808" t="s">
        <v>35592</v>
      </c>
      <c r="H4808" s="5" t="s">
        <v>44125</v>
      </c>
    </row>
    <row r="4809" spans="1:8" ht="24" customHeight="1">
      <c r="A4809" s="15" t="s">
        <v>3965</v>
      </c>
      <c r="B4809" s="15" t="s">
        <v>12293</v>
      </c>
      <c r="C4809" t="s">
        <v>21430</v>
      </c>
      <c r="D4809" s="40">
        <v>44404</v>
      </c>
      <c r="E4809" s="48" t="s">
        <v>29967</v>
      </c>
      <c r="F4809" s="48"/>
      <c r="G4809" t="s">
        <v>35593</v>
      </c>
      <c r="H4809" s="5" t="s">
        <v>44125</v>
      </c>
    </row>
    <row r="4810" spans="1:8" ht="24" customHeight="1">
      <c r="A4810" s="15" t="s">
        <v>3965</v>
      </c>
      <c r="B4810" s="15" t="s">
        <v>12293</v>
      </c>
      <c r="C4810" t="s">
        <v>21431</v>
      </c>
      <c r="D4810" s="40">
        <v>44404</v>
      </c>
      <c r="E4810" s="48" t="s">
        <v>29967</v>
      </c>
      <c r="F4810" s="48"/>
      <c r="G4810" t="s">
        <v>35594</v>
      </c>
      <c r="H4810" s="5" t="s">
        <v>44125</v>
      </c>
    </row>
    <row r="4811" spans="1:8" ht="24" customHeight="1">
      <c r="A4811" s="15" t="s">
        <v>3965</v>
      </c>
      <c r="B4811" s="15" t="s">
        <v>12293</v>
      </c>
      <c r="C4811" t="s">
        <v>21432</v>
      </c>
      <c r="D4811" s="40">
        <v>44404</v>
      </c>
      <c r="E4811" s="48" t="s">
        <v>29967</v>
      </c>
      <c r="F4811" s="48"/>
      <c r="G4811" t="s">
        <v>35595</v>
      </c>
      <c r="H4811" s="5" t="s">
        <v>44125</v>
      </c>
    </row>
    <row r="4812" spans="1:8" ht="24" customHeight="1">
      <c r="A4812" s="16" t="s">
        <v>3966</v>
      </c>
      <c r="B4812" s="16" t="s">
        <v>12294</v>
      </c>
      <c r="C4812" t="s">
        <v>21433</v>
      </c>
      <c r="D4812" s="40">
        <v>44404</v>
      </c>
      <c r="E4812" s="15" t="s">
        <v>29968</v>
      </c>
      <c r="F4812" s="20" t="s">
        <v>30245</v>
      </c>
      <c r="G4812" t="s">
        <v>35596</v>
      </c>
      <c r="H4812" s="5" t="s">
        <v>44125</v>
      </c>
    </row>
    <row r="4813" spans="1:8" ht="24" customHeight="1">
      <c r="A4813" s="16" t="s">
        <v>3966</v>
      </c>
      <c r="B4813" s="16" t="s">
        <v>12294</v>
      </c>
      <c r="C4813" t="s">
        <v>21434</v>
      </c>
      <c r="D4813" s="40">
        <v>44404</v>
      </c>
      <c r="E4813" s="15" t="s">
        <v>29968</v>
      </c>
      <c r="F4813" s="20" t="s">
        <v>30245</v>
      </c>
      <c r="G4813" t="s">
        <v>35597</v>
      </c>
      <c r="H4813" s="5" t="s">
        <v>44125</v>
      </c>
    </row>
    <row r="4814" spans="1:8" ht="24" customHeight="1">
      <c r="A4814" s="16" t="s">
        <v>3966</v>
      </c>
      <c r="B4814" s="16" t="s">
        <v>12294</v>
      </c>
      <c r="C4814" t="s">
        <v>21435</v>
      </c>
      <c r="D4814" s="40">
        <v>44404</v>
      </c>
      <c r="E4814" s="15" t="s">
        <v>29968</v>
      </c>
      <c r="F4814" s="20" t="s">
        <v>30245</v>
      </c>
      <c r="G4814" t="s">
        <v>35598</v>
      </c>
      <c r="H4814" s="5" t="s">
        <v>44125</v>
      </c>
    </row>
    <row r="4815" spans="1:8" ht="24" customHeight="1">
      <c r="A4815" s="16" t="s">
        <v>3966</v>
      </c>
      <c r="B4815" s="16" t="s">
        <v>12294</v>
      </c>
      <c r="C4815" t="s">
        <v>21436</v>
      </c>
      <c r="D4815" s="40">
        <v>44404</v>
      </c>
      <c r="E4815" s="15" t="s">
        <v>29968</v>
      </c>
      <c r="F4815" s="20" t="s">
        <v>30245</v>
      </c>
      <c r="G4815" t="s">
        <v>35599</v>
      </c>
      <c r="H4815" s="5" t="s">
        <v>44125</v>
      </c>
    </row>
    <row r="4816" spans="1:8" ht="24" customHeight="1">
      <c r="A4816" s="16" t="s">
        <v>3966</v>
      </c>
      <c r="B4816" s="16" t="s">
        <v>12294</v>
      </c>
      <c r="C4816" t="s">
        <v>21437</v>
      </c>
      <c r="D4816" s="40">
        <v>44404</v>
      </c>
      <c r="E4816" s="15" t="s">
        <v>29968</v>
      </c>
      <c r="F4816" s="20" t="s">
        <v>30245</v>
      </c>
      <c r="G4816" t="s">
        <v>35600</v>
      </c>
      <c r="H4816" s="5" t="s">
        <v>44125</v>
      </c>
    </row>
    <row r="4817" spans="1:8" ht="24" customHeight="1">
      <c r="A4817" s="16" t="s">
        <v>3966</v>
      </c>
      <c r="B4817" s="16" t="s">
        <v>12294</v>
      </c>
      <c r="C4817" t="s">
        <v>21438</v>
      </c>
      <c r="D4817" s="40">
        <v>44404</v>
      </c>
      <c r="E4817" s="15" t="s">
        <v>29968</v>
      </c>
      <c r="F4817" s="20" t="s">
        <v>30245</v>
      </c>
      <c r="G4817" t="s">
        <v>35601</v>
      </c>
      <c r="H4817" s="5" t="s">
        <v>44125</v>
      </c>
    </row>
    <row r="4818" spans="1:8" ht="24" customHeight="1">
      <c r="A4818" s="16" t="s">
        <v>3966</v>
      </c>
      <c r="B4818" s="16" t="s">
        <v>12294</v>
      </c>
      <c r="C4818" t="s">
        <v>21439</v>
      </c>
      <c r="D4818" s="40">
        <v>44404</v>
      </c>
      <c r="E4818" s="15" t="s">
        <v>29968</v>
      </c>
      <c r="F4818" s="20" t="s">
        <v>30245</v>
      </c>
      <c r="G4818" t="s">
        <v>35602</v>
      </c>
      <c r="H4818" s="5" t="s">
        <v>44125</v>
      </c>
    </row>
    <row r="4819" spans="1:8" ht="24" customHeight="1">
      <c r="A4819" s="16" t="s">
        <v>3966</v>
      </c>
      <c r="B4819" s="16" t="s">
        <v>12294</v>
      </c>
      <c r="C4819" t="s">
        <v>21440</v>
      </c>
      <c r="D4819" s="40">
        <v>44404</v>
      </c>
      <c r="E4819" s="15" t="s">
        <v>29968</v>
      </c>
      <c r="F4819" s="20" t="s">
        <v>30245</v>
      </c>
      <c r="G4819" t="s">
        <v>35603</v>
      </c>
      <c r="H4819" s="5" t="s">
        <v>44125</v>
      </c>
    </row>
    <row r="4820" spans="1:8" ht="24" customHeight="1">
      <c r="A4820" s="16" t="s">
        <v>3966</v>
      </c>
      <c r="B4820" s="16" t="s">
        <v>12294</v>
      </c>
      <c r="C4820" t="s">
        <v>21441</v>
      </c>
      <c r="D4820" s="40">
        <v>44404</v>
      </c>
      <c r="E4820" s="15" t="s">
        <v>29968</v>
      </c>
      <c r="F4820" s="20" t="s">
        <v>30245</v>
      </c>
      <c r="G4820" t="s">
        <v>35604</v>
      </c>
      <c r="H4820" s="5" t="s">
        <v>44125</v>
      </c>
    </row>
    <row r="4821" spans="1:8" ht="24" customHeight="1">
      <c r="A4821" s="16" t="s">
        <v>3966</v>
      </c>
      <c r="B4821" s="16" t="s">
        <v>12294</v>
      </c>
      <c r="C4821" t="s">
        <v>21442</v>
      </c>
      <c r="D4821" s="40">
        <v>44404</v>
      </c>
      <c r="E4821" s="15" t="s">
        <v>29968</v>
      </c>
      <c r="F4821" s="20" t="s">
        <v>30245</v>
      </c>
      <c r="G4821" t="s">
        <v>35605</v>
      </c>
      <c r="H4821" s="5" t="s">
        <v>44125</v>
      </c>
    </row>
    <row r="4822" spans="1:8" ht="24" customHeight="1">
      <c r="A4822" s="16" t="s">
        <v>3966</v>
      </c>
      <c r="B4822" s="16" t="s">
        <v>12294</v>
      </c>
      <c r="C4822" t="s">
        <v>21443</v>
      </c>
      <c r="D4822" s="40">
        <v>44404</v>
      </c>
      <c r="E4822" s="15" t="s">
        <v>29968</v>
      </c>
      <c r="F4822" s="20" t="s">
        <v>30245</v>
      </c>
      <c r="G4822" t="s">
        <v>35606</v>
      </c>
      <c r="H4822" s="5" t="s">
        <v>44125</v>
      </c>
    </row>
    <row r="4823" spans="1:8" ht="24" customHeight="1">
      <c r="A4823" s="16" t="s">
        <v>3966</v>
      </c>
      <c r="B4823" s="16" t="s">
        <v>12294</v>
      </c>
      <c r="C4823" t="s">
        <v>21444</v>
      </c>
      <c r="D4823" s="40">
        <v>44404</v>
      </c>
      <c r="E4823" s="15" t="s">
        <v>29968</v>
      </c>
      <c r="F4823" s="20" t="s">
        <v>30245</v>
      </c>
      <c r="G4823" t="s">
        <v>35607</v>
      </c>
      <c r="H4823" s="5" t="s">
        <v>44125</v>
      </c>
    </row>
    <row r="4824" spans="1:8" ht="24" customHeight="1">
      <c r="A4824" s="16" t="s">
        <v>3966</v>
      </c>
      <c r="B4824" s="16" t="s">
        <v>12294</v>
      </c>
      <c r="C4824" t="s">
        <v>21445</v>
      </c>
      <c r="D4824" s="40">
        <v>44404</v>
      </c>
      <c r="E4824" s="15" t="s">
        <v>29968</v>
      </c>
      <c r="F4824" s="20" t="s">
        <v>30245</v>
      </c>
      <c r="G4824" t="s">
        <v>35608</v>
      </c>
      <c r="H4824" s="5" t="s">
        <v>44125</v>
      </c>
    </row>
    <row r="4825" spans="1:8" ht="24" customHeight="1">
      <c r="A4825" s="16" t="s">
        <v>3966</v>
      </c>
      <c r="B4825" s="16" t="s">
        <v>12294</v>
      </c>
      <c r="C4825" t="s">
        <v>21446</v>
      </c>
      <c r="D4825" s="40">
        <v>44404</v>
      </c>
      <c r="E4825" s="15" t="s">
        <v>29968</v>
      </c>
      <c r="F4825" s="20" t="s">
        <v>30245</v>
      </c>
      <c r="G4825" t="s">
        <v>35609</v>
      </c>
      <c r="H4825" s="5" t="s">
        <v>44125</v>
      </c>
    </row>
    <row r="4826" spans="1:8" ht="24" customHeight="1">
      <c r="A4826" s="16" t="s">
        <v>3966</v>
      </c>
      <c r="B4826" s="16" t="s">
        <v>12294</v>
      </c>
      <c r="C4826" t="s">
        <v>21447</v>
      </c>
      <c r="D4826" s="40">
        <v>44404</v>
      </c>
      <c r="E4826" s="15" t="s">
        <v>29968</v>
      </c>
      <c r="F4826" s="20" t="s">
        <v>30245</v>
      </c>
      <c r="G4826" t="s">
        <v>35610</v>
      </c>
      <c r="H4826" s="5" t="s">
        <v>44125</v>
      </c>
    </row>
    <row r="4827" spans="1:8" ht="24" customHeight="1">
      <c r="A4827" s="16" t="s">
        <v>3966</v>
      </c>
      <c r="B4827" s="16" t="s">
        <v>12294</v>
      </c>
      <c r="C4827" t="s">
        <v>21448</v>
      </c>
      <c r="D4827" s="40">
        <v>44404</v>
      </c>
      <c r="E4827" s="15" t="s">
        <v>29968</v>
      </c>
      <c r="F4827" s="20" t="s">
        <v>30245</v>
      </c>
      <c r="G4827" t="s">
        <v>35611</v>
      </c>
      <c r="H4827" s="5" t="s">
        <v>44125</v>
      </c>
    </row>
    <row r="4828" spans="1:8" ht="24" customHeight="1">
      <c r="A4828" s="16" t="s">
        <v>3966</v>
      </c>
      <c r="B4828" s="16" t="s">
        <v>12294</v>
      </c>
      <c r="C4828" t="s">
        <v>21449</v>
      </c>
      <c r="D4828" s="40">
        <v>44404</v>
      </c>
      <c r="E4828" s="15" t="s">
        <v>29968</v>
      </c>
      <c r="F4828" s="20" t="s">
        <v>30245</v>
      </c>
      <c r="G4828" t="s">
        <v>35612</v>
      </c>
      <c r="H4828" s="5" t="s">
        <v>44125</v>
      </c>
    </row>
    <row r="4829" spans="1:8" ht="24" customHeight="1">
      <c r="A4829" s="16" t="s">
        <v>3966</v>
      </c>
      <c r="B4829" s="16" t="s">
        <v>12294</v>
      </c>
      <c r="C4829" t="s">
        <v>21450</v>
      </c>
      <c r="D4829" s="40">
        <v>44404</v>
      </c>
      <c r="E4829" s="15" t="s">
        <v>29968</v>
      </c>
      <c r="F4829" s="20" t="s">
        <v>30245</v>
      </c>
      <c r="G4829" t="s">
        <v>35613</v>
      </c>
      <c r="H4829" s="5" t="s">
        <v>44125</v>
      </c>
    </row>
    <row r="4830" spans="1:8" ht="24" customHeight="1">
      <c r="A4830" s="16" t="s">
        <v>3966</v>
      </c>
      <c r="B4830" s="16" t="s">
        <v>12294</v>
      </c>
      <c r="C4830" t="s">
        <v>21451</v>
      </c>
      <c r="D4830" s="40">
        <v>44404</v>
      </c>
      <c r="E4830" s="15" t="s">
        <v>29968</v>
      </c>
      <c r="F4830" s="20" t="s">
        <v>30245</v>
      </c>
      <c r="G4830" t="s">
        <v>35614</v>
      </c>
      <c r="H4830" s="5" t="s">
        <v>44125</v>
      </c>
    </row>
    <row r="4831" spans="1:8" ht="24" customHeight="1">
      <c r="A4831" s="16" t="s">
        <v>3966</v>
      </c>
      <c r="B4831" s="16" t="s">
        <v>12294</v>
      </c>
      <c r="C4831" t="s">
        <v>21452</v>
      </c>
      <c r="D4831" s="40">
        <v>44404</v>
      </c>
      <c r="E4831" s="15" t="s">
        <v>29968</v>
      </c>
      <c r="F4831" s="20" t="s">
        <v>30245</v>
      </c>
      <c r="G4831" t="s">
        <v>35615</v>
      </c>
      <c r="H4831" s="5" t="s">
        <v>44125</v>
      </c>
    </row>
    <row r="4832" spans="1:8" ht="24" customHeight="1">
      <c r="A4832" s="16" t="s">
        <v>3966</v>
      </c>
      <c r="B4832" s="16" t="s">
        <v>12294</v>
      </c>
      <c r="C4832" t="s">
        <v>21453</v>
      </c>
      <c r="D4832" s="40">
        <v>44404</v>
      </c>
      <c r="E4832" s="15" t="s">
        <v>29968</v>
      </c>
      <c r="F4832" s="20" t="s">
        <v>30245</v>
      </c>
      <c r="G4832" t="s">
        <v>35616</v>
      </c>
      <c r="H4832" s="5" t="s">
        <v>44125</v>
      </c>
    </row>
    <row r="4833" spans="1:8" ht="24" customHeight="1">
      <c r="A4833" s="16" t="s">
        <v>3966</v>
      </c>
      <c r="B4833" s="16" t="s">
        <v>12294</v>
      </c>
      <c r="C4833" t="s">
        <v>21454</v>
      </c>
      <c r="D4833" s="40">
        <v>44404</v>
      </c>
      <c r="E4833" s="15" t="s">
        <v>29968</v>
      </c>
      <c r="F4833" s="20" t="s">
        <v>30245</v>
      </c>
      <c r="G4833" t="s">
        <v>35617</v>
      </c>
      <c r="H4833" s="5" t="s">
        <v>44125</v>
      </c>
    </row>
    <row r="4834" spans="1:8" ht="24" customHeight="1">
      <c r="A4834" s="16" t="s">
        <v>3966</v>
      </c>
      <c r="B4834" s="16" t="s">
        <v>12294</v>
      </c>
      <c r="C4834" t="s">
        <v>21455</v>
      </c>
      <c r="D4834" s="40">
        <v>44404</v>
      </c>
      <c r="E4834" s="15" t="s">
        <v>29968</v>
      </c>
      <c r="F4834" s="20" t="s">
        <v>30245</v>
      </c>
      <c r="G4834" t="s">
        <v>35618</v>
      </c>
      <c r="H4834" s="5" t="s">
        <v>44125</v>
      </c>
    </row>
    <row r="4835" spans="1:8" ht="24" customHeight="1">
      <c r="A4835" s="16" t="s">
        <v>3966</v>
      </c>
      <c r="B4835" s="16" t="s">
        <v>12294</v>
      </c>
      <c r="C4835" t="s">
        <v>21456</v>
      </c>
      <c r="D4835" s="40">
        <v>44404</v>
      </c>
      <c r="E4835" s="15" t="s">
        <v>29968</v>
      </c>
      <c r="F4835" s="20" t="s">
        <v>30245</v>
      </c>
      <c r="G4835" t="s">
        <v>35619</v>
      </c>
      <c r="H4835" s="5" t="s">
        <v>44125</v>
      </c>
    </row>
    <row r="4836" spans="1:8" ht="24" customHeight="1">
      <c r="A4836" s="16" t="s">
        <v>3966</v>
      </c>
      <c r="B4836" s="16" t="s">
        <v>12294</v>
      </c>
      <c r="C4836" t="s">
        <v>21457</v>
      </c>
      <c r="D4836" s="40">
        <v>44404</v>
      </c>
      <c r="E4836" s="15" t="s">
        <v>29968</v>
      </c>
      <c r="F4836" s="20" t="s">
        <v>30245</v>
      </c>
      <c r="G4836" t="s">
        <v>35620</v>
      </c>
      <c r="H4836" s="5" t="s">
        <v>44125</v>
      </c>
    </row>
    <row r="4837" spans="1:8" ht="24" customHeight="1">
      <c r="A4837" s="16" t="s">
        <v>3966</v>
      </c>
      <c r="B4837" s="16" t="s">
        <v>12294</v>
      </c>
      <c r="C4837" t="s">
        <v>21458</v>
      </c>
      <c r="D4837" s="40">
        <v>44404</v>
      </c>
      <c r="E4837" s="15" t="s">
        <v>29968</v>
      </c>
      <c r="F4837" s="20" t="s">
        <v>30245</v>
      </c>
      <c r="G4837" t="s">
        <v>35621</v>
      </c>
      <c r="H4837" s="5" t="s">
        <v>44125</v>
      </c>
    </row>
    <row r="4838" spans="1:8" ht="24" customHeight="1">
      <c r="A4838" s="16" t="s">
        <v>3966</v>
      </c>
      <c r="B4838" s="16" t="s">
        <v>12294</v>
      </c>
      <c r="C4838" t="s">
        <v>21459</v>
      </c>
      <c r="D4838" s="40">
        <v>44404</v>
      </c>
      <c r="E4838" s="15" t="s">
        <v>29968</v>
      </c>
      <c r="F4838" s="20" t="s">
        <v>30245</v>
      </c>
      <c r="G4838" t="s">
        <v>35622</v>
      </c>
      <c r="H4838" s="5" t="s">
        <v>44125</v>
      </c>
    </row>
    <row r="4839" spans="1:8" ht="24" customHeight="1">
      <c r="A4839" s="16" t="s">
        <v>3966</v>
      </c>
      <c r="B4839" s="16" t="s">
        <v>12294</v>
      </c>
      <c r="C4839" t="s">
        <v>21460</v>
      </c>
      <c r="D4839" s="40">
        <v>44404</v>
      </c>
      <c r="E4839" s="15" t="s">
        <v>29968</v>
      </c>
      <c r="F4839" s="20" t="s">
        <v>30245</v>
      </c>
      <c r="G4839" t="s">
        <v>35623</v>
      </c>
      <c r="H4839" s="5" t="s">
        <v>44125</v>
      </c>
    </row>
    <row r="4840" spans="1:8" ht="24" customHeight="1">
      <c r="A4840" s="15" t="s">
        <v>3967</v>
      </c>
      <c r="B4840" s="15" t="s">
        <v>12295</v>
      </c>
      <c r="C4840" t="s">
        <v>21461</v>
      </c>
      <c r="D4840" s="40">
        <v>44406</v>
      </c>
      <c r="E4840" s="48" t="s">
        <v>29967</v>
      </c>
      <c r="F4840" s="48"/>
      <c r="G4840" t="s">
        <v>35624</v>
      </c>
      <c r="H4840" s="5" t="s">
        <v>44125</v>
      </c>
    </row>
    <row r="4841" spans="1:8" ht="24" customHeight="1">
      <c r="A4841" s="15" t="s">
        <v>3967</v>
      </c>
      <c r="B4841" s="15" t="s">
        <v>12295</v>
      </c>
      <c r="C4841" t="s">
        <v>21462</v>
      </c>
      <c r="D4841" s="40">
        <v>44406</v>
      </c>
      <c r="E4841" s="48" t="s">
        <v>29967</v>
      </c>
      <c r="F4841" s="48"/>
      <c r="G4841" t="s">
        <v>35625</v>
      </c>
      <c r="H4841" s="5" t="s">
        <v>44125</v>
      </c>
    </row>
    <row r="4842" spans="1:8" ht="24" customHeight="1">
      <c r="A4842" s="15" t="s">
        <v>3967</v>
      </c>
      <c r="B4842" s="15" t="s">
        <v>12295</v>
      </c>
      <c r="C4842" t="s">
        <v>21463</v>
      </c>
      <c r="D4842" s="40">
        <v>44406</v>
      </c>
      <c r="E4842" s="48" t="s">
        <v>29967</v>
      </c>
      <c r="F4842" s="48"/>
      <c r="G4842" t="s">
        <v>35626</v>
      </c>
      <c r="H4842" s="5" t="s">
        <v>44125</v>
      </c>
    </row>
    <row r="4843" spans="1:8" ht="24" customHeight="1">
      <c r="A4843" s="15" t="s">
        <v>3967</v>
      </c>
      <c r="B4843" s="15" t="s">
        <v>12295</v>
      </c>
      <c r="C4843" t="s">
        <v>21464</v>
      </c>
      <c r="D4843" s="40">
        <v>44406</v>
      </c>
      <c r="E4843" s="48" t="s">
        <v>29967</v>
      </c>
      <c r="F4843" s="48"/>
      <c r="G4843" t="s">
        <v>35627</v>
      </c>
      <c r="H4843" s="5" t="s">
        <v>44125</v>
      </c>
    </row>
    <row r="4844" spans="1:8" ht="24" customHeight="1">
      <c r="A4844" s="15" t="s">
        <v>3967</v>
      </c>
      <c r="B4844" s="15" t="s">
        <v>12295</v>
      </c>
      <c r="C4844" t="s">
        <v>21465</v>
      </c>
      <c r="D4844" s="40">
        <v>44406</v>
      </c>
      <c r="E4844" s="48" t="s">
        <v>29967</v>
      </c>
      <c r="F4844" s="48"/>
      <c r="G4844" t="s">
        <v>35628</v>
      </c>
      <c r="H4844" s="5" t="s">
        <v>44125</v>
      </c>
    </row>
    <row r="4845" spans="1:8" ht="24" customHeight="1">
      <c r="A4845" s="15" t="s">
        <v>3967</v>
      </c>
      <c r="B4845" s="15" t="s">
        <v>12295</v>
      </c>
      <c r="C4845" t="s">
        <v>21466</v>
      </c>
      <c r="D4845" s="40">
        <v>44406</v>
      </c>
      <c r="E4845" s="48" t="s">
        <v>29967</v>
      </c>
      <c r="F4845" s="48"/>
      <c r="G4845" t="s">
        <v>35629</v>
      </c>
      <c r="H4845" s="5" t="s">
        <v>44125</v>
      </c>
    </row>
    <row r="4846" spans="1:8" ht="24" customHeight="1">
      <c r="A4846" s="15" t="s">
        <v>3967</v>
      </c>
      <c r="B4846" s="15" t="s">
        <v>12295</v>
      </c>
      <c r="C4846" t="s">
        <v>21467</v>
      </c>
      <c r="D4846" s="40">
        <v>44406</v>
      </c>
      <c r="E4846" s="48" t="s">
        <v>29967</v>
      </c>
      <c r="F4846" s="48"/>
      <c r="G4846" t="s">
        <v>35630</v>
      </c>
      <c r="H4846" s="5" t="s">
        <v>44125</v>
      </c>
    </row>
    <row r="4847" spans="1:8" ht="24" customHeight="1">
      <c r="A4847" s="15" t="s">
        <v>3967</v>
      </c>
      <c r="B4847" s="15" t="s">
        <v>12295</v>
      </c>
      <c r="C4847" t="s">
        <v>21468</v>
      </c>
      <c r="D4847" s="40">
        <v>44406</v>
      </c>
      <c r="E4847" s="48" t="s">
        <v>29967</v>
      </c>
      <c r="F4847" s="48"/>
      <c r="G4847" t="s">
        <v>35631</v>
      </c>
      <c r="H4847" s="5" t="s">
        <v>44125</v>
      </c>
    </row>
    <row r="4848" spans="1:8" ht="24" customHeight="1">
      <c r="A4848" s="15" t="s">
        <v>3967</v>
      </c>
      <c r="B4848" s="15" t="s">
        <v>12295</v>
      </c>
      <c r="C4848" t="s">
        <v>21469</v>
      </c>
      <c r="D4848" s="40">
        <v>44406</v>
      </c>
      <c r="E4848" s="48" t="s">
        <v>29967</v>
      </c>
      <c r="F4848" s="48"/>
      <c r="G4848" t="s">
        <v>35632</v>
      </c>
      <c r="H4848" s="5" t="s">
        <v>44125</v>
      </c>
    </row>
    <row r="4849" spans="1:8" ht="24" customHeight="1">
      <c r="A4849" s="15" t="s">
        <v>3967</v>
      </c>
      <c r="B4849" s="15" t="s">
        <v>12295</v>
      </c>
      <c r="C4849" t="s">
        <v>21470</v>
      </c>
      <c r="D4849" s="40">
        <v>44406</v>
      </c>
      <c r="E4849" s="48" t="s">
        <v>29967</v>
      </c>
      <c r="F4849" s="48"/>
      <c r="G4849" t="s">
        <v>35633</v>
      </c>
      <c r="H4849" s="5" t="s">
        <v>44125</v>
      </c>
    </row>
    <row r="4850" spans="1:8" ht="24" customHeight="1">
      <c r="A4850" s="15" t="s">
        <v>3967</v>
      </c>
      <c r="B4850" s="15" t="s">
        <v>12295</v>
      </c>
      <c r="C4850" t="s">
        <v>21471</v>
      </c>
      <c r="D4850" s="40">
        <v>44406</v>
      </c>
      <c r="E4850" s="48" t="s">
        <v>29967</v>
      </c>
      <c r="F4850" s="48"/>
      <c r="G4850" t="s">
        <v>35634</v>
      </c>
      <c r="H4850" s="5" t="s">
        <v>44125</v>
      </c>
    </row>
    <row r="4851" spans="1:8" ht="24" customHeight="1">
      <c r="A4851" s="15" t="s">
        <v>3967</v>
      </c>
      <c r="B4851" s="15" t="s">
        <v>12295</v>
      </c>
      <c r="C4851" t="s">
        <v>21472</v>
      </c>
      <c r="D4851" s="40">
        <v>44406</v>
      </c>
      <c r="E4851" s="48" t="s">
        <v>29967</v>
      </c>
      <c r="F4851" s="48"/>
      <c r="G4851" t="s">
        <v>35635</v>
      </c>
      <c r="H4851" s="5" t="s">
        <v>44125</v>
      </c>
    </row>
    <row r="4852" spans="1:8" ht="24" customHeight="1">
      <c r="A4852" s="15" t="s">
        <v>3967</v>
      </c>
      <c r="B4852" s="15" t="s">
        <v>12295</v>
      </c>
      <c r="C4852" t="s">
        <v>21473</v>
      </c>
      <c r="D4852" s="40">
        <v>44406</v>
      </c>
      <c r="E4852" s="48" t="s">
        <v>29967</v>
      </c>
      <c r="F4852" s="48"/>
      <c r="G4852" t="s">
        <v>35636</v>
      </c>
      <c r="H4852" s="5" t="s">
        <v>44125</v>
      </c>
    </row>
    <row r="4853" spans="1:8" ht="24" customHeight="1">
      <c r="A4853" s="15" t="s">
        <v>3967</v>
      </c>
      <c r="B4853" s="15" t="s">
        <v>12295</v>
      </c>
      <c r="C4853" t="s">
        <v>21474</v>
      </c>
      <c r="D4853" s="40">
        <v>44406</v>
      </c>
      <c r="E4853" s="48" t="s">
        <v>29967</v>
      </c>
      <c r="F4853" s="48"/>
      <c r="G4853" t="s">
        <v>35637</v>
      </c>
      <c r="H4853" s="5" t="s">
        <v>44125</v>
      </c>
    </row>
    <row r="4854" spans="1:8" ht="24" customHeight="1">
      <c r="A4854" s="15" t="s">
        <v>3967</v>
      </c>
      <c r="B4854" s="15" t="s">
        <v>12295</v>
      </c>
      <c r="C4854" t="s">
        <v>21475</v>
      </c>
      <c r="D4854" s="40">
        <v>44406</v>
      </c>
      <c r="E4854" s="48" t="s">
        <v>29967</v>
      </c>
      <c r="F4854" s="48"/>
      <c r="G4854" t="s">
        <v>35638</v>
      </c>
      <c r="H4854" s="5" t="s">
        <v>44125</v>
      </c>
    </row>
    <row r="4855" spans="1:8" ht="24" customHeight="1">
      <c r="A4855" s="15" t="s">
        <v>3967</v>
      </c>
      <c r="B4855" s="15" t="s">
        <v>12295</v>
      </c>
      <c r="C4855" t="s">
        <v>21476</v>
      </c>
      <c r="D4855" s="40">
        <v>44406</v>
      </c>
      <c r="E4855" s="48" t="s">
        <v>29967</v>
      </c>
      <c r="F4855" s="48"/>
      <c r="G4855" t="s">
        <v>35639</v>
      </c>
      <c r="H4855" s="5" t="s">
        <v>44125</v>
      </c>
    </row>
    <row r="4856" spans="1:8" ht="24" customHeight="1">
      <c r="A4856" s="15" t="s">
        <v>3967</v>
      </c>
      <c r="B4856" s="15" t="s">
        <v>12295</v>
      </c>
      <c r="C4856" t="s">
        <v>21477</v>
      </c>
      <c r="D4856" s="40">
        <v>44406</v>
      </c>
      <c r="E4856" s="48" t="s">
        <v>29967</v>
      </c>
      <c r="F4856" s="48"/>
      <c r="G4856" t="s">
        <v>35640</v>
      </c>
      <c r="H4856" s="5" t="s">
        <v>44125</v>
      </c>
    </row>
    <row r="4857" spans="1:8" ht="24" customHeight="1">
      <c r="A4857" s="15" t="s">
        <v>3967</v>
      </c>
      <c r="B4857" s="15" t="s">
        <v>12295</v>
      </c>
      <c r="C4857" t="s">
        <v>21478</v>
      </c>
      <c r="D4857" s="40">
        <v>44406</v>
      </c>
      <c r="E4857" s="48" t="s">
        <v>29967</v>
      </c>
      <c r="F4857" s="48"/>
      <c r="G4857" t="s">
        <v>35641</v>
      </c>
      <c r="H4857" s="5" t="s">
        <v>44125</v>
      </c>
    </row>
    <row r="4858" spans="1:8" ht="24" customHeight="1">
      <c r="A4858" s="15" t="s">
        <v>3967</v>
      </c>
      <c r="B4858" s="15" t="s">
        <v>12295</v>
      </c>
      <c r="C4858" t="s">
        <v>21479</v>
      </c>
      <c r="D4858" s="40">
        <v>44406</v>
      </c>
      <c r="E4858" s="48" t="s">
        <v>29967</v>
      </c>
      <c r="F4858" s="48"/>
      <c r="G4858" t="s">
        <v>35642</v>
      </c>
      <c r="H4858" s="5" t="s">
        <v>44125</v>
      </c>
    </row>
    <row r="4859" spans="1:8" ht="24" customHeight="1">
      <c r="A4859" s="15" t="s">
        <v>3967</v>
      </c>
      <c r="B4859" s="15" t="s">
        <v>12295</v>
      </c>
      <c r="C4859" t="s">
        <v>21480</v>
      </c>
      <c r="D4859" s="40">
        <v>44406</v>
      </c>
      <c r="E4859" s="48" t="s">
        <v>29967</v>
      </c>
      <c r="F4859" s="48"/>
      <c r="G4859" t="s">
        <v>35643</v>
      </c>
      <c r="H4859" s="5" t="s">
        <v>44125</v>
      </c>
    </row>
    <row r="4860" spans="1:8" ht="24" customHeight="1">
      <c r="A4860" s="15" t="s">
        <v>3967</v>
      </c>
      <c r="B4860" s="15" t="s">
        <v>12295</v>
      </c>
      <c r="C4860" t="s">
        <v>21481</v>
      </c>
      <c r="D4860" s="40">
        <v>44406</v>
      </c>
      <c r="E4860" s="48" t="s">
        <v>29967</v>
      </c>
      <c r="F4860" s="48"/>
      <c r="G4860" t="s">
        <v>35644</v>
      </c>
      <c r="H4860" s="5" t="s">
        <v>44125</v>
      </c>
    </row>
    <row r="4861" spans="1:8" ht="24" customHeight="1">
      <c r="A4861" s="15" t="s">
        <v>3967</v>
      </c>
      <c r="B4861" s="15" t="s">
        <v>12295</v>
      </c>
      <c r="C4861" t="s">
        <v>21482</v>
      </c>
      <c r="D4861" s="40">
        <v>44406</v>
      </c>
      <c r="E4861" s="48" t="s">
        <v>29967</v>
      </c>
      <c r="F4861" s="48"/>
      <c r="G4861" t="s">
        <v>35645</v>
      </c>
      <c r="H4861" s="5" t="s">
        <v>44125</v>
      </c>
    </row>
    <row r="4862" spans="1:8" ht="24" customHeight="1">
      <c r="A4862" s="15" t="s">
        <v>3967</v>
      </c>
      <c r="B4862" s="15" t="s">
        <v>12295</v>
      </c>
      <c r="C4862" t="s">
        <v>21483</v>
      </c>
      <c r="D4862" s="40">
        <v>44406</v>
      </c>
      <c r="E4862" s="48" t="s">
        <v>29967</v>
      </c>
      <c r="F4862" s="48"/>
      <c r="G4862" t="s">
        <v>35646</v>
      </c>
      <c r="H4862" s="5" t="s">
        <v>44125</v>
      </c>
    </row>
    <row r="4863" spans="1:8" ht="24" customHeight="1">
      <c r="A4863" s="15" t="s">
        <v>3967</v>
      </c>
      <c r="B4863" s="15" t="s">
        <v>12295</v>
      </c>
      <c r="C4863" t="s">
        <v>21484</v>
      </c>
      <c r="D4863" s="40">
        <v>44406</v>
      </c>
      <c r="E4863" s="48" t="s">
        <v>29967</v>
      </c>
      <c r="F4863" s="48"/>
      <c r="G4863" t="s">
        <v>35647</v>
      </c>
      <c r="H4863" s="5" t="s">
        <v>44125</v>
      </c>
    </row>
    <row r="4864" spans="1:8" ht="24" customHeight="1">
      <c r="A4864" s="15" t="s">
        <v>3967</v>
      </c>
      <c r="B4864" s="15" t="s">
        <v>12295</v>
      </c>
      <c r="C4864" t="s">
        <v>21485</v>
      </c>
      <c r="D4864" s="40">
        <v>44406</v>
      </c>
      <c r="E4864" s="48" t="s">
        <v>29967</v>
      </c>
      <c r="F4864" s="48"/>
      <c r="G4864" t="s">
        <v>35648</v>
      </c>
      <c r="H4864" s="5" t="s">
        <v>44125</v>
      </c>
    </row>
    <row r="4865" spans="1:8" ht="24" customHeight="1">
      <c r="A4865" s="15" t="s">
        <v>3967</v>
      </c>
      <c r="B4865" s="15" t="s">
        <v>12295</v>
      </c>
      <c r="C4865" t="s">
        <v>21486</v>
      </c>
      <c r="D4865" s="40">
        <v>44406</v>
      </c>
      <c r="E4865" s="48" t="s">
        <v>29967</v>
      </c>
      <c r="F4865" s="48"/>
      <c r="G4865" t="s">
        <v>35649</v>
      </c>
      <c r="H4865" s="5" t="s">
        <v>44125</v>
      </c>
    </row>
    <row r="4866" spans="1:8" ht="24" customHeight="1">
      <c r="A4866" s="15" t="s">
        <v>3967</v>
      </c>
      <c r="B4866" s="15" t="s">
        <v>12295</v>
      </c>
      <c r="C4866" t="s">
        <v>21487</v>
      </c>
      <c r="D4866" s="40">
        <v>44406</v>
      </c>
      <c r="E4866" s="48" t="s">
        <v>29967</v>
      </c>
      <c r="F4866" s="48"/>
      <c r="G4866" t="s">
        <v>35650</v>
      </c>
      <c r="H4866" s="5" t="s">
        <v>44125</v>
      </c>
    </row>
    <row r="4867" spans="1:8" ht="24" customHeight="1">
      <c r="A4867" s="15" t="s">
        <v>3967</v>
      </c>
      <c r="B4867" s="15" t="s">
        <v>12295</v>
      </c>
      <c r="C4867" t="s">
        <v>21488</v>
      </c>
      <c r="D4867" s="40">
        <v>44406</v>
      </c>
      <c r="E4867" s="48" t="s">
        <v>29967</v>
      </c>
      <c r="F4867" s="48"/>
      <c r="G4867" t="s">
        <v>35651</v>
      </c>
      <c r="H4867" s="5" t="s">
        <v>44125</v>
      </c>
    </row>
    <row r="4868" spans="1:8" ht="24" customHeight="1">
      <c r="A4868" s="15" t="s">
        <v>3967</v>
      </c>
      <c r="B4868" s="15" t="s">
        <v>12295</v>
      </c>
      <c r="C4868" t="s">
        <v>21489</v>
      </c>
      <c r="D4868" s="40">
        <v>44406</v>
      </c>
      <c r="E4868" s="48" t="s">
        <v>29967</v>
      </c>
      <c r="F4868" s="48"/>
      <c r="G4868" t="s">
        <v>35652</v>
      </c>
      <c r="H4868" s="5" t="s">
        <v>44125</v>
      </c>
    </row>
    <row r="4869" spans="1:8" ht="24" customHeight="1">
      <c r="A4869" s="15" t="s">
        <v>3967</v>
      </c>
      <c r="B4869" s="15" t="s">
        <v>12295</v>
      </c>
      <c r="C4869" t="s">
        <v>21490</v>
      </c>
      <c r="D4869" s="40">
        <v>44406</v>
      </c>
      <c r="E4869" s="48" t="s">
        <v>29967</v>
      </c>
      <c r="F4869" s="48"/>
      <c r="G4869" t="s">
        <v>35653</v>
      </c>
      <c r="H4869" s="5" t="s">
        <v>44125</v>
      </c>
    </row>
    <row r="4870" spans="1:8" ht="24" customHeight="1">
      <c r="A4870" s="15" t="s">
        <v>3967</v>
      </c>
      <c r="B4870" s="15" t="s">
        <v>12295</v>
      </c>
      <c r="C4870" t="s">
        <v>21491</v>
      </c>
      <c r="D4870" s="40">
        <v>44406</v>
      </c>
      <c r="E4870" s="48" t="s">
        <v>29967</v>
      </c>
      <c r="F4870" s="48"/>
      <c r="G4870" t="s">
        <v>35654</v>
      </c>
      <c r="H4870" s="5" t="s">
        <v>44125</v>
      </c>
    </row>
    <row r="4871" spans="1:8" ht="24" customHeight="1">
      <c r="A4871" s="15" t="s">
        <v>3967</v>
      </c>
      <c r="B4871" s="15" t="s">
        <v>12295</v>
      </c>
      <c r="C4871" t="s">
        <v>21492</v>
      </c>
      <c r="D4871" s="40">
        <v>44406</v>
      </c>
      <c r="E4871" s="48" t="s">
        <v>29967</v>
      </c>
      <c r="F4871" s="48"/>
      <c r="G4871" t="s">
        <v>35655</v>
      </c>
      <c r="H4871" s="5" t="s">
        <v>44125</v>
      </c>
    </row>
    <row r="4872" spans="1:8" ht="24" customHeight="1">
      <c r="A4872" s="15" t="s">
        <v>3967</v>
      </c>
      <c r="B4872" s="15" t="s">
        <v>12295</v>
      </c>
      <c r="C4872" t="s">
        <v>21493</v>
      </c>
      <c r="D4872" s="40">
        <v>44406</v>
      </c>
      <c r="E4872" s="48" t="s">
        <v>29967</v>
      </c>
      <c r="F4872" s="48"/>
      <c r="G4872" t="s">
        <v>35656</v>
      </c>
      <c r="H4872" s="5" t="s">
        <v>44125</v>
      </c>
    </row>
    <row r="4873" spans="1:8" ht="24" customHeight="1">
      <c r="A4873" s="15" t="s">
        <v>3967</v>
      </c>
      <c r="B4873" s="15" t="s">
        <v>12295</v>
      </c>
      <c r="C4873" t="s">
        <v>21494</v>
      </c>
      <c r="D4873" s="40">
        <v>44406</v>
      </c>
      <c r="E4873" s="48" t="s">
        <v>29967</v>
      </c>
      <c r="F4873" s="48"/>
      <c r="G4873" t="s">
        <v>35657</v>
      </c>
      <c r="H4873" s="5" t="s">
        <v>44125</v>
      </c>
    </row>
    <row r="4874" spans="1:8" ht="24" customHeight="1">
      <c r="A4874" s="15" t="s">
        <v>3967</v>
      </c>
      <c r="B4874" s="15" t="s">
        <v>12295</v>
      </c>
      <c r="C4874" t="s">
        <v>21495</v>
      </c>
      <c r="D4874" s="40">
        <v>44406</v>
      </c>
      <c r="E4874" s="48" t="s">
        <v>29967</v>
      </c>
      <c r="F4874" s="48"/>
      <c r="G4874" t="s">
        <v>35658</v>
      </c>
      <c r="H4874" s="5" t="s">
        <v>44125</v>
      </c>
    </row>
    <row r="4875" spans="1:8" ht="24" customHeight="1">
      <c r="A4875" s="15" t="s">
        <v>3967</v>
      </c>
      <c r="B4875" s="15" t="s">
        <v>12295</v>
      </c>
      <c r="C4875" t="s">
        <v>21496</v>
      </c>
      <c r="D4875" s="40">
        <v>44406</v>
      </c>
      <c r="E4875" s="48" t="s">
        <v>29967</v>
      </c>
      <c r="F4875" s="48"/>
      <c r="G4875" t="s">
        <v>35659</v>
      </c>
      <c r="H4875" s="5" t="s">
        <v>44125</v>
      </c>
    </row>
    <row r="4876" spans="1:8" ht="24" customHeight="1">
      <c r="A4876" s="15" t="s">
        <v>3967</v>
      </c>
      <c r="B4876" s="15" t="s">
        <v>12295</v>
      </c>
      <c r="C4876" t="s">
        <v>21497</v>
      </c>
      <c r="D4876" s="40">
        <v>44406</v>
      </c>
      <c r="E4876" s="48" t="s">
        <v>29967</v>
      </c>
      <c r="F4876" s="48"/>
      <c r="G4876" t="s">
        <v>35660</v>
      </c>
      <c r="H4876" s="5" t="s">
        <v>44125</v>
      </c>
    </row>
    <row r="4877" spans="1:8" ht="24" customHeight="1">
      <c r="A4877" s="15" t="s">
        <v>3967</v>
      </c>
      <c r="B4877" s="15" t="s">
        <v>12295</v>
      </c>
      <c r="C4877" t="s">
        <v>21498</v>
      </c>
      <c r="D4877" s="40">
        <v>44406</v>
      </c>
      <c r="E4877" s="48" t="s">
        <v>29967</v>
      </c>
      <c r="F4877" s="48"/>
      <c r="G4877" t="s">
        <v>35661</v>
      </c>
      <c r="H4877" s="5" t="s">
        <v>44125</v>
      </c>
    </row>
    <row r="4878" spans="1:8" ht="24" customHeight="1">
      <c r="A4878" s="15" t="s">
        <v>3967</v>
      </c>
      <c r="B4878" s="15" t="s">
        <v>12295</v>
      </c>
      <c r="C4878" t="s">
        <v>21499</v>
      </c>
      <c r="D4878" s="40">
        <v>44406</v>
      </c>
      <c r="E4878" s="48" t="s">
        <v>29967</v>
      </c>
      <c r="F4878" s="48"/>
      <c r="G4878" t="s">
        <v>35662</v>
      </c>
      <c r="H4878" s="5" t="s">
        <v>44125</v>
      </c>
    </row>
    <row r="4879" spans="1:8" ht="24" customHeight="1">
      <c r="A4879" s="15" t="s">
        <v>3967</v>
      </c>
      <c r="B4879" s="15" t="s">
        <v>12295</v>
      </c>
      <c r="C4879" t="s">
        <v>21500</v>
      </c>
      <c r="D4879" s="40">
        <v>44406</v>
      </c>
      <c r="E4879" s="48" t="s">
        <v>29967</v>
      </c>
      <c r="F4879" s="48"/>
      <c r="G4879" t="s">
        <v>35663</v>
      </c>
      <c r="H4879" s="5" t="s">
        <v>44125</v>
      </c>
    </row>
    <row r="4880" spans="1:8" ht="24" customHeight="1">
      <c r="A4880" s="15" t="s">
        <v>3967</v>
      </c>
      <c r="B4880" s="15" t="s">
        <v>12295</v>
      </c>
      <c r="C4880" t="s">
        <v>21501</v>
      </c>
      <c r="D4880" s="40">
        <v>44406</v>
      </c>
      <c r="E4880" s="48" t="s">
        <v>29967</v>
      </c>
      <c r="F4880" s="48"/>
      <c r="G4880" t="s">
        <v>35664</v>
      </c>
      <c r="H4880" s="5" t="s">
        <v>44125</v>
      </c>
    </row>
    <row r="4881" spans="1:8" ht="24" customHeight="1">
      <c r="A4881" s="15" t="s">
        <v>3967</v>
      </c>
      <c r="B4881" s="15" t="s">
        <v>12295</v>
      </c>
      <c r="C4881" t="s">
        <v>21502</v>
      </c>
      <c r="D4881" s="40">
        <v>44406</v>
      </c>
      <c r="E4881" s="48" t="s">
        <v>29967</v>
      </c>
      <c r="F4881" s="48"/>
      <c r="G4881" t="s">
        <v>35665</v>
      </c>
      <c r="H4881" s="5" t="s">
        <v>44125</v>
      </c>
    </row>
    <row r="4882" spans="1:8" ht="24" customHeight="1">
      <c r="A4882" s="15" t="s">
        <v>3967</v>
      </c>
      <c r="B4882" s="15" t="s">
        <v>12295</v>
      </c>
      <c r="C4882" t="s">
        <v>21503</v>
      </c>
      <c r="D4882" s="40">
        <v>44406</v>
      </c>
      <c r="E4882" s="48" t="s">
        <v>29967</v>
      </c>
      <c r="F4882" s="48"/>
      <c r="G4882" t="s">
        <v>35666</v>
      </c>
      <c r="H4882" s="5" t="s">
        <v>44125</v>
      </c>
    </row>
    <row r="4883" spans="1:8" ht="24" customHeight="1">
      <c r="A4883" s="15" t="s">
        <v>3967</v>
      </c>
      <c r="B4883" s="15" t="s">
        <v>12295</v>
      </c>
      <c r="C4883" t="s">
        <v>21504</v>
      </c>
      <c r="D4883" s="40">
        <v>44406</v>
      </c>
      <c r="E4883" s="48" t="s">
        <v>29967</v>
      </c>
      <c r="F4883" s="48"/>
      <c r="G4883" t="s">
        <v>35667</v>
      </c>
      <c r="H4883" s="5" t="s">
        <v>44125</v>
      </c>
    </row>
    <row r="4884" spans="1:8" ht="24" customHeight="1">
      <c r="A4884" s="15" t="s">
        <v>3967</v>
      </c>
      <c r="B4884" s="15" t="s">
        <v>12295</v>
      </c>
      <c r="C4884" t="s">
        <v>21505</v>
      </c>
      <c r="D4884" s="40">
        <v>44406</v>
      </c>
      <c r="E4884" s="48" t="s">
        <v>29967</v>
      </c>
      <c r="F4884" s="48"/>
      <c r="G4884" t="s">
        <v>35668</v>
      </c>
      <c r="H4884" s="5" t="s">
        <v>44125</v>
      </c>
    </row>
    <row r="4885" spans="1:8" ht="24" customHeight="1">
      <c r="A4885" s="15" t="s">
        <v>3967</v>
      </c>
      <c r="B4885" s="15" t="s">
        <v>12295</v>
      </c>
      <c r="C4885" t="s">
        <v>21506</v>
      </c>
      <c r="D4885" s="40">
        <v>44406</v>
      </c>
      <c r="E4885" s="48" t="s">
        <v>29967</v>
      </c>
      <c r="F4885" s="48"/>
      <c r="G4885" t="s">
        <v>35669</v>
      </c>
      <c r="H4885" s="5" t="s">
        <v>44125</v>
      </c>
    </row>
    <row r="4886" spans="1:8" ht="24" customHeight="1">
      <c r="A4886" s="15" t="s">
        <v>3967</v>
      </c>
      <c r="B4886" s="15" t="s">
        <v>12295</v>
      </c>
      <c r="C4886" t="s">
        <v>21507</v>
      </c>
      <c r="D4886" s="40">
        <v>44406</v>
      </c>
      <c r="E4886" s="48" t="s">
        <v>29967</v>
      </c>
      <c r="F4886" s="48"/>
      <c r="G4886" t="s">
        <v>35670</v>
      </c>
      <c r="H4886" s="5" t="s">
        <v>44125</v>
      </c>
    </row>
    <row r="4887" spans="1:8" ht="24" customHeight="1">
      <c r="A4887" s="15" t="s">
        <v>3967</v>
      </c>
      <c r="B4887" s="15" t="s">
        <v>12295</v>
      </c>
      <c r="C4887" t="s">
        <v>21508</v>
      </c>
      <c r="D4887" s="40">
        <v>44406</v>
      </c>
      <c r="E4887" s="48" t="s">
        <v>29967</v>
      </c>
      <c r="F4887" s="48"/>
      <c r="G4887" t="s">
        <v>35671</v>
      </c>
      <c r="H4887" s="5" t="s">
        <v>44125</v>
      </c>
    </row>
    <row r="4888" spans="1:8" ht="24" customHeight="1">
      <c r="A4888" s="15" t="s">
        <v>3967</v>
      </c>
      <c r="B4888" s="15" t="s">
        <v>12295</v>
      </c>
      <c r="C4888" t="s">
        <v>21509</v>
      </c>
      <c r="D4888" s="40">
        <v>44406</v>
      </c>
      <c r="E4888" s="48" t="s">
        <v>29967</v>
      </c>
      <c r="F4888" s="48"/>
      <c r="G4888" t="s">
        <v>35672</v>
      </c>
      <c r="H4888" s="5" t="s">
        <v>44125</v>
      </c>
    </row>
    <row r="4889" spans="1:8" ht="24" customHeight="1">
      <c r="A4889" s="15" t="s">
        <v>3967</v>
      </c>
      <c r="B4889" s="15" t="s">
        <v>12295</v>
      </c>
      <c r="C4889" t="s">
        <v>21510</v>
      </c>
      <c r="D4889" s="40">
        <v>44406</v>
      </c>
      <c r="E4889" s="48" t="s">
        <v>29967</v>
      </c>
      <c r="F4889" s="48"/>
      <c r="G4889" t="s">
        <v>35673</v>
      </c>
      <c r="H4889" s="5" t="s">
        <v>44125</v>
      </c>
    </row>
    <row r="4890" spans="1:8" ht="24" customHeight="1">
      <c r="A4890" s="15" t="s">
        <v>3967</v>
      </c>
      <c r="B4890" s="15" t="s">
        <v>12295</v>
      </c>
      <c r="C4890" t="s">
        <v>21511</v>
      </c>
      <c r="D4890" s="40">
        <v>44406</v>
      </c>
      <c r="E4890" s="48" t="s">
        <v>29967</v>
      </c>
      <c r="F4890" s="48"/>
      <c r="G4890" t="s">
        <v>35674</v>
      </c>
      <c r="H4890" s="5" t="s">
        <v>44125</v>
      </c>
    </row>
    <row r="4891" spans="1:8" ht="24" customHeight="1">
      <c r="A4891" s="15" t="s">
        <v>3967</v>
      </c>
      <c r="B4891" s="15" t="s">
        <v>12295</v>
      </c>
      <c r="C4891" t="s">
        <v>21512</v>
      </c>
      <c r="D4891" s="40">
        <v>44406</v>
      </c>
      <c r="E4891" s="48" t="s">
        <v>29967</v>
      </c>
      <c r="F4891" s="48"/>
      <c r="G4891" t="s">
        <v>35675</v>
      </c>
      <c r="H4891" s="5" t="s">
        <v>44125</v>
      </c>
    </row>
    <row r="4892" spans="1:8" ht="24" customHeight="1">
      <c r="A4892" s="15" t="s">
        <v>3967</v>
      </c>
      <c r="B4892" s="15" t="s">
        <v>12295</v>
      </c>
      <c r="C4892" t="s">
        <v>21513</v>
      </c>
      <c r="D4892" s="40">
        <v>44406</v>
      </c>
      <c r="E4892" s="48" t="s">
        <v>29967</v>
      </c>
      <c r="F4892" s="48"/>
      <c r="G4892" t="s">
        <v>35676</v>
      </c>
      <c r="H4892" s="5" t="s">
        <v>44125</v>
      </c>
    </row>
    <row r="4893" spans="1:8" ht="24" customHeight="1">
      <c r="A4893" s="15" t="s">
        <v>3967</v>
      </c>
      <c r="B4893" s="15" t="s">
        <v>12295</v>
      </c>
      <c r="C4893" t="s">
        <v>21514</v>
      </c>
      <c r="D4893" s="40">
        <v>44406</v>
      </c>
      <c r="E4893" s="48" t="s">
        <v>29967</v>
      </c>
      <c r="F4893" s="48"/>
      <c r="G4893" t="s">
        <v>35677</v>
      </c>
      <c r="H4893" s="5" t="s">
        <v>44125</v>
      </c>
    </row>
    <row r="4894" spans="1:8" ht="24" customHeight="1">
      <c r="A4894" s="15" t="s">
        <v>3967</v>
      </c>
      <c r="B4894" s="15" t="s">
        <v>12295</v>
      </c>
      <c r="C4894" t="s">
        <v>21515</v>
      </c>
      <c r="D4894" s="40">
        <v>44406</v>
      </c>
      <c r="E4894" s="48" t="s">
        <v>29967</v>
      </c>
      <c r="F4894" s="48"/>
      <c r="G4894" t="s">
        <v>35678</v>
      </c>
      <c r="H4894" s="5" t="s">
        <v>44125</v>
      </c>
    </row>
    <row r="4895" spans="1:8" ht="24" customHeight="1">
      <c r="A4895" s="15" t="s">
        <v>3967</v>
      </c>
      <c r="B4895" s="15" t="s">
        <v>12295</v>
      </c>
      <c r="C4895" t="s">
        <v>21516</v>
      </c>
      <c r="D4895" s="40">
        <v>44406</v>
      </c>
      <c r="E4895" s="48" t="s">
        <v>29967</v>
      </c>
      <c r="F4895" s="48"/>
      <c r="G4895" t="s">
        <v>35679</v>
      </c>
      <c r="H4895" s="5" t="s">
        <v>44125</v>
      </c>
    </row>
    <row r="4896" spans="1:8" ht="24" customHeight="1">
      <c r="A4896" s="15" t="s">
        <v>3967</v>
      </c>
      <c r="B4896" s="15" t="s">
        <v>12295</v>
      </c>
      <c r="C4896" t="s">
        <v>21517</v>
      </c>
      <c r="D4896" s="40">
        <v>44406</v>
      </c>
      <c r="E4896" s="48" t="s">
        <v>29967</v>
      </c>
      <c r="F4896" s="48"/>
      <c r="G4896" t="s">
        <v>35680</v>
      </c>
      <c r="H4896" s="5" t="s">
        <v>44125</v>
      </c>
    </row>
    <row r="4897" spans="1:8" ht="24" customHeight="1">
      <c r="A4897" s="15" t="s">
        <v>3967</v>
      </c>
      <c r="B4897" s="15" t="s">
        <v>12295</v>
      </c>
      <c r="C4897" t="s">
        <v>21518</v>
      </c>
      <c r="D4897" s="40">
        <v>44406</v>
      </c>
      <c r="E4897" s="48" t="s">
        <v>29967</v>
      </c>
      <c r="F4897" s="48"/>
      <c r="G4897" t="s">
        <v>35681</v>
      </c>
      <c r="H4897" s="5" t="s">
        <v>44125</v>
      </c>
    </row>
    <row r="4898" spans="1:8" ht="24" customHeight="1">
      <c r="A4898" s="15" t="s">
        <v>3967</v>
      </c>
      <c r="B4898" s="15" t="s">
        <v>12295</v>
      </c>
      <c r="C4898" t="s">
        <v>21519</v>
      </c>
      <c r="D4898" s="40">
        <v>44406</v>
      </c>
      <c r="E4898" s="48" t="s">
        <v>29967</v>
      </c>
      <c r="F4898" s="48"/>
      <c r="G4898" t="s">
        <v>35682</v>
      </c>
      <c r="H4898" s="5" t="s">
        <v>44125</v>
      </c>
    </row>
    <row r="4899" spans="1:8" ht="24" customHeight="1">
      <c r="A4899" s="15" t="s">
        <v>3967</v>
      </c>
      <c r="B4899" s="15" t="s">
        <v>12295</v>
      </c>
      <c r="C4899" t="s">
        <v>21520</v>
      </c>
      <c r="D4899" s="40">
        <v>44406</v>
      </c>
      <c r="E4899" s="48" t="s">
        <v>29967</v>
      </c>
      <c r="F4899" s="48"/>
      <c r="G4899" t="s">
        <v>35683</v>
      </c>
      <c r="H4899" s="5" t="s">
        <v>44125</v>
      </c>
    </row>
    <row r="4900" spans="1:8" ht="24" customHeight="1">
      <c r="A4900" s="15" t="s">
        <v>3967</v>
      </c>
      <c r="B4900" s="15" t="s">
        <v>12295</v>
      </c>
      <c r="C4900" t="s">
        <v>21521</v>
      </c>
      <c r="D4900" s="40">
        <v>44406</v>
      </c>
      <c r="E4900" s="48" t="s">
        <v>29967</v>
      </c>
      <c r="F4900" s="48"/>
      <c r="G4900" t="s">
        <v>35684</v>
      </c>
      <c r="H4900" s="5" t="s">
        <v>44125</v>
      </c>
    </row>
    <row r="4901" spans="1:8" ht="24" customHeight="1">
      <c r="A4901" s="15" t="s">
        <v>3967</v>
      </c>
      <c r="B4901" s="15" t="s">
        <v>12295</v>
      </c>
      <c r="C4901" t="s">
        <v>21522</v>
      </c>
      <c r="D4901" s="40">
        <v>44406</v>
      </c>
      <c r="E4901" s="48" t="s">
        <v>29967</v>
      </c>
      <c r="F4901" s="48"/>
      <c r="G4901" t="s">
        <v>35685</v>
      </c>
      <c r="H4901" s="5" t="s">
        <v>44125</v>
      </c>
    </row>
    <row r="4902" spans="1:8" ht="24" customHeight="1">
      <c r="A4902" s="15" t="s">
        <v>3967</v>
      </c>
      <c r="B4902" s="15" t="s">
        <v>12295</v>
      </c>
      <c r="C4902" t="s">
        <v>21523</v>
      </c>
      <c r="D4902" s="40">
        <v>44406</v>
      </c>
      <c r="E4902" s="48" t="s">
        <v>29967</v>
      </c>
      <c r="F4902" s="48"/>
      <c r="G4902" t="s">
        <v>35686</v>
      </c>
      <c r="H4902" s="5" t="s">
        <v>44125</v>
      </c>
    </row>
    <row r="4903" spans="1:8" ht="24" customHeight="1">
      <c r="A4903" s="15" t="s">
        <v>3967</v>
      </c>
      <c r="B4903" s="15" t="s">
        <v>12295</v>
      </c>
      <c r="C4903" t="s">
        <v>21524</v>
      </c>
      <c r="D4903" s="40">
        <v>44406</v>
      </c>
      <c r="E4903" s="48" t="s">
        <v>29967</v>
      </c>
      <c r="F4903" s="48"/>
      <c r="G4903" t="s">
        <v>35687</v>
      </c>
      <c r="H4903" s="5" t="s">
        <v>44125</v>
      </c>
    </row>
    <row r="4904" spans="1:8" ht="24" customHeight="1">
      <c r="A4904" s="15" t="s">
        <v>3967</v>
      </c>
      <c r="B4904" s="15" t="s">
        <v>12295</v>
      </c>
      <c r="C4904" t="s">
        <v>21525</v>
      </c>
      <c r="D4904" s="40">
        <v>44406</v>
      </c>
      <c r="E4904" s="48" t="s">
        <v>29967</v>
      </c>
      <c r="F4904" s="48"/>
      <c r="G4904" t="s">
        <v>35688</v>
      </c>
      <c r="H4904" s="5" t="s">
        <v>44125</v>
      </c>
    </row>
    <row r="4905" spans="1:8" ht="24" customHeight="1">
      <c r="A4905" s="15" t="s">
        <v>3967</v>
      </c>
      <c r="B4905" s="15" t="s">
        <v>12295</v>
      </c>
      <c r="C4905" t="s">
        <v>21526</v>
      </c>
      <c r="D4905" s="40">
        <v>44406</v>
      </c>
      <c r="E4905" s="48" t="s">
        <v>29967</v>
      </c>
      <c r="F4905" s="48"/>
      <c r="G4905" t="s">
        <v>35689</v>
      </c>
      <c r="H4905" s="5" t="s">
        <v>44125</v>
      </c>
    </row>
    <row r="4906" spans="1:8" ht="24" customHeight="1">
      <c r="A4906" s="15" t="s">
        <v>3967</v>
      </c>
      <c r="B4906" s="15" t="s">
        <v>12295</v>
      </c>
      <c r="C4906" t="s">
        <v>21527</v>
      </c>
      <c r="D4906" s="40">
        <v>44406</v>
      </c>
      <c r="E4906" s="48" t="s">
        <v>29967</v>
      </c>
      <c r="F4906" s="48"/>
      <c r="G4906" t="s">
        <v>35690</v>
      </c>
      <c r="H4906" s="5" t="s">
        <v>44125</v>
      </c>
    </row>
    <row r="4907" spans="1:8" ht="24" customHeight="1">
      <c r="A4907" s="15" t="s">
        <v>3967</v>
      </c>
      <c r="B4907" s="15" t="s">
        <v>12295</v>
      </c>
      <c r="C4907" t="s">
        <v>21528</v>
      </c>
      <c r="D4907" s="40">
        <v>44406</v>
      </c>
      <c r="E4907" s="48" t="s">
        <v>29967</v>
      </c>
      <c r="F4907" s="48"/>
      <c r="G4907" t="s">
        <v>35691</v>
      </c>
      <c r="H4907" s="5" t="s">
        <v>44125</v>
      </c>
    </row>
    <row r="4908" spans="1:8" ht="24" customHeight="1">
      <c r="A4908" s="15" t="s">
        <v>3967</v>
      </c>
      <c r="B4908" s="15" t="s">
        <v>12295</v>
      </c>
      <c r="C4908" t="s">
        <v>21529</v>
      </c>
      <c r="D4908" s="40">
        <v>44406</v>
      </c>
      <c r="E4908" s="48" t="s">
        <v>29967</v>
      </c>
      <c r="F4908" s="48"/>
      <c r="G4908" t="s">
        <v>35692</v>
      </c>
      <c r="H4908" s="5" t="s">
        <v>44125</v>
      </c>
    </row>
    <row r="4909" spans="1:8" ht="24" customHeight="1">
      <c r="A4909" s="15" t="s">
        <v>3967</v>
      </c>
      <c r="B4909" s="15" t="s">
        <v>12295</v>
      </c>
      <c r="C4909" t="s">
        <v>21530</v>
      </c>
      <c r="D4909" s="40">
        <v>44406</v>
      </c>
      <c r="E4909" s="48" t="s">
        <v>29967</v>
      </c>
      <c r="F4909" s="48"/>
      <c r="G4909" t="s">
        <v>35693</v>
      </c>
      <c r="H4909" s="5" t="s">
        <v>44125</v>
      </c>
    </row>
    <row r="4910" spans="1:8" ht="24" customHeight="1">
      <c r="A4910" s="15" t="s">
        <v>3967</v>
      </c>
      <c r="B4910" s="15" t="s">
        <v>12295</v>
      </c>
      <c r="C4910" t="s">
        <v>21531</v>
      </c>
      <c r="D4910" s="40">
        <v>44406</v>
      </c>
      <c r="E4910" s="48" t="s">
        <v>29967</v>
      </c>
      <c r="F4910" s="48"/>
      <c r="G4910" t="s">
        <v>35694</v>
      </c>
      <c r="H4910" s="5" t="s">
        <v>44125</v>
      </c>
    </row>
    <row r="4911" spans="1:8" ht="24" customHeight="1">
      <c r="A4911" s="15" t="s">
        <v>3967</v>
      </c>
      <c r="B4911" s="15" t="s">
        <v>12295</v>
      </c>
      <c r="C4911" t="s">
        <v>21532</v>
      </c>
      <c r="D4911" s="40">
        <v>44406</v>
      </c>
      <c r="E4911" s="48" t="s">
        <v>29967</v>
      </c>
      <c r="F4911" s="48"/>
      <c r="G4911" t="s">
        <v>35695</v>
      </c>
      <c r="H4911" s="5" t="s">
        <v>44125</v>
      </c>
    </row>
    <row r="4912" spans="1:8" ht="24" customHeight="1">
      <c r="A4912" s="15" t="s">
        <v>3967</v>
      </c>
      <c r="B4912" s="15" t="s">
        <v>12295</v>
      </c>
      <c r="C4912" t="s">
        <v>21533</v>
      </c>
      <c r="D4912" s="40">
        <v>44406</v>
      </c>
      <c r="E4912" s="48" t="s">
        <v>29967</v>
      </c>
      <c r="F4912" s="48"/>
      <c r="G4912" t="s">
        <v>35696</v>
      </c>
      <c r="H4912" s="5" t="s">
        <v>44125</v>
      </c>
    </row>
    <row r="4913" spans="1:8" ht="24" customHeight="1">
      <c r="A4913" s="15" t="s">
        <v>3967</v>
      </c>
      <c r="B4913" s="15" t="s">
        <v>12295</v>
      </c>
      <c r="C4913" t="s">
        <v>21534</v>
      </c>
      <c r="D4913" s="40">
        <v>44406</v>
      </c>
      <c r="E4913" s="48" t="s">
        <v>29967</v>
      </c>
      <c r="F4913" s="48"/>
      <c r="G4913" t="s">
        <v>35697</v>
      </c>
      <c r="H4913" s="5" t="s">
        <v>44125</v>
      </c>
    </row>
    <row r="4914" spans="1:8" ht="24" customHeight="1">
      <c r="A4914" s="15" t="s">
        <v>3967</v>
      </c>
      <c r="B4914" s="15" t="s">
        <v>12295</v>
      </c>
      <c r="C4914" t="s">
        <v>21535</v>
      </c>
      <c r="D4914" s="40">
        <v>44406</v>
      </c>
      <c r="E4914" s="48" t="s">
        <v>29967</v>
      </c>
      <c r="F4914" s="48"/>
      <c r="G4914" t="s">
        <v>35698</v>
      </c>
      <c r="H4914" s="5" t="s">
        <v>44125</v>
      </c>
    </row>
    <row r="4915" spans="1:8" ht="24" customHeight="1">
      <c r="A4915" s="15" t="s">
        <v>3967</v>
      </c>
      <c r="B4915" s="15" t="s">
        <v>12295</v>
      </c>
      <c r="C4915" t="s">
        <v>21536</v>
      </c>
      <c r="D4915" s="40">
        <v>44406</v>
      </c>
      <c r="E4915" s="48" t="s">
        <v>29967</v>
      </c>
      <c r="F4915" s="48"/>
      <c r="G4915" t="s">
        <v>35699</v>
      </c>
      <c r="H4915" s="5" t="s">
        <v>44125</v>
      </c>
    </row>
    <row r="4916" spans="1:8" ht="24" customHeight="1">
      <c r="A4916" s="16" t="s">
        <v>3968</v>
      </c>
      <c r="B4916" s="16" t="s">
        <v>12296</v>
      </c>
      <c r="C4916" t="s">
        <v>21537</v>
      </c>
      <c r="D4916" s="40">
        <v>44406</v>
      </c>
      <c r="E4916" s="48" t="s">
        <v>29967</v>
      </c>
      <c r="F4916" s="20"/>
      <c r="G4916" t="s">
        <v>35700</v>
      </c>
      <c r="H4916" s="5" t="s">
        <v>44125</v>
      </c>
    </row>
    <row r="4917" spans="1:8" ht="24" customHeight="1">
      <c r="A4917" s="16" t="s">
        <v>3968</v>
      </c>
      <c r="B4917" s="16" t="s">
        <v>12296</v>
      </c>
      <c r="C4917" t="s">
        <v>21538</v>
      </c>
      <c r="D4917" s="40">
        <v>44406</v>
      </c>
      <c r="E4917" s="48" t="s">
        <v>29967</v>
      </c>
      <c r="F4917" s="20"/>
      <c r="G4917" t="s">
        <v>35701</v>
      </c>
      <c r="H4917" s="5" t="s">
        <v>44125</v>
      </c>
    </row>
    <row r="4918" spans="1:8" ht="24" customHeight="1">
      <c r="A4918" s="16" t="s">
        <v>3968</v>
      </c>
      <c r="B4918" s="16" t="s">
        <v>12296</v>
      </c>
      <c r="C4918" t="s">
        <v>21539</v>
      </c>
      <c r="D4918" s="40">
        <v>44406</v>
      </c>
      <c r="E4918" s="48" t="s">
        <v>29967</v>
      </c>
      <c r="F4918" s="20"/>
      <c r="G4918" t="s">
        <v>35702</v>
      </c>
      <c r="H4918" s="5" t="s">
        <v>44125</v>
      </c>
    </row>
    <row r="4919" spans="1:8" ht="24" customHeight="1">
      <c r="A4919" s="16" t="s">
        <v>3968</v>
      </c>
      <c r="B4919" s="16" t="s">
        <v>12296</v>
      </c>
      <c r="C4919" t="s">
        <v>21540</v>
      </c>
      <c r="D4919" s="40">
        <v>44406</v>
      </c>
      <c r="E4919" s="48" t="s">
        <v>29967</v>
      </c>
      <c r="F4919" s="20"/>
      <c r="G4919" t="s">
        <v>35703</v>
      </c>
      <c r="H4919" s="5" t="s">
        <v>44125</v>
      </c>
    </row>
    <row r="4920" spans="1:8" ht="24" customHeight="1">
      <c r="A4920" s="16" t="s">
        <v>3968</v>
      </c>
      <c r="B4920" s="16" t="s">
        <v>12296</v>
      </c>
      <c r="C4920" t="s">
        <v>21541</v>
      </c>
      <c r="D4920" s="40">
        <v>44406</v>
      </c>
      <c r="E4920" s="48" t="s">
        <v>29967</v>
      </c>
      <c r="F4920" s="20"/>
      <c r="G4920" t="s">
        <v>35704</v>
      </c>
      <c r="H4920" s="5" t="s">
        <v>44125</v>
      </c>
    </row>
    <row r="4921" spans="1:8" ht="24" customHeight="1">
      <c r="A4921" s="16" t="s">
        <v>3968</v>
      </c>
      <c r="B4921" s="16" t="s">
        <v>12296</v>
      </c>
      <c r="C4921" t="s">
        <v>21542</v>
      </c>
      <c r="D4921" s="40">
        <v>44406</v>
      </c>
      <c r="E4921" s="48" t="s">
        <v>29967</v>
      </c>
      <c r="F4921" s="20"/>
      <c r="G4921" t="s">
        <v>35705</v>
      </c>
      <c r="H4921" s="5" t="s">
        <v>44125</v>
      </c>
    </row>
    <row r="4922" spans="1:8" ht="24" customHeight="1">
      <c r="A4922" s="16" t="s">
        <v>3968</v>
      </c>
      <c r="B4922" s="16" t="s">
        <v>12296</v>
      </c>
      <c r="C4922" t="s">
        <v>21543</v>
      </c>
      <c r="D4922" s="40">
        <v>44406</v>
      </c>
      <c r="E4922" s="48" t="s">
        <v>29967</v>
      </c>
      <c r="F4922" s="20"/>
      <c r="G4922" t="s">
        <v>35706</v>
      </c>
      <c r="H4922" s="5" t="s">
        <v>44125</v>
      </c>
    </row>
    <row r="4923" spans="1:8" ht="24" customHeight="1">
      <c r="A4923" s="16" t="s">
        <v>3968</v>
      </c>
      <c r="B4923" s="16" t="s">
        <v>12296</v>
      </c>
      <c r="C4923" t="s">
        <v>21544</v>
      </c>
      <c r="D4923" s="40">
        <v>44406</v>
      </c>
      <c r="E4923" s="48" t="s">
        <v>29967</v>
      </c>
      <c r="F4923" s="20"/>
      <c r="G4923" t="s">
        <v>35707</v>
      </c>
      <c r="H4923" s="5" t="s">
        <v>44125</v>
      </c>
    </row>
    <row r="4924" spans="1:8" ht="24" customHeight="1">
      <c r="A4924" s="16" t="s">
        <v>3968</v>
      </c>
      <c r="B4924" s="16" t="s">
        <v>12296</v>
      </c>
      <c r="C4924" t="s">
        <v>21545</v>
      </c>
      <c r="D4924" s="40">
        <v>44406</v>
      </c>
      <c r="E4924" s="48" t="s">
        <v>29967</v>
      </c>
      <c r="F4924" s="20"/>
      <c r="G4924" t="s">
        <v>35708</v>
      </c>
      <c r="H4924" s="5" t="s">
        <v>44125</v>
      </c>
    </row>
    <row r="4925" spans="1:8" ht="24" customHeight="1">
      <c r="A4925" s="16" t="s">
        <v>3968</v>
      </c>
      <c r="B4925" s="16" t="s">
        <v>12296</v>
      </c>
      <c r="C4925" t="s">
        <v>21546</v>
      </c>
      <c r="D4925" s="40">
        <v>44406</v>
      </c>
      <c r="E4925" s="48" t="s">
        <v>29967</v>
      </c>
      <c r="F4925" s="20"/>
      <c r="G4925" t="s">
        <v>35709</v>
      </c>
      <c r="H4925" s="5" t="s">
        <v>44125</v>
      </c>
    </row>
    <row r="4926" spans="1:8" ht="24" customHeight="1">
      <c r="A4926" s="16" t="s">
        <v>3968</v>
      </c>
      <c r="B4926" s="16" t="s">
        <v>12296</v>
      </c>
      <c r="C4926" t="s">
        <v>21547</v>
      </c>
      <c r="D4926" s="40">
        <v>44406</v>
      </c>
      <c r="E4926" s="48" t="s">
        <v>29967</v>
      </c>
      <c r="F4926" s="20"/>
      <c r="G4926" t="s">
        <v>35710</v>
      </c>
      <c r="H4926" s="5" t="s">
        <v>44125</v>
      </c>
    </row>
    <row r="4927" spans="1:8" ht="24" customHeight="1">
      <c r="A4927" s="16" t="s">
        <v>3968</v>
      </c>
      <c r="B4927" s="16" t="s">
        <v>12296</v>
      </c>
      <c r="C4927" t="s">
        <v>21548</v>
      </c>
      <c r="D4927" s="40">
        <v>44406</v>
      </c>
      <c r="E4927" s="48" t="s">
        <v>29967</v>
      </c>
      <c r="F4927" s="20"/>
      <c r="G4927" t="s">
        <v>35711</v>
      </c>
      <c r="H4927" s="5" t="s">
        <v>44125</v>
      </c>
    </row>
    <row r="4928" spans="1:8" ht="24" customHeight="1">
      <c r="A4928" s="16" t="s">
        <v>3968</v>
      </c>
      <c r="B4928" s="16" t="s">
        <v>12296</v>
      </c>
      <c r="C4928" t="s">
        <v>21549</v>
      </c>
      <c r="D4928" s="40">
        <v>44406</v>
      </c>
      <c r="E4928" s="48" t="s">
        <v>29967</v>
      </c>
      <c r="F4928" s="20"/>
      <c r="G4928" t="s">
        <v>35712</v>
      </c>
      <c r="H4928" s="5" t="s">
        <v>44125</v>
      </c>
    </row>
    <row r="4929" spans="1:8" ht="24" customHeight="1">
      <c r="A4929" s="16" t="s">
        <v>3968</v>
      </c>
      <c r="B4929" s="16" t="s">
        <v>12296</v>
      </c>
      <c r="C4929" t="s">
        <v>21550</v>
      </c>
      <c r="D4929" s="40">
        <v>44406</v>
      </c>
      <c r="E4929" s="48" t="s">
        <v>29967</v>
      </c>
      <c r="F4929" s="20"/>
      <c r="G4929" t="s">
        <v>35713</v>
      </c>
      <c r="H4929" s="5" t="s">
        <v>44125</v>
      </c>
    </row>
    <row r="4930" spans="1:8" ht="24" customHeight="1">
      <c r="A4930" s="16" t="s">
        <v>3968</v>
      </c>
      <c r="B4930" s="16" t="s">
        <v>12296</v>
      </c>
      <c r="C4930" t="s">
        <v>21551</v>
      </c>
      <c r="D4930" s="40">
        <v>44406</v>
      </c>
      <c r="E4930" s="48" t="s">
        <v>29967</v>
      </c>
      <c r="F4930" s="20"/>
      <c r="G4930" t="s">
        <v>35714</v>
      </c>
      <c r="H4930" s="5" t="s">
        <v>44125</v>
      </c>
    </row>
    <row r="4931" spans="1:8" ht="24" customHeight="1">
      <c r="A4931" s="16" t="s">
        <v>3968</v>
      </c>
      <c r="B4931" s="16" t="s">
        <v>12296</v>
      </c>
      <c r="C4931" t="s">
        <v>21552</v>
      </c>
      <c r="D4931" s="40">
        <v>44406</v>
      </c>
      <c r="E4931" s="48" t="s">
        <v>29967</v>
      </c>
      <c r="F4931" s="20"/>
      <c r="G4931" t="s">
        <v>35715</v>
      </c>
      <c r="H4931" s="5" t="s">
        <v>44125</v>
      </c>
    </row>
    <row r="4932" spans="1:8" ht="24" customHeight="1">
      <c r="A4932" s="16" t="s">
        <v>3968</v>
      </c>
      <c r="B4932" s="16" t="s">
        <v>12296</v>
      </c>
      <c r="C4932" t="s">
        <v>21553</v>
      </c>
      <c r="D4932" s="40">
        <v>44406</v>
      </c>
      <c r="E4932" s="48" t="s">
        <v>29967</v>
      </c>
      <c r="F4932" s="20"/>
      <c r="G4932" t="s">
        <v>35716</v>
      </c>
      <c r="H4932" s="5" t="s">
        <v>44125</v>
      </c>
    </row>
    <row r="4933" spans="1:8" ht="24" customHeight="1">
      <c r="A4933" s="16" t="s">
        <v>3968</v>
      </c>
      <c r="B4933" s="16" t="s">
        <v>12296</v>
      </c>
      <c r="C4933" t="s">
        <v>21554</v>
      </c>
      <c r="D4933" s="40">
        <v>44406</v>
      </c>
      <c r="E4933" s="48" t="s">
        <v>29967</v>
      </c>
      <c r="F4933" s="20"/>
      <c r="G4933" t="s">
        <v>35717</v>
      </c>
      <c r="H4933" s="5" t="s">
        <v>44125</v>
      </c>
    </row>
    <row r="4934" spans="1:8" ht="24" customHeight="1">
      <c r="A4934" s="16" t="s">
        <v>3968</v>
      </c>
      <c r="B4934" s="16" t="s">
        <v>12296</v>
      </c>
      <c r="C4934" t="s">
        <v>21555</v>
      </c>
      <c r="D4934" s="40">
        <v>44406</v>
      </c>
      <c r="E4934" s="48" t="s">
        <v>29967</v>
      </c>
      <c r="F4934" s="20"/>
      <c r="G4934" t="s">
        <v>35718</v>
      </c>
      <c r="H4934" s="5" t="s">
        <v>44125</v>
      </c>
    </row>
    <row r="4935" spans="1:8" ht="24" customHeight="1">
      <c r="A4935" s="16" t="s">
        <v>3968</v>
      </c>
      <c r="B4935" s="16" t="s">
        <v>12296</v>
      </c>
      <c r="C4935" t="s">
        <v>21556</v>
      </c>
      <c r="D4935" s="40">
        <v>44406</v>
      </c>
      <c r="E4935" s="48" t="s">
        <v>29967</v>
      </c>
      <c r="F4935" s="20"/>
      <c r="G4935" t="s">
        <v>35719</v>
      </c>
      <c r="H4935" s="5" t="s">
        <v>44125</v>
      </c>
    </row>
    <row r="4936" spans="1:8" ht="24" customHeight="1">
      <c r="A4936" s="16" t="s">
        <v>3968</v>
      </c>
      <c r="B4936" s="16" t="s">
        <v>12296</v>
      </c>
      <c r="C4936" t="s">
        <v>21557</v>
      </c>
      <c r="D4936" s="40">
        <v>44406</v>
      </c>
      <c r="E4936" s="48" t="s">
        <v>29967</v>
      </c>
      <c r="F4936" s="20"/>
      <c r="G4936" t="s">
        <v>35720</v>
      </c>
      <c r="H4936" s="5" t="s">
        <v>44125</v>
      </c>
    </row>
    <row r="4937" spans="1:8" ht="24" customHeight="1">
      <c r="A4937" s="16" t="s">
        <v>3968</v>
      </c>
      <c r="B4937" s="16" t="s">
        <v>12296</v>
      </c>
      <c r="C4937" t="s">
        <v>21558</v>
      </c>
      <c r="D4937" s="40">
        <v>44406</v>
      </c>
      <c r="E4937" s="48" t="s">
        <v>29967</v>
      </c>
      <c r="F4937" s="20"/>
      <c r="G4937" t="s">
        <v>35721</v>
      </c>
      <c r="H4937" s="5" t="s">
        <v>44125</v>
      </c>
    </row>
    <row r="4938" spans="1:8" ht="24" customHeight="1">
      <c r="A4938" s="16" t="s">
        <v>3968</v>
      </c>
      <c r="B4938" s="16" t="s">
        <v>12296</v>
      </c>
      <c r="C4938" t="s">
        <v>21559</v>
      </c>
      <c r="D4938" s="40">
        <v>44406</v>
      </c>
      <c r="E4938" s="48" t="s">
        <v>29967</v>
      </c>
      <c r="F4938" s="20"/>
      <c r="G4938" t="s">
        <v>35722</v>
      </c>
      <c r="H4938" s="5" t="s">
        <v>44125</v>
      </c>
    </row>
    <row r="4939" spans="1:8" ht="24" customHeight="1">
      <c r="A4939" s="16" t="s">
        <v>3968</v>
      </c>
      <c r="B4939" s="16" t="s">
        <v>12296</v>
      </c>
      <c r="C4939" t="s">
        <v>21560</v>
      </c>
      <c r="D4939" s="40">
        <v>44406</v>
      </c>
      <c r="E4939" s="48" t="s">
        <v>29967</v>
      </c>
      <c r="F4939" s="20"/>
      <c r="G4939" t="s">
        <v>35723</v>
      </c>
      <c r="H4939" s="5" t="s">
        <v>44125</v>
      </c>
    </row>
    <row r="4940" spans="1:8" ht="24" customHeight="1">
      <c r="A4940" s="16" t="s">
        <v>3968</v>
      </c>
      <c r="B4940" s="16" t="s">
        <v>12296</v>
      </c>
      <c r="C4940" t="s">
        <v>21561</v>
      </c>
      <c r="D4940" s="40">
        <v>44406</v>
      </c>
      <c r="E4940" s="48" t="s">
        <v>29967</v>
      </c>
      <c r="F4940" s="20"/>
      <c r="G4940" t="s">
        <v>35724</v>
      </c>
      <c r="H4940" s="5" t="s">
        <v>44125</v>
      </c>
    </row>
    <row r="4941" spans="1:8" ht="24" customHeight="1">
      <c r="A4941" s="16" t="s">
        <v>3968</v>
      </c>
      <c r="B4941" s="16" t="s">
        <v>12296</v>
      </c>
      <c r="C4941" t="s">
        <v>21562</v>
      </c>
      <c r="D4941" s="40">
        <v>44406</v>
      </c>
      <c r="E4941" s="48" t="s">
        <v>29967</v>
      </c>
      <c r="F4941" s="20"/>
      <c r="G4941" t="s">
        <v>35725</v>
      </c>
      <c r="H4941" s="5" t="s">
        <v>44125</v>
      </c>
    </row>
    <row r="4942" spans="1:8" ht="24" customHeight="1">
      <c r="A4942" s="16" t="s">
        <v>3968</v>
      </c>
      <c r="B4942" s="16" t="s">
        <v>12296</v>
      </c>
      <c r="C4942" t="s">
        <v>21563</v>
      </c>
      <c r="D4942" s="40">
        <v>44406</v>
      </c>
      <c r="E4942" s="48" t="s">
        <v>29967</v>
      </c>
      <c r="F4942" s="20"/>
      <c r="G4942" t="s">
        <v>35726</v>
      </c>
      <c r="H4942" s="5" t="s">
        <v>44125</v>
      </c>
    </row>
    <row r="4943" spans="1:8" ht="24" customHeight="1">
      <c r="A4943" s="16" t="s">
        <v>3968</v>
      </c>
      <c r="B4943" s="16" t="s">
        <v>12296</v>
      </c>
      <c r="C4943" t="s">
        <v>21564</v>
      </c>
      <c r="D4943" s="40">
        <v>44406</v>
      </c>
      <c r="E4943" s="48" t="s">
        <v>29967</v>
      </c>
      <c r="F4943" s="20"/>
      <c r="G4943" t="s">
        <v>35727</v>
      </c>
      <c r="H4943" s="5" t="s">
        <v>44125</v>
      </c>
    </row>
    <row r="4944" spans="1:8" ht="24" customHeight="1">
      <c r="A4944" s="16" t="s">
        <v>3968</v>
      </c>
      <c r="B4944" s="16" t="s">
        <v>12296</v>
      </c>
      <c r="C4944" t="s">
        <v>21565</v>
      </c>
      <c r="D4944" s="40">
        <v>44406</v>
      </c>
      <c r="E4944" s="48" t="s">
        <v>29967</v>
      </c>
      <c r="F4944" s="20"/>
      <c r="G4944" t="s">
        <v>35728</v>
      </c>
      <c r="H4944" s="5" t="s">
        <v>44125</v>
      </c>
    </row>
    <row r="4945" spans="1:8" ht="24" customHeight="1">
      <c r="A4945" s="16" t="s">
        <v>3968</v>
      </c>
      <c r="B4945" s="16" t="s">
        <v>12296</v>
      </c>
      <c r="C4945" t="s">
        <v>21566</v>
      </c>
      <c r="D4945" s="40">
        <v>44406</v>
      </c>
      <c r="E4945" s="48" t="s">
        <v>29967</v>
      </c>
      <c r="F4945" s="20"/>
      <c r="G4945" t="s">
        <v>35729</v>
      </c>
      <c r="H4945" s="5" t="s">
        <v>44125</v>
      </c>
    </row>
    <row r="4946" spans="1:8" ht="24" customHeight="1">
      <c r="A4946" s="16" t="s">
        <v>3968</v>
      </c>
      <c r="B4946" s="16" t="s">
        <v>12296</v>
      </c>
      <c r="C4946" t="s">
        <v>21567</v>
      </c>
      <c r="D4946" s="40">
        <v>44406</v>
      </c>
      <c r="E4946" s="48" t="s">
        <v>29967</v>
      </c>
      <c r="F4946" s="20"/>
      <c r="G4946" t="s">
        <v>35730</v>
      </c>
      <c r="H4946" s="5" t="s">
        <v>44125</v>
      </c>
    </row>
    <row r="4947" spans="1:8" ht="24" customHeight="1">
      <c r="A4947" s="16" t="s">
        <v>3968</v>
      </c>
      <c r="B4947" s="16" t="s">
        <v>12296</v>
      </c>
      <c r="C4947" t="s">
        <v>21568</v>
      </c>
      <c r="D4947" s="40">
        <v>44406</v>
      </c>
      <c r="E4947" s="48" t="s">
        <v>29967</v>
      </c>
      <c r="F4947" s="20"/>
      <c r="G4947" t="s">
        <v>35731</v>
      </c>
      <c r="H4947" s="5" t="s">
        <v>44125</v>
      </c>
    </row>
    <row r="4948" spans="1:8" ht="24" customHeight="1">
      <c r="A4948" s="16" t="s">
        <v>3968</v>
      </c>
      <c r="B4948" s="16" t="s">
        <v>12296</v>
      </c>
      <c r="C4948" t="s">
        <v>21569</v>
      </c>
      <c r="D4948" s="40">
        <v>44406</v>
      </c>
      <c r="E4948" s="48" t="s">
        <v>29967</v>
      </c>
      <c r="F4948" s="20"/>
      <c r="G4948" t="s">
        <v>35732</v>
      </c>
      <c r="H4948" s="5" t="s">
        <v>44125</v>
      </c>
    </row>
    <row r="4949" spans="1:8" ht="24" customHeight="1">
      <c r="A4949" s="16" t="s">
        <v>3968</v>
      </c>
      <c r="B4949" s="16" t="s">
        <v>12296</v>
      </c>
      <c r="C4949" t="s">
        <v>21570</v>
      </c>
      <c r="D4949" s="40">
        <v>44406</v>
      </c>
      <c r="E4949" s="48" t="s">
        <v>29967</v>
      </c>
      <c r="F4949" s="20"/>
      <c r="G4949" t="s">
        <v>35733</v>
      </c>
      <c r="H4949" s="5" t="s">
        <v>44125</v>
      </c>
    </row>
    <row r="4950" spans="1:8" ht="24" customHeight="1">
      <c r="A4950" s="16" t="s">
        <v>3968</v>
      </c>
      <c r="B4950" s="16" t="s">
        <v>12296</v>
      </c>
      <c r="C4950" t="s">
        <v>21571</v>
      </c>
      <c r="D4950" s="40">
        <v>44406</v>
      </c>
      <c r="E4950" s="48" t="s">
        <v>29967</v>
      </c>
      <c r="F4950" s="20"/>
      <c r="G4950" t="s">
        <v>35734</v>
      </c>
      <c r="H4950" s="5" t="s">
        <v>44125</v>
      </c>
    </row>
    <row r="4951" spans="1:8" ht="24" customHeight="1">
      <c r="A4951" s="16" t="s">
        <v>3968</v>
      </c>
      <c r="B4951" s="16" t="s">
        <v>12296</v>
      </c>
      <c r="C4951" t="s">
        <v>21572</v>
      </c>
      <c r="D4951" s="40">
        <v>44406</v>
      </c>
      <c r="E4951" s="48" t="s">
        <v>29967</v>
      </c>
      <c r="F4951" s="20"/>
      <c r="G4951" t="s">
        <v>35735</v>
      </c>
      <c r="H4951" s="5" t="s">
        <v>44125</v>
      </c>
    </row>
    <row r="4952" spans="1:8" ht="24" customHeight="1">
      <c r="A4952" s="16" t="s">
        <v>3968</v>
      </c>
      <c r="B4952" s="16" t="s">
        <v>12296</v>
      </c>
      <c r="C4952" t="s">
        <v>21573</v>
      </c>
      <c r="D4952" s="40">
        <v>44406</v>
      </c>
      <c r="E4952" s="48" t="s">
        <v>29967</v>
      </c>
      <c r="F4952" s="20"/>
      <c r="G4952" t="s">
        <v>35736</v>
      </c>
      <c r="H4952" s="5" t="s">
        <v>44125</v>
      </c>
    </row>
    <row r="4953" spans="1:8" ht="24" customHeight="1">
      <c r="A4953" s="16" t="s">
        <v>3968</v>
      </c>
      <c r="B4953" s="16" t="s">
        <v>12296</v>
      </c>
      <c r="C4953" t="s">
        <v>21574</v>
      </c>
      <c r="D4953" s="40">
        <v>44406</v>
      </c>
      <c r="E4953" s="48" t="s">
        <v>29967</v>
      </c>
      <c r="F4953" s="20"/>
      <c r="G4953" t="s">
        <v>35737</v>
      </c>
      <c r="H4953" s="5" t="s">
        <v>44125</v>
      </c>
    </row>
    <row r="4954" spans="1:8" ht="24" customHeight="1">
      <c r="A4954" s="16" t="s">
        <v>3968</v>
      </c>
      <c r="B4954" s="16" t="s">
        <v>12296</v>
      </c>
      <c r="C4954" t="s">
        <v>21575</v>
      </c>
      <c r="D4954" s="40">
        <v>44406</v>
      </c>
      <c r="E4954" s="48" t="s">
        <v>29967</v>
      </c>
      <c r="F4954" s="20"/>
      <c r="G4954" t="s">
        <v>35738</v>
      </c>
      <c r="H4954" s="5" t="s">
        <v>44125</v>
      </c>
    </row>
    <row r="4955" spans="1:8" ht="24" customHeight="1">
      <c r="A4955" s="16" t="s">
        <v>3968</v>
      </c>
      <c r="B4955" s="16" t="s">
        <v>12296</v>
      </c>
      <c r="C4955" t="s">
        <v>21576</v>
      </c>
      <c r="D4955" s="40">
        <v>44406</v>
      </c>
      <c r="E4955" s="48" t="s">
        <v>29967</v>
      </c>
      <c r="F4955" s="20"/>
      <c r="G4955" t="s">
        <v>35739</v>
      </c>
      <c r="H4955" s="5" t="s">
        <v>44125</v>
      </c>
    </row>
    <row r="4956" spans="1:8" ht="24" customHeight="1">
      <c r="A4956" s="16" t="s">
        <v>3968</v>
      </c>
      <c r="B4956" s="16" t="s">
        <v>12296</v>
      </c>
      <c r="C4956" t="s">
        <v>21577</v>
      </c>
      <c r="D4956" s="40">
        <v>44406</v>
      </c>
      <c r="E4956" s="48" t="s">
        <v>29967</v>
      </c>
      <c r="F4956" s="20"/>
      <c r="G4956" t="s">
        <v>35740</v>
      </c>
      <c r="H4956" s="5" t="s">
        <v>44125</v>
      </c>
    </row>
    <row r="4957" spans="1:8" ht="24" customHeight="1">
      <c r="A4957" s="16" t="s">
        <v>3968</v>
      </c>
      <c r="B4957" s="16" t="s">
        <v>12296</v>
      </c>
      <c r="C4957" t="s">
        <v>21578</v>
      </c>
      <c r="D4957" s="40">
        <v>44406</v>
      </c>
      <c r="E4957" s="48" t="s">
        <v>29967</v>
      </c>
      <c r="F4957" s="20"/>
      <c r="G4957" t="s">
        <v>35741</v>
      </c>
      <c r="H4957" s="5" t="s">
        <v>44125</v>
      </c>
    </row>
    <row r="4958" spans="1:8" ht="24" customHeight="1">
      <c r="A4958" s="16" t="s">
        <v>3968</v>
      </c>
      <c r="B4958" s="16" t="s">
        <v>12296</v>
      </c>
      <c r="C4958" t="s">
        <v>21579</v>
      </c>
      <c r="D4958" s="40">
        <v>44406</v>
      </c>
      <c r="E4958" s="48" t="s">
        <v>29967</v>
      </c>
      <c r="F4958" s="20"/>
      <c r="G4958" t="s">
        <v>35742</v>
      </c>
      <c r="H4958" s="5" t="s">
        <v>44125</v>
      </c>
    </row>
    <row r="4959" spans="1:8" ht="24" customHeight="1">
      <c r="A4959" s="16" t="s">
        <v>3968</v>
      </c>
      <c r="B4959" s="16" t="s">
        <v>12296</v>
      </c>
      <c r="C4959" t="s">
        <v>21580</v>
      </c>
      <c r="D4959" s="40">
        <v>44406</v>
      </c>
      <c r="E4959" s="48" t="s">
        <v>29967</v>
      </c>
      <c r="F4959" s="20"/>
      <c r="G4959" t="s">
        <v>35743</v>
      </c>
      <c r="H4959" s="5" t="s">
        <v>44125</v>
      </c>
    </row>
    <row r="4960" spans="1:8" ht="24" customHeight="1">
      <c r="A4960" s="16" t="s">
        <v>3968</v>
      </c>
      <c r="B4960" s="16" t="s">
        <v>12296</v>
      </c>
      <c r="C4960" t="s">
        <v>21581</v>
      </c>
      <c r="D4960" s="40">
        <v>44406</v>
      </c>
      <c r="E4960" s="48" t="s">
        <v>29967</v>
      </c>
      <c r="F4960" s="20"/>
      <c r="G4960" t="s">
        <v>35744</v>
      </c>
      <c r="H4960" s="5" t="s">
        <v>44125</v>
      </c>
    </row>
    <row r="4961" spans="1:8" ht="24" customHeight="1">
      <c r="A4961" s="16" t="s">
        <v>3968</v>
      </c>
      <c r="B4961" s="16" t="s">
        <v>12296</v>
      </c>
      <c r="C4961" t="s">
        <v>21582</v>
      </c>
      <c r="D4961" s="40">
        <v>44406</v>
      </c>
      <c r="E4961" s="48" t="s">
        <v>29967</v>
      </c>
      <c r="F4961" s="20"/>
      <c r="G4961" t="s">
        <v>35745</v>
      </c>
      <c r="H4961" s="5" t="s">
        <v>44125</v>
      </c>
    </row>
    <row r="4962" spans="1:8" ht="24" customHeight="1">
      <c r="A4962" s="16" t="s">
        <v>3968</v>
      </c>
      <c r="B4962" s="16" t="s">
        <v>12296</v>
      </c>
      <c r="C4962" t="s">
        <v>21583</v>
      </c>
      <c r="D4962" s="40">
        <v>44406</v>
      </c>
      <c r="E4962" s="48" t="s">
        <v>29967</v>
      </c>
      <c r="F4962" s="20"/>
      <c r="G4962" t="s">
        <v>35746</v>
      </c>
      <c r="H4962" s="5" t="s">
        <v>44125</v>
      </c>
    </row>
    <row r="4963" spans="1:8" ht="24" customHeight="1">
      <c r="A4963" s="16" t="s">
        <v>3968</v>
      </c>
      <c r="B4963" s="16" t="s">
        <v>12296</v>
      </c>
      <c r="C4963" t="s">
        <v>21584</v>
      </c>
      <c r="D4963" s="40">
        <v>44406</v>
      </c>
      <c r="E4963" s="48" t="s">
        <v>29967</v>
      </c>
      <c r="F4963" s="20"/>
      <c r="G4963" t="s">
        <v>35747</v>
      </c>
      <c r="H4963" s="5" t="s">
        <v>44125</v>
      </c>
    </row>
    <row r="4964" spans="1:8" ht="24" customHeight="1">
      <c r="A4964" s="16" t="s">
        <v>3968</v>
      </c>
      <c r="B4964" s="16" t="s">
        <v>12296</v>
      </c>
      <c r="C4964" t="s">
        <v>21585</v>
      </c>
      <c r="D4964" s="40">
        <v>44406</v>
      </c>
      <c r="E4964" s="48" t="s">
        <v>29967</v>
      </c>
      <c r="F4964" s="20"/>
      <c r="G4964" t="s">
        <v>35748</v>
      </c>
      <c r="H4964" s="5" t="s">
        <v>44125</v>
      </c>
    </row>
    <row r="4965" spans="1:8" ht="24" customHeight="1">
      <c r="A4965" s="16" t="s">
        <v>3968</v>
      </c>
      <c r="B4965" s="16" t="s">
        <v>12296</v>
      </c>
      <c r="C4965" t="s">
        <v>21586</v>
      </c>
      <c r="D4965" s="40">
        <v>44406</v>
      </c>
      <c r="E4965" s="48" t="s">
        <v>29967</v>
      </c>
      <c r="F4965" s="20"/>
      <c r="G4965" t="s">
        <v>35749</v>
      </c>
      <c r="H4965" s="5" t="s">
        <v>44125</v>
      </c>
    </row>
    <row r="4966" spans="1:8" ht="24" customHeight="1">
      <c r="A4966" s="16" t="s">
        <v>3968</v>
      </c>
      <c r="B4966" s="16" t="s">
        <v>12296</v>
      </c>
      <c r="C4966" t="s">
        <v>21587</v>
      </c>
      <c r="D4966" s="40">
        <v>44406</v>
      </c>
      <c r="E4966" s="48" t="s">
        <v>29967</v>
      </c>
      <c r="F4966" s="20"/>
      <c r="G4966" t="s">
        <v>35750</v>
      </c>
      <c r="H4966" s="5" t="s">
        <v>44125</v>
      </c>
    </row>
    <row r="4967" spans="1:8" ht="24" customHeight="1">
      <c r="A4967" s="16" t="s">
        <v>3968</v>
      </c>
      <c r="B4967" s="16" t="s">
        <v>12296</v>
      </c>
      <c r="C4967" t="s">
        <v>21588</v>
      </c>
      <c r="D4967" s="40">
        <v>44406</v>
      </c>
      <c r="E4967" s="48" t="s">
        <v>29967</v>
      </c>
      <c r="F4967" s="20"/>
      <c r="G4967" t="s">
        <v>35751</v>
      </c>
      <c r="H4967" s="5" t="s">
        <v>44125</v>
      </c>
    </row>
    <row r="4968" spans="1:8" ht="24" customHeight="1">
      <c r="A4968" s="16" t="s">
        <v>3968</v>
      </c>
      <c r="B4968" s="16" t="s">
        <v>12296</v>
      </c>
      <c r="C4968" t="s">
        <v>21589</v>
      </c>
      <c r="D4968" s="40">
        <v>44406</v>
      </c>
      <c r="E4968" s="48" t="s">
        <v>29967</v>
      </c>
      <c r="F4968" s="20"/>
      <c r="G4968" t="s">
        <v>35752</v>
      </c>
      <c r="H4968" s="5" t="s">
        <v>44125</v>
      </c>
    </row>
    <row r="4969" spans="1:8" ht="24" customHeight="1">
      <c r="A4969" s="16" t="s">
        <v>3968</v>
      </c>
      <c r="B4969" s="16" t="s">
        <v>12296</v>
      </c>
      <c r="C4969" t="s">
        <v>21590</v>
      </c>
      <c r="D4969" s="40">
        <v>44406</v>
      </c>
      <c r="E4969" s="48" t="s">
        <v>29967</v>
      </c>
      <c r="F4969" s="20"/>
      <c r="G4969" t="s">
        <v>35753</v>
      </c>
      <c r="H4969" s="5" t="s">
        <v>44125</v>
      </c>
    </row>
    <row r="4970" spans="1:8" ht="24" customHeight="1">
      <c r="A4970" s="16" t="s">
        <v>3968</v>
      </c>
      <c r="B4970" s="16" t="s">
        <v>12296</v>
      </c>
      <c r="C4970" t="s">
        <v>21591</v>
      </c>
      <c r="D4970" s="40">
        <v>44406</v>
      </c>
      <c r="E4970" s="48" t="s">
        <v>29967</v>
      </c>
      <c r="F4970" s="20"/>
      <c r="G4970" t="s">
        <v>35754</v>
      </c>
      <c r="H4970" s="5" t="s">
        <v>44125</v>
      </c>
    </row>
    <row r="4971" spans="1:8" ht="24" customHeight="1">
      <c r="A4971" s="16" t="s">
        <v>3968</v>
      </c>
      <c r="B4971" s="16" t="s">
        <v>12296</v>
      </c>
      <c r="C4971" t="s">
        <v>21592</v>
      </c>
      <c r="D4971" s="40">
        <v>44406</v>
      </c>
      <c r="E4971" s="48" t="s">
        <v>29967</v>
      </c>
      <c r="F4971" s="20"/>
      <c r="G4971" t="s">
        <v>35755</v>
      </c>
      <c r="H4971" s="5" t="s">
        <v>44125</v>
      </c>
    </row>
    <row r="4972" spans="1:8" ht="24" customHeight="1">
      <c r="A4972" s="16" t="s">
        <v>3968</v>
      </c>
      <c r="B4972" s="16" t="s">
        <v>12296</v>
      </c>
      <c r="C4972" t="s">
        <v>21593</v>
      </c>
      <c r="D4972" s="40">
        <v>44406</v>
      </c>
      <c r="E4972" s="48" t="s">
        <v>29967</v>
      </c>
      <c r="F4972" s="20"/>
      <c r="G4972" t="s">
        <v>35756</v>
      </c>
      <c r="H4972" s="5" t="s">
        <v>44125</v>
      </c>
    </row>
    <row r="4973" spans="1:8" ht="24" customHeight="1">
      <c r="A4973" s="16" t="s">
        <v>3968</v>
      </c>
      <c r="B4973" s="16" t="s">
        <v>12296</v>
      </c>
      <c r="C4973" t="s">
        <v>21594</v>
      </c>
      <c r="D4973" s="40">
        <v>44406</v>
      </c>
      <c r="E4973" s="48" t="s">
        <v>29967</v>
      </c>
      <c r="F4973" s="20"/>
      <c r="G4973" t="s">
        <v>35757</v>
      </c>
      <c r="H4973" s="5" t="s">
        <v>44125</v>
      </c>
    </row>
    <row r="4974" spans="1:8" ht="24" customHeight="1">
      <c r="A4974" s="16" t="s">
        <v>3968</v>
      </c>
      <c r="B4974" s="16" t="s">
        <v>12296</v>
      </c>
      <c r="C4974" t="s">
        <v>21595</v>
      </c>
      <c r="D4974" s="40">
        <v>44406</v>
      </c>
      <c r="E4974" s="48" t="s">
        <v>29967</v>
      </c>
      <c r="F4974" s="20"/>
      <c r="G4974" t="s">
        <v>35758</v>
      </c>
      <c r="H4974" s="5" t="s">
        <v>44125</v>
      </c>
    </row>
    <row r="4975" spans="1:8" ht="24" customHeight="1">
      <c r="A4975" s="16" t="s">
        <v>3968</v>
      </c>
      <c r="B4975" s="16" t="s">
        <v>12296</v>
      </c>
      <c r="C4975" t="s">
        <v>21596</v>
      </c>
      <c r="D4975" s="40">
        <v>44406</v>
      </c>
      <c r="E4975" s="48" t="s">
        <v>29967</v>
      </c>
      <c r="F4975" s="20"/>
      <c r="G4975" t="s">
        <v>35759</v>
      </c>
      <c r="H4975" s="5" t="s">
        <v>44125</v>
      </c>
    </row>
    <row r="4976" spans="1:8" ht="24" customHeight="1">
      <c r="A4976" s="16" t="s">
        <v>3968</v>
      </c>
      <c r="B4976" s="16" t="s">
        <v>12296</v>
      </c>
      <c r="C4976" t="s">
        <v>21597</v>
      </c>
      <c r="D4976" s="40">
        <v>44406</v>
      </c>
      <c r="E4976" s="48" t="s">
        <v>29967</v>
      </c>
      <c r="F4976" s="20"/>
      <c r="G4976" t="s">
        <v>35760</v>
      </c>
      <c r="H4976" s="5" t="s">
        <v>44125</v>
      </c>
    </row>
    <row r="4977" spans="1:8" ht="24" customHeight="1">
      <c r="A4977" s="16" t="s">
        <v>3968</v>
      </c>
      <c r="B4977" s="16" t="s">
        <v>12296</v>
      </c>
      <c r="C4977" t="s">
        <v>21598</v>
      </c>
      <c r="D4977" s="40">
        <v>44406</v>
      </c>
      <c r="E4977" s="48" t="s">
        <v>29967</v>
      </c>
      <c r="F4977" s="20"/>
      <c r="G4977" t="s">
        <v>35761</v>
      </c>
      <c r="H4977" s="5" t="s">
        <v>44125</v>
      </c>
    </row>
    <row r="4978" spans="1:8" ht="24" customHeight="1">
      <c r="A4978" s="16" t="s">
        <v>3968</v>
      </c>
      <c r="B4978" s="16" t="s">
        <v>12296</v>
      </c>
      <c r="C4978" t="s">
        <v>21599</v>
      </c>
      <c r="D4978" s="40">
        <v>44406</v>
      </c>
      <c r="E4978" s="48" t="s">
        <v>29967</v>
      </c>
      <c r="F4978" s="20"/>
      <c r="G4978" t="s">
        <v>35762</v>
      </c>
      <c r="H4978" s="5" t="s">
        <v>44125</v>
      </c>
    </row>
    <row r="4979" spans="1:8" ht="24" customHeight="1">
      <c r="A4979" s="16" t="s">
        <v>3968</v>
      </c>
      <c r="B4979" s="16" t="s">
        <v>12296</v>
      </c>
      <c r="C4979" t="s">
        <v>21600</v>
      </c>
      <c r="D4979" s="40">
        <v>44406</v>
      </c>
      <c r="E4979" s="48" t="s">
        <v>29967</v>
      </c>
      <c r="F4979" s="20"/>
      <c r="G4979" t="s">
        <v>35763</v>
      </c>
      <c r="H4979" s="5" t="s">
        <v>44125</v>
      </c>
    </row>
    <row r="4980" spans="1:8" ht="24" customHeight="1">
      <c r="A4980" s="16" t="s">
        <v>3968</v>
      </c>
      <c r="B4980" s="16" t="s">
        <v>12296</v>
      </c>
      <c r="C4980" t="s">
        <v>21601</v>
      </c>
      <c r="D4980" s="40">
        <v>44406</v>
      </c>
      <c r="E4980" s="48" t="s">
        <v>29967</v>
      </c>
      <c r="F4980" s="20"/>
      <c r="G4980" t="s">
        <v>35764</v>
      </c>
      <c r="H4980" s="5" t="s">
        <v>44125</v>
      </c>
    </row>
    <row r="4981" spans="1:8" ht="24" customHeight="1">
      <c r="A4981" s="16" t="s">
        <v>3968</v>
      </c>
      <c r="B4981" s="16" t="s">
        <v>12296</v>
      </c>
      <c r="C4981" t="s">
        <v>21602</v>
      </c>
      <c r="D4981" s="40">
        <v>44406</v>
      </c>
      <c r="E4981" s="48" t="s">
        <v>29967</v>
      </c>
      <c r="F4981" s="20"/>
      <c r="G4981" t="s">
        <v>35765</v>
      </c>
      <c r="H4981" s="5" t="s">
        <v>44125</v>
      </c>
    </row>
    <row r="4982" spans="1:8" ht="24" customHeight="1">
      <c r="A4982" s="16" t="s">
        <v>3968</v>
      </c>
      <c r="B4982" s="16" t="s">
        <v>12296</v>
      </c>
      <c r="C4982" t="s">
        <v>21603</v>
      </c>
      <c r="D4982" s="40">
        <v>44406</v>
      </c>
      <c r="E4982" s="48" t="s">
        <v>29967</v>
      </c>
      <c r="F4982" s="20"/>
      <c r="G4982" t="s">
        <v>35766</v>
      </c>
      <c r="H4982" s="5" t="s">
        <v>44125</v>
      </c>
    </row>
    <row r="4983" spans="1:8" ht="24" customHeight="1">
      <c r="A4983" s="16" t="s">
        <v>3968</v>
      </c>
      <c r="B4983" s="16" t="s">
        <v>12296</v>
      </c>
      <c r="C4983" t="s">
        <v>21604</v>
      </c>
      <c r="D4983" s="40">
        <v>44406</v>
      </c>
      <c r="E4983" s="48" t="s">
        <v>29967</v>
      </c>
      <c r="F4983" s="20"/>
      <c r="G4983" t="s">
        <v>35767</v>
      </c>
      <c r="H4983" s="5" t="s">
        <v>44125</v>
      </c>
    </row>
    <row r="4984" spans="1:8" ht="24" customHeight="1">
      <c r="A4984" s="16" t="s">
        <v>3968</v>
      </c>
      <c r="B4984" s="16" t="s">
        <v>12296</v>
      </c>
      <c r="C4984" t="s">
        <v>21605</v>
      </c>
      <c r="D4984" s="40">
        <v>44406</v>
      </c>
      <c r="E4984" s="48" t="s">
        <v>29967</v>
      </c>
      <c r="F4984" s="20"/>
      <c r="G4984" t="s">
        <v>35768</v>
      </c>
      <c r="H4984" s="5" t="s">
        <v>44125</v>
      </c>
    </row>
    <row r="4985" spans="1:8" ht="24" customHeight="1">
      <c r="A4985" s="16" t="s">
        <v>3968</v>
      </c>
      <c r="B4985" s="16" t="s">
        <v>12296</v>
      </c>
      <c r="C4985" t="s">
        <v>21606</v>
      </c>
      <c r="D4985" s="40">
        <v>44406</v>
      </c>
      <c r="E4985" s="48" t="s">
        <v>29967</v>
      </c>
      <c r="F4985" s="20"/>
      <c r="G4985" t="s">
        <v>35769</v>
      </c>
      <c r="H4985" s="5" t="s">
        <v>44125</v>
      </c>
    </row>
    <row r="4986" spans="1:8" ht="24" customHeight="1">
      <c r="A4986" s="16" t="s">
        <v>3968</v>
      </c>
      <c r="B4986" s="16" t="s">
        <v>12296</v>
      </c>
      <c r="C4986" t="s">
        <v>21607</v>
      </c>
      <c r="D4986" s="40">
        <v>44406</v>
      </c>
      <c r="E4986" s="48" t="s">
        <v>29967</v>
      </c>
      <c r="F4986" s="20"/>
      <c r="G4986" t="s">
        <v>35770</v>
      </c>
      <c r="H4986" s="5" t="s">
        <v>44125</v>
      </c>
    </row>
    <row r="4987" spans="1:8" ht="24" customHeight="1">
      <c r="A4987" s="16" t="s">
        <v>3968</v>
      </c>
      <c r="B4987" s="16" t="s">
        <v>12296</v>
      </c>
      <c r="C4987" t="s">
        <v>21608</v>
      </c>
      <c r="D4987" s="40">
        <v>44406</v>
      </c>
      <c r="E4987" s="48" t="s">
        <v>29967</v>
      </c>
      <c r="F4987" s="20"/>
      <c r="G4987" t="s">
        <v>35771</v>
      </c>
      <c r="H4987" s="5" t="s">
        <v>44125</v>
      </c>
    </row>
    <row r="4988" spans="1:8" ht="24" customHeight="1">
      <c r="A4988" s="16" t="s">
        <v>3968</v>
      </c>
      <c r="B4988" s="16" t="s">
        <v>12296</v>
      </c>
      <c r="C4988" t="s">
        <v>21609</v>
      </c>
      <c r="D4988" s="40">
        <v>44406</v>
      </c>
      <c r="E4988" s="48" t="s">
        <v>29967</v>
      </c>
      <c r="F4988" s="20"/>
      <c r="G4988" t="s">
        <v>35772</v>
      </c>
      <c r="H4988" s="5" t="s">
        <v>44125</v>
      </c>
    </row>
    <row r="4989" spans="1:8" ht="24" customHeight="1">
      <c r="A4989" s="16" t="s">
        <v>3968</v>
      </c>
      <c r="B4989" s="16" t="s">
        <v>12296</v>
      </c>
      <c r="C4989" t="s">
        <v>21610</v>
      </c>
      <c r="D4989" s="40">
        <v>44406</v>
      </c>
      <c r="E4989" s="48" t="s">
        <v>29967</v>
      </c>
      <c r="F4989" s="20"/>
      <c r="G4989" t="s">
        <v>35773</v>
      </c>
      <c r="H4989" s="5" t="s">
        <v>44125</v>
      </c>
    </row>
    <row r="4990" spans="1:8" ht="24" customHeight="1">
      <c r="A4990" s="16" t="s">
        <v>3968</v>
      </c>
      <c r="B4990" s="16" t="s">
        <v>12296</v>
      </c>
      <c r="C4990" t="s">
        <v>21611</v>
      </c>
      <c r="D4990" s="40">
        <v>44406</v>
      </c>
      <c r="E4990" s="48" t="s">
        <v>29967</v>
      </c>
      <c r="F4990" s="20"/>
      <c r="G4990" t="s">
        <v>35774</v>
      </c>
      <c r="H4990" s="5" t="s">
        <v>44125</v>
      </c>
    </row>
    <row r="4991" spans="1:8" ht="24" customHeight="1">
      <c r="A4991" s="16" t="s">
        <v>3968</v>
      </c>
      <c r="B4991" s="16" t="s">
        <v>12296</v>
      </c>
      <c r="C4991" t="s">
        <v>21612</v>
      </c>
      <c r="D4991" s="40">
        <v>44406</v>
      </c>
      <c r="E4991" s="48" t="s">
        <v>29967</v>
      </c>
      <c r="F4991" s="20"/>
      <c r="G4991" t="s">
        <v>35775</v>
      </c>
      <c r="H4991" s="5" t="s">
        <v>44125</v>
      </c>
    </row>
    <row r="4992" spans="1:8" ht="24" customHeight="1">
      <c r="A4992" s="16" t="s">
        <v>3968</v>
      </c>
      <c r="B4992" s="16" t="s">
        <v>12296</v>
      </c>
      <c r="C4992" t="s">
        <v>21613</v>
      </c>
      <c r="D4992" s="40">
        <v>44406</v>
      </c>
      <c r="E4992" s="48" t="s">
        <v>29967</v>
      </c>
      <c r="F4992" s="20"/>
      <c r="G4992" t="s">
        <v>35776</v>
      </c>
      <c r="H4992" s="5" t="s">
        <v>44125</v>
      </c>
    </row>
    <row r="4993" spans="1:8" ht="24" customHeight="1">
      <c r="A4993" s="16" t="s">
        <v>3968</v>
      </c>
      <c r="B4993" s="16" t="s">
        <v>12296</v>
      </c>
      <c r="C4993" t="s">
        <v>21614</v>
      </c>
      <c r="D4993" s="40">
        <v>44406</v>
      </c>
      <c r="E4993" s="48" t="s">
        <v>29967</v>
      </c>
      <c r="F4993" s="20"/>
      <c r="G4993" t="s">
        <v>35777</v>
      </c>
      <c r="H4993" s="5" t="s">
        <v>44125</v>
      </c>
    </row>
    <row r="4994" spans="1:8" ht="24" customHeight="1">
      <c r="A4994" s="16" t="s">
        <v>3968</v>
      </c>
      <c r="B4994" s="16" t="s">
        <v>12296</v>
      </c>
      <c r="C4994" t="s">
        <v>21615</v>
      </c>
      <c r="D4994" s="40">
        <v>44406</v>
      </c>
      <c r="E4994" s="48" t="s">
        <v>29967</v>
      </c>
      <c r="F4994" s="20"/>
      <c r="G4994" t="s">
        <v>35778</v>
      </c>
      <c r="H4994" s="5" t="s">
        <v>44125</v>
      </c>
    </row>
    <row r="4995" spans="1:8" ht="24" customHeight="1">
      <c r="A4995" s="16" t="s">
        <v>3968</v>
      </c>
      <c r="B4995" s="16" t="s">
        <v>12296</v>
      </c>
      <c r="C4995" t="s">
        <v>21616</v>
      </c>
      <c r="D4995" s="40">
        <v>44406</v>
      </c>
      <c r="E4995" s="48" t="s">
        <v>29967</v>
      </c>
      <c r="F4995" s="20"/>
      <c r="G4995" t="s">
        <v>35779</v>
      </c>
      <c r="H4995" s="5" t="s">
        <v>44125</v>
      </c>
    </row>
    <row r="4996" spans="1:8" ht="24" customHeight="1">
      <c r="A4996" s="16" t="s">
        <v>3968</v>
      </c>
      <c r="B4996" s="16" t="s">
        <v>12296</v>
      </c>
      <c r="C4996" t="s">
        <v>21617</v>
      </c>
      <c r="D4996" s="40">
        <v>44406</v>
      </c>
      <c r="E4996" s="48" t="s">
        <v>29967</v>
      </c>
      <c r="F4996" s="20"/>
      <c r="G4996" t="s">
        <v>35780</v>
      </c>
      <c r="H4996" s="5" t="s">
        <v>44125</v>
      </c>
    </row>
    <row r="4997" spans="1:8" ht="24" customHeight="1">
      <c r="A4997" s="15" t="s">
        <v>3969</v>
      </c>
      <c r="B4997" s="15" t="s">
        <v>12297</v>
      </c>
      <c r="C4997" t="s">
        <v>21618</v>
      </c>
      <c r="D4997" s="40">
        <v>44406</v>
      </c>
      <c r="E4997" s="48" t="s">
        <v>29967</v>
      </c>
      <c r="F4997" s="48"/>
      <c r="G4997" t="s">
        <v>35781</v>
      </c>
      <c r="H4997" s="5" t="s">
        <v>44125</v>
      </c>
    </row>
    <row r="4998" spans="1:8" ht="24" customHeight="1">
      <c r="A4998" s="15" t="s">
        <v>3969</v>
      </c>
      <c r="B4998" s="15" t="s">
        <v>12297</v>
      </c>
      <c r="C4998" t="s">
        <v>21619</v>
      </c>
      <c r="D4998" s="40">
        <v>44406</v>
      </c>
      <c r="E4998" s="48" t="s">
        <v>29967</v>
      </c>
      <c r="F4998" s="48"/>
      <c r="G4998" t="s">
        <v>35782</v>
      </c>
      <c r="H4998" s="5" t="s">
        <v>44125</v>
      </c>
    </row>
    <row r="4999" spans="1:8" ht="24" customHeight="1">
      <c r="A4999" s="15" t="s">
        <v>3969</v>
      </c>
      <c r="B4999" s="15" t="s">
        <v>12297</v>
      </c>
      <c r="C4999" t="s">
        <v>21620</v>
      </c>
      <c r="D4999" s="40">
        <v>44406</v>
      </c>
      <c r="E4999" s="48" t="s">
        <v>29967</v>
      </c>
      <c r="F4999" s="48"/>
      <c r="G4999" t="s">
        <v>35783</v>
      </c>
      <c r="H4999" s="5" t="s">
        <v>44125</v>
      </c>
    </row>
    <row r="5000" spans="1:8" ht="24" customHeight="1">
      <c r="A5000" s="15" t="s">
        <v>3969</v>
      </c>
      <c r="B5000" s="15" t="s">
        <v>12297</v>
      </c>
      <c r="C5000" t="s">
        <v>21621</v>
      </c>
      <c r="D5000" s="40">
        <v>44406</v>
      </c>
      <c r="E5000" s="48" t="s">
        <v>29967</v>
      </c>
      <c r="F5000" s="48"/>
      <c r="G5000" t="s">
        <v>35784</v>
      </c>
      <c r="H5000" s="5" t="s">
        <v>44125</v>
      </c>
    </row>
    <row r="5001" spans="1:8" ht="24" customHeight="1">
      <c r="A5001" s="15" t="s">
        <v>3969</v>
      </c>
      <c r="B5001" s="15" t="s">
        <v>12297</v>
      </c>
      <c r="C5001" t="s">
        <v>21622</v>
      </c>
      <c r="D5001" s="40">
        <v>44406</v>
      </c>
      <c r="E5001" s="48" t="s">
        <v>29967</v>
      </c>
      <c r="F5001" s="48"/>
      <c r="G5001" t="s">
        <v>35785</v>
      </c>
      <c r="H5001" s="5" t="s">
        <v>44125</v>
      </c>
    </row>
    <row r="5002" spans="1:8" ht="24" customHeight="1">
      <c r="A5002" s="15" t="s">
        <v>3969</v>
      </c>
      <c r="B5002" s="15" t="s">
        <v>12297</v>
      </c>
      <c r="C5002" t="s">
        <v>21623</v>
      </c>
      <c r="D5002" s="40">
        <v>44406</v>
      </c>
      <c r="E5002" s="48" t="s">
        <v>29967</v>
      </c>
      <c r="F5002" s="48"/>
      <c r="G5002" t="s">
        <v>35786</v>
      </c>
      <c r="H5002" s="5" t="s">
        <v>44125</v>
      </c>
    </row>
    <row r="5003" spans="1:8" ht="24" customHeight="1">
      <c r="A5003" s="15" t="s">
        <v>3969</v>
      </c>
      <c r="B5003" s="15" t="s">
        <v>12297</v>
      </c>
      <c r="C5003" t="s">
        <v>21624</v>
      </c>
      <c r="D5003" s="40">
        <v>44406</v>
      </c>
      <c r="E5003" s="48" t="s">
        <v>29967</v>
      </c>
      <c r="F5003" s="48"/>
      <c r="G5003" t="s">
        <v>35787</v>
      </c>
      <c r="H5003" s="5" t="s">
        <v>44125</v>
      </c>
    </row>
    <row r="5004" spans="1:8" ht="24" customHeight="1">
      <c r="A5004" s="15" t="s">
        <v>3969</v>
      </c>
      <c r="B5004" s="15" t="s">
        <v>12297</v>
      </c>
      <c r="C5004" t="s">
        <v>21625</v>
      </c>
      <c r="D5004" s="40">
        <v>44406</v>
      </c>
      <c r="E5004" s="48" t="s">
        <v>29967</v>
      </c>
      <c r="F5004" s="48"/>
      <c r="G5004" t="s">
        <v>35788</v>
      </c>
      <c r="H5004" s="5" t="s">
        <v>44125</v>
      </c>
    </row>
    <row r="5005" spans="1:8" ht="24" customHeight="1">
      <c r="A5005" s="15" t="s">
        <v>3969</v>
      </c>
      <c r="B5005" s="15" t="s">
        <v>12297</v>
      </c>
      <c r="C5005" t="s">
        <v>21626</v>
      </c>
      <c r="D5005" s="40">
        <v>44406</v>
      </c>
      <c r="E5005" s="48" t="s">
        <v>29967</v>
      </c>
      <c r="F5005" s="48"/>
      <c r="G5005" t="s">
        <v>35789</v>
      </c>
      <c r="H5005" s="5" t="s">
        <v>44125</v>
      </c>
    </row>
    <row r="5006" spans="1:8" ht="24" customHeight="1">
      <c r="A5006" s="15" t="s">
        <v>3969</v>
      </c>
      <c r="B5006" s="15" t="s">
        <v>12297</v>
      </c>
      <c r="C5006" t="s">
        <v>21627</v>
      </c>
      <c r="D5006" s="40">
        <v>44406</v>
      </c>
      <c r="E5006" s="48" t="s">
        <v>29967</v>
      </c>
      <c r="F5006" s="48"/>
      <c r="G5006" t="s">
        <v>35790</v>
      </c>
      <c r="H5006" s="5" t="s">
        <v>44125</v>
      </c>
    </row>
    <row r="5007" spans="1:8" ht="24" customHeight="1">
      <c r="A5007" s="15" t="s">
        <v>3969</v>
      </c>
      <c r="B5007" s="15" t="s">
        <v>12297</v>
      </c>
      <c r="C5007" t="s">
        <v>21628</v>
      </c>
      <c r="D5007" s="40">
        <v>44406</v>
      </c>
      <c r="E5007" s="48" t="s">
        <v>29967</v>
      </c>
      <c r="F5007" s="48"/>
      <c r="G5007" t="s">
        <v>35791</v>
      </c>
      <c r="H5007" s="5" t="s">
        <v>44125</v>
      </c>
    </row>
    <row r="5008" spans="1:8" ht="24" customHeight="1">
      <c r="A5008" s="15" t="s">
        <v>3969</v>
      </c>
      <c r="B5008" s="15" t="s">
        <v>12297</v>
      </c>
      <c r="C5008" t="s">
        <v>21629</v>
      </c>
      <c r="D5008" s="40">
        <v>44406</v>
      </c>
      <c r="E5008" s="48" t="s">
        <v>29967</v>
      </c>
      <c r="F5008" s="48"/>
      <c r="G5008" t="s">
        <v>35792</v>
      </c>
      <c r="H5008" s="5" t="s">
        <v>44125</v>
      </c>
    </row>
    <row r="5009" spans="1:8" ht="24" customHeight="1">
      <c r="A5009" s="15" t="s">
        <v>3969</v>
      </c>
      <c r="B5009" s="15" t="s">
        <v>12297</v>
      </c>
      <c r="C5009" t="s">
        <v>21630</v>
      </c>
      <c r="D5009" s="40">
        <v>44406</v>
      </c>
      <c r="E5009" s="48" t="s">
        <v>29967</v>
      </c>
      <c r="F5009" s="48"/>
      <c r="G5009" t="s">
        <v>35793</v>
      </c>
      <c r="H5009" s="5" t="s">
        <v>44125</v>
      </c>
    </row>
    <row r="5010" spans="1:8" ht="24" customHeight="1">
      <c r="A5010" s="15" t="s">
        <v>3969</v>
      </c>
      <c r="B5010" s="15" t="s">
        <v>12297</v>
      </c>
      <c r="C5010" t="s">
        <v>21631</v>
      </c>
      <c r="D5010" s="40">
        <v>44406</v>
      </c>
      <c r="E5010" s="48" t="s">
        <v>29967</v>
      </c>
      <c r="F5010" s="48"/>
      <c r="G5010" t="s">
        <v>35794</v>
      </c>
      <c r="H5010" s="5" t="s">
        <v>44125</v>
      </c>
    </row>
    <row r="5011" spans="1:8" ht="24" customHeight="1">
      <c r="A5011" s="15" t="s">
        <v>3969</v>
      </c>
      <c r="B5011" s="15" t="s">
        <v>12297</v>
      </c>
      <c r="C5011" t="s">
        <v>21632</v>
      </c>
      <c r="D5011" s="40">
        <v>44406</v>
      </c>
      <c r="E5011" s="48" t="s">
        <v>29967</v>
      </c>
      <c r="F5011" s="48"/>
      <c r="G5011" t="s">
        <v>35795</v>
      </c>
      <c r="H5011" s="5" t="s">
        <v>44125</v>
      </c>
    </row>
    <row r="5012" spans="1:8" ht="24" customHeight="1">
      <c r="A5012" s="15" t="s">
        <v>3969</v>
      </c>
      <c r="B5012" s="15" t="s">
        <v>12297</v>
      </c>
      <c r="C5012" t="s">
        <v>21633</v>
      </c>
      <c r="D5012" s="40">
        <v>44406</v>
      </c>
      <c r="E5012" s="48" t="s">
        <v>29967</v>
      </c>
      <c r="F5012" s="48"/>
      <c r="G5012" t="s">
        <v>35796</v>
      </c>
      <c r="H5012" s="5" t="s">
        <v>44125</v>
      </c>
    </row>
    <row r="5013" spans="1:8" ht="24" customHeight="1">
      <c r="A5013" s="15" t="s">
        <v>3969</v>
      </c>
      <c r="B5013" s="15" t="s">
        <v>12297</v>
      </c>
      <c r="C5013" t="s">
        <v>21634</v>
      </c>
      <c r="D5013" s="40">
        <v>44406</v>
      </c>
      <c r="E5013" s="48" t="s">
        <v>29967</v>
      </c>
      <c r="F5013" s="48"/>
      <c r="G5013" t="s">
        <v>35797</v>
      </c>
      <c r="H5013" s="5" t="s">
        <v>44125</v>
      </c>
    </row>
    <row r="5014" spans="1:8" ht="24" customHeight="1">
      <c r="A5014" s="15" t="s">
        <v>3969</v>
      </c>
      <c r="B5014" s="15" t="s">
        <v>12297</v>
      </c>
      <c r="C5014" t="s">
        <v>21635</v>
      </c>
      <c r="D5014" s="40">
        <v>44406</v>
      </c>
      <c r="E5014" s="48" t="s">
        <v>29967</v>
      </c>
      <c r="F5014" s="48"/>
      <c r="G5014" t="s">
        <v>35798</v>
      </c>
      <c r="H5014" s="5" t="s">
        <v>44125</v>
      </c>
    </row>
    <row r="5015" spans="1:8" ht="24" customHeight="1">
      <c r="A5015" s="15" t="s">
        <v>3969</v>
      </c>
      <c r="B5015" s="15" t="s">
        <v>12297</v>
      </c>
      <c r="C5015" t="s">
        <v>21636</v>
      </c>
      <c r="D5015" s="40">
        <v>44406</v>
      </c>
      <c r="E5015" s="48" t="s">
        <v>29967</v>
      </c>
      <c r="F5015" s="48"/>
      <c r="G5015" t="s">
        <v>35799</v>
      </c>
      <c r="H5015" s="5" t="s">
        <v>44125</v>
      </c>
    </row>
    <row r="5016" spans="1:8" ht="24" customHeight="1">
      <c r="A5016" s="15" t="s">
        <v>3969</v>
      </c>
      <c r="B5016" s="15" t="s">
        <v>12297</v>
      </c>
      <c r="C5016" t="s">
        <v>21637</v>
      </c>
      <c r="D5016" s="40">
        <v>44406</v>
      </c>
      <c r="E5016" s="48" t="s">
        <v>29967</v>
      </c>
      <c r="F5016" s="48"/>
      <c r="G5016" t="s">
        <v>35800</v>
      </c>
      <c r="H5016" s="5" t="s">
        <v>44125</v>
      </c>
    </row>
    <row r="5017" spans="1:8" ht="24" customHeight="1">
      <c r="A5017" s="15" t="s">
        <v>3969</v>
      </c>
      <c r="B5017" s="15" t="s">
        <v>12297</v>
      </c>
      <c r="C5017" t="s">
        <v>21638</v>
      </c>
      <c r="D5017" s="40">
        <v>44406</v>
      </c>
      <c r="E5017" s="48" t="s">
        <v>29967</v>
      </c>
      <c r="F5017" s="48"/>
      <c r="G5017" t="s">
        <v>35801</v>
      </c>
      <c r="H5017" s="5" t="s">
        <v>44125</v>
      </c>
    </row>
    <row r="5018" spans="1:8" ht="24" customHeight="1">
      <c r="A5018" s="15" t="s">
        <v>3969</v>
      </c>
      <c r="B5018" s="15" t="s">
        <v>12297</v>
      </c>
      <c r="C5018" t="s">
        <v>21639</v>
      </c>
      <c r="D5018" s="40">
        <v>44406</v>
      </c>
      <c r="E5018" s="48" t="s">
        <v>29967</v>
      </c>
      <c r="F5018" s="48"/>
      <c r="G5018" t="s">
        <v>35802</v>
      </c>
      <c r="H5018" s="5" t="s">
        <v>44125</v>
      </c>
    </row>
    <row r="5019" spans="1:8" ht="24" customHeight="1">
      <c r="A5019" s="15" t="s">
        <v>3969</v>
      </c>
      <c r="B5019" s="15" t="s">
        <v>12297</v>
      </c>
      <c r="C5019" t="s">
        <v>21640</v>
      </c>
      <c r="D5019" s="40">
        <v>44406</v>
      </c>
      <c r="E5019" s="48" t="s">
        <v>29967</v>
      </c>
      <c r="F5019" s="48"/>
      <c r="G5019" t="s">
        <v>35803</v>
      </c>
      <c r="H5019" s="5" t="s">
        <v>44125</v>
      </c>
    </row>
    <row r="5020" spans="1:8" ht="24" customHeight="1">
      <c r="A5020" s="15" t="s">
        <v>3969</v>
      </c>
      <c r="B5020" s="15" t="s">
        <v>12297</v>
      </c>
      <c r="C5020" t="s">
        <v>21641</v>
      </c>
      <c r="D5020" s="40">
        <v>44406</v>
      </c>
      <c r="E5020" s="48" t="s">
        <v>29967</v>
      </c>
      <c r="F5020" s="48"/>
      <c r="G5020" t="s">
        <v>35804</v>
      </c>
      <c r="H5020" s="5" t="s">
        <v>44125</v>
      </c>
    </row>
    <row r="5021" spans="1:8" ht="24" customHeight="1">
      <c r="A5021" s="15" t="s">
        <v>3969</v>
      </c>
      <c r="B5021" s="15" t="s">
        <v>12297</v>
      </c>
      <c r="C5021" t="s">
        <v>21642</v>
      </c>
      <c r="D5021" s="40">
        <v>44406</v>
      </c>
      <c r="E5021" s="48" t="s">
        <v>29967</v>
      </c>
      <c r="F5021" s="48"/>
      <c r="G5021" t="s">
        <v>35805</v>
      </c>
      <c r="H5021" s="5" t="s">
        <v>44125</v>
      </c>
    </row>
    <row r="5022" spans="1:8" ht="24" customHeight="1">
      <c r="A5022" s="15" t="s">
        <v>3969</v>
      </c>
      <c r="B5022" s="15" t="s">
        <v>12297</v>
      </c>
      <c r="C5022" t="s">
        <v>21643</v>
      </c>
      <c r="D5022" s="40">
        <v>44406</v>
      </c>
      <c r="E5022" s="48" t="s">
        <v>29967</v>
      </c>
      <c r="F5022" s="48"/>
      <c r="G5022" t="s">
        <v>35806</v>
      </c>
      <c r="H5022" s="5" t="s">
        <v>44125</v>
      </c>
    </row>
    <row r="5023" spans="1:8" ht="24" customHeight="1">
      <c r="A5023" s="15" t="s">
        <v>3969</v>
      </c>
      <c r="B5023" s="15" t="s">
        <v>12297</v>
      </c>
      <c r="C5023" t="s">
        <v>21644</v>
      </c>
      <c r="D5023" s="40">
        <v>44406</v>
      </c>
      <c r="E5023" s="48" t="s">
        <v>29967</v>
      </c>
      <c r="F5023" s="48"/>
      <c r="G5023" t="s">
        <v>35807</v>
      </c>
      <c r="H5023" s="5" t="s">
        <v>44125</v>
      </c>
    </row>
    <row r="5024" spans="1:8" ht="24" customHeight="1">
      <c r="A5024" s="15" t="s">
        <v>3969</v>
      </c>
      <c r="B5024" s="15" t="s">
        <v>12297</v>
      </c>
      <c r="C5024" t="s">
        <v>21645</v>
      </c>
      <c r="D5024" s="40">
        <v>44406</v>
      </c>
      <c r="E5024" s="48" t="s">
        <v>29967</v>
      </c>
      <c r="F5024" s="48"/>
      <c r="G5024" t="s">
        <v>35808</v>
      </c>
      <c r="H5024" s="5" t="s">
        <v>44125</v>
      </c>
    </row>
    <row r="5025" spans="1:8" ht="24" customHeight="1">
      <c r="A5025" s="15" t="s">
        <v>3969</v>
      </c>
      <c r="B5025" s="15" t="s">
        <v>12297</v>
      </c>
      <c r="C5025" t="s">
        <v>21646</v>
      </c>
      <c r="D5025" s="40">
        <v>44406</v>
      </c>
      <c r="E5025" s="48" t="s">
        <v>29967</v>
      </c>
      <c r="F5025" s="48"/>
      <c r="G5025" t="s">
        <v>35809</v>
      </c>
      <c r="H5025" s="5" t="s">
        <v>44125</v>
      </c>
    </row>
    <row r="5026" spans="1:8" ht="24" customHeight="1">
      <c r="A5026" s="15" t="s">
        <v>3969</v>
      </c>
      <c r="B5026" s="15" t="s">
        <v>12297</v>
      </c>
      <c r="C5026" t="s">
        <v>21647</v>
      </c>
      <c r="D5026" s="40">
        <v>44406</v>
      </c>
      <c r="E5026" s="48" t="s">
        <v>29967</v>
      </c>
      <c r="F5026" s="48"/>
      <c r="G5026" t="s">
        <v>35810</v>
      </c>
      <c r="H5026" s="5" t="s">
        <v>44125</v>
      </c>
    </row>
    <row r="5027" spans="1:8" ht="24" customHeight="1">
      <c r="A5027" s="15" t="s">
        <v>3969</v>
      </c>
      <c r="B5027" s="15" t="s">
        <v>12297</v>
      </c>
      <c r="C5027" t="s">
        <v>21648</v>
      </c>
      <c r="D5027" s="40">
        <v>44406</v>
      </c>
      <c r="E5027" s="48" t="s">
        <v>29967</v>
      </c>
      <c r="F5027" s="48"/>
      <c r="G5027" t="s">
        <v>35811</v>
      </c>
      <c r="H5027" s="5" t="s">
        <v>44125</v>
      </c>
    </row>
    <row r="5028" spans="1:8" ht="24" customHeight="1">
      <c r="A5028" s="15" t="s">
        <v>3969</v>
      </c>
      <c r="B5028" s="15" t="s">
        <v>12297</v>
      </c>
      <c r="C5028" t="s">
        <v>21649</v>
      </c>
      <c r="D5028" s="40">
        <v>44406</v>
      </c>
      <c r="E5028" s="48" t="s">
        <v>29967</v>
      </c>
      <c r="F5028" s="48"/>
      <c r="G5028" t="s">
        <v>35812</v>
      </c>
      <c r="H5028" s="5" t="s">
        <v>44125</v>
      </c>
    </row>
    <row r="5029" spans="1:8" ht="24" customHeight="1">
      <c r="A5029" s="15" t="s">
        <v>3969</v>
      </c>
      <c r="B5029" s="15" t="s">
        <v>12297</v>
      </c>
      <c r="C5029" t="s">
        <v>21650</v>
      </c>
      <c r="D5029" s="40">
        <v>44406</v>
      </c>
      <c r="E5029" s="48" t="s">
        <v>29967</v>
      </c>
      <c r="F5029" s="48"/>
      <c r="G5029" t="s">
        <v>35813</v>
      </c>
      <c r="H5029" s="5" t="s">
        <v>44125</v>
      </c>
    </row>
    <row r="5030" spans="1:8" ht="24" customHeight="1">
      <c r="A5030" s="15" t="s">
        <v>3969</v>
      </c>
      <c r="B5030" s="15" t="s">
        <v>12297</v>
      </c>
      <c r="C5030" t="s">
        <v>21651</v>
      </c>
      <c r="D5030" s="40">
        <v>44406</v>
      </c>
      <c r="E5030" s="48" t="s">
        <v>29967</v>
      </c>
      <c r="F5030" s="48"/>
      <c r="G5030" t="s">
        <v>35814</v>
      </c>
      <c r="H5030" s="5" t="s">
        <v>44125</v>
      </c>
    </row>
    <row r="5031" spans="1:8" ht="24" customHeight="1">
      <c r="A5031" s="15" t="s">
        <v>3969</v>
      </c>
      <c r="B5031" s="15" t="s">
        <v>12297</v>
      </c>
      <c r="C5031" t="s">
        <v>21652</v>
      </c>
      <c r="D5031" s="40">
        <v>44406</v>
      </c>
      <c r="E5031" s="48" t="s">
        <v>29967</v>
      </c>
      <c r="F5031" s="48"/>
      <c r="G5031" t="s">
        <v>35815</v>
      </c>
      <c r="H5031" s="5" t="s">
        <v>44125</v>
      </c>
    </row>
    <row r="5032" spans="1:8" ht="24" customHeight="1">
      <c r="A5032" s="15" t="s">
        <v>3969</v>
      </c>
      <c r="B5032" s="15" t="s">
        <v>12297</v>
      </c>
      <c r="C5032" t="s">
        <v>21653</v>
      </c>
      <c r="D5032" s="40">
        <v>44406</v>
      </c>
      <c r="E5032" s="48" t="s">
        <v>29967</v>
      </c>
      <c r="F5032" s="48"/>
      <c r="G5032" t="s">
        <v>35816</v>
      </c>
      <c r="H5032" s="5" t="s">
        <v>44125</v>
      </c>
    </row>
    <row r="5033" spans="1:8" ht="24" customHeight="1">
      <c r="A5033" s="15" t="s">
        <v>3969</v>
      </c>
      <c r="B5033" s="15" t="s">
        <v>12297</v>
      </c>
      <c r="C5033" t="s">
        <v>21654</v>
      </c>
      <c r="D5033" s="40">
        <v>44406</v>
      </c>
      <c r="E5033" s="48" t="s">
        <v>29967</v>
      </c>
      <c r="F5033" s="48"/>
      <c r="G5033" t="s">
        <v>35817</v>
      </c>
      <c r="H5033" s="5" t="s">
        <v>44125</v>
      </c>
    </row>
    <row r="5034" spans="1:8" ht="24" customHeight="1">
      <c r="A5034" s="15" t="s">
        <v>3969</v>
      </c>
      <c r="B5034" s="15" t="s">
        <v>12297</v>
      </c>
      <c r="C5034" t="s">
        <v>21655</v>
      </c>
      <c r="D5034" s="40">
        <v>44406</v>
      </c>
      <c r="E5034" s="48" t="s">
        <v>29967</v>
      </c>
      <c r="F5034" s="48"/>
      <c r="G5034" t="s">
        <v>35818</v>
      </c>
      <c r="H5034" s="5" t="s">
        <v>44125</v>
      </c>
    </row>
    <row r="5035" spans="1:8" ht="24" customHeight="1">
      <c r="A5035" s="15" t="s">
        <v>3969</v>
      </c>
      <c r="B5035" s="15" t="s">
        <v>12297</v>
      </c>
      <c r="C5035" t="s">
        <v>21656</v>
      </c>
      <c r="D5035" s="40">
        <v>44406</v>
      </c>
      <c r="E5035" s="48" t="s">
        <v>29967</v>
      </c>
      <c r="F5035" s="48"/>
      <c r="G5035" t="s">
        <v>35819</v>
      </c>
      <c r="H5035" s="5" t="s">
        <v>44125</v>
      </c>
    </row>
    <row r="5036" spans="1:8" ht="24" customHeight="1">
      <c r="A5036" s="15" t="s">
        <v>3969</v>
      </c>
      <c r="B5036" s="15" t="s">
        <v>12297</v>
      </c>
      <c r="C5036" t="s">
        <v>21657</v>
      </c>
      <c r="D5036" s="40">
        <v>44406</v>
      </c>
      <c r="E5036" s="48" t="s">
        <v>29967</v>
      </c>
      <c r="F5036" s="48"/>
      <c r="G5036" t="s">
        <v>35820</v>
      </c>
      <c r="H5036" s="5" t="s">
        <v>44125</v>
      </c>
    </row>
    <row r="5037" spans="1:8" ht="24" customHeight="1">
      <c r="A5037" s="15" t="s">
        <v>3969</v>
      </c>
      <c r="B5037" s="15" t="s">
        <v>12297</v>
      </c>
      <c r="C5037" t="s">
        <v>21658</v>
      </c>
      <c r="D5037" s="40">
        <v>44406</v>
      </c>
      <c r="E5037" s="48" t="s">
        <v>29967</v>
      </c>
      <c r="F5037" s="48"/>
      <c r="G5037" t="s">
        <v>35821</v>
      </c>
      <c r="H5037" s="5" t="s">
        <v>44125</v>
      </c>
    </row>
    <row r="5038" spans="1:8" ht="24" customHeight="1">
      <c r="A5038" s="15" t="s">
        <v>3969</v>
      </c>
      <c r="B5038" s="15" t="s">
        <v>12297</v>
      </c>
      <c r="C5038" t="s">
        <v>21659</v>
      </c>
      <c r="D5038" s="40">
        <v>44406</v>
      </c>
      <c r="E5038" s="48" t="s">
        <v>29967</v>
      </c>
      <c r="F5038" s="48"/>
      <c r="G5038" t="s">
        <v>35822</v>
      </c>
      <c r="H5038" s="5" t="s">
        <v>44125</v>
      </c>
    </row>
    <row r="5039" spans="1:8" ht="24" customHeight="1">
      <c r="A5039" s="15" t="s">
        <v>3969</v>
      </c>
      <c r="B5039" s="15" t="s">
        <v>12297</v>
      </c>
      <c r="C5039" t="s">
        <v>21660</v>
      </c>
      <c r="D5039" s="40">
        <v>44406</v>
      </c>
      <c r="E5039" s="48" t="s">
        <v>29967</v>
      </c>
      <c r="F5039" s="48"/>
      <c r="G5039" t="s">
        <v>35823</v>
      </c>
      <c r="H5039" s="5" t="s">
        <v>44125</v>
      </c>
    </row>
    <row r="5040" spans="1:8" ht="24" customHeight="1">
      <c r="A5040" s="15" t="s">
        <v>3969</v>
      </c>
      <c r="B5040" s="15" t="s">
        <v>12297</v>
      </c>
      <c r="C5040" t="s">
        <v>21661</v>
      </c>
      <c r="D5040" s="40">
        <v>44406</v>
      </c>
      <c r="E5040" s="48" t="s">
        <v>29967</v>
      </c>
      <c r="F5040" s="48"/>
      <c r="G5040" t="s">
        <v>35824</v>
      </c>
      <c r="H5040" s="5" t="s">
        <v>44125</v>
      </c>
    </row>
    <row r="5041" spans="1:8" ht="24" customHeight="1">
      <c r="A5041" s="15" t="s">
        <v>3969</v>
      </c>
      <c r="B5041" s="15" t="s">
        <v>12297</v>
      </c>
      <c r="C5041" t="s">
        <v>21662</v>
      </c>
      <c r="D5041" s="40">
        <v>44406</v>
      </c>
      <c r="E5041" s="48" t="s">
        <v>29967</v>
      </c>
      <c r="F5041" s="48"/>
      <c r="G5041" t="s">
        <v>35825</v>
      </c>
      <c r="H5041" s="5" t="s">
        <v>44125</v>
      </c>
    </row>
    <row r="5042" spans="1:8" ht="24" customHeight="1">
      <c r="A5042" s="15" t="s">
        <v>3969</v>
      </c>
      <c r="B5042" s="15" t="s">
        <v>12297</v>
      </c>
      <c r="C5042" t="s">
        <v>21663</v>
      </c>
      <c r="D5042" s="40">
        <v>44406</v>
      </c>
      <c r="E5042" s="48" t="s">
        <v>29967</v>
      </c>
      <c r="F5042" s="48"/>
      <c r="G5042" t="s">
        <v>35826</v>
      </c>
      <c r="H5042" s="5" t="s">
        <v>44125</v>
      </c>
    </row>
    <row r="5043" spans="1:8" ht="24" customHeight="1">
      <c r="A5043" s="15" t="s">
        <v>3969</v>
      </c>
      <c r="B5043" s="15" t="s">
        <v>12297</v>
      </c>
      <c r="C5043" t="s">
        <v>21664</v>
      </c>
      <c r="D5043" s="40">
        <v>44406</v>
      </c>
      <c r="E5043" s="48" t="s">
        <v>29967</v>
      </c>
      <c r="F5043" s="48"/>
      <c r="G5043" t="s">
        <v>35827</v>
      </c>
      <c r="H5043" s="5" t="s">
        <v>44125</v>
      </c>
    </row>
    <row r="5044" spans="1:8" ht="24" customHeight="1">
      <c r="A5044" s="15" t="s">
        <v>3969</v>
      </c>
      <c r="B5044" s="15" t="s">
        <v>12297</v>
      </c>
      <c r="C5044" t="s">
        <v>21665</v>
      </c>
      <c r="D5044" s="40">
        <v>44406</v>
      </c>
      <c r="E5044" s="48" t="s">
        <v>29967</v>
      </c>
      <c r="F5044" s="48"/>
      <c r="G5044" t="s">
        <v>35828</v>
      </c>
      <c r="H5044" s="5" t="s">
        <v>44125</v>
      </c>
    </row>
    <row r="5045" spans="1:8" ht="24" customHeight="1">
      <c r="A5045" s="15" t="s">
        <v>3969</v>
      </c>
      <c r="B5045" s="15" t="s">
        <v>12297</v>
      </c>
      <c r="C5045" t="s">
        <v>21666</v>
      </c>
      <c r="D5045" s="40">
        <v>44406</v>
      </c>
      <c r="E5045" s="48" t="s">
        <v>29967</v>
      </c>
      <c r="F5045" s="48"/>
      <c r="G5045" t="s">
        <v>35829</v>
      </c>
      <c r="H5045" s="5" t="s">
        <v>44125</v>
      </c>
    </row>
    <row r="5046" spans="1:8" ht="24" customHeight="1">
      <c r="A5046" s="15" t="s">
        <v>3969</v>
      </c>
      <c r="B5046" s="15" t="s">
        <v>12297</v>
      </c>
      <c r="C5046" t="s">
        <v>21667</v>
      </c>
      <c r="D5046" s="40">
        <v>44406</v>
      </c>
      <c r="E5046" s="48" t="s">
        <v>29967</v>
      </c>
      <c r="F5046" s="48"/>
      <c r="G5046" t="s">
        <v>35830</v>
      </c>
      <c r="H5046" s="5" t="s">
        <v>44125</v>
      </c>
    </row>
    <row r="5047" spans="1:8" ht="24" customHeight="1">
      <c r="A5047" s="15" t="s">
        <v>3969</v>
      </c>
      <c r="B5047" s="15" t="s">
        <v>12297</v>
      </c>
      <c r="C5047" t="s">
        <v>21668</v>
      </c>
      <c r="D5047" s="40">
        <v>44406</v>
      </c>
      <c r="E5047" s="48" t="s">
        <v>29967</v>
      </c>
      <c r="F5047" s="48"/>
      <c r="G5047" t="s">
        <v>35831</v>
      </c>
      <c r="H5047" s="5" t="s">
        <v>44125</v>
      </c>
    </row>
    <row r="5048" spans="1:8" ht="24" customHeight="1">
      <c r="A5048" s="15" t="s">
        <v>3969</v>
      </c>
      <c r="B5048" s="15" t="s">
        <v>12297</v>
      </c>
      <c r="C5048" t="s">
        <v>21669</v>
      </c>
      <c r="D5048" s="40">
        <v>44406</v>
      </c>
      <c r="E5048" s="48" t="s">
        <v>29967</v>
      </c>
      <c r="F5048" s="48"/>
      <c r="G5048" t="s">
        <v>35832</v>
      </c>
      <c r="H5048" s="5" t="s">
        <v>44125</v>
      </c>
    </row>
    <row r="5049" spans="1:8" ht="24" customHeight="1">
      <c r="A5049" s="15" t="s">
        <v>3969</v>
      </c>
      <c r="B5049" s="15" t="s">
        <v>12297</v>
      </c>
      <c r="C5049" t="s">
        <v>21670</v>
      </c>
      <c r="D5049" s="40">
        <v>44406</v>
      </c>
      <c r="E5049" s="48" t="s">
        <v>29967</v>
      </c>
      <c r="F5049" s="48"/>
      <c r="G5049" t="s">
        <v>35833</v>
      </c>
      <c r="H5049" s="5" t="s">
        <v>44125</v>
      </c>
    </row>
    <row r="5050" spans="1:8" ht="24" customHeight="1">
      <c r="A5050" s="15" t="s">
        <v>3969</v>
      </c>
      <c r="B5050" s="15" t="s">
        <v>12297</v>
      </c>
      <c r="C5050" t="s">
        <v>21671</v>
      </c>
      <c r="D5050" s="40">
        <v>44406</v>
      </c>
      <c r="E5050" s="48" t="s">
        <v>29967</v>
      </c>
      <c r="F5050" s="48"/>
      <c r="G5050" t="s">
        <v>35834</v>
      </c>
      <c r="H5050" s="5" t="s">
        <v>44125</v>
      </c>
    </row>
    <row r="5051" spans="1:8" ht="24" customHeight="1">
      <c r="A5051" s="15" t="s">
        <v>3969</v>
      </c>
      <c r="B5051" s="15" t="s">
        <v>12297</v>
      </c>
      <c r="C5051" t="s">
        <v>21672</v>
      </c>
      <c r="D5051" s="40">
        <v>44406</v>
      </c>
      <c r="E5051" s="48" t="s">
        <v>29967</v>
      </c>
      <c r="F5051" s="48"/>
      <c r="G5051" t="s">
        <v>35835</v>
      </c>
      <c r="H5051" s="5" t="s">
        <v>44125</v>
      </c>
    </row>
    <row r="5052" spans="1:8" ht="24" customHeight="1">
      <c r="A5052" s="15" t="s">
        <v>3969</v>
      </c>
      <c r="B5052" s="15" t="s">
        <v>12297</v>
      </c>
      <c r="C5052" t="s">
        <v>21673</v>
      </c>
      <c r="D5052" s="40">
        <v>44406</v>
      </c>
      <c r="E5052" s="48" t="s">
        <v>29967</v>
      </c>
      <c r="F5052" s="48"/>
      <c r="G5052" t="s">
        <v>35836</v>
      </c>
      <c r="H5052" s="5" t="s">
        <v>44125</v>
      </c>
    </row>
    <row r="5053" spans="1:8" ht="24" customHeight="1">
      <c r="A5053" s="15" t="s">
        <v>3969</v>
      </c>
      <c r="B5053" s="15" t="s">
        <v>12297</v>
      </c>
      <c r="C5053" t="s">
        <v>21674</v>
      </c>
      <c r="D5053" s="40">
        <v>44406</v>
      </c>
      <c r="E5053" s="48" t="s">
        <v>29967</v>
      </c>
      <c r="F5053" s="48"/>
      <c r="G5053" t="s">
        <v>35837</v>
      </c>
      <c r="H5053" s="5" t="s">
        <v>44125</v>
      </c>
    </row>
    <row r="5054" spans="1:8" ht="24" customHeight="1">
      <c r="A5054" s="15" t="s">
        <v>3969</v>
      </c>
      <c r="B5054" s="15" t="s">
        <v>12297</v>
      </c>
      <c r="C5054" t="s">
        <v>21675</v>
      </c>
      <c r="D5054" s="40">
        <v>44406</v>
      </c>
      <c r="E5054" s="48" t="s">
        <v>29967</v>
      </c>
      <c r="F5054" s="48"/>
      <c r="G5054" t="s">
        <v>35838</v>
      </c>
      <c r="H5054" s="5" t="s">
        <v>44125</v>
      </c>
    </row>
    <row r="5055" spans="1:8" ht="24" customHeight="1">
      <c r="A5055" s="15" t="s">
        <v>3969</v>
      </c>
      <c r="B5055" s="15" t="s">
        <v>12297</v>
      </c>
      <c r="C5055" t="s">
        <v>21676</v>
      </c>
      <c r="D5055" s="40">
        <v>44406</v>
      </c>
      <c r="E5055" s="48" t="s">
        <v>29967</v>
      </c>
      <c r="F5055" s="48"/>
      <c r="G5055" t="s">
        <v>35839</v>
      </c>
      <c r="H5055" s="5" t="s">
        <v>44125</v>
      </c>
    </row>
    <row r="5056" spans="1:8" ht="24" customHeight="1">
      <c r="A5056" s="15" t="s">
        <v>3969</v>
      </c>
      <c r="B5056" s="15" t="s">
        <v>12297</v>
      </c>
      <c r="C5056" t="s">
        <v>21677</v>
      </c>
      <c r="D5056" s="40">
        <v>44406</v>
      </c>
      <c r="E5056" s="48" t="s">
        <v>29967</v>
      </c>
      <c r="F5056" s="48"/>
      <c r="G5056" t="s">
        <v>35840</v>
      </c>
      <c r="H5056" s="5" t="s">
        <v>44125</v>
      </c>
    </row>
    <row r="5057" spans="1:8" ht="24" customHeight="1">
      <c r="A5057" s="15" t="s">
        <v>3969</v>
      </c>
      <c r="B5057" s="15" t="s">
        <v>12297</v>
      </c>
      <c r="C5057" t="s">
        <v>21678</v>
      </c>
      <c r="D5057" s="40">
        <v>44406</v>
      </c>
      <c r="E5057" s="48" t="s">
        <v>29967</v>
      </c>
      <c r="F5057" s="48"/>
      <c r="G5057" t="s">
        <v>35841</v>
      </c>
      <c r="H5057" s="5" t="s">
        <v>44125</v>
      </c>
    </row>
    <row r="5058" spans="1:8" ht="24" customHeight="1">
      <c r="A5058" s="15" t="s">
        <v>3969</v>
      </c>
      <c r="B5058" s="15" t="s">
        <v>12297</v>
      </c>
      <c r="C5058" t="s">
        <v>21679</v>
      </c>
      <c r="D5058" s="40">
        <v>44406</v>
      </c>
      <c r="E5058" s="48" t="s">
        <v>29967</v>
      </c>
      <c r="F5058" s="48"/>
      <c r="G5058" t="s">
        <v>35842</v>
      </c>
      <c r="H5058" s="5" t="s">
        <v>44125</v>
      </c>
    </row>
    <row r="5059" spans="1:8" ht="24" customHeight="1">
      <c r="A5059" s="15" t="s">
        <v>3969</v>
      </c>
      <c r="B5059" s="15" t="s">
        <v>12297</v>
      </c>
      <c r="C5059" t="s">
        <v>21680</v>
      </c>
      <c r="D5059" s="40">
        <v>44406</v>
      </c>
      <c r="E5059" s="48" t="s">
        <v>29967</v>
      </c>
      <c r="F5059" s="48"/>
      <c r="G5059" t="s">
        <v>35843</v>
      </c>
      <c r="H5059" s="5" t="s">
        <v>44125</v>
      </c>
    </row>
    <row r="5060" spans="1:8" ht="24" customHeight="1">
      <c r="A5060" s="15" t="s">
        <v>3969</v>
      </c>
      <c r="B5060" s="15" t="s">
        <v>12297</v>
      </c>
      <c r="C5060" t="s">
        <v>21681</v>
      </c>
      <c r="D5060" s="40">
        <v>44406</v>
      </c>
      <c r="E5060" s="48" t="s">
        <v>29967</v>
      </c>
      <c r="F5060" s="48"/>
      <c r="G5060" t="s">
        <v>35844</v>
      </c>
      <c r="H5060" s="5" t="s">
        <v>44125</v>
      </c>
    </row>
    <row r="5061" spans="1:8" ht="24" customHeight="1">
      <c r="A5061" s="15" t="s">
        <v>3969</v>
      </c>
      <c r="B5061" s="15" t="s">
        <v>12297</v>
      </c>
      <c r="C5061" t="s">
        <v>21682</v>
      </c>
      <c r="D5061" s="40">
        <v>44406</v>
      </c>
      <c r="E5061" s="48" t="s">
        <v>29967</v>
      </c>
      <c r="F5061" s="48"/>
      <c r="G5061" t="s">
        <v>35845</v>
      </c>
      <c r="H5061" s="5" t="s">
        <v>44125</v>
      </c>
    </row>
    <row r="5062" spans="1:8" ht="24" customHeight="1">
      <c r="A5062" s="15" t="s">
        <v>3969</v>
      </c>
      <c r="B5062" s="15" t="s">
        <v>12297</v>
      </c>
      <c r="C5062" t="s">
        <v>21683</v>
      </c>
      <c r="D5062" s="40">
        <v>44406</v>
      </c>
      <c r="E5062" s="48" t="s">
        <v>29967</v>
      </c>
      <c r="F5062" s="48"/>
      <c r="G5062" t="s">
        <v>35846</v>
      </c>
      <c r="H5062" s="5" t="s">
        <v>44125</v>
      </c>
    </row>
    <row r="5063" spans="1:8" ht="24" customHeight="1">
      <c r="A5063" s="15" t="s">
        <v>3969</v>
      </c>
      <c r="B5063" s="15" t="s">
        <v>12297</v>
      </c>
      <c r="C5063" t="s">
        <v>21684</v>
      </c>
      <c r="D5063" s="40">
        <v>44406</v>
      </c>
      <c r="E5063" s="48" t="s">
        <v>29967</v>
      </c>
      <c r="F5063" s="48"/>
      <c r="G5063" t="s">
        <v>35847</v>
      </c>
      <c r="H5063" s="5" t="s">
        <v>44125</v>
      </c>
    </row>
    <row r="5064" spans="1:8" ht="24" customHeight="1">
      <c r="A5064" s="15" t="s">
        <v>3969</v>
      </c>
      <c r="B5064" s="15" t="s">
        <v>12297</v>
      </c>
      <c r="C5064" t="s">
        <v>21685</v>
      </c>
      <c r="D5064" s="40">
        <v>44406</v>
      </c>
      <c r="E5064" s="48" t="s">
        <v>29967</v>
      </c>
      <c r="F5064" s="48"/>
      <c r="G5064" t="s">
        <v>35848</v>
      </c>
      <c r="H5064" s="5" t="s">
        <v>44125</v>
      </c>
    </row>
    <row r="5065" spans="1:8" ht="24" customHeight="1">
      <c r="A5065" s="15" t="s">
        <v>3969</v>
      </c>
      <c r="B5065" s="15" t="s">
        <v>12297</v>
      </c>
      <c r="C5065" t="s">
        <v>21686</v>
      </c>
      <c r="D5065" s="40">
        <v>44406</v>
      </c>
      <c r="E5065" s="48" t="s">
        <v>29967</v>
      </c>
      <c r="F5065" s="48"/>
      <c r="G5065" t="s">
        <v>35849</v>
      </c>
      <c r="H5065" s="5" t="s">
        <v>44125</v>
      </c>
    </row>
    <row r="5066" spans="1:8" ht="24" customHeight="1">
      <c r="A5066" s="15" t="s">
        <v>3969</v>
      </c>
      <c r="B5066" s="15" t="s">
        <v>12297</v>
      </c>
      <c r="C5066" t="s">
        <v>21687</v>
      </c>
      <c r="D5066" s="40">
        <v>44406</v>
      </c>
      <c r="E5066" s="48" t="s">
        <v>29967</v>
      </c>
      <c r="F5066" s="48"/>
      <c r="G5066" t="s">
        <v>35850</v>
      </c>
      <c r="H5066" s="5" t="s">
        <v>44125</v>
      </c>
    </row>
    <row r="5067" spans="1:8" ht="24" customHeight="1">
      <c r="A5067" s="16" t="s">
        <v>3970</v>
      </c>
      <c r="B5067" s="16" t="s">
        <v>12298</v>
      </c>
      <c r="C5067" t="s">
        <v>21688</v>
      </c>
      <c r="D5067" s="40">
        <v>44406</v>
      </c>
      <c r="E5067" s="48" t="s">
        <v>29967</v>
      </c>
      <c r="F5067" s="20"/>
      <c r="G5067" t="s">
        <v>35851</v>
      </c>
      <c r="H5067" s="5" t="s">
        <v>44125</v>
      </c>
    </row>
    <row r="5068" spans="1:8" ht="24" customHeight="1">
      <c r="A5068" s="16" t="s">
        <v>3970</v>
      </c>
      <c r="B5068" s="16" t="s">
        <v>12298</v>
      </c>
      <c r="C5068" t="s">
        <v>21689</v>
      </c>
      <c r="D5068" s="40">
        <v>44406</v>
      </c>
      <c r="E5068" s="48" t="s">
        <v>29967</v>
      </c>
      <c r="F5068" s="20"/>
      <c r="G5068" t="s">
        <v>35852</v>
      </c>
      <c r="H5068" s="5" t="s">
        <v>44125</v>
      </c>
    </row>
    <row r="5069" spans="1:8" ht="24" customHeight="1">
      <c r="A5069" s="16" t="s">
        <v>3970</v>
      </c>
      <c r="B5069" s="16" t="s">
        <v>12298</v>
      </c>
      <c r="C5069" t="s">
        <v>21690</v>
      </c>
      <c r="D5069" s="40">
        <v>44406</v>
      </c>
      <c r="E5069" s="48" t="s">
        <v>29967</v>
      </c>
      <c r="F5069" s="20"/>
      <c r="G5069" t="s">
        <v>35853</v>
      </c>
      <c r="H5069" s="5" t="s">
        <v>44125</v>
      </c>
    </row>
    <row r="5070" spans="1:8" ht="24" customHeight="1">
      <c r="A5070" s="16" t="s">
        <v>3970</v>
      </c>
      <c r="B5070" s="16" t="s">
        <v>12298</v>
      </c>
      <c r="C5070" t="s">
        <v>21691</v>
      </c>
      <c r="D5070" s="40">
        <v>44406</v>
      </c>
      <c r="E5070" s="48" t="s">
        <v>29967</v>
      </c>
      <c r="F5070" s="20"/>
      <c r="G5070" t="s">
        <v>35854</v>
      </c>
      <c r="H5070" s="5" t="s">
        <v>44125</v>
      </c>
    </row>
    <row r="5071" spans="1:8" ht="24" customHeight="1">
      <c r="A5071" s="16" t="s">
        <v>3970</v>
      </c>
      <c r="B5071" s="16" t="s">
        <v>12298</v>
      </c>
      <c r="C5071" t="s">
        <v>21692</v>
      </c>
      <c r="D5071" s="40">
        <v>44406</v>
      </c>
      <c r="E5071" s="48" t="s">
        <v>29967</v>
      </c>
      <c r="F5071" s="20"/>
      <c r="G5071" t="s">
        <v>35855</v>
      </c>
      <c r="H5071" s="5" t="s">
        <v>44125</v>
      </c>
    </row>
    <row r="5072" spans="1:8" ht="24" customHeight="1">
      <c r="A5072" s="16" t="s">
        <v>3970</v>
      </c>
      <c r="B5072" s="16" t="s">
        <v>12298</v>
      </c>
      <c r="C5072" t="s">
        <v>21693</v>
      </c>
      <c r="D5072" s="40">
        <v>44406</v>
      </c>
      <c r="E5072" s="48" t="s">
        <v>29967</v>
      </c>
      <c r="F5072" s="20"/>
      <c r="G5072" t="s">
        <v>35856</v>
      </c>
      <c r="H5072" s="5" t="s">
        <v>44125</v>
      </c>
    </row>
    <row r="5073" spans="1:8" ht="24" customHeight="1">
      <c r="A5073" s="16" t="s">
        <v>3970</v>
      </c>
      <c r="B5073" s="16" t="s">
        <v>12298</v>
      </c>
      <c r="C5073" t="s">
        <v>21694</v>
      </c>
      <c r="D5073" s="40">
        <v>44406</v>
      </c>
      <c r="E5073" s="48" t="s">
        <v>29967</v>
      </c>
      <c r="F5073" s="20"/>
      <c r="G5073" t="s">
        <v>35857</v>
      </c>
      <c r="H5073" s="5" t="s">
        <v>44125</v>
      </c>
    </row>
    <row r="5074" spans="1:8" ht="24" customHeight="1">
      <c r="A5074" s="16" t="s">
        <v>3970</v>
      </c>
      <c r="B5074" s="16" t="s">
        <v>12298</v>
      </c>
      <c r="C5074" t="s">
        <v>21695</v>
      </c>
      <c r="D5074" s="40">
        <v>44406</v>
      </c>
      <c r="E5074" s="48" t="s">
        <v>29967</v>
      </c>
      <c r="F5074" s="20"/>
      <c r="G5074" t="s">
        <v>35858</v>
      </c>
      <c r="H5074" s="5" t="s">
        <v>44125</v>
      </c>
    </row>
    <row r="5075" spans="1:8" ht="24" customHeight="1">
      <c r="A5075" s="16" t="s">
        <v>3970</v>
      </c>
      <c r="B5075" s="16" t="s">
        <v>12298</v>
      </c>
      <c r="C5075" t="s">
        <v>21696</v>
      </c>
      <c r="D5075" s="40">
        <v>44406</v>
      </c>
      <c r="E5075" s="48" t="s">
        <v>29967</v>
      </c>
      <c r="F5075" s="20"/>
      <c r="G5075" t="s">
        <v>35859</v>
      </c>
      <c r="H5075" s="5" t="s">
        <v>44125</v>
      </c>
    </row>
    <row r="5076" spans="1:8" ht="24" customHeight="1">
      <c r="A5076" s="16" t="s">
        <v>3970</v>
      </c>
      <c r="B5076" s="16" t="s">
        <v>12298</v>
      </c>
      <c r="C5076" t="s">
        <v>21697</v>
      </c>
      <c r="D5076" s="40">
        <v>44406</v>
      </c>
      <c r="E5076" s="48" t="s">
        <v>29967</v>
      </c>
      <c r="F5076" s="20"/>
      <c r="G5076" t="s">
        <v>35860</v>
      </c>
      <c r="H5076" s="5" t="s">
        <v>44125</v>
      </c>
    </row>
    <row r="5077" spans="1:8" ht="24" customHeight="1">
      <c r="A5077" s="16" t="s">
        <v>3970</v>
      </c>
      <c r="B5077" s="16" t="s">
        <v>12298</v>
      </c>
      <c r="C5077" t="s">
        <v>21698</v>
      </c>
      <c r="D5077" s="40">
        <v>44406</v>
      </c>
      <c r="E5077" s="48" t="s">
        <v>29967</v>
      </c>
      <c r="F5077" s="20"/>
      <c r="G5077" t="s">
        <v>35861</v>
      </c>
      <c r="H5077" s="5" t="s">
        <v>44125</v>
      </c>
    </row>
    <row r="5078" spans="1:8" ht="24" customHeight="1">
      <c r="A5078" s="16" t="s">
        <v>3970</v>
      </c>
      <c r="B5078" s="16" t="s">
        <v>12298</v>
      </c>
      <c r="C5078" t="s">
        <v>21699</v>
      </c>
      <c r="D5078" s="40">
        <v>44406</v>
      </c>
      <c r="E5078" s="48" t="s">
        <v>29967</v>
      </c>
      <c r="F5078" s="20"/>
      <c r="G5078" t="s">
        <v>35862</v>
      </c>
      <c r="H5078" s="5" t="s">
        <v>44125</v>
      </c>
    </row>
    <row r="5079" spans="1:8" ht="24" customHeight="1">
      <c r="A5079" s="16" t="s">
        <v>3970</v>
      </c>
      <c r="B5079" s="16" t="s">
        <v>12298</v>
      </c>
      <c r="C5079" t="s">
        <v>21700</v>
      </c>
      <c r="D5079" s="40">
        <v>44406</v>
      </c>
      <c r="E5079" s="48" t="s">
        <v>29967</v>
      </c>
      <c r="F5079" s="20"/>
      <c r="G5079" t="s">
        <v>35863</v>
      </c>
      <c r="H5079" s="5" t="s">
        <v>44125</v>
      </c>
    </row>
    <row r="5080" spans="1:8" ht="24" customHeight="1">
      <c r="A5080" s="16" t="s">
        <v>3970</v>
      </c>
      <c r="B5080" s="16" t="s">
        <v>12298</v>
      </c>
      <c r="C5080" t="s">
        <v>21701</v>
      </c>
      <c r="D5080" s="40">
        <v>44406</v>
      </c>
      <c r="E5080" s="48" t="s">
        <v>29967</v>
      </c>
      <c r="F5080" s="20"/>
      <c r="G5080" t="s">
        <v>35864</v>
      </c>
      <c r="H5080" s="5" t="s">
        <v>44125</v>
      </c>
    </row>
    <row r="5081" spans="1:8" ht="24" customHeight="1">
      <c r="A5081" s="16" t="s">
        <v>3970</v>
      </c>
      <c r="B5081" s="16" t="s">
        <v>12298</v>
      </c>
      <c r="C5081" t="s">
        <v>21702</v>
      </c>
      <c r="D5081" s="40">
        <v>44406</v>
      </c>
      <c r="E5081" s="48" t="s">
        <v>29967</v>
      </c>
      <c r="F5081" s="20"/>
      <c r="G5081" t="s">
        <v>35865</v>
      </c>
      <c r="H5081" s="5" t="s">
        <v>44125</v>
      </c>
    </row>
    <row r="5082" spans="1:8" ht="24" customHeight="1">
      <c r="A5082" s="16" t="s">
        <v>3970</v>
      </c>
      <c r="B5082" s="16" t="s">
        <v>12298</v>
      </c>
      <c r="C5082" t="s">
        <v>21703</v>
      </c>
      <c r="D5082" s="40">
        <v>44406</v>
      </c>
      <c r="E5082" s="48" t="s">
        <v>29967</v>
      </c>
      <c r="F5082" s="20"/>
      <c r="G5082" t="s">
        <v>35866</v>
      </c>
      <c r="H5082" s="5" t="s">
        <v>44125</v>
      </c>
    </row>
    <row r="5083" spans="1:8" ht="24" customHeight="1">
      <c r="A5083" s="16" t="s">
        <v>3970</v>
      </c>
      <c r="B5083" s="16" t="s">
        <v>12298</v>
      </c>
      <c r="C5083" t="s">
        <v>21704</v>
      </c>
      <c r="D5083" s="40">
        <v>44406</v>
      </c>
      <c r="E5083" s="48" t="s">
        <v>29967</v>
      </c>
      <c r="F5083" s="20"/>
      <c r="G5083" t="s">
        <v>35867</v>
      </c>
      <c r="H5083" s="5" t="s">
        <v>44125</v>
      </c>
    </row>
    <row r="5084" spans="1:8" ht="24" customHeight="1">
      <c r="A5084" s="16" t="s">
        <v>3970</v>
      </c>
      <c r="B5084" s="16" t="s">
        <v>12298</v>
      </c>
      <c r="C5084" t="s">
        <v>21705</v>
      </c>
      <c r="D5084" s="40">
        <v>44406</v>
      </c>
      <c r="E5084" s="48" t="s">
        <v>29967</v>
      </c>
      <c r="F5084" s="20"/>
      <c r="G5084" t="s">
        <v>35868</v>
      </c>
      <c r="H5084" s="5" t="s">
        <v>44125</v>
      </c>
    </row>
    <row r="5085" spans="1:8" ht="24" customHeight="1">
      <c r="A5085" s="16" t="s">
        <v>3970</v>
      </c>
      <c r="B5085" s="16" t="s">
        <v>12298</v>
      </c>
      <c r="C5085" t="s">
        <v>21706</v>
      </c>
      <c r="D5085" s="40">
        <v>44406</v>
      </c>
      <c r="E5085" s="48" t="s">
        <v>29967</v>
      </c>
      <c r="F5085" s="20"/>
      <c r="G5085" t="s">
        <v>35869</v>
      </c>
      <c r="H5085" s="5" t="s">
        <v>44125</v>
      </c>
    </row>
    <row r="5086" spans="1:8" ht="24" customHeight="1">
      <c r="A5086" s="16" t="s">
        <v>3970</v>
      </c>
      <c r="B5086" s="16" t="s">
        <v>12298</v>
      </c>
      <c r="C5086" t="s">
        <v>21707</v>
      </c>
      <c r="D5086" s="40">
        <v>44406</v>
      </c>
      <c r="E5086" s="48" t="s">
        <v>29967</v>
      </c>
      <c r="F5086" s="20"/>
      <c r="G5086" t="s">
        <v>35870</v>
      </c>
      <c r="H5086" s="5" t="s">
        <v>44125</v>
      </c>
    </row>
    <row r="5087" spans="1:8" ht="24" customHeight="1">
      <c r="A5087" s="16" t="s">
        <v>3970</v>
      </c>
      <c r="B5087" s="16" t="s">
        <v>12298</v>
      </c>
      <c r="C5087" t="s">
        <v>21708</v>
      </c>
      <c r="D5087" s="40">
        <v>44406</v>
      </c>
      <c r="E5087" s="48" t="s">
        <v>29967</v>
      </c>
      <c r="F5087" s="20"/>
      <c r="G5087" t="s">
        <v>35871</v>
      </c>
      <c r="H5087" s="5" t="s">
        <v>44125</v>
      </c>
    </row>
    <row r="5088" spans="1:8" ht="24" customHeight="1">
      <c r="A5088" s="16" t="s">
        <v>3970</v>
      </c>
      <c r="B5088" s="16" t="s">
        <v>12298</v>
      </c>
      <c r="C5088" t="s">
        <v>21709</v>
      </c>
      <c r="D5088" s="40">
        <v>44406</v>
      </c>
      <c r="E5088" s="48" t="s">
        <v>29967</v>
      </c>
      <c r="F5088" s="20"/>
      <c r="G5088" t="s">
        <v>35872</v>
      </c>
      <c r="H5088" s="5" t="s">
        <v>44125</v>
      </c>
    </row>
    <row r="5089" spans="1:8" ht="24" customHeight="1">
      <c r="A5089" s="16" t="s">
        <v>3970</v>
      </c>
      <c r="B5089" s="16" t="s">
        <v>12298</v>
      </c>
      <c r="C5089" t="s">
        <v>21710</v>
      </c>
      <c r="D5089" s="40">
        <v>44406</v>
      </c>
      <c r="E5089" s="48" t="s">
        <v>29967</v>
      </c>
      <c r="F5089" s="20"/>
      <c r="G5089" t="s">
        <v>35873</v>
      </c>
      <c r="H5089" s="5" t="s">
        <v>44125</v>
      </c>
    </row>
    <row r="5090" spans="1:8" ht="24" customHeight="1">
      <c r="A5090" s="16" t="s">
        <v>3970</v>
      </c>
      <c r="B5090" s="16" t="s">
        <v>12298</v>
      </c>
      <c r="C5090" t="s">
        <v>21711</v>
      </c>
      <c r="D5090" s="40">
        <v>44406</v>
      </c>
      <c r="E5090" s="48" t="s">
        <v>29967</v>
      </c>
      <c r="F5090" s="20"/>
      <c r="G5090" t="s">
        <v>35874</v>
      </c>
      <c r="H5090" s="5" t="s">
        <v>44125</v>
      </c>
    </row>
    <row r="5091" spans="1:8" ht="24" customHeight="1">
      <c r="A5091" s="16" t="s">
        <v>3970</v>
      </c>
      <c r="B5091" s="16" t="s">
        <v>12298</v>
      </c>
      <c r="C5091" t="s">
        <v>21712</v>
      </c>
      <c r="D5091" s="40">
        <v>44406</v>
      </c>
      <c r="E5091" s="48" t="s">
        <v>29967</v>
      </c>
      <c r="F5091" s="20"/>
      <c r="G5091" t="s">
        <v>35875</v>
      </c>
      <c r="H5091" s="5" t="s">
        <v>44125</v>
      </c>
    </row>
    <row r="5092" spans="1:8" ht="24" customHeight="1">
      <c r="A5092" s="16" t="s">
        <v>3970</v>
      </c>
      <c r="B5092" s="16" t="s">
        <v>12298</v>
      </c>
      <c r="C5092" t="s">
        <v>21713</v>
      </c>
      <c r="D5092" s="40">
        <v>44406</v>
      </c>
      <c r="E5092" s="48" t="s">
        <v>29967</v>
      </c>
      <c r="F5092" s="20"/>
      <c r="G5092" t="s">
        <v>35876</v>
      </c>
      <c r="H5092" s="5" t="s">
        <v>44125</v>
      </c>
    </row>
    <row r="5093" spans="1:8" ht="24" customHeight="1">
      <c r="A5093" s="16" t="s">
        <v>3970</v>
      </c>
      <c r="B5093" s="16" t="s">
        <v>12298</v>
      </c>
      <c r="C5093" t="s">
        <v>21714</v>
      </c>
      <c r="D5093" s="40">
        <v>44406</v>
      </c>
      <c r="E5093" s="48" t="s">
        <v>29967</v>
      </c>
      <c r="F5093" s="20"/>
      <c r="G5093" t="s">
        <v>35877</v>
      </c>
      <c r="H5093" s="5" t="s">
        <v>44125</v>
      </c>
    </row>
    <row r="5094" spans="1:8" ht="24" customHeight="1">
      <c r="A5094" s="16" t="s">
        <v>3970</v>
      </c>
      <c r="B5094" s="16" t="s">
        <v>12298</v>
      </c>
      <c r="C5094" t="s">
        <v>21715</v>
      </c>
      <c r="D5094" s="40">
        <v>44406</v>
      </c>
      <c r="E5094" s="48" t="s">
        <v>29967</v>
      </c>
      <c r="F5094" s="20"/>
      <c r="G5094" t="s">
        <v>35878</v>
      </c>
      <c r="H5094" s="5" t="s">
        <v>44125</v>
      </c>
    </row>
    <row r="5095" spans="1:8" ht="24" customHeight="1">
      <c r="A5095" s="16" t="s">
        <v>3970</v>
      </c>
      <c r="B5095" s="16" t="s">
        <v>12298</v>
      </c>
      <c r="C5095" t="s">
        <v>21716</v>
      </c>
      <c r="D5095" s="40">
        <v>44406</v>
      </c>
      <c r="E5095" s="48" t="s">
        <v>29967</v>
      </c>
      <c r="F5095" s="20"/>
      <c r="G5095" t="s">
        <v>35879</v>
      </c>
      <c r="H5095" s="5" t="s">
        <v>44125</v>
      </c>
    </row>
    <row r="5096" spans="1:8" ht="24" customHeight="1">
      <c r="A5096" s="16" t="s">
        <v>3970</v>
      </c>
      <c r="B5096" s="16" t="s">
        <v>12298</v>
      </c>
      <c r="C5096" t="s">
        <v>21717</v>
      </c>
      <c r="D5096" s="40">
        <v>44406</v>
      </c>
      <c r="E5096" s="48" t="s">
        <v>29967</v>
      </c>
      <c r="F5096" s="20"/>
      <c r="G5096" t="s">
        <v>35880</v>
      </c>
      <c r="H5096" s="5" t="s">
        <v>44125</v>
      </c>
    </row>
    <row r="5097" spans="1:8" ht="24" customHeight="1">
      <c r="A5097" s="16" t="s">
        <v>3970</v>
      </c>
      <c r="B5097" s="16" t="s">
        <v>12298</v>
      </c>
      <c r="C5097" t="s">
        <v>21718</v>
      </c>
      <c r="D5097" s="40">
        <v>44406</v>
      </c>
      <c r="E5097" s="48" t="s">
        <v>29967</v>
      </c>
      <c r="F5097" s="20"/>
      <c r="G5097" t="s">
        <v>35881</v>
      </c>
      <c r="H5097" s="5" t="s">
        <v>44125</v>
      </c>
    </row>
    <row r="5098" spans="1:8" ht="24" customHeight="1">
      <c r="A5098" s="16" t="s">
        <v>3970</v>
      </c>
      <c r="B5098" s="16" t="s">
        <v>12298</v>
      </c>
      <c r="C5098" t="s">
        <v>21719</v>
      </c>
      <c r="D5098" s="40">
        <v>44406</v>
      </c>
      <c r="E5098" s="48" t="s">
        <v>29967</v>
      </c>
      <c r="F5098" s="20"/>
      <c r="G5098" t="s">
        <v>35882</v>
      </c>
      <c r="H5098" s="5" t="s">
        <v>44125</v>
      </c>
    </row>
    <row r="5099" spans="1:8" ht="24" customHeight="1">
      <c r="A5099" s="16" t="s">
        <v>3970</v>
      </c>
      <c r="B5099" s="16" t="s">
        <v>12298</v>
      </c>
      <c r="C5099" t="s">
        <v>21720</v>
      </c>
      <c r="D5099" s="40">
        <v>44406</v>
      </c>
      <c r="E5099" s="48" t="s">
        <v>29967</v>
      </c>
      <c r="F5099" s="20"/>
      <c r="G5099" t="s">
        <v>35883</v>
      </c>
      <c r="H5099" s="5" t="s">
        <v>44125</v>
      </c>
    </row>
    <row r="5100" spans="1:8" ht="24" customHeight="1">
      <c r="A5100" s="16" t="s">
        <v>3970</v>
      </c>
      <c r="B5100" s="16" t="s">
        <v>12298</v>
      </c>
      <c r="C5100" t="s">
        <v>21721</v>
      </c>
      <c r="D5100" s="40">
        <v>44406</v>
      </c>
      <c r="E5100" s="48" t="s">
        <v>29967</v>
      </c>
      <c r="F5100" s="20"/>
      <c r="G5100" t="s">
        <v>35884</v>
      </c>
      <c r="H5100" s="5" t="s">
        <v>44125</v>
      </c>
    </row>
    <row r="5101" spans="1:8" ht="24" customHeight="1">
      <c r="A5101" s="16" t="s">
        <v>3970</v>
      </c>
      <c r="B5101" s="16" t="s">
        <v>12298</v>
      </c>
      <c r="C5101" t="s">
        <v>21722</v>
      </c>
      <c r="D5101" s="40">
        <v>44406</v>
      </c>
      <c r="E5101" s="48" t="s">
        <v>29967</v>
      </c>
      <c r="F5101" s="20"/>
      <c r="G5101" t="s">
        <v>35885</v>
      </c>
      <c r="H5101" s="5" t="s">
        <v>44125</v>
      </c>
    </row>
    <row r="5102" spans="1:8" ht="24" customHeight="1">
      <c r="A5102" s="16" t="s">
        <v>3970</v>
      </c>
      <c r="B5102" s="16" t="s">
        <v>12298</v>
      </c>
      <c r="C5102" t="s">
        <v>21723</v>
      </c>
      <c r="D5102" s="40">
        <v>44406</v>
      </c>
      <c r="E5102" s="48" t="s">
        <v>29967</v>
      </c>
      <c r="F5102" s="20"/>
      <c r="G5102" t="s">
        <v>35886</v>
      </c>
      <c r="H5102" s="5" t="s">
        <v>44125</v>
      </c>
    </row>
    <row r="5103" spans="1:8" ht="24" customHeight="1">
      <c r="A5103" s="16" t="s">
        <v>3970</v>
      </c>
      <c r="B5103" s="16" t="s">
        <v>12298</v>
      </c>
      <c r="C5103" t="s">
        <v>21724</v>
      </c>
      <c r="D5103" s="40">
        <v>44406</v>
      </c>
      <c r="E5103" s="48" t="s">
        <v>29967</v>
      </c>
      <c r="F5103" s="20"/>
      <c r="G5103" t="s">
        <v>35887</v>
      </c>
      <c r="H5103" s="5" t="s">
        <v>44125</v>
      </c>
    </row>
    <row r="5104" spans="1:8" ht="24" customHeight="1">
      <c r="A5104" s="16" t="s">
        <v>3970</v>
      </c>
      <c r="B5104" s="16" t="s">
        <v>12298</v>
      </c>
      <c r="C5104" t="s">
        <v>21725</v>
      </c>
      <c r="D5104" s="40">
        <v>44406</v>
      </c>
      <c r="E5104" s="48" t="s">
        <v>29967</v>
      </c>
      <c r="F5104" s="20"/>
      <c r="G5104" t="s">
        <v>35888</v>
      </c>
      <c r="H5104" s="5" t="s">
        <v>44125</v>
      </c>
    </row>
    <row r="5105" spans="1:8" ht="24" customHeight="1">
      <c r="A5105" s="16" t="s">
        <v>3970</v>
      </c>
      <c r="B5105" s="16" t="s">
        <v>12298</v>
      </c>
      <c r="C5105" t="s">
        <v>21726</v>
      </c>
      <c r="D5105" s="40">
        <v>44406</v>
      </c>
      <c r="E5105" s="48" t="s">
        <v>29967</v>
      </c>
      <c r="F5105" s="20"/>
      <c r="G5105" t="s">
        <v>35889</v>
      </c>
      <c r="H5105" s="5" t="s">
        <v>44125</v>
      </c>
    </row>
    <row r="5106" spans="1:8" ht="24" customHeight="1">
      <c r="A5106" s="16" t="s">
        <v>3970</v>
      </c>
      <c r="B5106" s="16" t="s">
        <v>12298</v>
      </c>
      <c r="C5106" t="s">
        <v>21727</v>
      </c>
      <c r="D5106" s="40">
        <v>44406</v>
      </c>
      <c r="E5106" s="48" t="s">
        <v>29967</v>
      </c>
      <c r="F5106" s="20"/>
      <c r="G5106" t="s">
        <v>35890</v>
      </c>
      <c r="H5106" s="5" t="s">
        <v>44125</v>
      </c>
    </row>
    <row r="5107" spans="1:8" ht="24" customHeight="1">
      <c r="A5107" s="16" t="s">
        <v>3970</v>
      </c>
      <c r="B5107" s="16" t="s">
        <v>12298</v>
      </c>
      <c r="C5107" t="s">
        <v>21728</v>
      </c>
      <c r="D5107" s="40">
        <v>44406</v>
      </c>
      <c r="E5107" s="48" t="s">
        <v>29967</v>
      </c>
      <c r="F5107" s="20"/>
      <c r="G5107" t="s">
        <v>35891</v>
      </c>
      <c r="H5107" s="5" t="s">
        <v>44125</v>
      </c>
    </row>
    <row r="5108" spans="1:8" ht="24" customHeight="1">
      <c r="A5108" s="16" t="s">
        <v>3970</v>
      </c>
      <c r="B5108" s="16" t="s">
        <v>12298</v>
      </c>
      <c r="C5108" t="s">
        <v>21729</v>
      </c>
      <c r="D5108" s="40">
        <v>44406</v>
      </c>
      <c r="E5108" s="48" t="s">
        <v>29967</v>
      </c>
      <c r="F5108" s="20"/>
      <c r="G5108" t="s">
        <v>35892</v>
      </c>
      <c r="H5108" s="5" t="s">
        <v>44125</v>
      </c>
    </row>
    <row r="5109" spans="1:8" ht="24" customHeight="1">
      <c r="A5109" s="16" t="s">
        <v>3970</v>
      </c>
      <c r="B5109" s="16" t="s">
        <v>12298</v>
      </c>
      <c r="C5109" t="s">
        <v>21730</v>
      </c>
      <c r="D5109" s="40">
        <v>44406</v>
      </c>
      <c r="E5109" s="48" t="s">
        <v>29967</v>
      </c>
      <c r="F5109" s="20"/>
      <c r="G5109" t="s">
        <v>35893</v>
      </c>
      <c r="H5109" s="5" t="s">
        <v>44125</v>
      </c>
    </row>
    <row r="5110" spans="1:8" ht="24" customHeight="1">
      <c r="A5110" s="16" t="s">
        <v>3970</v>
      </c>
      <c r="B5110" s="16" t="s">
        <v>12298</v>
      </c>
      <c r="C5110" t="s">
        <v>21731</v>
      </c>
      <c r="D5110" s="40">
        <v>44406</v>
      </c>
      <c r="E5110" s="48" t="s">
        <v>29967</v>
      </c>
      <c r="F5110" s="20"/>
      <c r="G5110" t="s">
        <v>35894</v>
      </c>
      <c r="H5110" s="5" t="s">
        <v>44125</v>
      </c>
    </row>
    <row r="5111" spans="1:8" ht="24" customHeight="1">
      <c r="A5111" s="16" t="s">
        <v>3970</v>
      </c>
      <c r="B5111" s="16" t="s">
        <v>12298</v>
      </c>
      <c r="C5111" t="s">
        <v>21732</v>
      </c>
      <c r="D5111" s="40">
        <v>44406</v>
      </c>
      <c r="E5111" s="48" t="s">
        <v>29967</v>
      </c>
      <c r="F5111" s="20"/>
      <c r="G5111" t="s">
        <v>35895</v>
      </c>
      <c r="H5111" s="5" t="s">
        <v>44125</v>
      </c>
    </row>
    <row r="5112" spans="1:8" ht="24" customHeight="1">
      <c r="A5112" s="16" t="s">
        <v>3970</v>
      </c>
      <c r="B5112" s="16" t="s">
        <v>12298</v>
      </c>
      <c r="C5112" t="s">
        <v>21733</v>
      </c>
      <c r="D5112" s="40">
        <v>44406</v>
      </c>
      <c r="E5112" s="48" t="s">
        <v>29967</v>
      </c>
      <c r="F5112" s="20"/>
      <c r="G5112" t="s">
        <v>35896</v>
      </c>
      <c r="H5112" s="5" t="s">
        <v>44125</v>
      </c>
    </row>
    <row r="5113" spans="1:8" ht="24" customHeight="1">
      <c r="A5113" s="16" t="s">
        <v>3970</v>
      </c>
      <c r="B5113" s="16" t="s">
        <v>12298</v>
      </c>
      <c r="C5113" t="s">
        <v>21734</v>
      </c>
      <c r="D5113" s="40">
        <v>44406</v>
      </c>
      <c r="E5113" s="48" t="s">
        <v>29967</v>
      </c>
      <c r="F5113" s="20"/>
      <c r="G5113" t="s">
        <v>35897</v>
      </c>
      <c r="H5113" s="5" t="s">
        <v>44125</v>
      </c>
    </row>
    <row r="5114" spans="1:8" ht="24" customHeight="1">
      <c r="A5114" s="16" t="s">
        <v>3970</v>
      </c>
      <c r="B5114" s="16" t="s">
        <v>12298</v>
      </c>
      <c r="C5114" t="s">
        <v>21735</v>
      </c>
      <c r="D5114" s="40">
        <v>44406</v>
      </c>
      <c r="E5114" s="48" t="s">
        <v>29967</v>
      </c>
      <c r="F5114" s="20"/>
      <c r="G5114" t="s">
        <v>35898</v>
      </c>
      <c r="H5114" s="5" t="s">
        <v>44125</v>
      </c>
    </row>
    <row r="5115" spans="1:8" ht="24" customHeight="1">
      <c r="A5115" s="16" t="s">
        <v>3970</v>
      </c>
      <c r="B5115" s="16" t="s">
        <v>12298</v>
      </c>
      <c r="C5115" t="s">
        <v>21736</v>
      </c>
      <c r="D5115" s="40">
        <v>44406</v>
      </c>
      <c r="E5115" s="48" t="s">
        <v>29967</v>
      </c>
      <c r="F5115" s="20"/>
      <c r="G5115" t="s">
        <v>35899</v>
      </c>
      <c r="H5115" s="5" t="s">
        <v>44125</v>
      </c>
    </row>
    <row r="5116" spans="1:8" ht="24" customHeight="1">
      <c r="A5116" s="16" t="s">
        <v>3970</v>
      </c>
      <c r="B5116" s="16" t="s">
        <v>12298</v>
      </c>
      <c r="C5116" t="s">
        <v>21737</v>
      </c>
      <c r="D5116" s="40">
        <v>44406</v>
      </c>
      <c r="E5116" s="48" t="s">
        <v>29967</v>
      </c>
      <c r="F5116" s="20"/>
      <c r="G5116" t="s">
        <v>35900</v>
      </c>
      <c r="H5116" s="5" t="s">
        <v>44125</v>
      </c>
    </row>
    <row r="5117" spans="1:8" ht="24" customHeight="1">
      <c r="A5117" s="16" t="s">
        <v>3970</v>
      </c>
      <c r="B5117" s="16" t="s">
        <v>12298</v>
      </c>
      <c r="C5117" t="s">
        <v>21738</v>
      </c>
      <c r="D5117" s="40">
        <v>44406</v>
      </c>
      <c r="E5117" s="48" t="s">
        <v>29967</v>
      </c>
      <c r="F5117" s="20"/>
      <c r="G5117" t="s">
        <v>35901</v>
      </c>
      <c r="H5117" s="5" t="s">
        <v>44125</v>
      </c>
    </row>
    <row r="5118" spans="1:8" ht="24" customHeight="1">
      <c r="A5118" s="16" t="s">
        <v>3970</v>
      </c>
      <c r="B5118" s="16" t="s">
        <v>12298</v>
      </c>
      <c r="C5118" t="s">
        <v>21739</v>
      </c>
      <c r="D5118" s="40">
        <v>44406</v>
      </c>
      <c r="E5118" s="48" t="s">
        <v>29967</v>
      </c>
      <c r="F5118" s="20"/>
      <c r="G5118" t="s">
        <v>35902</v>
      </c>
      <c r="H5118" s="5" t="s">
        <v>44125</v>
      </c>
    </row>
    <row r="5119" spans="1:8" ht="24" customHeight="1">
      <c r="A5119" s="16" t="s">
        <v>3970</v>
      </c>
      <c r="B5119" s="16" t="s">
        <v>12298</v>
      </c>
      <c r="C5119" t="s">
        <v>21740</v>
      </c>
      <c r="D5119" s="40">
        <v>44406</v>
      </c>
      <c r="E5119" s="48" t="s">
        <v>29967</v>
      </c>
      <c r="F5119" s="20"/>
      <c r="G5119" t="s">
        <v>35903</v>
      </c>
      <c r="H5119" s="5" t="s">
        <v>44125</v>
      </c>
    </row>
    <row r="5120" spans="1:8" ht="24" customHeight="1">
      <c r="A5120" s="16" t="s">
        <v>3970</v>
      </c>
      <c r="B5120" s="16" t="s">
        <v>12298</v>
      </c>
      <c r="C5120" t="s">
        <v>21741</v>
      </c>
      <c r="D5120" s="40">
        <v>44406</v>
      </c>
      <c r="E5120" s="48" t="s">
        <v>29967</v>
      </c>
      <c r="F5120" s="20"/>
      <c r="G5120" t="s">
        <v>35904</v>
      </c>
      <c r="H5120" s="5" t="s">
        <v>44125</v>
      </c>
    </row>
    <row r="5121" spans="1:8" ht="24" customHeight="1">
      <c r="A5121" s="16" t="s">
        <v>3970</v>
      </c>
      <c r="B5121" s="16" t="s">
        <v>12298</v>
      </c>
      <c r="C5121" t="s">
        <v>21742</v>
      </c>
      <c r="D5121" s="40">
        <v>44406</v>
      </c>
      <c r="E5121" s="48" t="s">
        <v>29967</v>
      </c>
      <c r="F5121" s="20"/>
      <c r="G5121" t="s">
        <v>35905</v>
      </c>
      <c r="H5121" s="5" t="s">
        <v>44125</v>
      </c>
    </row>
    <row r="5122" spans="1:8" ht="24" customHeight="1">
      <c r="A5122" s="16" t="s">
        <v>3970</v>
      </c>
      <c r="B5122" s="16" t="s">
        <v>12298</v>
      </c>
      <c r="C5122" t="s">
        <v>21743</v>
      </c>
      <c r="D5122" s="40">
        <v>44406</v>
      </c>
      <c r="E5122" s="48" t="s">
        <v>29967</v>
      </c>
      <c r="F5122" s="20"/>
      <c r="G5122" t="s">
        <v>35906</v>
      </c>
      <c r="H5122" s="5" t="s">
        <v>44125</v>
      </c>
    </row>
    <row r="5123" spans="1:8" ht="24" customHeight="1">
      <c r="A5123" s="16" t="s">
        <v>3970</v>
      </c>
      <c r="B5123" s="16" t="s">
        <v>12298</v>
      </c>
      <c r="C5123" t="s">
        <v>21744</v>
      </c>
      <c r="D5123" s="40">
        <v>44406</v>
      </c>
      <c r="E5123" s="48" t="s">
        <v>29967</v>
      </c>
      <c r="F5123" s="20"/>
      <c r="G5123" t="s">
        <v>35907</v>
      </c>
      <c r="H5123" s="5" t="s">
        <v>44125</v>
      </c>
    </row>
    <row r="5124" spans="1:8" ht="24" customHeight="1">
      <c r="A5124" s="16" t="s">
        <v>3970</v>
      </c>
      <c r="B5124" s="16" t="s">
        <v>12298</v>
      </c>
      <c r="C5124" t="s">
        <v>21745</v>
      </c>
      <c r="D5124" s="40">
        <v>44406</v>
      </c>
      <c r="E5124" s="48" t="s">
        <v>29967</v>
      </c>
      <c r="F5124" s="20"/>
      <c r="G5124" t="s">
        <v>35908</v>
      </c>
      <c r="H5124" s="5" t="s">
        <v>44125</v>
      </c>
    </row>
    <row r="5125" spans="1:8" ht="24" customHeight="1">
      <c r="A5125" s="16" t="s">
        <v>3970</v>
      </c>
      <c r="B5125" s="16" t="s">
        <v>12298</v>
      </c>
      <c r="C5125" t="s">
        <v>21746</v>
      </c>
      <c r="D5125" s="40">
        <v>44406</v>
      </c>
      <c r="E5125" s="48" t="s">
        <v>29967</v>
      </c>
      <c r="F5125" s="20"/>
      <c r="G5125" t="s">
        <v>35909</v>
      </c>
      <c r="H5125" s="5" t="s">
        <v>44125</v>
      </c>
    </row>
    <row r="5126" spans="1:8" ht="24" customHeight="1">
      <c r="A5126" s="16" t="s">
        <v>3970</v>
      </c>
      <c r="B5126" s="16" t="s">
        <v>12298</v>
      </c>
      <c r="C5126" t="s">
        <v>21747</v>
      </c>
      <c r="D5126" s="40">
        <v>44406</v>
      </c>
      <c r="E5126" s="48" t="s">
        <v>29967</v>
      </c>
      <c r="F5126" s="20"/>
      <c r="G5126" t="s">
        <v>35910</v>
      </c>
      <c r="H5126" s="5" t="s">
        <v>44125</v>
      </c>
    </row>
    <row r="5127" spans="1:8" ht="24" customHeight="1">
      <c r="A5127" s="16" t="s">
        <v>3970</v>
      </c>
      <c r="B5127" s="16" t="s">
        <v>12298</v>
      </c>
      <c r="C5127" t="s">
        <v>21748</v>
      </c>
      <c r="D5127" s="40">
        <v>44406</v>
      </c>
      <c r="E5127" s="48" t="s">
        <v>29967</v>
      </c>
      <c r="F5127" s="20"/>
      <c r="G5127" t="s">
        <v>35911</v>
      </c>
      <c r="H5127" s="5" t="s">
        <v>44125</v>
      </c>
    </row>
    <row r="5128" spans="1:8" ht="24" customHeight="1">
      <c r="A5128" s="16" t="s">
        <v>3970</v>
      </c>
      <c r="B5128" s="16" t="s">
        <v>12298</v>
      </c>
      <c r="C5128" t="s">
        <v>21749</v>
      </c>
      <c r="D5128" s="40">
        <v>44406</v>
      </c>
      <c r="E5128" s="48" t="s">
        <v>29967</v>
      </c>
      <c r="F5128" s="20"/>
      <c r="G5128" t="s">
        <v>35912</v>
      </c>
      <c r="H5128" s="5" t="s">
        <v>44125</v>
      </c>
    </row>
    <row r="5129" spans="1:8" ht="24" customHeight="1">
      <c r="A5129" s="16" t="s">
        <v>3970</v>
      </c>
      <c r="B5129" s="16" t="s">
        <v>12298</v>
      </c>
      <c r="C5129" t="s">
        <v>21750</v>
      </c>
      <c r="D5129" s="40">
        <v>44406</v>
      </c>
      <c r="E5129" s="48" t="s">
        <v>29967</v>
      </c>
      <c r="F5129" s="20"/>
      <c r="G5129" t="s">
        <v>35913</v>
      </c>
      <c r="H5129" s="5" t="s">
        <v>44125</v>
      </c>
    </row>
    <row r="5130" spans="1:8" ht="24" customHeight="1">
      <c r="A5130" s="16" t="s">
        <v>3970</v>
      </c>
      <c r="B5130" s="16" t="s">
        <v>12298</v>
      </c>
      <c r="C5130" t="s">
        <v>21751</v>
      </c>
      <c r="D5130" s="40">
        <v>44406</v>
      </c>
      <c r="E5130" s="48" t="s">
        <v>29967</v>
      </c>
      <c r="F5130" s="20"/>
      <c r="G5130" t="s">
        <v>35914</v>
      </c>
      <c r="H5130" s="5" t="s">
        <v>44125</v>
      </c>
    </row>
    <row r="5131" spans="1:8" ht="24" customHeight="1">
      <c r="A5131" s="16" t="s">
        <v>3970</v>
      </c>
      <c r="B5131" s="16" t="s">
        <v>12298</v>
      </c>
      <c r="C5131" t="s">
        <v>21752</v>
      </c>
      <c r="D5131" s="40">
        <v>44406</v>
      </c>
      <c r="E5131" s="48" t="s">
        <v>29967</v>
      </c>
      <c r="F5131" s="20"/>
      <c r="G5131" t="s">
        <v>35915</v>
      </c>
      <c r="H5131" s="5" t="s">
        <v>44125</v>
      </c>
    </row>
    <row r="5132" spans="1:8" ht="24" customHeight="1">
      <c r="A5132" s="15" t="s">
        <v>3971</v>
      </c>
      <c r="B5132" s="15" t="s">
        <v>12299</v>
      </c>
      <c r="C5132" t="s">
        <v>21753</v>
      </c>
      <c r="D5132" s="37">
        <v>44432</v>
      </c>
      <c r="E5132" s="48" t="s">
        <v>29967</v>
      </c>
      <c r="F5132" s="48"/>
      <c r="G5132" t="s">
        <v>35916</v>
      </c>
      <c r="H5132" s="5" t="s">
        <v>44125</v>
      </c>
    </row>
    <row r="5133" spans="1:8" ht="24" customHeight="1">
      <c r="A5133" s="15" t="s">
        <v>3971</v>
      </c>
      <c r="B5133" s="15" t="s">
        <v>12299</v>
      </c>
      <c r="C5133" t="s">
        <v>21754</v>
      </c>
      <c r="D5133" s="37">
        <v>44432</v>
      </c>
      <c r="E5133" s="48" t="s">
        <v>29967</v>
      </c>
      <c r="F5133" s="48"/>
      <c r="G5133" t="s">
        <v>35917</v>
      </c>
      <c r="H5133" s="5" t="s">
        <v>44125</v>
      </c>
    </row>
    <row r="5134" spans="1:8" ht="24" customHeight="1">
      <c r="A5134" s="15" t="s">
        <v>3971</v>
      </c>
      <c r="B5134" s="15" t="s">
        <v>12299</v>
      </c>
      <c r="C5134" t="s">
        <v>21755</v>
      </c>
      <c r="D5134" s="37">
        <v>44432</v>
      </c>
      <c r="E5134" s="48" t="s">
        <v>29967</v>
      </c>
      <c r="F5134" s="48"/>
      <c r="G5134" t="s">
        <v>35918</v>
      </c>
      <c r="H5134" s="5" t="s">
        <v>44125</v>
      </c>
    </row>
    <row r="5135" spans="1:8" ht="24" customHeight="1">
      <c r="A5135" s="15" t="s">
        <v>3971</v>
      </c>
      <c r="B5135" s="15" t="s">
        <v>12299</v>
      </c>
      <c r="C5135" t="s">
        <v>21756</v>
      </c>
      <c r="D5135" s="37">
        <v>44432</v>
      </c>
      <c r="E5135" s="48" t="s">
        <v>29967</v>
      </c>
      <c r="F5135" s="48"/>
      <c r="G5135" t="s">
        <v>35919</v>
      </c>
      <c r="H5135" s="5" t="s">
        <v>44125</v>
      </c>
    </row>
    <row r="5136" spans="1:8" ht="24" customHeight="1">
      <c r="A5136" s="15" t="s">
        <v>3971</v>
      </c>
      <c r="B5136" s="15" t="s">
        <v>12299</v>
      </c>
      <c r="C5136" t="s">
        <v>21757</v>
      </c>
      <c r="D5136" s="37">
        <v>44432</v>
      </c>
      <c r="E5136" s="48" t="s">
        <v>29967</v>
      </c>
      <c r="F5136" s="48"/>
      <c r="G5136" t="s">
        <v>35920</v>
      </c>
      <c r="H5136" s="5" t="s">
        <v>44125</v>
      </c>
    </row>
    <row r="5137" spans="1:8" ht="24" customHeight="1">
      <c r="A5137" s="15" t="s">
        <v>3971</v>
      </c>
      <c r="B5137" s="15" t="s">
        <v>12299</v>
      </c>
      <c r="C5137" t="s">
        <v>21758</v>
      </c>
      <c r="D5137" s="37">
        <v>44432</v>
      </c>
      <c r="E5137" s="48" t="s">
        <v>29967</v>
      </c>
      <c r="F5137" s="48"/>
      <c r="G5137" t="s">
        <v>35921</v>
      </c>
      <c r="H5137" s="5" t="s">
        <v>44125</v>
      </c>
    </row>
    <row r="5138" spans="1:8" ht="24" customHeight="1">
      <c r="A5138" s="15" t="s">
        <v>3971</v>
      </c>
      <c r="B5138" s="15" t="s">
        <v>12299</v>
      </c>
      <c r="C5138" t="s">
        <v>21759</v>
      </c>
      <c r="D5138" s="37">
        <v>44432</v>
      </c>
      <c r="E5138" s="48" t="s">
        <v>29967</v>
      </c>
      <c r="F5138" s="48"/>
      <c r="G5138" t="s">
        <v>35922</v>
      </c>
      <c r="H5138" s="5" t="s">
        <v>44125</v>
      </c>
    </row>
    <row r="5139" spans="1:8" ht="24" customHeight="1">
      <c r="A5139" s="15" t="s">
        <v>3971</v>
      </c>
      <c r="B5139" s="15" t="s">
        <v>12299</v>
      </c>
      <c r="C5139" t="s">
        <v>21760</v>
      </c>
      <c r="D5139" s="37">
        <v>44432</v>
      </c>
      <c r="E5139" s="48" t="s">
        <v>29967</v>
      </c>
      <c r="F5139" s="48"/>
      <c r="G5139" t="s">
        <v>35923</v>
      </c>
      <c r="H5139" s="5" t="s">
        <v>44125</v>
      </c>
    </row>
    <row r="5140" spans="1:8" ht="24" customHeight="1">
      <c r="A5140" s="15" t="s">
        <v>3971</v>
      </c>
      <c r="B5140" s="15" t="s">
        <v>12299</v>
      </c>
      <c r="C5140" t="s">
        <v>21761</v>
      </c>
      <c r="D5140" s="37">
        <v>44432</v>
      </c>
      <c r="E5140" s="48" t="s">
        <v>29967</v>
      </c>
      <c r="F5140" s="48"/>
      <c r="G5140" t="s">
        <v>35924</v>
      </c>
      <c r="H5140" s="5" t="s">
        <v>44125</v>
      </c>
    </row>
    <row r="5141" spans="1:8" ht="24" customHeight="1">
      <c r="A5141" s="15" t="s">
        <v>3971</v>
      </c>
      <c r="B5141" s="15" t="s">
        <v>12299</v>
      </c>
      <c r="C5141" t="s">
        <v>21762</v>
      </c>
      <c r="D5141" s="37">
        <v>44432</v>
      </c>
      <c r="E5141" s="48" t="s">
        <v>29967</v>
      </c>
      <c r="F5141" s="48"/>
      <c r="G5141" t="s">
        <v>35925</v>
      </c>
      <c r="H5141" s="5" t="s">
        <v>44125</v>
      </c>
    </row>
    <row r="5142" spans="1:8" ht="24" customHeight="1">
      <c r="A5142" s="15" t="s">
        <v>3971</v>
      </c>
      <c r="B5142" s="15" t="s">
        <v>12299</v>
      </c>
      <c r="C5142" t="s">
        <v>21763</v>
      </c>
      <c r="D5142" s="37">
        <v>44432</v>
      </c>
      <c r="E5142" s="48" t="s">
        <v>29967</v>
      </c>
      <c r="F5142" s="48"/>
      <c r="G5142" t="s">
        <v>35926</v>
      </c>
      <c r="H5142" s="5" t="s">
        <v>44125</v>
      </c>
    </row>
    <row r="5143" spans="1:8" ht="24" customHeight="1">
      <c r="A5143" s="15" t="s">
        <v>3971</v>
      </c>
      <c r="B5143" s="15" t="s">
        <v>12299</v>
      </c>
      <c r="C5143" t="s">
        <v>21764</v>
      </c>
      <c r="D5143" s="37">
        <v>44432</v>
      </c>
      <c r="E5143" s="48" t="s">
        <v>29967</v>
      </c>
      <c r="F5143" s="48"/>
      <c r="G5143" t="s">
        <v>35927</v>
      </c>
      <c r="H5143" s="5" t="s">
        <v>44125</v>
      </c>
    </row>
    <row r="5144" spans="1:8" ht="24" customHeight="1">
      <c r="A5144" s="15" t="s">
        <v>3971</v>
      </c>
      <c r="B5144" s="15" t="s">
        <v>12299</v>
      </c>
      <c r="C5144" t="s">
        <v>21765</v>
      </c>
      <c r="D5144" s="37">
        <v>44432</v>
      </c>
      <c r="E5144" s="48" t="s">
        <v>29967</v>
      </c>
      <c r="F5144" s="48"/>
      <c r="G5144" t="s">
        <v>35928</v>
      </c>
      <c r="H5144" s="5" t="s">
        <v>44125</v>
      </c>
    </row>
    <row r="5145" spans="1:8" ht="24" customHeight="1">
      <c r="A5145" s="15" t="s">
        <v>3971</v>
      </c>
      <c r="B5145" s="15" t="s">
        <v>12299</v>
      </c>
      <c r="C5145" t="s">
        <v>21766</v>
      </c>
      <c r="D5145" s="37">
        <v>44432</v>
      </c>
      <c r="E5145" s="48" t="s">
        <v>29967</v>
      </c>
      <c r="F5145" s="48"/>
      <c r="G5145" t="s">
        <v>35929</v>
      </c>
      <c r="H5145" s="5" t="s">
        <v>44125</v>
      </c>
    </row>
    <row r="5146" spans="1:8" ht="24" customHeight="1">
      <c r="A5146" s="15" t="s">
        <v>3971</v>
      </c>
      <c r="B5146" s="15" t="s">
        <v>12299</v>
      </c>
      <c r="C5146" t="s">
        <v>21767</v>
      </c>
      <c r="D5146" s="37">
        <v>44432</v>
      </c>
      <c r="E5146" s="48" t="s">
        <v>29967</v>
      </c>
      <c r="F5146" s="48"/>
      <c r="G5146" t="s">
        <v>35930</v>
      </c>
      <c r="H5146" s="5" t="s">
        <v>44125</v>
      </c>
    </row>
    <row r="5147" spans="1:8" ht="24" customHeight="1">
      <c r="A5147" s="15" t="s">
        <v>3971</v>
      </c>
      <c r="B5147" s="15" t="s">
        <v>12299</v>
      </c>
      <c r="C5147" t="s">
        <v>21768</v>
      </c>
      <c r="D5147" s="37">
        <v>44432</v>
      </c>
      <c r="E5147" s="48" t="s">
        <v>29967</v>
      </c>
      <c r="F5147" s="48"/>
      <c r="G5147" t="s">
        <v>35931</v>
      </c>
      <c r="H5147" s="5" t="s">
        <v>44125</v>
      </c>
    </row>
    <row r="5148" spans="1:8" ht="24" customHeight="1">
      <c r="A5148" s="15" t="s">
        <v>3971</v>
      </c>
      <c r="B5148" s="15" t="s">
        <v>12299</v>
      </c>
      <c r="C5148" t="s">
        <v>21769</v>
      </c>
      <c r="D5148" s="37">
        <v>44432</v>
      </c>
      <c r="E5148" s="48" t="s">
        <v>29967</v>
      </c>
      <c r="F5148" s="48"/>
      <c r="G5148" t="s">
        <v>35932</v>
      </c>
      <c r="H5148" s="5" t="s">
        <v>44125</v>
      </c>
    </row>
    <row r="5149" spans="1:8" ht="24" customHeight="1">
      <c r="A5149" s="15" t="s">
        <v>3971</v>
      </c>
      <c r="B5149" s="15" t="s">
        <v>12299</v>
      </c>
      <c r="C5149" t="s">
        <v>21770</v>
      </c>
      <c r="D5149" s="37">
        <v>44432</v>
      </c>
      <c r="E5149" s="48" t="s">
        <v>29967</v>
      </c>
      <c r="F5149" s="48"/>
      <c r="G5149" t="s">
        <v>35933</v>
      </c>
      <c r="H5149" s="5" t="s">
        <v>44125</v>
      </c>
    </row>
    <row r="5150" spans="1:8" ht="24" customHeight="1">
      <c r="A5150" s="15" t="s">
        <v>3971</v>
      </c>
      <c r="B5150" s="15" t="s">
        <v>12299</v>
      </c>
      <c r="C5150" t="s">
        <v>21771</v>
      </c>
      <c r="D5150" s="37">
        <v>44432</v>
      </c>
      <c r="E5150" s="48" t="s">
        <v>29967</v>
      </c>
      <c r="F5150" s="48"/>
      <c r="G5150" t="s">
        <v>35934</v>
      </c>
      <c r="H5150" s="5" t="s">
        <v>44125</v>
      </c>
    </row>
    <row r="5151" spans="1:8" ht="24" customHeight="1">
      <c r="A5151" s="15" t="s">
        <v>3971</v>
      </c>
      <c r="B5151" s="15" t="s">
        <v>12299</v>
      </c>
      <c r="C5151" t="s">
        <v>21772</v>
      </c>
      <c r="D5151" s="37">
        <v>44432</v>
      </c>
      <c r="E5151" s="48" t="s">
        <v>29967</v>
      </c>
      <c r="F5151" s="48"/>
      <c r="G5151" t="s">
        <v>35935</v>
      </c>
      <c r="H5151" s="5" t="s">
        <v>44125</v>
      </c>
    </row>
    <row r="5152" spans="1:8" ht="24" customHeight="1">
      <c r="A5152" s="15" t="s">
        <v>3971</v>
      </c>
      <c r="B5152" s="15" t="s">
        <v>12299</v>
      </c>
      <c r="C5152" t="s">
        <v>21773</v>
      </c>
      <c r="D5152" s="37">
        <v>44432</v>
      </c>
      <c r="E5152" s="48" t="s">
        <v>29967</v>
      </c>
      <c r="F5152" s="48"/>
      <c r="G5152" t="s">
        <v>35936</v>
      </c>
      <c r="H5152" s="5" t="s">
        <v>44125</v>
      </c>
    </row>
    <row r="5153" spans="1:8" ht="24" customHeight="1">
      <c r="A5153" s="15" t="s">
        <v>3971</v>
      </c>
      <c r="B5153" s="15" t="s">
        <v>12299</v>
      </c>
      <c r="C5153" t="s">
        <v>21774</v>
      </c>
      <c r="D5153" s="37">
        <v>44432</v>
      </c>
      <c r="E5153" s="48" t="s">
        <v>29967</v>
      </c>
      <c r="F5153" s="48"/>
      <c r="G5153" t="s">
        <v>35937</v>
      </c>
      <c r="H5153" s="5" t="s">
        <v>44125</v>
      </c>
    </row>
    <row r="5154" spans="1:8" ht="24" customHeight="1">
      <c r="A5154" s="15" t="s">
        <v>3971</v>
      </c>
      <c r="B5154" s="15" t="s">
        <v>12299</v>
      </c>
      <c r="C5154" t="s">
        <v>21775</v>
      </c>
      <c r="D5154" s="37">
        <v>44432</v>
      </c>
      <c r="E5154" s="48" t="s">
        <v>29967</v>
      </c>
      <c r="F5154" s="48"/>
      <c r="G5154" t="s">
        <v>35938</v>
      </c>
      <c r="H5154" s="5" t="s">
        <v>44125</v>
      </c>
    </row>
    <row r="5155" spans="1:8" ht="24" customHeight="1">
      <c r="A5155" s="15" t="s">
        <v>3971</v>
      </c>
      <c r="B5155" s="15" t="s">
        <v>12299</v>
      </c>
      <c r="C5155" t="s">
        <v>21776</v>
      </c>
      <c r="D5155" s="37">
        <v>44432</v>
      </c>
      <c r="E5155" s="48" t="s">
        <v>29967</v>
      </c>
      <c r="F5155" s="48"/>
      <c r="G5155" t="s">
        <v>35939</v>
      </c>
      <c r="H5155" s="5" t="s">
        <v>44125</v>
      </c>
    </row>
    <row r="5156" spans="1:8" ht="24" customHeight="1">
      <c r="A5156" s="15" t="s">
        <v>3971</v>
      </c>
      <c r="B5156" s="15" t="s">
        <v>12299</v>
      </c>
      <c r="C5156" t="s">
        <v>21777</v>
      </c>
      <c r="D5156" s="37">
        <v>44432</v>
      </c>
      <c r="E5156" s="48" t="s">
        <v>29967</v>
      </c>
      <c r="F5156" s="48"/>
      <c r="G5156" t="s">
        <v>35940</v>
      </c>
      <c r="H5156" s="5" t="s">
        <v>44125</v>
      </c>
    </row>
    <row r="5157" spans="1:8" ht="24" customHeight="1">
      <c r="A5157" s="15" t="s">
        <v>3971</v>
      </c>
      <c r="B5157" s="15" t="s">
        <v>12299</v>
      </c>
      <c r="C5157" t="s">
        <v>21778</v>
      </c>
      <c r="D5157" s="37">
        <v>44432</v>
      </c>
      <c r="E5157" s="48" t="s">
        <v>29967</v>
      </c>
      <c r="F5157" s="48"/>
      <c r="G5157" t="s">
        <v>35941</v>
      </c>
      <c r="H5157" s="5" t="s">
        <v>44125</v>
      </c>
    </row>
    <row r="5158" spans="1:8" ht="24" customHeight="1">
      <c r="A5158" s="15" t="s">
        <v>3971</v>
      </c>
      <c r="B5158" s="15" t="s">
        <v>12299</v>
      </c>
      <c r="C5158" t="s">
        <v>21779</v>
      </c>
      <c r="D5158" s="37">
        <v>44432</v>
      </c>
      <c r="E5158" s="48" t="s">
        <v>29967</v>
      </c>
      <c r="F5158" s="48"/>
      <c r="G5158" t="s">
        <v>35942</v>
      </c>
      <c r="H5158" s="5" t="s">
        <v>44125</v>
      </c>
    </row>
    <row r="5159" spans="1:8" ht="24" customHeight="1">
      <c r="A5159" s="15" t="s">
        <v>3971</v>
      </c>
      <c r="B5159" s="15" t="s">
        <v>12299</v>
      </c>
      <c r="C5159" t="s">
        <v>21780</v>
      </c>
      <c r="D5159" s="37">
        <v>44432</v>
      </c>
      <c r="E5159" s="48" t="s">
        <v>29967</v>
      </c>
      <c r="F5159" s="48"/>
      <c r="G5159" t="s">
        <v>35943</v>
      </c>
      <c r="H5159" s="5" t="s">
        <v>44125</v>
      </c>
    </row>
    <row r="5160" spans="1:8" ht="24" customHeight="1">
      <c r="A5160" s="15" t="s">
        <v>3971</v>
      </c>
      <c r="B5160" s="15" t="s">
        <v>12299</v>
      </c>
      <c r="C5160" t="s">
        <v>21781</v>
      </c>
      <c r="D5160" s="37">
        <v>44432</v>
      </c>
      <c r="E5160" s="48" t="s">
        <v>29967</v>
      </c>
      <c r="F5160" s="48"/>
      <c r="G5160" t="s">
        <v>35944</v>
      </c>
      <c r="H5160" s="5" t="s">
        <v>44125</v>
      </c>
    </row>
    <row r="5161" spans="1:8" ht="24" customHeight="1">
      <c r="A5161" s="15" t="s">
        <v>3971</v>
      </c>
      <c r="B5161" s="15" t="s">
        <v>12299</v>
      </c>
      <c r="C5161" t="s">
        <v>21782</v>
      </c>
      <c r="D5161" s="37">
        <v>44432</v>
      </c>
      <c r="E5161" s="48" t="s">
        <v>29967</v>
      </c>
      <c r="F5161" s="48"/>
      <c r="G5161" t="s">
        <v>35945</v>
      </c>
      <c r="H5161" s="5" t="s">
        <v>44125</v>
      </c>
    </row>
    <row r="5162" spans="1:8" ht="24" customHeight="1">
      <c r="A5162" s="15" t="s">
        <v>3971</v>
      </c>
      <c r="B5162" s="15" t="s">
        <v>12299</v>
      </c>
      <c r="C5162" t="s">
        <v>21783</v>
      </c>
      <c r="D5162" s="37">
        <v>44432</v>
      </c>
      <c r="E5162" s="48" t="s">
        <v>29967</v>
      </c>
      <c r="F5162" s="48"/>
      <c r="G5162" t="s">
        <v>35946</v>
      </c>
      <c r="H5162" s="5" t="s">
        <v>44125</v>
      </c>
    </row>
    <row r="5163" spans="1:8" ht="24" customHeight="1">
      <c r="A5163" s="15" t="s">
        <v>3971</v>
      </c>
      <c r="B5163" s="15" t="s">
        <v>12299</v>
      </c>
      <c r="C5163" t="s">
        <v>21784</v>
      </c>
      <c r="D5163" s="37">
        <v>44432</v>
      </c>
      <c r="E5163" s="48" t="s">
        <v>29967</v>
      </c>
      <c r="F5163" s="48"/>
      <c r="G5163" t="s">
        <v>35947</v>
      </c>
      <c r="H5163" s="5" t="s">
        <v>44125</v>
      </c>
    </row>
    <row r="5164" spans="1:8" ht="24" customHeight="1">
      <c r="A5164" s="15" t="s">
        <v>3971</v>
      </c>
      <c r="B5164" s="15" t="s">
        <v>12299</v>
      </c>
      <c r="C5164" t="s">
        <v>21785</v>
      </c>
      <c r="D5164" s="37">
        <v>44432</v>
      </c>
      <c r="E5164" s="48" t="s">
        <v>29967</v>
      </c>
      <c r="F5164" s="48"/>
      <c r="G5164" t="s">
        <v>35948</v>
      </c>
      <c r="H5164" s="5" t="s">
        <v>44125</v>
      </c>
    </row>
    <row r="5165" spans="1:8" ht="24" customHeight="1">
      <c r="A5165" s="15" t="s">
        <v>3971</v>
      </c>
      <c r="B5165" s="15" t="s">
        <v>12299</v>
      </c>
      <c r="C5165" t="s">
        <v>21786</v>
      </c>
      <c r="D5165" s="37">
        <v>44432</v>
      </c>
      <c r="E5165" s="48" t="s">
        <v>29967</v>
      </c>
      <c r="F5165" s="48"/>
      <c r="G5165" t="s">
        <v>35949</v>
      </c>
      <c r="H5165" s="5" t="s">
        <v>44125</v>
      </c>
    </row>
    <row r="5166" spans="1:8" ht="24" customHeight="1">
      <c r="A5166" s="15" t="s">
        <v>3971</v>
      </c>
      <c r="B5166" s="15" t="s">
        <v>12299</v>
      </c>
      <c r="C5166" t="s">
        <v>21787</v>
      </c>
      <c r="D5166" s="37">
        <v>44432</v>
      </c>
      <c r="E5166" s="48" t="s">
        <v>29967</v>
      </c>
      <c r="F5166" s="48"/>
      <c r="G5166" t="s">
        <v>35950</v>
      </c>
      <c r="H5166" s="5" t="s">
        <v>44125</v>
      </c>
    </row>
    <row r="5167" spans="1:8" ht="24" customHeight="1">
      <c r="A5167" s="15" t="s">
        <v>3971</v>
      </c>
      <c r="B5167" s="15" t="s">
        <v>12299</v>
      </c>
      <c r="C5167" t="s">
        <v>21788</v>
      </c>
      <c r="D5167" s="37">
        <v>44432</v>
      </c>
      <c r="E5167" s="48" t="s">
        <v>29967</v>
      </c>
      <c r="F5167" s="48"/>
      <c r="G5167" t="s">
        <v>35951</v>
      </c>
      <c r="H5167" s="5" t="s">
        <v>44125</v>
      </c>
    </row>
    <row r="5168" spans="1:8" ht="24" customHeight="1">
      <c r="A5168" s="15" t="s">
        <v>3971</v>
      </c>
      <c r="B5168" s="15" t="s">
        <v>12299</v>
      </c>
      <c r="C5168" t="s">
        <v>21789</v>
      </c>
      <c r="D5168" s="37">
        <v>44432</v>
      </c>
      <c r="E5168" s="48" t="s">
        <v>29967</v>
      </c>
      <c r="F5168" s="48"/>
      <c r="G5168" t="s">
        <v>35952</v>
      </c>
      <c r="H5168" s="5" t="s">
        <v>44125</v>
      </c>
    </row>
    <row r="5169" spans="1:8" ht="24" customHeight="1">
      <c r="A5169" s="15" t="s">
        <v>3971</v>
      </c>
      <c r="B5169" s="15" t="s">
        <v>12299</v>
      </c>
      <c r="C5169" t="s">
        <v>21790</v>
      </c>
      <c r="D5169" s="37">
        <v>44432</v>
      </c>
      <c r="E5169" s="48" t="s">
        <v>29967</v>
      </c>
      <c r="F5169" s="48"/>
      <c r="G5169" t="s">
        <v>35953</v>
      </c>
      <c r="H5169" s="5" t="s">
        <v>44125</v>
      </c>
    </row>
    <row r="5170" spans="1:8" ht="24" customHeight="1">
      <c r="A5170" s="15" t="s">
        <v>3971</v>
      </c>
      <c r="B5170" s="15" t="s">
        <v>12299</v>
      </c>
      <c r="C5170" t="s">
        <v>21791</v>
      </c>
      <c r="D5170" s="37">
        <v>44432</v>
      </c>
      <c r="E5170" s="48" t="s">
        <v>29967</v>
      </c>
      <c r="F5170" s="48"/>
      <c r="G5170" t="s">
        <v>35954</v>
      </c>
      <c r="H5170" s="5" t="s">
        <v>44125</v>
      </c>
    </row>
    <row r="5171" spans="1:8" ht="24" customHeight="1">
      <c r="A5171" s="15" t="s">
        <v>3971</v>
      </c>
      <c r="B5171" s="15" t="s">
        <v>12299</v>
      </c>
      <c r="C5171" t="s">
        <v>21792</v>
      </c>
      <c r="D5171" s="37">
        <v>44432</v>
      </c>
      <c r="E5171" s="48" t="s">
        <v>29967</v>
      </c>
      <c r="F5171" s="48"/>
      <c r="G5171" t="s">
        <v>35955</v>
      </c>
      <c r="H5171" s="5" t="s">
        <v>44125</v>
      </c>
    </row>
    <row r="5172" spans="1:8" ht="24" customHeight="1">
      <c r="A5172" s="15" t="s">
        <v>3971</v>
      </c>
      <c r="B5172" s="15" t="s">
        <v>12299</v>
      </c>
      <c r="C5172" t="s">
        <v>21793</v>
      </c>
      <c r="D5172" s="37">
        <v>44432</v>
      </c>
      <c r="E5172" s="48" t="s">
        <v>29967</v>
      </c>
      <c r="F5172" s="48"/>
      <c r="G5172" t="s">
        <v>35956</v>
      </c>
      <c r="H5172" s="5" t="s">
        <v>44125</v>
      </c>
    </row>
    <row r="5173" spans="1:8" ht="24" customHeight="1">
      <c r="A5173" s="15" t="s">
        <v>3971</v>
      </c>
      <c r="B5173" s="15" t="s">
        <v>12299</v>
      </c>
      <c r="C5173" t="s">
        <v>21794</v>
      </c>
      <c r="D5173" s="37">
        <v>44432</v>
      </c>
      <c r="E5173" s="48" t="s">
        <v>29967</v>
      </c>
      <c r="F5173" s="48"/>
      <c r="G5173" t="s">
        <v>35957</v>
      </c>
      <c r="H5173" s="5" t="s">
        <v>44125</v>
      </c>
    </row>
    <row r="5174" spans="1:8" ht="24" customHeight="1">
      <c r="A5174" s="15" t="s">
        <v>3971</v>
      </c>
      <c r="B5174" s="15" t="s">
        <v>12299</v>
      </c>
      <c r="C5174" t="s">
        <v>21795</v>
      </c>
      <c r="D5174" s="37">
        <v>44432</v>
      </c>
      <c r="E5174" s="48" t="s">
        <v>29967</v>
      </c>
      <c r="F5174" s="48"/>
      <c r="G5174" t="s">
        <v>35958</v>
      </c>
      <c r="H5174" s="5" t="s">
        <v>44125</v>
      </c>
    </row>
    <row r="5175" spans="1:8" ht="24" customHeight="1">
      <c r="A5175" s="15" t="s">
        <v>3971</v>
      </c>
      <c r="B5175" s="15" t="s">
        <v>12299</v>
      </c>
      <c r="C5175" t="s">
        <v>21796</v>
      </c>
      <c r="D5175" s="37">
        <v>44432</v>
      </c>
      <c r="E5175" s="48" t="s">
        <v>29967</v>
      </c>
      <c r="F5175" s="48"/>
      <c r="G5175" t="s">
        <v>35959</v>
      </c>
      <c r="H5175" s="5" t="s">
        <v>44125</v>
      </c>
    </row>
    <row r="5176" spans="1:8" ht="24" customHeight="1">
      <c r="A5176" s="15" t="s">
        <v>3971</v>
      </c>
      <c r="B5176" s="15" t="s">
        <v>12299</v>
      </c>
      <c r="C5176" t="s">
        <v>21797</v>
      </c>
      <c r="D5176" s="37">
        <v>44432</v>
      </c>
      <c r="E5176" s="48" t="s">
        <v>29967</v>
      </c>
      <c r="F5176" s="48"/>
      <c r="G5176" t="s">
        <v>35960</v>
      </c>
      <c r="H5176" s="5" t="s">
        <v>44125</v>
      </c>
    </row>
    <row r="5177" spans="1:8" ht="24" customHeight="1">
      <c r="A5177" s="15" t="s">
        <v>3971</v>
      </c>
      <c r="B5177" s="15" t="s">
        <v>12299</v>
      </c>
      <c r="C5177" t="s">
        <v>21798</v>
      </c>
      <c r="D5177" s="37">
        <v>44432</v>
      </c>
      <c r="E5177" s="48" t="s">
        <v>29967</v>
      </c>
      <c r="F5177" s="48"/>
      <c r="G5177" t="s">
        <v>35961</v>
      </c>
      <c r="H5177" s="5" t="s">
        <v>44125</v>
      </c>
    </row>
    <row r="5178" spans="1:8" ht="24" customHeight="1">
      <c r="A5178" s="15" t="s">
        <v>3971</v>
      </c>
      <c r="B5178" s="15" t="s">
        <v>12299</v>
      </c>
      <c r="C5178" t="s">
        <v>21799</v>
      </c>
      <c r="D5178" s="37">
        <v>44432</v>
      </c>
      <c r="E5178" s="48" t="s">
        <v>29967</v>
      </c>
      <c r="F5178" s="48"/>
      <c r="G5178" t="s">
        <v>35962</v>
      </c>
      <c r="H5178" s="5" t="s">
        <v>44125</v>
      </c>
    </row>
    <row r="5179" spans="1:8" ht="24" customHeight="1">
      <c r="A5179" s="15" t="s">
        <v>3971</v>
      </c>
      <c r="B5179" s="15" t="s">
        <v>12299</v>
      </c>
      <c r="C5179" t="s">
        <v>21800</v>
      </c>
      <c r="D5179" s="37">
        <v>44432</v>
      </c>
      <c r="E5179" s="48" t="s">
        <v>29967</v>
      </c>
      <c r="F5179" s="48"/>
      <c r="G5179" t="s">
        <v>35963</v>
      </c>
      <c r="H5179" s="5" t="s">
        <v>44125</v>
      </c>
    </row>
    <row r="5180" spans="1:8" ht="24" customHeight="1">
      <c r="A5180" s="15" t="s">
        <v>3971</v>
      </c>
      <c r="B5180" s="15" t="s">
        <v>12299</v>
      </c>
      <c r="C5180" t="s">
        <v>21801</v>
      </c>
      <c r="D5180" s="37">
        <v>44432</v>
      </c>
      <c r="E5180" s="48" t="s">
        <v>29967</v>
      </c>
      <c r="F5180" s="48"/>
      <c r="G5180" t="s">
        <v>35964</v>
      </c>
      <c r="H5180" s="5" t="s">
        <v>44125</v>
      </c>
    </row>
    <row r="5181" spans="1:8" ht="24" customHeight="1">
      <c r="A5181" s="15" t="s">
        <v>3971</v>
      </c>
      <c r="B5181" s="15" t="s">
        <v>12299</v>
      </c>
      <c r="C5181" t="s">
        <v>21802</v>
      </c>
      <c r="D5181" s="37">
        <v>44432</v>
      </c>
      <c r="E5181" s="48" t="s">
        <v>29967</v>
      </c>
      <c r="F5181" s="48"/>
      <c r="G5181" t="s">
        <v>35965</v>
      </c>
      <c r="H5181" s="5" t="s">
        <v>44125</v>
      </c>
    </row>
    <row r="5182" spans="1:8" ht="24" customHeight="1">
      <c r="A5182" s="15" t="s">
        <v>3971</v>
      </c>
      <c r="B5182" s="15" t="s">
        <v>12299</v>
      </c>
      <c r="C5182" t="s">
        <v>21803</v>
      </c>
      <c r="D5182" s="37">
        <v>44432</v>
      </c>
      <c r="E5182" s="48" t="s">
        <v>29967</v>
      </c>
      <c r="F5182" s="48"/>
      <c r="G5182" t="s">
        <v>35966</v>
      </c>
      <c r="H5182" s="5" t="s">
        <v>44125</v>
      </c>
    </row>
    <row r="5183" spans="1:8" ht="24" customHeight="1">
      <c r="A5183" s="15" t="s">
        <v>3971</v>
      </c>
      <c r="B5183" s="15" t="s">
        <v>12299</v>
      </c>
      <c r="C5183" t="s">
        <v>21804</v>
      </c>
      <c r="D5183" s="37">
        <v>44432</v>
      </c>
      <c r="E5183" s="48" t="s">
        <v>29967</v>
      </c>
      <c r="F5183" s="48"/>
      <c r="G5183" t="s">
        <v>35967</v>
      </c>
      <c r="H5183" s="5" t="s">
        <v>44125</v>
      </c>
    </row>
    <row r="5184" spans="1:8" ht="24" customHeight="1">
      <c r="A5184" s="15" t="s">
        <v>3971</v>
      </c>
      <c r="B5184" s="15" t="s">
        <v>12299</v>
      </c>
      <c r="C5184" t="s">
        <v>21805</v>
      </c>
      <c r="D5184" s="37">
        <v>44432</v>
      </c>
      <c r="E5184" s="48" t="s">
        <v>29967</v>
      </c>
      <c r="F5184" s="48"/>
      <c r="G5184" t="s">
        <v>35968</v>
      </c>
      <c r="H5184" s="5" t="s">
        <v>44125</v>
      </c>
    </row>
    <row r="5185" spans="1:8" ht="24" customHeight="1">
      <c r="A5185" s="15" t="s">
        <v>3972</v>
      </c>
      <c r="B5185" s="15" t="s">
        <v>12300</v>
      </c>
      <c r="C5185" t="s">
        <v>21806</v>
      </c>
      <c r="D5185" s="40">
        <v>44406</v>
      </c>
      <c r="E5185" s="48" t="s">
        <v>29967</v>
      </c>
      <c r="F5185" s="48"/>
      <c r="G5185" t="s">
        <v>35969</v>
      </c>
      <c r="H5185" s="5" t="s">
        <v>44125</v>
      </c>
    </row>
    <row r="5186" spans="1:8" ht="24" customHeight="1">
      <c r="A5186" s="15" t="s">
        <v>3972</v>
      </c>
      <c r="B5186" s="15" t="s">
        <v>12300</v>
      </c>
      <c r="C5186" t="s">
        <v>21807</v>
      </c>
      <c r="D5186" s="40">
        <v>44406</v>
      </c>
      <c r="E5186" s="48" t="s">
        <v>29967</v>
      </c>
      <c r="F5186" s="48"/>
      <c r="G5186" t="s">
        <v>35970</v>
      </c>
      <c r="H5186" s="5" t="s">
        <v>44125</v>
      </c>
    </row>
    <row r="5187" spans="1:8" ht="24" customHeight="1">
      <c r="A5187" s="15" t="s">
        <v>3972</v>
      </c>
      <c r="B5187" s="15" t="s">
        <v>12300</v>
      </c>
      <c r="C5187" t="s">
        <v>21808</v>
      </c>
      <c r="D5187" s="40">
        <v>44406</v>
      </c>
      <c r="E5187" s="48" t="s">
        <v>29967</v>
      </c>
      <c r="F5187" s="48"/>
      <c r="G5187" t="s">
        <v>35971</v>
      </c>
      <c r="H5187" s="5" t="s">
        <v>44125</v>
      </c>
    </row>
    <row r="5188" spans="1:8" ht="24" customHeight="1">
      <c r="A5188" s="15" t="s">
        <v>3972</v>
      </c>
      <c r="B5188" s="15" t="s">
        <v>12300</v>
      </c>
      <c r="C5188" t="s">
        <v>21809</v>
      </c>
      <c r="D5188" s="40">
        <v>44406</v>
      </c>
      <c r="E5188" s="48" t="s">
        <v>29967</v>
      </c>
      <c r="F5188" s="48"/>
      <c r="G5188" t="s">
        <v>35972</v>
      </c>
      <c r="H5188" s="5" t="s">
        <v>44125</v>
      </c>
    </row>
    <row r="5189" spans="1:8" ht="24" customHeight="1">
      <c r="A5189" s="15" t="s">
        <v>3972</v>
      </c>
      <c r="B5189" s="15" t="s">
        <v>12300</v>
      </c>
      <c r="C5189" t="s">
        <v>21810</v>
      </c>
      <c r="D5189" s="40">
        <v>44406</v>
      </c>
      <c r="E5189" s="48" t="s">
        <v>29967</v>
      </c>
      <c r="F5189" s="48"/>
      <c r="G5189" t="s">
        <v>35973</v>
      </c>
      <c r="H5189" s="5" t="s">
        <v>44125</v>
      </c>
    </row>
    <row r="5190" spans="1:8" ht="24" customHeight="1">
      <c r="A5190" s="15" t="s">
        <v>3972</v>
      </c>
      <c r="B5190" s="15" t="s">
        <v>12300</v>
      </c>
      <c r="C5190" t="s">
        <v>21811</v>
      </c>
      <c r="D5190" s="40">
        <v>44406</v>
      </c>
      <c r="E5190" s="48" t="s">
        <v>29967</v>
      </c>
      <c r="F5190" s="48"/>
      <c r="G5190" t="s">
        <v>35974</v>
      </c>
      <c r="H5190" s="5" t="s">
        <v>44125</v>
      </c>
    </row>
    <row r="5191" spans="1:8" ht="24" customHeight="1">
      <c r="A5191" s="15" t="s">
        <v>3972</v>
      </c>
      <c r="B5191" s="15" t="s">
        <v>12300</v>
      </c>
      <c r="C5191" t="s">
        <v>21812</v>
      </c>
      <c r="D5191" s="40">
        <v>44406</v>
      </c>
      <c r="E5191" s="48" t="s">
        <v>29967</v>
      </c>
      <c r="F5191" s="48"/>
      <c r="G5191" t="s">
        <v>35975</v>
      </c>
      <c r="H5191" s="5" t="s">
        <v>44125</v>
      </c>
    </row>
    <row r="5192" spans="1:8" ht="24" customHeight="1">
      <c r="A5192" s="15" t="s">
        <v>3972</v>
      </c>
      <c r="B5192" s="15" t="s">
        <v>12300</v>
      </c>
      <c r="C5192" t="s">
        <v>21813</v>
      </c>
      <c r="D5192" s="40">
        <v>44406</v>
      </c>
      <c r="E5192" s="48" t="s">
        <v>29967</v>
      </c>
      <c r="F5192" s="48"/>
      <c r="G5192" t="s">
        <v>35976</v>
      </c>
      <c r="H5192" s="5" t="s">
        <v>44125</v>
      </c>
    </row>
    <row r="5193" spans="1:8" ht="24" customHeight="1">
      <c r="A5193" s="15" t="s">
        <v>3972</v>
      </c>
      <c r="B5193" s="15" t="s">
        <v>12300</v>
      </c>
      <c r="C5193" t="s">
        <v>21814</v>
      </c>
      <c r="D5193" s="40">
        <v>44406</v>
      </c>
      <c r="E5193" s="48" t="s">
        <v>29967</v>
      </c>
      <c r="F5193" s="48"/>
      <c r="G5193" t="s">
        <v>35977</v>
      </c>
      <c r="H5193" s="5" t="s">
        <v>44125</v>
      </c>
    </row>
    <row r="5194" spans="1:8" ht="24" customHeight="1">
      <c r="A5194" s="15" t="s">
        <v>3972</v>
      </c>
      <c r="B5194" s="15" t="s">
        <v>12300</v>
      </c>
      <c r="C5194" t="s">
        <v>21815</v>
      </c>
      <c r="D5194" s="40">
        <v>44406</v>
      </c>
      <c r="E5194" s="48" t="s">
        <v>29967</v>
      </c>
      <c r="F5194" s="48"/>
      <c r="G5194" t="s">
        <v>35978</v>
      </c>
      <c r="H5194" s="5" t="s">
        <v>44125</v>
      </c>
    </row>
    <row r="5195" spans="1:8" ht="24" customHeight="1">
      <c r="A5195" s="15" t="s">
        <v>3972</v>
      </c>
      <c r="B5195" s="15" t="s">
        <v>12300</v>
      </c>
      <c r="C5195" t="s">
        <v>21816</v>
      </c>
      <c r="D5195" s="40">
        <v>44406</v>
      </c>
      <c r="E5195" s="48" t="s">
        <v>29967</v>
      </c>
      <c r="F5195" s="48"/>
      <c r="G5195" t="s">
        <v>35979</v>
      </c>
      <c r="H5195" s="5" t="s">
        <v>44125</v>
      </c>
    </row>
    <row r="5196" spans="1:8" ht="24" customHeight="1">
      <c r="A5196" s="15" t="s">
        <v>3972</v>
      </c>
      <c r="B5196" s="15" t="s">
        <v>12300</v>
      </c>
      <c r="C5196" t="s">
        <v>21817</v>
      </c>
      <c r="D5196" s="40">
        <v>44406</v>
      </c>
      <c r="E5196" s="48" t="s">
        <v>29967</v>
      </c>
      <c r="F5196" s="48"/>
      <c r="G5196" t="s">
        <v>35980</v>
      </c>
      <c r="H5196" s="5" t="s">
        <v>44125</v>
      </c>
    </row>
    <row r="5197" spans="1:8" ht="24" customHeight="1">
      <c r="A5197" s="15" t="s">
        <v>3972</v>
      </c>
      <c r="B5197" s="15" t="s">
        <v>12300</v>
      </c>
      <c r="C5197" t="s">
        <v>21818</v>
      </c>
      <c r="D5197" s="40">
        <v>44406</v>
      </c>
      <c r="E5197" s="48" t="s">
        <v>29967</v>
      </c>
      <c r="F5197" s="48"/>
      <c r="G5197" t="s">
        <v>35981</v>
      </c>
      <c r="H5197" s="5" t="s">
        <v>44125</v>
      </c>
    </row>
    <row r="5198" spans="1:8" ht="24" customHeight="1">
      <c r="A5198" s="15" t="s">
        <v>3972</v>
      </c>
      <c r="B5198" s="15" t="s">
        <v>12300</v>
      </c>
      <c r="C5198" t="s">
        <v>21819</v>
      </c>
      <c r="D5198" s="40">
        <v>44406</v>
      </c>
      <c r="E5198" s="48" t="s">
        <v>29967</v>
      </c>
      <c r="F5198" s="48"/>
      <c r="G5198" t="s">
        <v>35982</v>
      </c>
      <c r="H5198" s="5" t="s">
        <v>44125</v>
      </c>
    </row>
    <row r="5199" spans="1:8" ht="24" customHeight="1">
      <c r="A5199" s="15" t="s">
        <v>3972</v>
      </c>
      <c r="B5199" s="15" t="s">
        <v>12300</v>
      </c>
      <c r="C5199" t="s">
        <v>21820</v>
      </c>
      <c r="D5199" s="40">
        <v>44406</v>
      </c>
      <c r="E5199" s="48" t="s">
        <v>29967</v>
      </c>
      <c r="F5199" s="48"/>
      <c r="G5199" t="s">
        <v>35983</v>
      </c>
      <c r="H5199" s="5" t="s">
        <v>44125</v>
      </c>
    </row>
    <row r="5200" spans="1:8" ht="24" customHeight="1">
      <c r="A5200" s="15" t="s">
        <v>3972</v>
      </c>
      <c r="B5200" s="15" t="s">
        <v>12300</v>
      </c>
      <c r="C5200" t="s">
        <v>21821</v>
      </c>
      <c r="D5200" s="40">
        <v>44406</v>
      </c>
      <c r="E5200" s="48" t="s">
        <v>29967</v>
      </c>
      <c r="F5200" s="48"/>
      <c r="G5200" t="s">
        <v>35984</v>
      </c>
      <c r="H5200" s="5" t="s">
        <v>44125</v>
      </c>
    </row>
    <row r="5201" spans="1:8" ht="24" customHeight="1">
      <c r="A5201" s="15" t="s">
        <v>3972</v>
      </c>
      <c r="B5201" s="15" t="s">
        <v>12300</v>
      </c>
      <c r="C5201" t="s">
        <v>21822</v>
      </c>
      <c r="D5201" s="40">
        <v>44406</v>
      </c>
      <c r="E5201" s="48" t="s">
        <v>29967</v>
      </c>
      <c r="F5201" s="48"/>
      <c r="G5201" t="s">
        <v>35985</v>
      </c>
      <c r="H5201" s="5" t="s">
        <v>44125</v>
      </c>
    </row>
    <row r="5202" spans="1:8" ht="24" customHeight="1">
      <c r="A5202" s="15" t="s">
        <v>3972</v>
      </c>
      <c r="B5202" s="15" t="s">
        <v>12300</v>
      </c>
      <c r="C5202" t="s">
        <v>21823</v>
      </c>
      <c r="D5202" s="40">
        <v>44406</v>
      </c>
      <c r="E5202" s="48" t="s">
        <v>29967</v>
      </c>
      <c r="F5202" s="48"/>
      <c r="G5202" t="s">
        <v>35986</v>
      </c>
      <c r="H5202" s="5" t="s">
        <v>44125</v>
      </c>
    </row>
    <row r="5203" spans="1:8" ht="24" customHeight="1">
      <c r="A5203" s="15" t="s">
        <v>3972</v>
      </c>
      <c r="B5203" s="15" t="s">
        <v>12300</v>
      </c>
      <c r="C5203" t="s">
        <v>21824</v>
      </c>
      <c r="D5203" s="40">
        <v>44406</v>
      </c>
      <c r="E5203" s="48" t="s">
        <v>29967</v>
      </c>
      <c r="F5203" s="48"/>
      <c r="G5203" t="s">
        <v>35987</v>
      </c>
      <c r="H5203" s="5" t="s">
        <v>44125</v>
      </c>
    </row>
    <row r="5204" spans="1:8" ht="24" customHeight="1">
      <c r="A5204" s="15" t="s">
        <v>3972</v>
      </c>
      <c r="B5204" s="15" t="s">
        <v>12300</v>
      </c>
      <c r="C5204" t="s">
        <v>21825</v>
      </c>
      <c r="D5204" s="40">
        <v>44406</v>
      </c>
      <c r="E5204" s="48" t="s">
        <v>29967</v>
      </c>
      <c r="F5204" s="48"/>
      <c r="G5204" t="s">
        <v>35988</v>
      </c>
      <c r="H5204" s="5" t="s">
        <v>44125</v>
      </c>
    </row>
    <row r="5205" spans="1:8" ht="24" customHeight="1">
      <c r="A5205" s="15" t="s">
        <v>3972</v>
      </c>
      <c r="B5205" s="15" t="s">
        <v>12300</v>
      </c>
      <c r="C5205" t="s">
        <v>21826</v>
      </c>
      <c r="D5205" s="40">
        <v>44406</v>
      </c>
      <c r="E5205" s="48" t="s">
        <v>29967</v>
      </c>
      <c r="F5205" s="48"/>
      <c r="G5205" t="s">
        <v>35989</v>
      </c>
      <c r="H5205" s="5" t="s">
        <v>44125</v>
      </c>
    </row>
    <row r="5206" spans="1:8" ht="24" customHeight="1">
      <c r="A5206" s="15" t="s">
        <v>3972</v>
      </c>
      <c r="B5206" s="15" t="s">
        <v>12300</v>
      </c>
      <c r="C5206" t="s">
        <v>21827</v>
      </c>
      <c r="D5206" s="40">
        <v>44406</v>
      </c>
      <c r="E5206" s="48" t="s">
        <v>29967</v>
      </c>
      <c r="F5206" s="48"/>
      <c r="G5206" t="s">
        <v>35990</v>
      </c>
      <c r="H5206" s="5" t="s">
        <v>44125</v>
      </c>
    </row>
    <row r="5207" spans="1:8" ht="24" customHeight="1">
      <c r="A5207" s="15" t="s">
        <v>3972</v>
      </c>
      <c r="B5207" s="15" t="s">
        <v>12300</v>
      </c>
      <c r="C5207" t="s">
        <v>21828</v>
      </c>
      <c r="D5207" s="40">
        <v>44406</v>
      </c>
      <c r="E5207" s="48" t="s">
        <v>29967</v>
      </c>
      <c r="F5207" s="48"/>
      <c r="G5207" t="s">
        <v>35991</v>
      </c>
      <c r="H5207" s="5" t="s">
        <v>44125</v>
      </c>
    </row>
    <row r="5208" spans="1:8" ht="24" customHeight="1">
      <c r="A5208" s="15" t="s">
        <v>3972</v>
      </c>
      <c r="B5208" s="15" t="s">
        <v>12300</v>
      </c>
      <c r="C5208" t="s">
        <v>21829</v>
      </c>
      <c r="D5208" s="40">
        <v>44406</v>
      </c>
      <c r="E5208" s="48" t="s">
        <v>29967</v>
      </c>
      <c r="F5208" s="48"/>
      <c r="G5208" t="s">
        <v>35992</v>
      </c>
      <c r="H5208" s="5" t="s">
        <v>44125</v>
      </c>
    </row>
    <row r="5209" spans="1:8" ht="24" customHeight="1">
      <c r="A5209" s="15" t="s">
        <v>3972</v>
      </c>
      <c r="B5209" s="15" t="s">
        <v>12300</v>
      </c>
      <c r="C5209" t="s">
        <v>21830</v>
      </c>
      <c r="D5209" s="40">
        <v>44406</v>
      </c>
      <c r="E5209" s="48" t="s">
        <v>29967</v>
      </c>
      <c r="F5209" s="48"/>
      <c r="G5209" t="s">
        <v>35993</v>
      </c>
      <c r="H5209" s="5" t="s">
        <v>44125</v>
      </c>
    </row>
    <row r="5210" spans="1:8" ht="24" customHeight="1">
      <c r="A5210" s="15" t="s">
        <v>3972</v>
      </c>
      <c r="B5210" s="15" t="s">
        <v>12300</v>
      </c>
      <c r="C5210" t="s">
        <v>21831</v>
      </c>
      <c r="D5210" s="40">
        <v>44406</v>
      </c>
      <c r="E5210" s="48" t="s">
        <v>29967</v>
      </c>
      <c r="F5210" s="48"/>
      <c r="G5210" t="s">
        <v>35994</v>
      </c>
      <c r="H5210" s="5" t="s">
        <v>44125</v>
      </c>
    </row>
    <row r="5211" spans="1:8" ht="24" customHeight="1">
      <c r="A5211" s="15" t="s">
        <v>3972</v>
      </c>
      <c r="B5211" s="15" t="s">
        <v>12300</v>
      </c>
      <c r="C5211" t="s">
        <v>21832</v>
      </c>
      <c r="D5211" s="40">
        <v>44406</v>
      </c>
      <c r="E5211" s="48" t="s">
        <v>29967</v>
      </c>
      <c r="F5211" s="48"/>
      <c r="G5211" t="s">
        <v>35995</v>
      </c>
      <c r="H5211" s="5" t="s">
        <v>44125</v>
      </c>
    </row>
    <row r="5212" spans="1:8" ht="24" customHeight="1">
      <c r="A5212" s="15" t="s">
        <v>3972</v>
      </c>
      <c r="B5212" s="15" t="s">
        <v>12300</v>
      </c>
      <c r="C5212" t="s">
        <v>21833</v>
      </c>
      <c r="D5212" s="40">
        <v>44406</v>
      </c>
      <c r="E5212" s="48" t="s">
        <v>29967</v>
      </c>
      <c r="F5212" s="48"/>
      <c r="G5212" t="s">
        <v>35996</v>
      </c>
      <c r="H5212" s="5" t="s">
        <v>44125</v>
      </c>
    </row>
    <row r="5213" spans="1:8" ht="24" customHeight="1">
      <c r="A5213" s="15" t="s">
        <v>3972</v>
      </c>
      <c r="B5213" s="15" t="s">
        <v>12300</v>
      </c>
      <c r="C5213" t="s">
        <v>21834</v>
      </c>
      <c r="D5213" s="40">
        <v>44406</v>
      </c>
      <c r="E5213" s="48" t="s">
        <v>29967</v>
      </c>
      <c r="F5213" s="48"/>
      <c r="G5213" t="s">
        <v>35997</v>
      </c>
      <c r="H5213" s="5" t="s">
        <v>44125</v>
      </c>
    </row>
    <row r="5214" spans="1:8" ht="24" customHeight="1">
      <c r="A5214" s="15" t="s">
        <v>3972</v>
      </c>
      <c r="B5214" s="15" t="s">
        <v>12300</v>
      </c>
      <c r="C5214" t="s">
        <v>21835</v>
      </c>
      <c r="D5214" s="40">
        <v>44406</v>
      </c>
      <c r="E5214" s="48" t="s">
        <v>29967</v>
      </c>
      <c r="F5214" s="48"/>
      <c r="G5214" t="s">
        <v>35998</v>
      </c>
      <c r="H5214" s="5" t="s">
        <v>44125</v>
      </c>
    </row>
    <row r="5215" spans="1:8" ht="24" customHeight="1">
      <c r="A5215" s="15" t="s">
        <v>3972</v>
      </c>
      <c r="B5215" s="15" t="s">
        <v>12300</v>
      </c>
      <c r="C5215" t="s">
        <v>21836</v>
      </c>
      <c r="D5215" s="40">
        <v>44406</v>
      </c>
      <c r="E5215" s="48" t="s">
        <v>29967</v>
      </c>
      <c r="F5215" s="48"/>
      <c r="G5215" t="s">
        <v>35999</v>
      </c>
      <c r="H5215" s="5" t="s">
        <v>44125</v>
      </c>
    </row>
    <row r="5216" spans="1:8" ht="24" customHeight="1">
      <c r="A5216" s="15" t="s">
        <v>3972</v>
      </c>
      <c r="B5216" s="15" t="s">
        <v>12300</v>
      </c>
      <c r="C5216" t="s">
        <v>21837</v>
      </c>
      <c r="D5216" s="40">
        <v>44406</v>
      </c>
      <c r="E5216" s="48" t="s">
        <v>29967</v>
      </c>
      <c r="F5216" s="48"/>
      <c r="G5216" t="s">
        <v>36000</v>
      </c>
      <c r="H5216" s="5" t="s">
        <v>44125</v>
      </c>
    </row>
    <row r="5217" spans="1:8" ht="24" customHeight="1">
      <c r="A5217" s="15" t="s">
        <v>3972</v>
      </c>
      <c r="B5217" s="15" t="s">
        <v>12300</v>
      </c>
      <c r="C5217" t="s">
        <v>21838</v>
      </c>
      <c r="D5217" s="40">
        <v>44406</v>
      </c>
      <c r="E5217" s="48" t="s">
        <v>29967</v>
      </c>
      <c r="F5217" s="48"/>
      <c r="G5217" t="s">
        <v>36001</v>
      </c>
      <c r="H5217" s="5" t="s">
        <v>44125</v>
      </c>
    </row>
    <row r="5218" spans="1:8" ht="24" customHeight="1">
      <c r="A5218" s="15" t="s">
        <v>3972</v>
      </c>
      <c r="B5218" s="15" t="s">
        <v>12300</v>
      </c>
      <c r="C5218" t="s">
        <v>21839</v>
      </c>
      <c r="D5218" s="40">
        <v>44406</v>
      </c>
      <c r="E5218" s="48" t="s">
        <v>29967</v>
      </c>
      <c r="F5218" s="48"/>
      <c r="G5218" t="s">
        <v>36002</v>
      </c>
      <c r="H5218" s="5" t="s">
        <v>44125</v>
      </c>
    </row>
    <row r="5219" spans="1:8" ht="24" customHeight="1">
      <c r="A5219" s="15" t="s">
        <v>3972</v>
      </c>
      <c r="B5219" s="15" t="s">
        <v>12300</v>
      </c>
      <c r="C5219" t="s">
        <v>21840</v>
      </c>
      <c r="D5219" s="40">
        <v>44406</v>
      </c>
      <c r="E5219" s="48" t="s">
        <v>29967</v>
      </c>
      <c r="F5219" s="48"/>
      <c r="G5219" t="s">
        <v>36003</v>
      </c>
      <c r="H5219" s="5" t="s">
        <v>44125</v>
      </c>
    </row>
    <row r="5220" spans="1:8" ht="24" customHeight="1">
      <c r="A5220" s="15" t="s">
        <v>3972</v>
      </c>
      <c r="B5220" s="15" t="s">
        <v>12300</v>
      </c>
      <c r="C5220" t="s">
        <v>21841</v>
      </c>
      <c r="D5220" s="40">
        <v>44406</v>
      </c>
      <c r="E5220" s="48" t="s">
        <v>29967</v>
      </c>
      <c r="F5220" s="48"/>
      <c r="G5220" t="s">
        <v>36004</v>
      </c>
      <c r="H5220" s="5" t="s">
        <v>44125</v>
      </c>
    </row>
    <row r="5221" spans="1:8" ht="24" customHeight="1">
      <c r="A5221" s="15" t="s">
        <v>3972</v>
      </c>
      <c r="B5221" s="15" t="s">
        <v>12300</v>
      </c>
      <c r="C5221" t="s">
        <v>21842</v>
      </c>
      <c r="D5221" s="40">
        <v>44406</v>
      </c>
      <c r="E5221" s="48" t="s">
        <v>29967</v>
      </c>
      <c r="F5221" s="48"/>
      <c r="G5221" t="s">
        <v>36005</v>
      </c>
      <c r="H5221" s="5" t="s">
        <v>44125</v>
      </c>
    </row>
    <row r="5222" spans="1:8" ht="24" customHeight="1">
      <c r="A5222" s="15" t="s">
        <v>3972</v>
      </c>
      <c r="B5222" s="15" t="s">
        <v>12300</v>
      </c>
      <c r="C5222" t="s">
        <v>21843</v>
      </c>
      <c r="D5222" s="40">
        <v>44406</v>
      </c>
      <c r="E5222" s="48" t="s">
        <v>29967</v>
      </c>
      <c r="F5222" s="48"/>
      <c r="G5222" t="s">
        <v>36006</v>
      </c>
      <c r="H5222" s="5" t="s">
        <v>44125</v>
      </c>
    </row>
    <row r="5223" spans="1:8" ht="24" customHeight="1">
      <c r="A5223" s="15" t="s">
        <v>3972</v>
      </c>
      <c r="B5223" s="15" t="s">
        <v>12300</v>
      </c>
      <c r="C5223" t="s">
        <v>21844</v>
      </c>
      <c r="D5223" s="40">
        <v>44406</v>
      </c>
      <c r="E5223" s="48" t="s">
        <v>29967</v>
      </c>
      <c r="F5223" s="48"/>
      <c r="G5223" t="s">
        <v>36007</v>
      </c>
      <c r="H5223" s="5" t="s">
        <v>44125</v>
      </c>
    </row>
    <row r="5224" spans="1:8" ht="24" customHeight="1">
      <c r="A5224" s="15" t="s">
        <v>3972</v>
      </c>
      <c r="B5224" s="15" t="s">
        <v>12300</v>
      </c>
      <c r="C5224" t="s">
        <v>21845</v>
      </c>
      <c r="D5224" s="40">
        <v>44406</v>
      </c>
      <c r="E5224" s="48" t="s">
        <v>29967</v>
      </c>
      <c r="F5224" s="48"/>
      <c r="G5224" t="s">
        <v>36008</v>
      </c>
      <c r="H5224" s="5" t="s">
        <v>44125</v>
      </c>
    </row>
    <row r="5225" spans="1:8" ht="24" customHeight="1">
      <c r="A5225" s="15" t="s">
        <v>3972</v>
      </c>
      <c r="B5225" s="15" t="s">
        <v>12300</v>
      </c>
      <c r="C5225" t="s">
        <v>21846</v>
      </c>
      <c r="D5225" s="40">
        <v>44406</v>
      </c>
      <c r="E5225" s="48" t="s">
        <v>29967</v>
      </c>
      <c r="F5225" s="48"/>
      <c r="G5225" t="s">
        <v>36009</v>
      </c>
      <c r="H5225" s="5" t="s">
        <v>44125</v>
      </c>
    </row>
    <row r="5226" spans="1:8" ht="24" customHeight="1">
      <c r="A5226" s="15" t="s">
        <v>3972</v>
      </c>
      <c r="B5226" s="15" t="s">
        <v>12300</v>
      </c>
      <c r="C5226" t="s">
        <v>21847</v>
      </c>
      <c r="D5226" s="40">
        <v>44406</v>
      </c>
      <c r="E5226" s="48" t="s">
        <v>29967</v>
      </c>
      <c r="F5226" s="48"/>
      <c r="G5226" t="s">
        <v>36010</v>
      </c>
      <c r="H5226" s="5" t="s">
        <v>44125</v>
      </c>
    </row>
    <row r="5227" spans="1:8" ht="24" customHeight="1">
      <c r="A5227" s="15" t="s">
        <v>3972</v>
      </c>
      <c r="B5227" s="15" t="s">
        <v>12300</v>
      </c>
      <c r="C5227" t="s">
        <v>21848</v>
      </c>
      <c r="D5227" s="40">
        <v>44406</v>
      </c>
      <c r="E5227" s="48" t="s">
        <v>29967</v>
      </c>
      <c r="F5227" s="48"/>
      <c r="G5227" t="s">
        <v>36011</v>
      </c>
      <c r="H5227" s="5" t="s">
        <v>44125</v>
      </c>
    </row>
    <row r="5228" spans="1:8" ht="24" customHeight="1">
      <c r="A5228" s="15" t="s">
        <v>3972</v>
      </c>
      <c r="B5228" s="15" t="s">
        <v>12300</v>
      </c>
      <c r="C5228" t="s">
        <v>21849</v>
      </c>
      <c r="D5228" s="40">
        <v>44406</v>
      </c>
      <c r="E5228" s="48" t="s">
        <v>29967</v>
      </c>
      <c r="F5228" s="48"/>
      <c r="G5228" t="s">
        <v>36012</v>
      </c>
      <c r="H5228" s="5" t="s">
        <v>44125</v>
      </c>
    </row>
    <row r="5229" spans="1:8" ht="24" customHeight="1">
      <c r="A5229" s="15" t="s">
        <v>3972</v>
      </c>
      <c r="B5229" s="15" t="s">
        <v>12300</v>
      </c>
      <c r="C5229" t="s">
        <v>21850</v>
      </c>
      <c r="D5229" s="40">
        <v>44406</v>
      </c>
      <c r="E5229" s="48" t="s">
        <v>29967</v>
      </c>
      <c r="F5229" s="48"/>
      <c r="G5229" t="s">
        <v>36013</v>
      </c>
      <c r="H5229" s="5" t="s">
        <v>44125</v>
      </c>
    </row>
    <row r="5230" spans="1:8" ht="24" customHeight="1">
      <c r="A5230" s="15" t="s">
        <v>3972</v>
      </c>
      <c r="B5230" s="15" t="s">
        <v>12300</v>
      </c>
      <c r="C5230" t="s">
        <v>21851</v>
      </c>
      <c r="D5230" s="40">
        <v>44406</v>
      </c>
      <c r="E5230" s="48" t="s">
        <v>29967</v>
      </c>
      <c r="F5230" s="48"/>
      <c r="G5230" t="s">
        <v>36014</v>
      </c>
      <c r="H5230" s="5" t="s">
        <v>44125</v>
      </c>
    </row>
    <row r="5231" spans="1:8" ht="24" customHeight="1">
      <c r="A5231" s="15" t="s">
        <v>3972</v>
      </c>
      <c r="B5231" s="15" t="s">
        <v>12300</v>
      </c>
      <c r="C5231" t="s">
        <v>21852</v>
      </c>
      <c r="D5231" s="40">
        <v>44406</v>
      </c>
      <c r="E5231" s="48" t="s">
        <v>29967</v>
      </c>
      <c r="F5231" s="48"/>
      <c r="G5231" t="s">
        <v>36015</v>
      </c>
      <c r="H5231" s="5" t="s">
        <v>44125</v>
      </c>
    </row>
    <row r="5232" spans="1:8" ht="24" customHeight="1">
      <c r="A5232" s="15" t="s">
        <v>3972</v>
      </c>
      <c r="B5232" s="15" t="s">
        <v>12300</v>
      </c>
      <c r="C5232" t="s">
        <v>21853</v>
      </c>
      <c r="D5232" s="40">
        <v>44406</v>
      </c>
      <c r="E5232" s="48" t="s">
        <v>29967</v>
      </c>
      <c r="F5232" s="48"/>
      <c r="G5232" t="s">
        <v>36016</v>
      </c>
      <c r="H5232" s="5" t="s">
        <v>44125</v>
      </c>
    </row>
    <row r="5233" spans="1:8" ht="24" customHeight="1">
      <c r="A5233" s="15" t="s">
        <v>3972</v>
      </c>
      <c r="B5233" s="15" t="s">
        <v>12300</v>
      </c>
      <c r="C5233" t="s">
        <v>21854</v>
      </c>
      <c r="D5233" s="40">
        <v>44406</v>
      </c>
      <c r="E5233" s="48" t="s">
        <v>29967</v>
      </c>
      <c r="F5233" s="48"/>
      <c r="G5233" t="s">
        <v>36017</v>
      </c>
      <c r="H5233" s="5" t="s">
        <v>44125</v>
      </c>
    </row>
    <row r="5234" spans="1:8" ht="24" customHeight="1">
      <c r="A5234" s="15" t="s">
        <v>3972</v>
      </c>
      <c r="B5234" s="15" t="s">
        <v>12300</v>
      </c>
      <c r="C5234" t="s">
        <v>21855</v>
      </c>
      <c r="D5234" s="40">
        <v>44406</v>
      </c>
      <c r="E5234" s="48" t="s">
        <v>29967</v>
      </c>
      <c r="F5234" s="48"/>
      <c r="G5234" t="s">
        <v>36018</v>
      </c>
      <c r="H5234" s="5" t="s">
        <v>44125</v>
      </c>
    </row>
    <row r="5235" spans="1:8" ht="24" customHeight="1">
      <c r="A5235" s="15" t="s">
        <v>3972</v>
      </c>
      <c r="B5235" s="15" t="s">
        <v>12300</v>
      </c>
      <c r="C5235" t="s">
        <v>21856</v>
      </c>
      <c r="D5235" s="40">
        <v>44406</v>
      </c>
      <c r="E5235" s="48" t="s">
        <v>29967</v>
      </c>
      <c r="F5235" s="48"/>
      <c r="G5235" t="s">
        <v>36019</v>
      </c>
      <c r="H5235" s="5" t="s">
        <v>44125</v>
      </c>
    </row>
    <row r="5236" spans="1:8" ht="24" customHeight="1">
      <c r="A5236" s="15" t="s">
        <v>3972</v>
      </c>
      <c r="B5236" s="15" t="s">
        <v>12300</v>
      </c>
      <c r="C5236" t="s">
        <v>21857</v>
      </c>
      <c r="D5236" s="40">
        <v>44406</v>
      </c>
      <c r="E5236" s="48" t="s">
        <v>29967</v>
      </c>
      <c r="F5236" s="48"/>
      <c r="G5236" t="s">
        <v>36020</v>
      </c>
      <c r="H5236" s="5" t="s">
        <v>44125</v>
      </c>
    </row>
    <row r="5237" spans="1:8" ht="24" customHeight="1">
      <c r="A5237" s="15" t="s">
        <v>3972</v>
      </c>
      <c r="B5237" s="15" t="s">
        <v>12300</v>
      </c>
      <c r="C5237" t="s">
        <v>21858</v>
      </c>
      <c r="D5237" s="40">
        <v>44406</v>
      </c>
      <c r="E5237" s="48" t="s">
        <v>29967</v>
      </c>
      <c r="F5237" s="48"/>
      <c r="G5237" t="s">
        <v>36021</v>
      </c>
      <c r="H5237" s="5" t="s">
        <v>44125</v>
      </c>
    </row>
    <row r="5238" spans="1:8" ht="24" customHeight="1">
      <c r="A5238" s="16" t="s">
        <v>3973</v>
      </c>
      <c r="B5238" s="16" t="s">
        <v>12301</v>
      </c>
      <c r="C5238" t="s">
        <v>21859</v>
      </c>
      <c r="D5238" s="40">
        <v>44406</v>
      </c>
      <c r="E5238" s="48" t="s">
        <v>29967</v>
      </c>
      <c r="F5238" s="20"/>
      <c r="G5238" t="s">
        <v>36022</v>
      </c>
      <c r="H5238" s="5" t="s">
        <v>44125</v>
      </c>
    </row>
    <row r="5239" spans="1:8" ht="24" customHeight="1">
      <c r="A5239" s="16" t="s">
        <v>3973</v>
      </c>
      <c r="B5239" s="16" t="s">
        <v>12301</v>
      </c>
      <c r="C5239" t="s">
        <v>21860</v>
      </c>
      <c r="D5239" s="40">
        <v>44406</v>
      </c>
      <c r="E5239" s="48" t="s">
        <v>29967</v>
      </c>
      <c r="F5239" s="20"/>
      <c r="G5239" t="s">
        <v>36023</v>
      </c>
      <c r="H5239" s="5" t="s">
        <v>44125</v>
      </c>
    </row>
    <row r="5240" spans="1:8" ht="24" customHeight="1">
      <c r="A5240" s="16" t="s">
        <v>3973</v>
      </c>
      <c r="B5240" s="16" t="s">
        <v>12301</v>
      </c>
      <c r="C5240" t="s">
        <v>21861</v>
      </c>
      <c r="D5240" s="40">
        <v>44406</v>
      </c>
      <c r="E5240" s="48" t="s">
        <v>29967</v>
      </c>
      <c r="F5240" s="20"/>
      <c r="G5240" t="s">
        <v>36024</v>
      </c>
      <c r="H5240" s="5" t="s">
        <v>44125</v>
      </c>
    </row>
    <row r="5241" spans="1:8" ht="24" customHeight="1">
      <c r="A5241" s="16" t="s">
        <v>3973</v>
      </c>
      <c r="B5241" s="16" t="s">
        <v>12301</v>
      </c>
      <c r="C5241" t="s">
        <v>21862</v>
      </c>
      <c r="D5241" s="40">
        <v>44406</v>
      </c>
      <c r="E5241" s="48" t="s">
        <v>29967</v>
      </c>
      <c r="F5241" s="20"/>
      <c r="G5241" t="s">
        <v>36025</v>
      </c>
      <c r="H5241" s="5" t="s">
        <v>44125</v>
      </c>
    </row>
    <row r="5242" spans="1:8" ht="24" customHeight="1">
      <c r="A5242" s="16" t="s">
        <v>3973</v>
      </c>
      <c r="B5242" s="16" t="s">
        <v>12301</v>
      </c>
      <c r="C5242" t="s">
        <v>21863</v>
      </c>
      <c r="D5242" s="40">
        <v>44406</v>
      </c>
      <c r="E5242" s="48" t="s">
        <v>29967</v>
      </c>
      <c r="F5242" s="20"/>
      <c r="G5242" t="s">
        <v>36026</v>
      </c>
      <c r="H5242" s="5" t="s">
        <v>44125</v>
      </c>
    </row>
    <row r="5243" spans="1:8" ht="24" customHeight="1">
      <c r="A5243" s="16" t="s">
        <v>3973</v>
      </c>
      <c r="B5243" s="16" t="s">
        <v>12301</v>
      </c>
      <c r="C5243" t="s">
        <v>21864</v>
      </c>
      <c r="D5243" s="40">
        <v>44406</v>
      </c>
      <c r="E5243" s="48" t="s">
        <v>29967</v>
      </c>
      <c r="F5243" s="20"/>
      <c r="G5243" t="s">
        <v>36027</v>
      </c>
      <c r="H5243" s="5" t="s">
        <v>44125</v>
      </c>
    </row>
    <row r="5244" spans="1:8" ht="24" customHeight="1">
      <c r="A5244" s="16" t="s">
        <v>3973</v>
      </c>
      <c r="B5244" s="16" t="s">
        <v>12301</v>
      </c>
      <c r="C5244" t="s">
        <v>21865</v>
      </c>
      <c r="D5244" s="40">
        <v>44406</v>
      </c>
      <c r="E5244" s="48" t="s">
        <v>29967</v>
      </c>
      <c r="F5244" s="20"/>
      <c r="G5244" t="s">
        <v>36028</v>
      </c>
      <c r="H5244" s="5" t="s">
        <v>44125</v>
      </c>
    </row>
    <row r="5245" spans="1:8" ht="24" customHeight="1">
      <c r="A5245" s="16" t="s">
        <v>3973</v>
      </c>
      <c r="B5245" s="16" t="s">
        <v>12301</v>
      </c>
      <c r="C5245" t="s">
        <v>21866</v>
      </c>
      <c r="D5245" s="40">
        <v>44406</v>
      </c>
      <c r="E5245" s="48" t="s">
        <v>29967</v>
      </c>
      <c r="F5245" s="20"/>
      <c r="G5245" t="s">
        <v>36029</v>
      </c>
      <c r="H5245" s="5" t="s">
        <v>44125</v>
      </c>
    </row>
    <row r="5246" spans="1:8" ht="24" customHeight="1">
      <c r="A5246" s="16" t="s">
        <v>3973</v>
      </c>
      <c r="B5246" s="16" t="s">
        <v>12301</v>
      </c>
      <c r="C5246" t="s">
        <v>21867</v>
      </c>
      <c r="D5246" s="40">
        <v>44406</v>
      </c>
      <c r="E5246" s="48" t="s">
        <v>29967</v>
      </c>
      <c r="F5246" s="20"/>
      <c r="G5246" t="s">
        <v>36030</v>
      </c>
      <c r="H5246" s="5" t="s">
        <v>44125</v>
      </c>
    </row>
    <row r="5247" spans="1:8" ht="24" customHeight="1">
      <c r="A5247" s="16" t="s">
        <v>3973</v>
      </c>
      <c r="B5247" s="16" t="s">
        <v>12301</v>
      </c>
      <c r="C5247" t="s">
        <v>21868</v>
      </c>
      <c r="D5247" s="40">
        <v>44406</v>
      </c>
      <c r="E5247" s="48" t="s">
        <v>29967</v>
      </c>
      <c r="F5247" s="20"/>
      <c r="G5247" t="s">
        <v>36031</v>
      </c>
      <c r="H5247" s="5" t="s">
        <v>44125</v>
      </c>
    </row>
    <row r="5248" spans="1:8" ht="24" customHeight="1">
      <c r="A5248" s="16" t="s">
        <v>3973</v>
      </c>
      <c r="B5248" s="16" t="s">
        <v>12301</v>
      </c>
      <c r="C5248" t="s">
        <v>21869</v>
      </c>
      <c r="D5248" s="40">
        <v>44406</v>
      </c>
      <c r="E5248" s="48" t="s">
        <v>29967</v>
      </c>
      <c r="F5248" s="20"/>
      <c r="G5248" t="s">
        <v>36032</v>
      </c>
      <c r="H5248" s="5" t="s">
        <v>44125</v>
      </c>
    </row>
    <row r="5249" spans="1:8" ht="24" customHeight="1">
      <c r="A5249" s="16" t="s">
        <v>3973</v>
      </c>
      <c r="B5249" s="16" t="s">
        <v>12301</v>
      </c>
      <c r="C5249" t="s">
        <v>21870</v>
      </c>
      <c r="D5249" s="40">
        <v>44406</v>
      </c>
      <c r="E5249" s="48" t="s">
        <v>29967</v>
      </c>
      <c r="F5249" s="20"/>
      <c r="G5249" t="s">
        <v>36033</v>
      </c>
      <c r="H5249" s="5" t="s">
        <v>44125</v>
      </c>
    </row>
    <row r="5250" spans="1:8" ht="24" customHeight="1">
      <c r="A5250" s="16" t="s">
        <v>3973</v>
      </c>
      <c r="B5250" s="16" t="s">
        <v>12301</v>
      </c>
      <c r="C5250" t="s">
        <v>21871</v>
      </c>
      <c r="D5250" s="40">
        <v>44406</v>
      </c>
      <c r="E5250" s="48" t="s">
        <v>29967</v>
      </c>
      <c r="F5250" s="20"/>
      <c r="G5250" t="s">
        <v>36034</v>
      </c>
      <c r="H5250" s="5" t="s">
        <v>44125</v>
      </c>
    </row>
    <row r="5251" spans="1:8" ht="24" customHeight="1">
      <c r="A5251" s="16" t="s">
        <v>3973</v>
      </c>
      <c r="B5251" s="16" t="s">
        <v>12301</v>
      </c>
      <c r="C5251" t="s">
        <v>21872</v>
      </c>
      <c r="D5251" s="40">
        <v>44406</v>
      </c>
      <c r="E5251" s="48" t="s">
        <v>29967</v>
      </c>
      <c r="F5251" s="20"/>
      <c r="G5251" t="s">
        <v>36035</v>
      </c>
      <c r="H5251" s="5" t="s">
        <v>44125</v>
      </c>
    </row>
    <row r="5252" spans="1:8" ht="24" customHeight="1">
      <c r="A5252" s="16" t="s">
        <v>3973</v>
      </c>
      <c r="B5252" s="16" t="s">
        <v>12301</v>
      </c>
      <c r="C5252" t="s">
        <v>21873</v>
      </c>
      <c r="D5252" s="40">
        <v>44406</v>
      </c>
      <c r="E5252" s="48" t="s">
        <v>29967</v>
      </c>
      <c r="F5252" s="20"/>
      <c r="G5252" t="s">
        <v>36036</v>
      </c>
      <c r="H5252" s="5" t="s">
        <v>44125</v>
      </c>
    </row>
    <row r="5253" spans="1:8" ht="24" customHeight="1">
      <c r="A5253" s="16" t="s">
        <v>3973</v>
      </c>
      <c r="B5253" s="16" t="s">
        <v>12301</v>
      </c>
      <c r="C5253" t="s">
        <v>21874</v>
      </c>
      <c r="D5253" s="40">
        <v>44406</v>
      </c>
      <c r="E5253" s="48" t="s">
        <v>29967</v>
      </c>
      <c r="F5253" s="20"/>
      <c r="G5253" t="s">
        <v>36037</v>
      </c>
      <c r="H5253" s="5" t="s">
        <v>44125</v>
      </c>
    </row>
    <row r="5254" spans="1:8" ht="24" customHeight="1">
      <c r="A5254" s="16" t="s">
        <v>3973</v>
      </c>
      <c r="B5254" s="16" t="s">
        <v>12301</v>
      </c>
      <c r="C5254" t="s">
        <v>21875</v>
      </c>
      <c r="D5254" s="40">
        <v>44406</v>
      </c>
      <c r="E5254" s="48" t="s">
        <v>29967</v>
      </c>
      <c r="F5254" s="20"/>
      <c r="G5254" t="s">
        <v>36038</v>
      </c>
      <c r="H5254" s="5" t="s">
        <v>44125</v>
      </c>
    </row>
    <row r="5255" spans="1:8" ht="24" customHeight="1">
      <c r="A5255" s="16" t="s">
        <v>3973</v>
      </c>
      <c r="B5255" s="16" t="s">
        <v>12301</v>
      </c>
      <c r="C5255" t="s">
        <v>21876</v>
      </c>
      <c r="D5255" s="40">
        <v>44406</v>
      </c>
      <c r="E5255" s="48" t="s">
        <v>29967</v>
      </c>
      <c r="F5255" s="20"/>
      <c r="G5255" t="s">
        <v>36039</v>
      </c>
      <c r="H5255" s="5" t="s">
        <v>44125</v>
      </c>
    </row>
    <row r="5256" spans="1:8" ht="24" customHeight="1">
      <c r="A5256" s="16" t="s">
        <v>3973</v>
      </c>
      <c r="B5256" s="16" t="s">
        <v>12301</v>
      </c>
      <c r="C5256" t="s">
        <v>21877</v>
      </c>
      <c r="D5256" s="40">
        <v>44406</v>
      </c>
      <c r="E5256" s="48" t="s">
        <v>29967</v>
      </c>
      <c r="F5256" s="20"/>
      <c r="G5256" t="s">
        <v>36040</v>
      </c>
      <c r="H5256" s="5" t="s">
        <v>44125</v>
      </c>
    </row>
    <row r="5257" spans="1:8" ht="24" customHeight="1">
      <c r="A5257" s="16" t="s">
        <v>3973</v>
      </c>
      <c r="B5257" s="16" t="s">
        <v>12301</v>
      </c>
      <c r="C5257" t="s">
        <v>21878</v>
      </c>
      <c r="D5257" s="40">
        <v>44406</v>
      </c>
      <c r="E5257" s="48" t="s">
        <v>29967</v>
      </c>
      <c r="F5257" s="20"/>
      <c r="G5257" t="s">
        <v>36041</v>
      </c>
      <c r="H5257" s="5" t="s">
        <v>44125</v>
      </c>
    </row>
    <row r="5258" spans="1:8" ht="24" customHeight="1">
      <c r="A5258" s="16" t="s">
        <v>3973</v>
      </c>
      <c r="B5258" s="16" t="s">
        <v>12301</v>
      </c>
      <c r="C5258" t="s">
        <v>21879</v>
      </c>
      <c r="D5258" s="40">
        <v>44406</v>
      </c>
      <c r="E5258" s="48" t="s">
        <v>29967</v>
      </c>
      <c r="F5258" s="20"/>
      <c r="G5258" t="s">
        <v>36042</v>
      </c>
      <c r="H5258" s="5" t="s">
        <v>44125</v>
      </c>
    </row>
    <row r="5259" spans="1:8" ht="24" customHeight="1">
      <c r="A5259" s="16" t="s">
        <v>3973</v>
      </c>
      <c r="B5259" s="16" t="s">
        <v>12301</v>
      </c>
      <c r="C5259" t="s">
        <v>21880</v>
      </c>
      <c r="D5259" s="40">
        <v>44406</v>
      </c>
      <c r="E5259" s="48" t="s">
        <v>29967</v>
      </c>
      <c r="F5259" s="20"/>
      <c r="G5259" t="s">
        <v>36043</v>
      </c>
      <c r="H5259" s="5" t="s">
        <v>44125</v>
      </c>
    </row>
    <row r="5260" spans="1:8" ht="24" customHeight="1">
      <c r="A5260" s="16" t="s">
        <v>3973</v>
      </c>
      <c r="B5260" s="16" t="s">
        <v>12301</v>
      </c>
      <c r="C5260" t="s">
        <v>21881</v>
      </c>
      <c r="D5260" s="40">
        <v>44406</v>
      </c>
      <c r="E5260" s="48" t="s">
        <v>29967</v>
      </c>
      <c r="F5260" s="20"/>
      <c r="G5260" t="s">
        <v>36044</v>
      </c>
      <c r="H5260" s="5" t="s">
        <v>44125</v>
      </c>
    </row>
    <row r="5261" spans="1:8" ht="24" customHeight="1">
      <c r="A5261" s="16" t="s">
        <v>3973</v>
      </c>
      <c r="B5261" s="16" t="s">
        <v>12301</v>
      </c>
      <c r="C5261" t="s">
        <v>21882</v>
      </c>
      <c r="D5261" s="40">
        <v>44406</v>
      </c>
      <c r="E5261" s="48" t="s">
        <v>29967</v>
      </c>
      <c r="F5261" s="20"/>
      <c r="G5261" t="s">
        <v>36045</v>
      </c>
      <c r="H5261" s="5" t="s">
        <v>44125</v>
      </c>
    </row>
    <row r="5262" spans="1:8" ht="24" customHeight="1">
      <c r="A5262" s="16" t="s">
        <v>3973</v>
      </c>
      <c r="B5262" s="16" t="s">
        <v>12301</v>
      </c>
      <c r="C5262" t="s">
        <v>21883</v>
      </c>
      <c r="D5262" s="40">
        <v>44406</v>
      </c>
      <c r="E5262" s="48" t="s">
        <v>29967</v>
      </c>
      <c r="F5262" s="20"/>
      <c r="G5262" t="s">
        <v>36046</v>
      </c>
      <c r="H5262" s="5" t="s">
        <v>44125</v>
      </c>
    </row>
    <row r="5263" spans="1:8" ht="24" customHeight="1">
      <c r="A5263" s="16" t="s">
        <v>3973</v>
      </c>
      <c r="B5263" s="16" t="s">
        <v>12301</v>
      </c>
      <c r="C5263" t="s">
        <v>21884</v>
      </c>
      <c r="D5263" s="40">
        <v>44406</v>
      </c>
      <c r="E5263" s="48" t="s">
        <v>29967</v>
      </c>
      <c r="F5263" s="20"/>
      <c r="G5263" t="s">
        <v>36047</v>
      </c>
      <c r="H5263" s="5" t="s">
        <v>44125</v>
      </c>
    </row>
    <row r="5264" spans="1:8" ht="24" customHeight="1">
      <c r="A5264" s="16" t="s">
        <v>3973</v>
      </c>
      <c r="B5264" s="16" t="s">
        <v>12301</v>
      </c>
      <c r="C5264" t="s">
        <v>21885</v>
      </c>
      <c r="D5264" s="40">
        <v>44406</v>
      </c>
      <c r="E5264" s="48" t="s">
        <v>29967</v>
      </c>
      <c r="F5264" s="20"/>
      <c r="G5264" t="s">
        <v>36048</v>
      </c>
      <c r="H5264" s="5" t="s">
        <v>44125</v>
      </c>
    </row>
    <row r="5265" spans="1:8" ht="24" customHeight="1">
      <c r="A5265" s="16" t="s">
        <v>3973</v>
      </c>
      <c r="B5265" s="16" t="s">
        <v>12301</v>
      </c>
      <c r="C5265" t="s">
        <v>21886</v>
      </c>
      <c r="D5265" s="40">
        <v>44406</v>
      </c>
      <c r="E5265" s="48" t="s">
        <v>29967</v>
      </c>
      <c r="F5265" s="20"/>
      <c r="G5265" t="s">
        <v>36049</v>
      </c>
      <c r="H5265" s="5" t="s">
        <v>44125</v>
      </c>
    </row>
    <row r="5266" spans="1:8" ht="24" customHeight="1">
      <c r="A5266" s="16" t="s">
        <v>3973</v>
      </c>
      <c r="B5266" s="16" t="s">
        <v>12301</v>
      </c>
      <c r="C5266" t="s">
        <v>21887</v>
      </c>
      <c r="D5266" s="40">
        <v>44406</v>
      </c>
      <c r="E5266" s="48" t="s">
        <v>29967</v>
      </c>
      <c r="F5266" s="20"/>
      <c r="G5266" t="s">
        <v>36050</v>
      </c>
      <c r="H5266" s="5" t="s">
        <v>44125</v>
      </c>
    </row>
    <row r="5267" spans="1:8" ht="24" customHeight="1">
      <c r="A5267" s="16" t="s">
        <v>3973</v>
      </c>
      <c r="B5267" s="16" t="s">
        <v>12301</v>
      </c>
      <c r="C5267" t="s">
        <v>21888</v>
      </c>
      <c r="D5267" s="40">
        <v>44406</v>
      </c>
      <c r="E5267" s="48" t="s">
        <v>29967</v>
      </c>
      <c r="F5267" s="20"/>
      <c r="G5267" t="s">
        <v>36051</v>
      </c>
      <c r="H5267" s="5" t="s">
        <v>44125</v>
      </c>
    </row>
    <row r="5268" spans="1:8" ht="24" customHeight="1">
      <c r="A5268" s="16" t="s">
        <v>3973</v>
      </c>
      <c r="B5268" s="16" t="s">
        <v>12301</v>
      </c>
      <c r="C5268" t="s">
        <v>21889</v>
      </c>
      <c r="D5268" s="40">
        <v>44406</v>
      </c>
      <c r="E5268" s="48" t="s">
        <v>29967</v>
      </c>
      <c r="F5268" s="20"/>
      <c r="G5268" t="s">
        <v>36052</v>
      </c>
      <c r="H5268" s="5" t="s">
        <v>44125</v>
      </c>
    </row>
    <row r="5269" spans="1:8" ht="24" customHeight="1">
      <c r="A5269" s="16" t="s">
        <v>3973</v>
      </c>
      <c r="B5269" s="16" t="s">
        <v>12301</v>
      </c>
      <c r="C5269" t="s">
        <v>21890</v>
      </c>
      <c r="D5269" s="40">
        <v>44406</v>
      </c>
      <c r="E5269" s="48" t="s">
        <v>29967</v>
      </c>
      <c r="F5269" s="20"/>
      <c r="G5269" t="s">
        <v>36053</v>
      </c>
      <c r="H5269" s="5" t="s">
        <v>44125</v>
      </c>
    </row>
    <row r="5270" spans="1:8" ht="24" customHeight="1">
      <c r="A5270" s="16" t="s">
        <v>3973</v>
      </c>
      <c r="B5270" s="16" t="s">
        <v>12301</v>
      </c>
      <c r="C5270" t="s">
        <v>21891</v>
      </c>
      <c r="D5270" s="40">
        <v>44406</v>
      </c>
      <c r="E5270" s="48" t="s">
        <v>29967</v>
      </c>
      <c r="F5270" s="20"/>
      <c r="G5270" t="s">
        <v>36054</v>
      </c>
      <c r="H5270" s="5" t="s">
        <v>44125</v>
      </c>
    </row>
    <row r="5271" spans="1:8" ht="24" customHeight="1">
      <c r="A5271" s="16" t="s">
        <v>3973</v>
      </c>
      <c r="B5271" s="16" t="s">
        <v>12301</v>
      </c>
      <c r="C5271" t="s">
        <v>21892</v>
      </c>
      <c r="D5271" s="40">
        <v>44406</v>
      </c>
      <c r="E5271" s="48" t="s">
        <v>29967</v>
      </c>
      <c r="F5271" s="20"/>
      <c r="G5271" t="s">
        <v>36055</v>
      </c>
      <c r="H5271" s="5" t="s">
        <v>44125</v>
      </c>
    </row>
    <row r="5272" spans="1:8" ht="24" customHeight="1">
      <c r="A5272" s="16" t="s">
        <v>3973</v>
      </c>
      <c r="B5272" s="16" t="s">
        <v>12301</v>
      </c>
      <c r="C5272" t="s">
        <v>21893</v>
      </c>
      <c r="D5272" s="40">
        <v>44406</v>
      </c>
      <c r="E5272" s="48" t="s">
        <v>29967</v>
      </c>
      <c r="F5272" s="20"/>
      <c r="G5272" t="s">
        <v>36056</v>
      </c>
      <c r="H5272" s="5" t="s">
        <v>44125</v>
      </c>
    </row>
    <row r="5273" spans="1:8" ht="24" customHeight="1">
      <c r="A5273" s="16" t="s">
        <v>3973</v>
      </c>
      <c r="B5273" s="16" t="s">
        <v>12301</v>
      </c>
      <c r="C5273" t="s">
        <v>21894</v>
      </c>
      <c r="D5273" s="40">
        <v>44406</v>
      </c>
      <c r="E5273" s="48" t="s">
        <v>29967</v>
      </c>
      <c r="F5273" s="20"/>
      <c r="G5273" t="s">
        <v>36057</v>
      </c>
      <c r="H5273" s="5" t="s">
        <v>44125</v>
      </c>
    </row>
    <row r="5274" spans="1:8" ht="24" customHeight="1">
      <c r="A5274" s="16" t="s">
        <v>3973</v>
      </c>
      <c r="B5274" s="16" t="s">
        <v>12301</v>
      </c>
      <c r="C5274" t="s">
        <v>21895</v>
      </c>
      <c r="D5274" s="40">
        <v>44406</v>
      </c>
      <c r="E5274" s="48" t="s">
        <v>29967</v>
      </c>
      <c r="F5274" s="20"/>
      <c r="G5274" t="s">
        <v>36058</v>
      </c>
      <c r="H5274" s="5" t="s">
        <v>44125</v>
      </c>
    </row>
    <row r="5275" spans="1:8" ht="24" customHeight="1">
      <c r="A5275" s="16" t="s">
        <v>3973</v>
      </c>
      <c r="B5275" s="16" t="s">
        <v>12301</v>
      </c>
      <c r="C5275" t="s">
        <v>21896</v>
      </c>
      <c r="D5275" s="40">
        <v>44406</v>
      </c>
      <c r="E5275" s="48" t="s">
        <v>29967</v>
      </c>
      <c r="F5275" s="20"/>
      <c r="G5275" t="s">
        <v>36059</v>
      </c>
      <c r="H5275" s="5" t="s">
        <v>44125</v>
      </c>
    </row>
    <row r="5276" spans="1:8" ht="24" customHeight="1">
      <c r="A5276" s="16" t="s">
        <v>3973</v>
      </c>
      <c r="B5276" s="16" t="s">
        <v>12301</v>
      </c>
      <c r="C5276" t="s">
        <v>21897</v>
      </c>
      <c r="D5276" s="40">
        <v>44406</v>
      </c>
      <c r="E5276" s="48" t="s">
        <v>29967</v>
      </c>
      <c r="F5276" s="20"/>
      <c r="G5276" t="s">
        <v>36060</v>
      </c>
      <c r="H5276" s="5" t="s">
        <v>44125</v>
      </c>
    </row>
    <row r="5277" spans="1:8" ht="24" customHeight="1">
      <c r="A5277" s="16" t="s">
        <v>3973</v>
      </c>
      <c r="B5277" s="16" t="s">
        <v>12301</v>
      </c>
      <c r="C5277" t="s">
        <v>21898</v>
      </c>
      <c r="D5277" s="40">
        <v>44406</v>
      </c>
      <c r="E5277" s="48" t="s">
        <v>29967</v>
      </c>
      <c r="F5277" s="20"/>
      <c r="G5277" t="s">
        <v>36061</v>
      </c>
      <c r="H5277" s="5" t="s">
        <v>44125</v>
      </c>
    </row>
    <row r="5278" spans="1:8" ht="24" customHeight="1">
      <c r="A5278" s="16" t="s">
        <v>3973</v>
      </c>
      <c r="B5278" s="16" t="s">
        <v>12301</v>
      </c>
      <c r="C5278" t="s">
        <v>21899</v>
      </c>
      <c r="D5278" s="40">
        <v>44406</v>
      </c>
      <c r="E5278" s="48" t="s">
        <v>29967</v>
      </c>
      <c r="F5278" s="20"/>
      <c r="G5278" t="s">
        <v>36062</v>
      </c>
      <c r="H5278" s="5" t="s">
        <v>44125</v>
      </c>
    </row>
    <row r="5279" spans="1:8" ht="24" customHeight="1">
      <c r="A5279" s="16" t="s">
        <v>3973</v>
      </c>
      <c r="B5279" s="16" t="s">
        <v>12301</v>
      </c>
      <c r="C5279" t="s">
        <v>21900</v>
      </c>
      <c r="D5279" s="40">
        <v>44406</v>
      </c>
      <c r="E5279" s="48" t="s">
        <v>29967</v>
      </c>
      <c r="F5279" s="20"/>
      <c r="G5279" t="s">
        <v>36063</v>
      </c>
      <c r="H5279" s="5" t="s">
        <v>44125</v>
      </c>
    </row>
    <row r="5280" spans="1:8" ht="24" customHeight="1">
      <c r="A5280" s="16" t="s">
        <v>3973</v>
      </c>
      <c r="B5280" s="16" t="s">
        <v>12301</v>
      </c>
      <c r="C5280" t="s">
        <v>21901</v>
      </c>
      <c r="D5280" s="40">
        <v>44406</v>
      </c>
      <c r="E5280" s="48" t="s">
        <v>29967</v>
      </c>
      <c r="F5280" s="20"/>
      <c r="G5280" t="s">
        <v>36064</v>
      </c>
      <c r="H5280" s="5" t="s">
        <v>44125</v>
      </c>
    </row>
    <row r="5281" spans="1:8" ht="24" customHeight="1">
      <c r="A5281" s="16" t="s">
        <v>3973</v>
      </c>
      <c r="B5281" s="16" t="s">
        <v>12301</v>
      </c>
      <c r="C5281" t="s">
        <v>21902</v>
      </c>
      <c r="D5281" s="40">
        <v>44406</v>
      </c>
      <c r="E5281" s="48" t="s">
        <v>29967</v>
      </c>
      <c r="F5281" s="20"/>
      <c r="G5281" t="s">
        <v>36065</v>
      </c>
      <c r="H5281" s="5" t="s">
        <v>44125</v>
      </c>
    </row>
    <row r="5282" spans="1:8" ht="24" customHeight="1">
      <c r="A5282" s="16" t="s">
        <v>3973</v>
      </c>
      <c r="B5282" s="16" t="s">
        <v>12301</v>
      </c>
      <c r="C5282" t="s">
        <v>21903</v>
      </c>
      <c r="D5282" s="40">
        <v>44406</v>
      </c>
      <c r="E5282" s="48" t="s">
        <v>29967</v>
      </c>
      <c r="F5282" s="20"/>
      <c r="G5282" t="s">
        <v>36066</v>
      </c>
      <c r="H5282" s="5" t="s">
        <v>44125</v>
      </c>
    </row>
    <row r="5283" spans="1:8" ht="24" customHeight="1">
      <c r="A5283" s="16" t="s">
        <v>3973</v>
      </c>
      <c r="B5283" s="16" t="s">
        <v>12301</v>
      </c>
      <c r="C5283" t="s">
        <v>21904</v>
      </c>
      <c r="D5283" s="40">
        <v>44406</v>
      </c>
      <c r="E5283" s="48" t="s">
        <v>29967</v>
      </c>
      <c r="F5283" s="20"/>
      <c r="G5283" t="s">
        <v>36067</v>
      </c>
      <c r="H5283" s="5" t="s">
        <v>44125</v>
      </c>
    </row>
    <row r="5284" spans="1:8" ht="24" customHeight="1">
      <c r="A5284" s="16" t="s">
        <v>3973</v>
      </c>
      <c r="B5284" s="16" t="s">
        <v>12301</v>
      </c>
      <c r="C5284" t="s">
        <v>21905</v>
      </c>
      <c r="D5284" s="40">
        <v>44406</v>
      </c>
      <c r="E5284" s="48" t="s">
        <v>29967</v>
      </c>
      <c r="F5284" s="20"/>
      <c r="G5284" t="s">
        <v>36068</v>
      </c>
      <c r="H5284" s="5" t="s">
        <v>44125</v>
      </c>
    </row>
    <row r="5285" spans="1:8" ht="24" customHeight="1">
      <c r="A5285" s="16" t="s">
        <v>3973</v>
      </c>
      <c r="B5285" s="16" t="s">
        <v>12301</v>
      </c>
      <c r="C5285" t="s">
        <v>21906</v>
      </c>
      <c r="D5285" s="40">
        <v>44406</v>
      </c>
      <c r="E5285" s="48" t="s">
        <v>29967</v>
      </c>
      <c r="F5285" s="20"/>
      <c r="G5285" t="s">
        <v>36069</v>
      </c>
      <c r="H5285" s="5" t="s">
        <v>44125</v>
      </c>
    </row>
    <row r="5286" spans="1:8" ht="24" customHeight="1">
      <c r="A5286" s="16" t="s">
        <v>3973</v>
      </c>
      <c r="B5286" s="16" t="s">
        <v>12301</v>
      </c>
      <c r="C5286" t="s">
        <v>21907</v>
      </c>
      <c r="D5286" s="40">
        <v>44406</v>
      </c>
      <c r="E5286" s="48" t="s">
        <v>29967</v>
      </c>
      <c r="F5286" s="20"/>
      <c r="G5286" t="s">
        <v>36070</v>
      </c>
      <c r="H5286" s="5" t="s">
        <v>44125</v>
      </c>
    </row>
    <row r="5287" spans="1:8" ht="24" customHeight="1">
      <c r="A5287" s="16" t="s">
        <v>3973</v>
      </c>
      <c r="B5287" s="16" t="s">
        <v>12301</v>
      </c>
      <c r="C5287" t="s">
        <v>21908</v>
      </c>
      <c r="D5287" s="40">
        <v>44406</v>
      </c>
      <c r="E5287" s="48" t="s">
        <v>29967</v>
      </c>
      <c r="F5287" s="20"/>
      <c r="G5287" t="s">
        <v>36071</v>
      </c>
      <c r="H5287" s="5" t="s">
        <v>44125</v>
      </c>
    </row>
    <row r="5288" spans="1:8" ht="24" customHeight="1">
      <c r="A5288" s="16" t="s">
        <v>3973</v>
      </c>
      <c r="B5288" s="16" t="s">
        <v>12301</v>
      </c>
      <c r="C5288" t="s">
        <v>21909</v>
      </c>
      <c r="D5288" s="40">
        <v>44406</v>
      </c>
      <c r="E5288" s="48" t="s">
        <v>29967</v>
      </c>
      <c r="F5288" s="20"/>
      <c r="G5288" t="s">
        <v>36072</v>
      </c>
      <c r="H5288" s="5" t="s">
        <v>44125</v>
      </c>
    </row>
    <row r="5289" spans="1:8" ht="24" customHeight="1">
      <c r="A5289" s="16" t="s">
        <v>3973</v>
      </c>
      <c r="B5289" s="16" t="s">
        <v>12301</v>
      </c>
      <c r="C5289" t="s">
        <v>21910</v>
      </c>
      <c r="D5289" s="40">
        <v>44406</v>
      </c>
      <c r="E5289" s="48" t="s">
        <v>29967</v>
      </c>
      <c r="F5289" s="20"/>
      <c r="G5289" t="s">
        <v>36073</v>
      </c>
      <c r="H5289" s="5" t="s">
        <v>44125</v>
      </c>
    </row>
    <row r="5290" spans="1:8" ht="24" customHeight="1">
      <c r="A5290" s="16" t="s">
        <v>3973</v>
      </c>
      <c r="B5290" s="16" t="s">
        <v>12301</v>
      </c>
      <c r="C5290" t="s">
        <v>21911</v>
      </c>
      <c r="D5290" s="40">
        <v>44406</v>
      </c>
      <c r="E5290" s="48" t="s">
        <v>29967</v>
      </c>
      <c r="F5290" s="20"/>
      <c r="G5290" t="s">
        <v>36074</v>
      </c>
      <c r="H5290" s="5" t="s">
        <v>44125</v>
      </c>
    </row>
    <row r="5291" spans="1:8" ht="24" customHeight="1">
      <c r="A5291" s="16" t="s">
        <v>3973</v>
      </c>
      <c r="B5291" s="16" t="s">
        <v>12301</v>
      </c>
      <c r="C5291" t="s">
        <v>21912</v>
      </c>
      <c r="D5291" s="40">
        <v>44406</v>
      </c>
      <c r="E5291" s="48" t="s">
        <v>29967</v>
      </c>
      <c r="F5291" s="20"/>
      <c r="G5291" t="s">
        <v>36075</v>
      </c>
      <c r="H5291" s="5" t="s">
        <v>44125</v>
      </c>
    </row>
    <row r="5292" spans="1:8" ht="24" customHeight="1">
      <c r="A5292" s="16" t="s">
        <v>3973</v>
      </c>
      <c r="B5292" s="16" t="s">
        <v>12301</v>
      </c>
      <c r="C5292" t="s">
        <v>21913</v>
      </c>
      <c r="D5292" s="40">
        <v>44406</v>
      </c>
      <c r="E5292" s="48" t="s">
        <v>29967</v>
      </c>
      <c r="F5292" s="20"/>
      <c r="G5292" t="s">
        <v>36076</v>
      </c>
      <c r="H5292" s="5" t="s">
        <v>44125</v>
      </c>
    </row>
    <row r="5293" spans="1:8" ht="24" customHeight="1">
      <c r="A5293" s="16" t="s">
        <v>3973</v>
      </c>
      <c r="B5293" s="16" t="s">
        <v>12301</v>
      </c>
      <c r="C5293" t="s">
        <v>21914</v>
      </c>
      <c r="D5293" s="40">
        <v>44406</v>
      </c>
      <c r="E5293" s="48" t="s">
        <v>29967</v>
      </c>
      <c r="F5293" s="20"/>
      <c r="G5293" t="s">
        <v>36077</v>
      </c>
      <c r="H5293" s="5" t="s">
        <v>44125</v>
      </c>
    </row>
    <row r="5294" spans="1:8" ht="24" customHeight="1">
      <c r="A5294" s="16" t="s">
        <v>3973</v>
      </c>
      <c r="B5294" s="16" t="s">
        <v>12301</v>
      </c>
      <c r="C5294" t="s">
        <v>21915</v>
      </c>
      <c r="D5294" s="40">
        <v>44406</v>
      </c>
      <c r="E5294" s="48" t="s">
        <v>29967</v>
      </c>
      <c r="F5294" s="20"/>
      <c r="G5294" t="s">
        <v>36078</v>
      </c>
      <c r="H5294" s="5" t="s">
        <v>44125</v>
      </c>
    </row>
    <row r="5295" spans="1:8" ht="24" customHeight="1">
      <c r="A5295" s="16" t="s">
        <v>3973</v>
      </c>
      <c r="B5295" s="16" t="s">
        <v>12301</v>
      </c>
      <c r="C5295" t="s">
        <v>21916</v>
      </c>
      <c r="D5295" s="40">
        <v>44406</v>
      </c>
      <c r="E5295" s="48" t="s">
        <v>29967</v>
      </c>
      <c r="F5295" s="20"/>
      <c r="G5295" t="s">
        <v>36079</v>
      </c>
      <c r="H5295" s="5" t="s">
        <v>44125</v>
      </c>
    </row>
    <row r="5296" spans="1:8" ht="24" customHeight="1">
      <c r="A5296" s="16" t="s">
        <v>3973</v>
      </c>
      <c r="B5296" s="16" t="s">
        <v>12301</v>
      </c>
      <c r="C5296" t="s">
        <v>21917</v>
      </c>
      <c r="D5296" s="40">
        <v>44406</v>
      </c>
      <c r="E5296" s="48" t="s">
        <v>29967</v>
      </c>
      <c r="F5296" s="20"/>
      <c r="G5296" t="s">
        <v>36080</v>
      </c>
      <c r="H5296" s="5" t="s">
        <v>44125</v>
      </c>
    </row>
    <row r="5297" spans="1:8" ht="24" customHeight="1">
      <c r="A5297" s="16" t="s">
        <v>3973</v>
      </c>
      <c r="B5297" s="16" t="s">
        <v>12301</v>
      </c>
      <c r="C5297" t="s">
        <v>21918</v>
      </c>
      <c r="D5297" s="40">
        <v>44406</v>
      </c>
      <c r="E5297" s="48" t="s">
        <v>29967</v>
      </c>
      <c r="F5297" s="20"/>
      <c r="G5297" t="s">
        <v>36081</v>
      </c>
      <c r="H5297" s="5" t="s">
        <v>44125</v>
      </c>
    </row>
    <row r="5298" spans="1:8" ht="24" customHeight="1">
      <c r="A5298" s="16" t="s">
        <v>3973</v>
      </c>
      <c r="B5298" s="16" t="s">
        <v>12301</v>
      </c>
      <c r="C5298" t="s">
        <v>21919</v>
      </c>
      <c r="D5298" s="40">
        <v>44406</v>
      </c>
      <c r="E5298" s="48" t="s">
        <v>29967</v>
      </c>
      <c r="F5298" s="20"/>
      <c r="G5298" t="s">
        <v>36082</v>
      </c>
      <c r="H5298" s="5" t="s">
        <v>44125</v>
      </c>
    </row>
    <row r="5299" spans="1:8" ht="24" customHeight="1">
      <c r="A5299" s="16" t="s">
        <v>3973</v>
      </c>
      <c r="B5299" s="16" t="s">
        <v>12301</v>
      </c>
      <c r="C5299" t="s">
        <v>21920</v>
      </c>
      <c r="D5299" s="40">
        <v>44406</v>
      </c>
      <c r="E5299" s="48" t="s">
        <v>29967</v>
      </c>
      <c r="F5299" s="20"/>
      <c r="G5299" t="s">
        <v>36083</v>
      </c>
      <c r="H5299" s="5" t="s">
        <v>44125</v>
      </c>
    </row>
    <row r="5300" spans="1:8" ht="24" customHeight="1">
      <c r="A5300" s="16" t="s">
        <v>3973</v>
      </c>
      <c r="B5300" s="16" t="s">
        <v>12301</v>
      </c>
      <c r="C5300" t="s">
        <v>21921</v>
      </c>
      <c r="D5300" s="40">
        <v>44406</v>
      </c>
      <c r="E5300" s="48" t="s">
        <v>29967</v>
      </c>
      <c r="F5300" s="20"/>
      <c r="G5300" t="s">
        <v>36084</v>
      </c>
      <c r="H5300" s="5" t="s">
        <v>44125</v>
      </c>
    </row>
    <row r="5301" spans="1:8" ht="24" customHeight="1">
      <c r="A5301" s="16" t="s">
        <v>3973</v>
      </c>
      <c r="B5301" s="16" t="s">
        <v>12301</v>
      </c>
      <c r="C5301" t="s">
        <v>21922</v>
      </c>
      <c r="D5301" s="40">
        <v>44406</v>
      </c>
      <c r="E5301" s="48" t="s">
        <v>29967</v>
      </c>
      <c r="F5301" s="20"/>
      <c r="G5301" t="s">
        <v>36085</v>
      </c>
      <c r="H5301" s="5" t="s">
        <v>44125</v>
      </c>
    </row>
    <row r="5302" spans="1:8" ht="24" customHeight="1">
      <c r="A5302" s="16" t="s">
        <v>3973</v>
      </c>
      <c r="B5302" s="16" t="s">
        <v>12301</v>
      </c>
      <c r="C5302" t="s">
        <v>21923</v>
      </c>
      <c r="D5302" s="40">
        <v>44406</v>
      </c>
      <c r="E5302" s="48" t="s">
        <v>29967</v>
      </c>
      <c r="F5302" s="20"/>
      <c r="G5302" t="s">
        <v>36086</v>
      </c>
      <c r="H5302" s="5" t="s">
        <v>44125</v>
      </c>
    </row>
    <row r="5303" spans="1:8" ht="24" customHeight="1">
      <c r="A5303" s="16" t="s">
        <v>3973</v>
      </c>
      <c r="B5303" s="16" t="s">
        <v>12301</v>
      </c>
      <c r="C5303" t="s">
        <v>21924</v>
      </c>
      <c r="D5303" s="40">
        <v>44406</v>
      </c>
      <c r="E5303" s="48" t="s">
        <v>29967</v>
      </c>
      <c r="F5303" s="20"/>
      <c r="G5303" t="s">
        <v>36087</v>
      </c>
      <c r="H5303" s="5" t="s">
        <v>44125</v>
      </c>
    </row>
    <row r="5304" spans="1:8" ht="24" customHeight="1">
      <c r="A5304" s="16" t="s">
        <v>3973</v>
      </c>
      <c r="B5304" s="16" t="s">
        <v>12301</v>
      </c>
      <c r="C5304" t="s">
        <v>21925</v>
      </c>
      <c r="D5304" s="40">
        <v>44406</v>
      </c>
      <c r="E5304" s="48" t="s">
        <v>29967</v>
      </c>
      <c r="F5304" s="20"/>
      <c r="G5304" t="s">
        <v>36088</v>
      </c>
      <c r="H5304" s="5" t="s">
        <v>44125</v>
      </c>
    </row>
    <row r="5305" spans="1:8" ht="24" customHeight="1">
      <c r="A5305" s="16" t="s">
        <v>3973</v>
      </c>
      <c r="B5305" s="16" t="s">
        <v>12301</v>
      </c>
      <c r="C5305" t="s">
        <v>21926</v>
      </c>
      <c r="D5305" s="40">
        <v>44406</v>
      </c>
      <c r="E5305" s="48" t="s">
        <v>29967</v>
      </c>
      <c r="F5305" s="20"/>
      <c r="G5305" t="s">
        <v>36089</v>
      </c>
      <c r="H5305" s="5" t="s">
        <v>44125</v>
      </c>
    </row>
    <row r="5306" spans="1:8" ht="24" customHeight="1">
      <c r="A5306" s="16" t="s">
        <v>3973</v>
      </c>
      <c r="B5306" s="16" t="s">
        <v>12301</v>
      </c>
      <c r="C5306" t="s">
        <v>21927</v>
      </c>
      <c r="D5306" s="40">
        <v>44406</v>
      </c>
      <c r="E5306" s="48" t="s">
        <v>29967</v>
      </c>
      <c r="F5306" s="20"/>
      <c r="G5306" t="s">
        <v>36090</v>
      </c>
      <c r="H5306" s="5" t="s">
        <v>44125</v>
      </c>
    </row>
    <row r="5307" spans="1:8" ht="24" customHeight="1">
      <c r="A5307" s="16" t="s">
        <v>3973</v>
      </c>
      <c r="B5307" s="16" t="s">
        <v>12301</v>
      </c>
      <c r="C5307" t="s">
        <v>21928</v>
      </c>
      <c r="D5307" s="40">
        <v>44406</v>
      </c>
      <c r="E5307" s="48" t="s">
        <v>29967</v>
      </c>
      <c r="F5307" s="20"/>
      <c r="G5307" t="s">
        <v>36091</v>
      </c>
      <c r="H5307" s="5" t="s">
        <v>44125</v>
      </c>
    </row>
    <row r="5308" spans="1:8" ht="24" customHeight="1">
      <c r="A5308" s="16" t="s">
        <v>3973</v>
      </c>
      <c r="B5308" s="16" t="s">
        <v>12301</v>
      </c>
      <c r="C5308" t="s">
        <v>21929</v>
      </c>
      <c r="D5308" s="40">
        <v>44406</v>
      </c>
      <c r="E5308" s="48" t="s">
        <v>29967</v>
      </c>
      <c r="F5308" s="20"/>
      <c r="G5308" t="s">
        <v>36092</v>
      </c>
      <c r="H5308" s="5" t="s">
        <v>44125</v>
      </c>
    </row>
    <row r="5309" spans="1:8" ht="24" customHeight="1">
      <c r="A5309" s="16" t="s">
        <v>3973</v>
      </c>
      <c r="B5309" s="16" t="s">
        <v>12301</v>
      </c>
      <c r="C5309" t="s">
        <v>21930</v>
      </c>
      <c r="D5309" s="40">
        <v>44406</v>
      </c>
      <c r="E5309" s="48" t="s">
        <v>29967</v>
      </c>
      <c r="F5309" s="20"/>
      <c r="G5309" t="s">
        <v>36093</v>
      </c>
      <c r="H5309" s="5" t="s">
        <v>44125</v>
      </c>
    </row>
    <row r="5310" spans="1:8" ht="24" customHeight="1">
      <c r="A5310" s="16" t="s">
        <v>3973</v>
      </c>
      <c r="B5310" s="16" t="s">
        <v>12301</v>
      </c>
      <c r="C5310" t="s">
        <v>21931</v>
      </c>
      <c r="D5310" s="40">
        <v>44406</v>
      </c>
      <c r="E5310" s="48" t="s">
        <v>29967</v>
      </c>
      <c r="F5310" s="20"/>
      <c r="G5310" t="s">
        <v>36094</v>
      </c>
      <c r="H5310" s="5" t="s">
        <v>44125</v>
      </c>
    </row>
    <row r="5311" spans="1:8" ht="24" customHeight="1">
      <c r="A5311" s="16" t="s">
        <v>3973</v>
      </c>
      <c r="B5311" s="16" t="s">
        <v>12301</v>
      </c>
      <c r="C5311" t="s">
        <v>21932</v>
      </c>
      <c r="D5311" s="40">
        <v>44406</v>
      </c>
      <c r="E5311" s="48" t="s">
        <v>29967</v>
      </c>
      <c r="F5311" s="20"/>
      <c r="G5311" t="s">
        <v>36095</v>
      </c>
      <c r="H5311" s="5" t="s">
        <v>44125</v>
      </c>
    </row>
    <row r="5312" spans="1:8" ht="24" customHeight="1">
      <c r="A5312" s="16" t="s">
        <v>3973</v>
      </c>
      <c r="B5312" s="16" t="s">
        <v>12301</v>
      </c>
      <c r="C5312" t="s">
        <v>21933</v>
      </c>
      <c r="D5312" s="40">
        <v>44406</v>
      </c>
      <c r="E5312" s="48" t="s">
        <v>29967</v>
      </c>
      <c r="F5312" s="20"/>
      <c r="G5312" t="s">
        <v>36096</v>
      </c>
      <c r="H5312" s="5" t="s">
        <v>44125</v>
      </c>
    </row>
    <row r="5313" spans="1:8" ht="24" customHeight="1">
      <c r="A5313" s="16" t="s">
        <v>3973</v>
      </c>
      <c r="B5313" s="16" t="s">
        <v>12301</v>
      </c>
      <c r="C5313" t="s">
        <v>21934</v>
      </c>
      <c r="D5313" s="40">
        <v>44406</v>
      </c>
      <c r="E5313" s="48" t="s">
        <v>29967</v>
      </c>
      <c r="F5313" s="20"/>
      <c r="G5313" t="s">
        <v>36097</v>
      </c>
      <c r="H5313" s="5" t="s">
        <v>44125</v>
      </c>
    </row>
    <row r="5314" spans="1:8" ht="24" customHeight="1">
      <c r="A5314" s="16" t="s">
        <v>3973</v>
      </c>
      <c r="B5314" s="16" t="s">
        <v>12301</v>
      </c>
      <c r="C5314" t="s">
        <v>21935</v>
      </c>
      <c r="D5314" s="40">
        <v>44406</v>
      </c>
      <c r="E5314" s="48" t="s">
        <v>29967</v>
      </c>
      <c r="F5314" s="20"/>
      <c r="G5314" t="s">
        <v>36098</v>
      </c>
      <c r="H5314" s="5" t="s">
        <v>44125</v>
      </c>
    </row>
    <row r="5315" spans="1:8" ht="24" customHeight="1">
      <c r="A5315" s="16" t="s">
        <v>3973</v>
      </c>
      <c r="B5315" s="16" t="s">
        <v>12301</v>
      </c>
      <c r="C5315" t="s">
        <v>21936</v>
      </c>
      <c r="D5315" s="40">
        <v>44406</v>
      </c>
      <c r="E5315" s="48" t="s">
        <v>29967</v>
      </c>
      <c r="F5315" s="20"/>
      <c r="G5315" t="s">
        <v>36099</v>
      </c>
      <c r="H5315" s="5" t="s">
        <v>44125</v>
      </c>
    </row>
    <row r="5316" spans="1:8" ht="24" customHeight="1">
      <c r="A5316" s="16" t="s">
        <v>3973</v>
      </c>
      <c r="B5316" s="16" t="s">
        <v>12301</v>
      </c>
      <c r="C5316" t="s">
        <v>21937</v>
      </c>
      <c r="D5316" s="40">
        <v>44406</v>
      </c>
      <c r="E5316" s="48" t="s">
        <v>29967</v>
      </c>
      <c r="F5316" s="20"/>
      <c r="G5316" t="s">
        <v>36100</v>
      </c>
      <c r="H5316" s="5" t="s">
        <v>44125</v>
      </c>
    </row>
    <row r="5317" spans="1:8" ht="24" customHeight="1">
      <c r="A5317" s="16" t="s">
        <v>3973</v>
      </c>
      <c r="B5317" s="16" t="s">
        <v>12301</v>
      </c>
      <c r="C5317" t="s">
        <v>21938</v>
      </c>
      <c r="D5317" s="40">
        <v>44406</v>
      </c>
      <c r="E5317" s="48" t="s">
        <v>29967</v>
      </c>
      <c r="F5317" s="20"/>
      <c r="G5317" t="s">
        <v>36101</v>
      </c>
      <c r="H5317" s="5" t="s">
        <v>44125</v>
      </c>
    </row>
    <row r="5318" spans="1:8" ht="24" customHeight="1">
      <c r="A5318" s="16" t="s">
        <v>3973</v>
      </c>
      <c r="B5318" s="16" t="s">
        <v>12301</v>
      </c>
      <c r="C5318" t="s">
        <v>21939</v>
      </c>
      <c r="D5318" s="40">
        <v>44406</v>
      </c>
      <c r="E5318" s="48" t="s">
        <v>29967</v>
      </c>
      <c r="F5318" s="20"/>
      <c r="G5318" t="s">
        <v>36102</v>
      </c>
      <c r="H5318" s="5" t="s">
        <v>44125</v>
      </c>
    </row>
    <row r="5319" spans="1:8" ht="24" customHeight="1">
      <c r="A5319" s="16" t="s">
        <v>3973</v>
      </c>
      <c r="B5319" s="16" t="s">
        <v>12301</v>
      </c>
      <c r="C5319" t="s">
        <v>21940</v>
      </c>
      <c r="D5319" s="40">
        <v>44406</v>
      </c>
      <c r="E5319" s="48" t="s">
        <v>29967</v>
      </c>
      <c r="F5319" s="20"/>
      <c r="G5319" t="s">
        <v>36103</v>
      </c>
      <c r="H5319" s="5" t="s">
        <v>44125</v>
      </c>
    </row>
    <row r="5320" spans="1:8" ht="24" customHeight="1">
      <c r="A5320" s="16" t="s">
        <v>3973</v>
      </c>
      <c r="B5320" s="16" t="s">
        <v>12301</v>
      </c>
      <c r="C5320" t="s">
        <v>21941</v>
      </c>
      <c r="D5320" s="40">
        <v>44406</v>
      </c>
      <c r="E5320" s="48" t="s">
        <v>29967</v>
      </c>
      <c r="F5320" s="20"/>
      <c r="G5320" t="s">
        <v>36104</v>
      </c>
      <c r="H5320" s="5" t="s">
        <v>44125</v>
      </c>
    </row>
    <row r="5321" spans="1:8" ht="24" customHeight="1">
      <c r="A5321" s="16" t="s">
        <v>3973</v>
      </c>
      <c r="B5321" s="16" t="s">
        <v>12301</v>
      </c>
      <c r="C5321" t="s">
        <v>21942</v>
      </c>
      <c r="D5321" s="40">
        <v>44406</v>
      </c>
      <c r="E5321" s="48" t="s">
        <v>29967</v>
      </c>
      <c r="F5321" s="20"/>
      <c r="G5321" t="s">
        <v>36105</v>
      </c>
      <c r="H5321" s="5" t="s">
        <v>44125</v>
      </c>
    </row>
    <row r="5322" spans="1:8" ht="24" customHeight="1">
      <c r="A5322" s="16" t="s">
        <v>3973</v>
      </c>
      <c r="B5322" s="16" t="s">
        <v>12301</v>
      </c>
      <c r="C5322" t="s">
        <v>21943</v>
      </c>
      <c r="D5322" s="40">
        <v>44406</v>
      </c>
      <c r="E5322" s="48" t="s">
        <v>29967</v>
      </c>
      <c r="F5322" s="20"/>
      <c r="G5322" t="s">
        <v>36106</v>
      </c>
      <c r="H5322" s="5" t="s">
        <v>44125</v>
      </c>
    </row>
    <row r="5323" spans="1:8" ht="24" customHeight="1">
      <c r="A5323" s="16" t="s">
        <v>3973</v>
      </c>
      <c r="B5323" s="16" t="s">
        <v>12301</v>
      </c>
      <c r="C5323" t="s">
        <v>21944</v>
      </c>
      <c r="D5323" s="40">
        <v>44406</v>
      </c>
      <c r="E5323" s="48" t="s">
        <v>29967</v>
      </c>
      <c r="F5323" s="20"/>
      <c r="G5323" t="s">
        <v>36107</v>
      </c>
      <c r="H5323" s="5" t="s">
        <v>44125</v>
      </c>
    </row>
    <row r="5324" spans="1:8" ht="24" customHeight="1">
      <c r="A5324" s="16" t="s">
        <v>3973</v>
      </c>
      <c r="B5324" s="16" t="s">
        <v>12301</v>
      </c>
      <c r="C5324" t="s">
        <v>21945</v>
      </c>
      <c r="D5324" s="40">
        <v>44406</v>
      </c>
      <c r="E5324" s="48" t="s">
        <v>29967</v>
      </c>
      <c r="F5324" s="20"/>
      <c r="G5324" t="s">
        <v>36108</v>
      </c>
      <c r="H5324" s="5" t="s">
        <v>44125</v>
      </c>
    </row>
    <row r="5325" spans="1:8" ht="24" customHeight="1">
      <c r="A5325" s="16" t="s">
        <v>3973</v>
      </c>
      <c r="B5325" s="16" t="s">
        <v>12301</v>
      </c>
      <c r="C5325" t="s">
        <v>21946</v>
      </c>
      <c r="D5325" s="40">
        <v>44406</v>
      </c>
      <c r="E5325" s="48" t="s">
        <v>29967</v>
      </c>
      <c r="F5325" s="20"/>
      <c r="G5325" t="s">
        <v>36109</v>
      </c>
      <c r="H5325" s="5" t="s">
        <v>44125</v>
      </c>
    </row>
    <row r="5326" spans="1:8" ht="24" customHeight="1">
      <c r="A5326" s="16" t="s">
        <v>3973</v>
      </c>
      <c r="B5326" s="16" t="s">
        <v>12301</v>
      </c>
      <c r="C5326" t="s">
        <v>21947</v>
      </c>
      <c r="D5326" s="40">
        <v>44406</v>
      </c>
      <c r="E5326" s="48" t="s">
        <v>29967</v>
      </c>
      <c r="F5326" s="20"/>
      <c r="G5326" t="s">
        <v>36110</v>
      </c>
      <c r="H5326" s="5" t="s">
        <v>44125</v>
      </c>
    </row>
    <row r="5327" spans="1:8" ht="24" customHeight="1">
      <c r="A5327" s="16" t="s">
        <v>3973</v>
      </c>
      <c r="B5327" s="16" t="s">
        <v>12301</v>
      </c>
      <c r="C5327" t="s">
        <v>21948</v>
      </c>
      <c r="D5327" s="40">
        <v>44406</v>
      </c>
      <c r="E5327" s="48" t="s">
        <v>29967</v>
      </c>
      <c r="F5327" s="20"/>
      <c r="G5327" t="s">
        <v>36111</v>
      </c>
      <c r="H5327" s="5" t="s">
        <v>44125</v>
      </c>
    </row>
    <row r="5328" spans="1:8" ht="24" customHeight="1">
      <c r="A5328" s="16" t="s">
        <v>3973</v>
      </c>
      <c r="B5328" s="16" t="s">
        <v>12301</v>
      </c>
      <c r="C5328" t="s">
        <v>21949</v>
      </c>
      <c r="D5328" s="40">
        <v>44406</v>
      </c>
      <c r="E5328" s="48" t="s">
        <v>29967</v>
      </c>
      <c r="F5328" s="20"/>
      <c r="G5328" t="s">
        <v>36112</v>
      </c>
      <c r="H5328" s="5" t="s">
        <v>44125</v>
      </c>
    </row>
    <row r="5329" spans="1:8" ht="24" customHeight="1">
      <c r="A5329" s="16" t="s">
        <v>3974</v>
      </c>
      <c r="B5329" s="16" t="s">
        <v>12302</v>
      </c>
      <c r="C5329" t="s">
        <v>21950</v>
      </c>
      <c r="D5329" s="38">
        <v>44392</v>
      </c>
      <c r="E5329" s="48" t="s">
        <v>29967</v>
      </c>
      <c r="F5329" s="20"/>
      <c r="G5329" t="s">
        <v>36113</v>
      </c>
      <c r="H5329" s="5" t="s">
        <v>44125</v>
      </c>
    </row>
    <row r="5330" spans="1:8" ht="24" customHeight="1">
      <c r="A5330" s="16" t="s">
        <v>3974</v>
      </c>
      <c r="B5330" s="16" t="s">
        <v>12302</v>
      </c>
      <c r="C5330" t="s">
        <v>21951</v>
      </c>
      <c r="D5330" s="38">
        <v>44392</v>
      </c>
      <c r="E5330" s="48" t="s">
        <v>29967</v>
      </c>
      <c r="F5330" s="20"/>
      <c r="G5330" t="s">
        <v>36114</v>
      </c>
      <c r="H5330" s="5" t="s">
        <v>44125</v>
      </c>
    </row>
    <row r="5331" spans="1:8" ht="24" customHeight="1">
      <c r="A5331" s="16" t="s">
        <v>3974</v>
      </c>
      <c r="B5331" s="16" t="s">
        <v>12302</v>
      </c>
      <c r="C5331" t="s">
        <v>21952</v>
      </c>
      <c r="D5331" s="38">
        <v>44392</v>
      </c>
      <c r="E5331" s="48" t="s">
        <v>29967</v>
      </c>
      <c r="F5331" s="20"/>
      <c r="G5331" t="s">
        <v>36115</v>
      </c>
      <c r="H5331" s="5" t="s">
        <v>44125</v>
      </c>
    </row>
    <row r="5332" spans="1:8" ht="24" customHeight="1">
      <c r="A5332" s="16" t="s">
        <v>3974</v>
      </c>
      <c r="B5332" s="16" t="s">
        <v>12302</v>
      </c>
      <c r="C5332" t="s">
        <v>21953</v>
      </c>
      <c r="D5332" s="38">
        <v>44392</v>
      </c>
      <c r="E5332" s="48" t="s">
        <v>29967</v>
      </c>
      <c r="F5332" s="20"/>
      <c r="G5332" t="s">
        <v>36116</v>
      </c>
      <c r="H5332" s="5" t="s">
        <v>44125</v>
      </c>
    </row>
    <row r="5333" spans="1:8" ht="24" customHeight="1">
      <c r="A5333" s="16" t="s">
        <v>3974</v>
      </c>
      <c r="B5333" s="16" t="s">
        <v>12302</v>
      </c>
      <c r="C5333" t="s">
        <v>21954</v>
      </c>
      <c r="D5333" s="38">
        <v>44392</v>
      </c>
      <c r="E5333" s="48" t="s">
        <v>29967</v>
      </c>
      <c r="F5333" s="20"/>
      <c r="G5333" t="s">
        <v>36117</v>
      </c>
      <c r="H5333" s="5" t="s">
        <v>44125</v>
      </c>
    </row>
    <row r="5334" spans="1:8" ht="24" customHeight="1">
      <c r="A5334" s="16" t="s">
        <v>3974</v>
      </c>
      <c r="B5334" s="16" t="s">
        <v>12302</v>
      </c>
      <c r="C5334" t="s">
        <v>21955</v>
      </c>
      <c r="D5334" s="38">
        <v>44392</v>
      </c>
      <c r="E5334" s="48" t="s">
        <v>29967</v>
      </c>
      <c r="F5334" s="20"/>
      <c r="G5334" t="s">
        <v>36118</v>
      </c>
      <c r="H5334" s="5" t="s">
        <v>44125</v>
      </c>
    </row>
    <row r="5335" spans="1:8" ht="24" customHeight="1">
      <c r="A5335" s="16" t="s">
        <v>3974</v>
      </c>
      <c r="B5335" s="16" t="s">
        <v>12302</v>
      </c>
      <c r="C5335" t="s">
        <v>21956</v>
      </c>
      <c r="D5335" s="38">
        <v>44392</v>
      </c>
      <c r="E5335" s="48" t="s">
        <v>29967</v>
      </c>
      <c r="F5335" s="20"/>
      <c r="G5335" t="s">
        <v>36119</v>
      </c>
      <c r="H5335" s="5" t="s">
        <v>44125</v>
      </c>
    </row>
    <row r="5336" spans="1:8" ht="24" customHeight="1">
      <c r="A5336" s="16" t="s">
        <v>3974</v>
      </c>
      <c r="B5336" s="16" t="s">
        <v>12302</v>
      </c>
      <c r="C5336" t="s">
        <v>21957</v>
      </c>
      <c r="D5336" s="38">
        <v>44392</v>
      </c>
      <c r="E5336" s="48" t="s">
        <v>29967</v>
      </c>
      <c r="F5336" s="20"/>
      <c r="G5336" t="s">
        <v>36120</v>
      </c>
      <c r="H5336" s="5" t="s">
        <v>44125</v>
      </c>
    </row>
    <row r="5337" spans="1:8" ht="24" customHeight="1">
      <c r="A5337" s="16" t="s">
        <v>3974</v>
      </c>
      <c r="B5337" s="16" t="s">
        <v>12302</v>
      </c>
      <c r="C5337" t="s">
        <v>21958</v>
      </c>
      <c r="D5337" s="38">
        <v>44392</v>
      </c>
      <c r="E5337" s="48" t="s">
        <v>29967</v>
      </c>
      <c r="F5337" s="20"/>
      <c r="G5337" t="s">
        <v>36121</v>
      </c>
      <c r="H5337" s="5" t="s">
        <v>44125</v>
      </c>
    </row>
    <row r="5338" spans="1:8" ht="24" customHeight="1">
      <c r="A5338" s="16" t="s">
        <v>3974</v>
      </c>
      <c r="B5338" s="16" t="s">
        <v>12302</v>
      </c>
      <c r="C5338" t="s">
        <v>21959</v>
      </c>
      <c r="D5338" s="38">
        <v>44392</v>
      </c>
      <c r="E5338" s="48" t="s">
        <v>29967</v>
      </c>
      <c r="F5338" s="20"/>
      <c r="G5338" t="s">
        <v>36122</v>
      </c>
      <c r="H5338" s="5" t="s">
        <v>44125</v>
      </c>
    </row>
    <row r="5339" spans="1:8" ht="24" customHeight="1">
      <c r="A5339" s="16" t="s">
        <v>3974</v>
      </c>
      <c r="B5339" s="16" t="s">
        <v>12302</v>
      </c>
      <c r="C5339" t="s">
        <v>21960</v>
      </c>
      <c r="D5339" s="38">
        <v>44392</v>
      </c>
      <c r="E5339" s="48" t="s">
        <v>29967</v>
      </c>
      <c r="F5339" s="20"/>
      <c r="G5339" t="s">
        <v>36123</v>
      </c>
      <c r="H5339" s="5" t="s">
        <v>44125</v>
      </c>
    </row>
    <row r="5340" spans="1:8" ht="24" customHeight="1">
      <c r="A5340" s="16" t="s">
        <v>3974</v>
      </c>
      <c r="B5340" s="16" t="s">
        <v>12302</v>
      </c>
      <c r="C5340" t="s">
        <v>21961</v>
      </c>
      <c r="D5340" s="38">
        <v>44392</v>
      </c>
      <c r="E5340" s="48" t="s">
        <v>29967</v>
      </c>
      <c r="F5340" s="20"/>
      <c r="G5340" t="s">
        <v>36124</v>
      </c>
      <c r="H5340" s="5" t="s">
        <v>44125</v>
      </c>
    </row>
    <row r="5341" spans="1:8" ht="24" customHeight="1">
      <c r="A5341" s="16" t="s">
        <v>3974</v>
      </c>
      <c r="B5341" s="16" t="s">
        <v>12302</v>
      </c>
      <c r="C5341" t="s">
        <v>21962</v>
      </c>
      <c r="D5341" s="38">
        <v>44392</v>
      </c>
      <c r="E5341" s="48" t="s">
        <v>29967</v>
      </c>
      <c r="F5341" s="20"/>
      <c r="G5341" t="s">
        <v>36125</v>
      </c>
      <c r="H5341" s="5" t="s">
        <v>44125</v>
      </c>
    </row>
    <row r="5342" spans="1:8" ht="24" customHeight="1">
      <c r="A5342" s="16" t="s">
        <v>3974</v>
      </c>
      <c r="B5342" s="16" t="s">
        <v>12302</v>
      </c>
      <c r="C5342" t="s">
        <v>21963</v>
      </c>
      <c r="D5342" s="38">
        <v>44392</v>
      </c>
      <c r="E5342" s="48" t="s">
        <v>29967</v>
      </c>
      <c r="F5342" s="20"/>
      <c r="G5342" t="s">
        <v>36126</v>
      </c>
      <c r="H5342" s="5" t="s">
        <v>44125</v>
      </c>
    </row>
    <row r="5343" spans="1:8" ht="24" customHeight="1">
      <c r="A5343" s="16" t="s">
        <v>3974</v>
      </c>
      <c r="B5343" s="16" t="s">
        <v>12302</v>
      </c>
      <c r="C5343" t="s">
        <v>21964</v>
      </c>
      <c r="D5343" s="38">
        <v>44392</v>
      </c>
      <c r="E5343" s="48" t="s">
        <v>29967</v>
      </c>
      <c r="F5343" s="20"/>
      <c r="G5343" t="s">
        <v>36127</v>
      </c>
      <c r="H5343" s="5" t="s">
        <v>44125</v>
      </c>
    </row>
    <row r="5344" spans="1:8" ht="24" customHeight="1">
      <c r="A5344" s="16" t="s">
        <v>3974</v>
      </c>
      <c r="B5344" s="16" t="s">
        <v>12302</v>
      </c>
      <c r="C5344" t="s">
        <v>21965</v>
      </c>
      <c r="D5344" s="38">
        <v>44392</v>
      </c>
      <c r="E5344" s="48" t="s">
        <v>29967</v>
      </c>
      <c r="F5344" s="20"/>
      <c r="G5344" t="s">
        <v>36128</v>
      </c>
      <c r="H5344" s="5" t="s">
        <v>44125</v>
      </c>
    </row>
    <row r="5345" spans="1:8" ht="24" customHeight="1">
      <c r="A5345" s="16" t="s">
        <v>3974</v>
      </c>
      <c r="B5345" s="16" t="s">
        <v>12302</v>
      </c>
      <c r="C5345" t="s">
        <v>21966</v>
      </c>
      <c r="D5345" s="38">
        <v>44392</v>
      </c>
      <c r="E5345" s="48" t="s">
        <v>29967</v>
      </c>
      <c r="F5345" s="20"/>
      <c r="G5345" t="s">
        <v>36129</v>
      </c>
      <c r="H5345" s="5" t="s">
        <v>44125</v>
      </c>
    </row>
    <row r="5346" spans="1:8" ht="24" customHeight="1">
      <c r="A5346" s="16" t="s">
        <v>3974</v>
      </c>
      <c r="B5346" s="16" t="s">
        <v>12302</v>
      </c>
      <c r="C5346" t="s">
        <v>21967</v>
      </c>
      <c r="D5346" s="38">
        <v>44392</v>
      </c>
      <c r="E5346" s="48" t="s">
        <v>29967</v>
      </c>
      <c r="F5346" s="20"/>
      <c r="G5346" t="s">
        <v>36130</v>
      </c>
      <c r="H5346" s="5" t="s">
        <v>44125</v>
      </c>
    </row>
    <row r="5347" spans="1:8" ht="24" customHeight="1">
      <c r="A5347" s="16" t="s">
        <v>3974</v>
      </c>
      <c r="B5347" s="16" t="s">
        <v>12302</v>
      </c>
      <c r="C5347" t="s">
        <v>21968</v>
      </c>
      <c r="D5347" s="38">
        <v>44392</v>
      </c>
      <c r="E5347" s="48" t="s">
        <v>29967</v>
      </c>
      <c r="F5347" s="20"/>
      <c r="G5347" t="s">
        <v>36131</v>
      </c>
      <c r="H5347" s="5" t="s">
        <v>44125</v>
      </c>
    </row>
    <row r="5348" spans="1:8" ht="24" customHeight="1">
      <c r="A5348" s="16" t="s">
        <v>3974</v>
      </c>
      <c r="B5348" s="16" t="s">
        <v>12302</v>
      </c>
      <c r="C5348" t="s">
        <v>21969</v>
      </c>
      <c r="D5348" s="38">
        <v>44392</v>
      </c>
      <c r="E5348" s="48" t="s">
        <v>29967</v>
      </c>
      <c r="F5348" s="20"/>
      <c r="G5348" t="s">
        <v>36132</v>
      </c>
      <c r="H5348" s="5" t="s">
        <v>44125</v>
      </c>
    </row>
    <row r="5349" spans="1:8" ht="24" customHeight="1">
      <c r="A5349" s="16" t="s">
        <v>3974</v>
      </c>
      <c r="B5349" s="16" t="s">
        <v>12302</v>
      </c>
      <c r="C5349" t="s">
        <v>21970</v>
      </c>
      <c r="D5349" s="38">
        <v>44392</v>
      </c>
      <c r="E5349" s="48" t="s">
        <v>29967</v>
      </c>
      <c r="F5349" s="20"/>
      <c r="G5349" t="s">
        <v>36133</v>
      </c>
      <c r="H5349" s="5" t="s">
        <v>44125</v>
      </c>
    </row>
    <row r="5350" spans="1:8" ht="24" customHeight="1">
      <c r="A5350" s="16" t="s">
        <v>3974</v>
      </c>
      <c r="B5350" s="16" t="s">
        <v>12302</v>
      </c>
      <c r="C5350" t="s">
        <v>21971</v>
      </c>
      <c r="D5350" s="38">
        <v>44392</v>
      </c>
      <c r="E5350" s="48" t="s">
        <v>29967</v>
      </c>
      <c r="F5350" s="20"/>
      <c r="G5350" t="s">
        <v>36134</v>
      </c>
      <c r="H5350" s="5" t="s">
        <v>44125</v>
      </c>
    </row>
    <row r="5351" spans="1:8" ht="24" customHeight="1">
      <c r="A5351" s="16" t="s">
        <v>3974</v>
      </c>
      <c r="B5351" s="16" t="s">
        <v>12302</v>
      </c>
      <c r="C5351" t="s">
        <v>21972</v>
      </c>
      <c r="D5351" s="38">
        <v>44392</v>
      </c>
      <c r="E5351" s="48" t="s">
        <v>29967</v>
      </c>
      <c r="F5351" s="20"/>
      <c r="G5351" t="s">
        <v>36135</v>
      </c>
      <c r="H5351" s="5" t="s">
        <v>44125</v>
      </c>
    </row>
    <row r="5352" spans="1:8" ht="24" customHeight="1">
      <c r="A5352" s="16" t="s">
        <v>3974</v>
      </c>
      <c r="B5352" s="16" t="s">
        <v>12302</v>
      </c>
      <c r="C5352" t="s">
        <v>21973</v>
      </c>
      <c r="D5352" s="38">
        <v>44392</v>
      </c>
      <c r="E5352" s="48" t="s">
        <v>29967</v>
      </c>
      <c r="F5352" s="20"/>
      <c r="G5352" t="s">
        <v>36136</v>
      </c>
      <c r="H5352" s="5" t="s">
        <v>44125</v>
      </c>
    </row>
    <row r="5353" spans="1:8" ht="24" customHeight="1">
      <c r="A5353" s="16" t="s">
        <v>3974</v>
      </c>
      <c r="B5353" s="16" t="s">
        <v>12302</v>
      </c>
      <c r="C5353" t="s">
        <v>21974</v>
      </c>
      <c r="D5353" s="38">
        <v>44392</v>
      </c>
      <c r="E5353" s="48" t="s">
        <v>29967</v>
      </c>
      <c r="F5353" s="20"/>
      <c r="G5353" t="s">
        <v>36137</v>
      </c>
      <c r="H5353" s="5" t="s">
        <v>44125</v>
      </c>
    </row>
    <row r="5354" spans="1:8" ht="24" customHeight="1">
      <c r="A5354" s="16" t="s">
        <v>3974</v>
      </c>
      <c r="B5354" s="16" t="s">
        <v>12302</v>
      </c>
      <c r="C5354" t="s">
        <v>21975</v>
      </c>
      <c r="D5354" s="38">
        <v>44392</v>
      </c>
      <c r="E5354" s="48" t="s">
        <v>29967</v>
      </c>
      <c r="F5354" s="20"/>
      <c r="G5354" t="s">
        <v>36138</v>
      </c>
      <c r="H5354" s="5" t="s">
        <v>44125</v>
      </c>
    </row>
    <row r="5355" spans="1:8" ht="24" customHeight="1">
      <c r="A5355" s="16" t="s">
        <v>3974</v>
      </c>
      <c r="B5355" s="16" t="s">
        <v>12302</v>
      </c>
      <c r="C5355" t="s">
        <v>21976</v>
      </c>
      <c r="D5355" s="38">
        <v>44392</v>
      </c>
      <c r="E5355" s="48" t="s">
        <v>29967</v>
      </c>
      <c r="F5355" s="20"/>
      <c r="G5355" t="s">
        <v>36139</v>
      </c>
      <c r="H5355" s="5" t="s">
        <v>44125</v>
      </c>
    </row>
    <row r="5356" spans="1:8" ht="24" customHeight="1">
      <c r="A5356" s="16" t="s">
        <v>3974</v>
      </c>
      <c r="B5356" s="16" t="s">
        <v>12302</v>
      </c>
      <c r="C5356" t="s">
        <v>21977</v>
      </c>
      <c r="D5356" s="38">
        <v>44392</v>
      </c>
      <c r="E5356" s="48" t="s">
        <v>29967</v>
      </c>
      <c r="F5356" s="20"/>
      <c r="G5356" t="s">
        <v>36140</v>
      </c>
      <c r="H5356" s="5" t="s">
        <v>44125</v>
      </c>
    </row>
    <row r="5357" spans="1:8" ht="24" customHeight="1">
      <c r="A5357" s="16" t="s">
        <v>3974</v>
      </c>
      <c r="B5357" s="16" t="s">
        <v>12302</v>
      </c>
      <c r="C5357" t="s">
        <v>21978</v>
      </c>
      <c r="D5357" s="38">
        <v>44392</v>
      </c>
      <c r="E5357" s="48" t="s">
        <v>29967</v>
      </c>
      <c r="F5357" s="20"/>
      <c r="G5357" t="s">
        <v>36141</v>
      </c>
      <c r="H5357" s="5" t="s">
        <v>44125</v>
      </c>
    </row>
    <row r="5358" spans="1:8" ht="24" customHeight="1">
      <c r="A5358" s="16" t="s">
        <v>3974</v>
      </c>
      <c r="B5358" s="16" t="s">
        <v>12302</v>
      </c>
      <c r="C5358" t="s">
        <v>21979</v>
      </c>
      <c r="D5358" s="38">
        <v>44392</v>
      </c>
      <c r="E5358" s="48" t="s">
        <v>29967</v>
      </c>
      <c r="F5358" s="20"/>
      <c r="G5358" t="s">
        <v>36142</v>
      </c>
      <c r="H5358" s="5" t="s">
        <v>44125</v>
      </c>
    </row>
    <row r="5359" spans="1:8" ht="24" customHeight="1">
      <c r="A5359" s="16" t="s">
        <v>3974</v>
      </c>
      <c r="B5359" s="16" t="s">
        <v>12302</v>
      </c>
      <c r="C5359" t="s">
        <v>21980</v>
      </c>
      <c r="D5359" s="38">
        <v>44392</v>
      </c>
      <c r="E5359" s="48" t="s">
        <v>29967</v>
      </c>
      <c r="F5359" s="20"/>
      <c r="G5359" t="s">
        <v>36143</v>
      </c>
      <c r="H5359" s="5" t="s">
        <v>44125</v>
      </c>
    </row>
    <row r="5360" spans="1:8" ht="24" customHeight="1">
      <c r="A5360" s="16" t="s">
        <v>3974</v>
      </c>
      <c r="B5360" s="16" t="s">
        <v>12302</v>
      </c>
      <c r="C5360" t="s">
        <v>21981</v>
      </c>
      <c r="D5360" s="38">
        <v>44392</v>
      </c>
      <c r="E5360" s="48" t="s">
        <v>29967</v>
      </c>
      <c r="F5360" s="20"/>
      <c r="G5360" t="s">
        <v>36144</v>
      </c>
      <c r="H5360" s="5" t="s">
        <v>44125</v>
      </c>
    </row>
    <row r="5361" spans="1:8" ht="24" customHeight="1">
      <c r="A5361" s="16" t="s">
        <v>3974</v>
      </c>
      <c r="B5361" s="16" t="s">
        <v>12302</v>
      </c>
      <c r="C5361" t="s">
        <v>21982</v>
      </c>
      <c r="D5361" s="38">
        <v>44392</v>
      </c>
      <c r="E5361" s="48" t="s">
        <v>29967</v>
      </c>
      <c r="F5361" s="20"/>
      <c r="G5361" t="s">
        <v>36145</v>
      </c>
      <c r="H5361" s="5" t="s">
        <v>44125</v>
      </c>
    </row>
    <row r="5362" spans="1:8" ht="24" customHeight="1">
      <c r="A5362" s="16" t="s">
        <v>3974</v>
      </c>
      <c r="B5362" s="16" t="s">
        <v>12302</v>
      </c>
      <c r="C5362" t="s">
        <v>21983</v>
      </c>
      <c r="D5362" s="38">
        <v>44392</v>
      </c>
      <c r="E5362" s="48" t="s">
        <v>29967</v>
      </c>
      <c r="F5362" s="20"/>
      <c r="G5362" t="s">
        <v>36146</v>
      </c>
      <c r="H5362" s="5" t="s">
        <v>44125</v>
      </c>
    </row>
    <row r="5363" spans="1:8" ht="24" customHeight="1">
      <c r="A5363" s="16" t="s">
        <v>3974</v>
      </c>
      <c r="B5363" s="16" t="s">
        <v>12302</v>
      </c>
      <c r="C5363" t="s">
        <v>21984</v>
      </c>
      <c r="D5363" s="38">
        <v>44392</v>
      </c>
      <c r="E5363" s="48" t="s">
        <v>29967</v>
      </c>
      <c r="F5363" s="20"/>
      <c r="G5363" t="s">
        <v>36147</v>
      </c>
      <c r="H5363" s="5" t="s">
        <v>44125</v>
      </c>
    </row>
    <row r="5364" spans="1:8" ht="24" customHeight="1">
      <c r="A5364" s="16" t="s">
        <v>3974</v>
      </c>
      <c r="B5364" s="16" t="s">
        <v>12302</v>
      </c>
      <c r="C5364" t="s">
        <v>21985</v>
      </c>
      <c r="D5364" s="38">
        <v>44392</v>
      </c>
      <c r="E5364" s="48" t="s">
        <v>29967</v>
      </c>
      <c r="F5364" s="20"/>
      <c r="G5364" t="s">
        <v>36148</v>
      </c>
      <c r="H5364" s="5" t="s">
        <v>44125</v>
      </c>
    </row>
    <row r="5365" spans="1:8" ht="24" customHeight="1">
      <c r="A5365" s="16" t="s">
        <v>3974</v>
      </c>
      <c r="B5365" s="16" t="s">
        <v>12302</v>
      </c>
      <c r="C5365" t="s">
        <v>21986</v>
      </c>
      <c r="D5365" s="38">
        <v>44392</v>
      </c>
      <c r="E5365" s="48" t="s">
        <v>29967</v>
      </c>
      <c r="F5365" s="20"/>
      <c r="G5365" t="s">
        <v>36149</v>
      </c>
      <c r="H5365" s="5" t="s">
        <v>44125</v>
      </c>
    </row>
    <row r="5366" spans="1:8" ht="24" customHeight="1">
      <c r="A5366" s="16" t="s">
        <v>3974</v>
      </c>
      <c r="B5366" s="16" t="s">
        <v>12302</v>
      </c>
      <c r="C5366" t="s">
        <v>21987</v>
      </c>
      <c r="D5366" s="38">
        <v>44392</v>
      </c>
      <c r="E5366" s="48" t="s">
        <v>29967</v>
      </c>
      <c r="F5366" s="20"/>
      <c r="G5366" t="s">
        <v>36150</v>
      </c>
      <c r="H5366" s="5" t="s">
        <v>44125</v>
      </c>
    </row>
    <row r="5367" spans="1:8" ht="24" customHeight="1">
      <c r="A5367" s="16" t="s">
        <v>3974</v>
      </c>
      <c r="B5367" s="16" t="s">
        <v>12302</v>
      </c>
      <c r="C5367" t="s">
        <v>21988</v>
      </c>
      <c r="D5367" s="38">
        <v>44392</v>
      </c>
      <c r="E5367" s="48" t="s">
        <v>29967</v>
      </c>
      <c r="F5367" s="20"/>
      <c r="G5367" t="s">
        <v>36151</v>
      </c>
      <c r="H5367" s="5" t="s">
        <v>44125</v>
      </c>
    </row>
    <row r="5368" spans="1:8" ht="24" customHeight="1">
      <c r="A5368" s="16" t="s">
        <v>3974</v>
      </c>
      <c r="B5368" s="16" t="s">
        <v>12302</v>
      </c>
      <c r="C5368" t="s">
        <v>21989</v>
      </c>
      <c r="D5368" s="38">
        <v>44392</v>
      </c>
      <c r="E5368" s="48" t="s">
        <v>29967</v>
      </c>
      <c r="F5368" s="20"/>
      <c r="G5368" t="s">
        <v>36152</v>
      </c>
      <c r="H5368" s="5" t="s">
        <v>44125</v>
      </c>
    </row>
    <row r="5369" spans="1:8" ht="24" customHeight="1">
      <c r="A5369" s="16" t="s">
        <v>3974</v>
      </c>
      <c r="B5369" s="16" t="s">
        <v>12302</v>
      </c>
      <c r="C5369" t="s">
        <v>21990</v>
      </c>
      <c r="D5369" s="38">
        <v>44392</v>
      </c>
      <c r="E5369" s="48" t="s">
        <v>29967</v>
      </c>
      <c r="F5369" s="20"/>
      <c r="G5369" t="s">
        <v>36153</v>
      </c>
      <c r="H5369" s="5" t="s">
        <v>44125</v>
      </c>
    </row>
    <row r="5370" spans="1:8" ht="24" customHeight="1">
      <c r="A5370" s="16" t="s">
        <v>3974</v>
      </c>
      <c r="B5370" s="16" t="s">
        <v>12302</v>
      </c>
      <c r="C5370" t="s">
        <v>21991</v>
      </c>
      <c r="D5370" s="38">
        <v>44392</v>
      </c>
      <c r="E5370" s="48" t="s">
        <v>29967</v>
      </c>
      <c r="F5370" s="20"/>
      <c r="G5370" t="s">
        <v>36154</v>
      </c>
      <c r="H5370" s="5" t="s">
        <v>44125</v>
      </c>
    </row>
    <row r="5371" spans="1:8" ht="24" customHeight="1">
      <c r="A5371" s="16" t="s">
        <v>3974</v>
      </c>
      <c r="B5371" s="16" t="s">
        <v>12302</v>
      </c>
      <c r="C5371" t="s">
        <v>21992</v>
      </c>
      <c r="D5371" s="38">
        <v>44392</v>
      </c>
      <c r="E5371" s="48" t="s">
        <v>29967</v>
      </c>
      <c r="F5371" s="20"/>
      <c r="G5371" t="s">
        <v>36155</v>
      </c>
      <c r="H5371" s="5" t="s">
        <v>44125</v>
      </c>
    </row>
    <row r="5372" spans="1:8" ht="24" customHeight="1">
      <c r="A5372" s="16" t="s">
        <v>3974</v>
      </c>
      <c r="B5372" s="16" t="s">
        <v>12302</v>
      </c>
      <c r="C5372" t="s">
        <v>21993</v>
      </c>
      <c r="D5372" s="38">
        <v>44392</v>
      </c>
      <c r="E5372" s="48" t="s">
        <v>29967</v>
      </c>
      <c r="F5372" s="20"/>
      <c r="G5372" t="s">
        <v>36156</v>
      </c>
      <c r="H5372" s="5" t="s">
        <v>44125</v>
      </c>
    </row>
    <row r="5373" spans="1:8" ht="24" customHeight="1">
      <c r="A5373" s="16" t="s">
        <v>3974</v>
      </c>
      <c r="B5373" s="16" t="s">
        <v>12302</v>
      </c>
      <c r="C5373" t="s">
        <v>21994</v>
      </c>
      <c r="D5373" s="38">
        <v>44392</v>
      </c>
      <c r="E5373" s="48" t="s">
        <v>29967</v>
      </c>
      <c r="F5373" s="20"/>
      <c r="G5373" t="s">
        <v>36157</v>
      </c>
      <c r="H5373" s="5" t="s">
        <v>44125</v>
      </c>
    </row>
    <row r="5374" spans="1:8" ht="24" customHeight="1">
      <c r="A5374" s="15" t="s">
        <v>3975</v>
      </c>
      <c r="B5374" s="15" t="s">
        <v>12303</v>
      </c>
      <c r="C5374" t="s">
        <v>21995</v>
      </c>
      <c r="D5374" s="40">
        <v>44406</v>
      </c>
      <c r="E5374" s="48" t="s">
        <v>29967</v>
      </c>
      <c r="F5374" s="48"/>
      <c r="G5374" t="s">
        <v>36158</v>
      </c>
      <c r="H5374" s="5" t="s">
        <v>44125</v>
      </c>
    </row>
    <row r="5375" spans="1:8" ht="24" customHeight="1">
      <c r="A5375" s="15" t="s">
        <v>3975</v>
      </c>
      <c r="B5375" s="15" t="s">
        <v>12303</v>
      </c>
      <c r="C5375" t="s">
        <v>21996</v>
      </c>
      <c r="D5375" s="40">
        <v>44406</v>
      </c>
      <c r="E5375" s="48" t="s">
        <v>29967</v>
      </c>
      <c r="F5375" s="48"/>
      <c r="G5375" t="s">
        <v>36159</v>
      </c>
      <c r="H5375" s="5" t="s">
        <v>44125</v>
      </c>
    </row>
    <row r="5376" spans="1:8" ht="24" customHeight="1">
      <c r="A5376" s="15" t="s">
        <v>3975</v>
      </c>
      <c r="B5376" s="15" t="s">
        <v>12303</v>
      </c>
      <c r="C5376" t="s">
        <v>21997</v>
      </c>
      <c r="D5376" s="40">
        <v>44406</v>
      </c>
      <c r="E5376" s="48" t="s">
        <v>29967</v>
      </c>
      <c r="F5376" s="48"/>
      <c r="G5376" t="s">
        <v>36160</v>
      </c>
      <c r="H5376" s="5" t="s">
        <v>44125</v>
      </c>
    </row>
    <row r="5377" spans="1:8" ht="24" customHeight="1">
      <c r="A5377" s="15" t="s">
        <v>3975</v>
      </c>
      <c r="B5377" s="15" t="s">
        <v>12303</v>
      </c>
      <c r="C5377" t="s">
        <v>21998</v>
      </c>
      <c r="D5377" s="40">
        <v>44406</v>
      </c>
      <c r="E5377" s="48" t="s">
        <v>29967</v>
      </c>
      <c r="F5377" s="48"/>
      <c r="G5377" t="s">
        <v>36161</v>
      </c>
      <c r="H5377" s="5" t="s">
        <v>44125</v>
      </c>
    </row>
    <row r="5378" spans="1:8" ht="24" customHeight="1">
      <c r="A5378" s="15" t="s">
        <v>3975</v>
      </c>
      <c r="B5378" s="15" t="s">
        <v>12303</v>
      </c>
      <c r="C5378" t="s">
        <v>21999</v>
      </c>
      <c r="D5378" s="40">
        <v>44406</v>
      </c>
      <c r="E5378" s="48" t="s">
        <v>29967</v>
      </c>
      <c r="F5378" s="48"/>
      <c r="G5378" t="s">
        <v>36162</v>
      </c>
      <c r="H5378" s="5" t="s">
        <v>44125</v>
      </c>
    </row>
    <row r="5379" spans="1:8" ht="24" customHeight="1">
      <c r="A5379" s="15" t="s">
        <v>3975</v>
      </c>
      <c r="B5379" s="15" t="s">
        <v>12303</v>
      </c>
      <c r="C5379" t="s">
        <v>22000</v>
      </c>
      <c r="D5379" s="40">
        <v>44406</v>
      </c>
      <c r="E5379" s="48" t="s">
        <v>29967</v>
      </c>
      <c r="F5379" s="48"/>
      <c r="G5379" t="s">
        <v>36163</v>
      </c>
      <c r="H5379" s="5" t="s">
        <v>44125</v>
      </c>
    </row>
    <row r="5380" spans="1:8" ht="24" customHeight="1">
      <c r="A5380" s="15" t="s">
        <v>3975</v>
      </c>
      <c r="B5380" s="15" t="s">
        <v>12303</v>
      </c>
      <c r="C5380" t="s">
        <v>22001</v>
      </c>
      <c r="D5380" s="40">
        <v>44406</v>
      </c>
      <c r="E5380" s="48" t="s">
        <v>29967</v>
      </c>
      <c r="F5380" s="48"/>
      <c r="G5380" t="s">
        <v>36164</v>
      </c>
      <c r="H5380" s="5" t="s">
        <v>44125</v>
      </c>
    </row>
    <row r="5381" spans="1:8" ht="24" customHeight="1">
      <c r="A5381" s="15" t="s">
        <v>3975</v>
      </c>
      <c r="B5381" s="15" t="s">
        <v>12303</v>
      </c>
      <c r="C5381" t="s">
        <v>22002</v>
      </c>
      <c r="D5381" s="40">
        <v>44406</v>
      </c>
      <c r="E5381" s="48" t="s">
        <v>29967</v>
      </c>
      <c r="F5381" s="48"/>
      <c r="G5381" t="s">
        <v>36165</v>
      </c>
      <c r="H5381" s="5" t="s">
        <v>44125</v>
      </c>
    </row>
    <row r="5382" spans="1:8" ht="24" customHeight="1">
      <c r="A5382" s="15" t="s">
        <v>3975</v>
      </c>
      <c r="B5382" s="15" t="s">
        <v>12303</v>
      </c>
      <c r="C5382" t="s">
        <v>22003</v>
      </c>
      <c r="D5382" s="40">
        <v>44406</v>
      </c>
      <c r="E5382" s="48" t="s">
        <v>29967</v>
      </c>
      <c r="F5382" s="48"/>
      <c r="G5382" t="s">
        <v>36166</v>
      </c>
      <c r="H5382" s="5" t="s">
        <v>44125</v>
      </c>
    </row>
    <row r="5383" spans="1:8" ht="24" customHeight="1">
      <c r="A5383" s="15" t="s">
        <v>3975</v>
      </c>
      <c r="B5383" s="15" t="s">
        <v>12303</v>
      </c>
      <c r="C5383" t="s">
        <v>22004</v>
      </c>
      <c r="D5383" s="40">
        <v>44406</v>
      </c>
      <c r="E5383" s="48" t="s">
        <v>29967</v>
      </c>
      <c r="F5383" s="48"/>
      <c r="G5383" t="s">
        <v>36167</v>
      </c>
      <c r="H5383" s="5" t="s">
        <v>44125</v>
      </c>
    </row>
    <row r="5384" spans="1:8" ht="24" customHeight="1">
      <c r="A5384" s="15" t="s">
        <v>3975</v>
      </c>
      <c r="B5384" s="15" t="s">
        <v>12303</v>
      </c>
      <c r="C5384" t="s">
        <v>22005</v>
      </c>
      <c r="D5384" s="40">
        <v>44406</v>
      </c>
      <c r="E5384" s="48" t="s">
        <v>29967</v>
      </c>
      <c r="F5384" s="48"/>
      <c r="G5384" t="s">
        <v>36168</v>
      </c>
      <c r="H5384" s="5" t="s">
        <v>44125</v>
      </c>
    </row>
    <row r="5385" spans="1:8" ht="24" customHeight="1">
      <c r="A5385" s="15" t="s">
        <v>3975</v>
      </c>
      <c r="B5385" s="15" t="s">
        <v>12303</v>
      </c>
      <c r="C5385" t="s">
        <v>22006</v>
      </c>
      <c r="D5385" s="40">
        <v>44406</v>
      </c>
      <c r="E5385" s="48" t="s">
        <v>29967</v>
      </c>
      <c r="F5385" s="48"/>
      <c r="G5385" t="s">
        <v>36169</v>
      </c>
      <c r="H5385" s="5" t="s">
        <v>44125</v>
      </c>
    </row>
    <row r="5386" spans="1:8" ht="24" customHeight="1">
      <c r="A5386" s="15" t="s">
        <v>3975</v>
      </c>
      <c r="B5386" s="15" t="s">
        <v>12303</v>
      </c>
      <c r="C5386" t="s">
        <v>22007</v>
      </c>
      <c r="D5386" s="40">
        <v>44406</v>
      </c>
      <c r="E5386" s="48" t="s">
        <v>29967</v>
      </c>
      <c r="F5386" s="48"/>
      <c r="G5386" t="s">
        <v>36170</v>
      </c>
      <c r="H5386" s="5" t="s">
        <v>44125</v>
      </c>
    </row>
    <row r="5387" spans="1:8" ht="24" customHeight="1">
      <c r="A5387" s="15" t="s">
        <v>3975</v>
      </c>
      <c r="B5387" s="15" t="s">
        <v>12303</v>
      </c>
      <c r="C5387" t="s">
        <v>22008</v>
      </c>
      <c r="D5387" s="40">
        <v>44406</v>
      </c>
      <c r="E5387" s="48" t="s">
        <v>29967</v>
      </c>
      <c r="F5387" s="48"/>
      <c r="G5387" t="s">
        <v>36171</v>
      </c>
      <c r="H5387" s="5" t="s">
        <v>44125</v>
      </c>
    </row>
    <row r="5388" spans="1:8" ht="24" customHeight="1">
      <c r="A5388" s="15" t="s">
        <v>3975</v>
      </c>
      <c r="B5388" s="15" t="s">
        <v>12303</v>
      </c>
      <c r="C5388" t="s">
        <v>22009</v>
      </c>
      <c r="D5388" s="40">
        <v>44406</v>
      </c>
      <c r="E5388" s="48" t="s">
        <v>29967</v>
      </c>
      <c r="F5388" s="48"/>
      <c r="G5388" t="s">
        <v>36172</v>
      </c>
      <c r="H5388" s="5" t="s">
        <v>44125</v>
      </c>
    </row>
    <row r="5389" spans="1:8" ht="24" customHeight="1">
      <c r="A5389" s="15" t="s">
        <v>3975</v>
      </c>
      <c r="B5389" s="15" t="s">
        <v>12303</v>
      </c>
      <c r="C5389" t="s">
        <v>22010</v>
      </c>
      <c r="D5389" s="40">
        <v>44406</v>
      </c>
      <c r="E5389" s="48" t="s">
        <v>29967</v>
      </c>
      <c r="F5389" s="48"/>
      <c r="G5389" t="s">
        <v>36173</v>
      </c>
      <c r="H5389" s="5" t="s">
        <v>44125</v>
      </c>
    </row>
    <row r="5390" spans="1:8" ht="24" customHeight="1">
      <c r="A5390" s="15" t="s">
        <v>3975</v>
      </c>
      <c r="B5390" s="15" t="s">
        <v>12303</v>
      </c>
      <c r="C5390" t="s">
        <v>22011</v>
      </c>
      <c r="D5390" s="40">
        <v>44406</v>
      </c>
      <c r="E5390" s="48" t="s">
        <v>29967</v>
      </c>
      <c r="F5390" s="48"/>
      <c r="G5390" t="s">
        <v>36174</v>
      </c>
      <c r="H5390" s="5" t="s">
        <v>44125</v>
      </c>
    </row>
    <row r="5391" spans="1:8" ht="24" customHeight="1">
      <c r="A5391" s="15" t="s">
        <v>3975</v>
      </c>
      <c r="B5391" s="15" t="s">
        <v>12303</v>
      </c>
      <c r="C5391" t="s">
        <v>22012</v>
      </c>
      <c r="D5391" s="40">
        <v>44406</v>
      </c>
      <c r="E5391" s="48" t="s">
        <v>29967</v>
      </c>
      <c r="F5391" s="48"/>
      <c r="G5391" t="s">
        <v>36175</v>
      </c>
      <c r="H5391" s="5" t="s">
        <v>44125</v>
      </c>
    </row>
    <row r="5392" spans="1:8" ht="24" customHeight="1">
      <c r="A5392" s="15" t="s">
        <v>3975</v>
      </c>
      <c r="B5392" s="15" t="s">
        <v>12303</v>
      </c>
      <c r="C5392" t="s">
        <v>22013</v>
      </c>
      <c r="D5392" s="40">
        <v>44406</v>
      </c>
      <c r="E5392" s="48" t="s">
        <v>29967</v>
      </c>
      <c r="F5392" s="48"/>
      <c r="G5392" t="s">
        <v>36176</v>
      </c>
      <c r="H5392" s="5" t="s">
        <v>44125</v>
      </c>
    </row>
    <row r="5393" spans="1:8" ht="24" customHeight="1">
      <c r="A5393" s="15" t="s">
        <v>3975</v>
      </c>
      <c r="B5393" s="15" t="s">
        <v>12303</v>
      </c>
      <c r="C5393" t="s">
        <v>22014</v>
      </c>
      <c r="D5393" s="40">
        <v>44406</v>
      </c>
      <c r="E5393" s="48" t="s">
        <v>29967</v>
      </c>
      <c r="F5393" s="48"/>
      <c r="G5393" t="s">
        <v>36177</v>
      </c>
      <c r="H5393" s="5" t="s">
        <v>44125</v>
      </c>
    </row>
    <row r="5394" spans="1:8" ht="24" customHeight="1">
      <c r="A5394" s="15" t="s">
        <v>3975</v>
      </c>
      <c r="B5394" s="15" t="s">
        <v>12303</v>
      </c>
      <c r="C5394" t="s">
        <v>22015</v>
      </c>
      <c r="D5394" s="40">
        <v>44406</v>
      </c>
      <c r="E5394" s="48" t="s">
        <v>29967</v>
      </c>
      <c r="F5394" s="48"/>
      <c r="G5394" t="s">
        <v>36178</v>
      </c>
      <c r="H5394" s="5" t="s">
        <v>44125</v>
      </c>
    </row>
    <row r="5395" spans="1:8" ht="24" customHeight="1">
      <c r="A5395" s="15" t="s">
        <v>3975</v>
      </c>
      <c r="B5395" s="15" t="s">
        <v>12303</v>
      </c>
      <c r="C5395" t="s">
        <v>22016</v>
      </c>
      <c r="D5395" s="40">
        <v>44406</v>
      </c>
      <c r="E5395" s="48" t="s">
        <v>29967</v>
      </c>
      <c r="F5395" s="48"/>
      <c r="G5395" t="s">
        <v>36179</v>
      </c>
      <c r="H5395" s="5" t="s">
        <v>44125</v>
      </c>
    </row>
    <row r="5396" spans="1:8" ht="24" customHeight="1">
      <c r="A5396" s="15" t="s">
        <v>3975</v>
      </c>
      <c r="B5396" s="15" t="s">
        <v>12303</v>
      </c>
      <c r="C5396" t="s">
        <v>22017</v>
      </c>
      <c r="D5396" s="40">
        <v>44406</v>
      </c>
      <c r="E5396" s="48" t="s">
        <v>29967</v>
      </c>
      <c r="F5396" s="48"/>
      <c r="G5396" t="s">
        <v>36180</v>
      </c>
      <c r="H5396" s="5" t="s">
        <v>44125</v>
      </c>
    </row>
    <row r="5397" spans="1:8" ht="24" customHeight="1">
      <c r="A5397" s="15" t="s">
        <v>3975</v>
      </c>
      <c r="B5397" s="15" t="s">
        <v>12303</v>
      </c>
      <c r="C5397" t="s">
        <v>22018</v>
      </c>
      <c r="D5397" s="40">
        <v>44406</v>
      </c>
      <c r="E5397" s="48" t="s">
        <v>29967</v>
      </c>
      <c r="F5397" s="48"/>
      <c r="G5397" t="s">
        <v>36181</v>
      </c>
      <c r="H5397" s="5" t="s">
        <v>44125</v>
      </c>
    </row>
    <row r="5398" spans="1:8" ht="24" customHeight="1">
      <c r="A5398" s="15" t="s">
        <v>3975</v>
      </c>
      <c r="B5398" s="15" t="s">
        <v>12303</v>
      </c>
      <c r="C5398" t="s">
        <v>22019</v>
      </c>
      <c r="D5398" s="40">
        <v>44406</v>
      </c>
      <c r="E5398" s="48" t="s">
        <v>29967</v>
      </c>
      <c r="F5398" s="48"/>
      <c r="G5398" t="s">
        <v>36182</v>
      </c>
      <c r="H5398" s="5" t="s">
        <v>44125</v>
      </c>
    </row>
    <row r="5399" spans="1:8" ht="24" customHeight="1">
      <c r="A5399" s="15" t="s">
        <v>3975</v>
      </c>
      <c r="B5399" s="15" t="s">
        <v>12303</v>
      </c>
      <c r="C5399" t="s">
        <v>22020</v>
      </c>
      <c r="D5399" s="40">
        <v>44406</v>
      </c>
      <c r="E5399" s="48" t="s">
        <v>29967</v>
      </c>
      <c r="F5399" s="48"/>
      <c r="G5399" t="s">
        <v>36183</v>
      </c>
      <c r="H5399" s="5" t="s">
        <v>44125</v>
      </c>
    </row>
    <row r="5400" spans="1:8" ht="24" customHeight="1">
      <c r="A5400" s="15" t="s">
        <v>3975</v>
      </c>
      <c r="B5400" s="15" t="s">
        <v>12303</v>
      </c>
      <c r="C5400" t="s">
        <v>22021</v>
      </c>
      <c r="D5400" s="40">
        <v>44406</v>
      </c>
      <c r="E5400" s="48" t="s">
        <v>29967</v>
      </c>
      <c r="F5400" s="48"/>
      <c r="G5400" t="s">
        <v>36184</v>
      </c>
      <c r="H5400" s="5" t="s">
        <v>44125</v>
      </c>
    </row>
    <row r="5401" spans="1:8" ht="24" customHeight="1">
      <c r="A5401" s="15" t="s">
        <v>3975</v>
      </c>
      <c r="B5401" s="15" t="s">
        <v>12303</v>
      </c>
      <c r="C5401" t="s">
        <v>22022</v>
      </c>
      <c r="D5401" s="40">
        <v>44406</v>
      </c>
      <c r="E5401" s="48" t="s">
        <v>29967</v>
      </c>
      <c r="F5401" s="48"/>
      <c r="G5401" t="s">
        <v>36185</v>
      </c>
      <c r="H5401" s="5" t="s">
        <v>44125</v>
      </c>
    </row>
    <row r="5402" spans="1:8" ht="24" customHeight="1">
      <c r="A5402" s="15" t="s">
        <v>3975</v>
      </c>
      <c r="B5402" s="15" t="s">
        <v>12303</v>
      </c>
      <c r="C5402" t="s">
        <v>22023</v>
      </c>
      <c r="D5402" s="40">
        <v>44406</v>
      </c>
      <c r="E5402" s="48" t="s">
        <v>29967</v>
      </c>
      <c r="F5402" s="48"/>
      <c r="G5402" t="s">
        <v>36186</v>
      </c>
      <c r="H5402" s="5" t="s">
        <v>44125</v>
      </c>
    </row>
    <row r="5403" spans="1:8" ht="24" customHeight="1">
      <c r="A5403" s="15" t="s">
        <v>3975</v>
      </c>
      <c r="B5403" s="15" t="s">
        <v>12303</v>
      </c>
      <c r="C5403" t="s">
        <v>22024</v>
      </c>
      <c r="D5403" s="40">
        <v>44406</v>
      </c>
      <c r="E5403" s="48" t="s">
        <v>29967</v>
      </c>
      <c r="F5403" s="48"/>
      <c r="G5403" t="s">
        <v>36187</v>
      </c>
      <c r="H5403" s="5" t="s">
        <v>44125</v>
      </c>
    </row>
    <row r="5404" spans="1:8" ht="24" customHeight="1">
      <c r="A5404" s="15" t="s">
        <v>3975</v>
      </c>
      <c r="B5404" s="15" t="s">
        <v>12303</v>
      </c>
      <c r="C5404" t="s">
        <v>22025</v>
      </c>
      <c r="D5404" s="40">
        <v>44406</v>
      </c>
      <c r="E5404" s="48" t="s">
        <v>29967</v>
      </c>
      <c r="F5404" s="48"/>
      <c r="G5404" t="s">
        <v>36188</v>
      </c>
      <c r="H5404" s="5" t="s">
        <v>44125</v>
      </c>
    </row>
    <row r="5405" spans="1:8" ht="24" customHeight="1">
      <c r="A5405" s="15" t="s">
        <v>3975</v>
      </c>
      <c r="B5405" s="15" t="s">
        <v>12303</v>
      </c>
      <c r="C5405" t="s">
        <v>22026</v>
      </c>
      <c r="D5405" s="40">
        <v>44406</v>
      </c>
      <c r="E5405" s="48" t="s">
        <v>29967</v>
      </c>
      <c r="F5405" s="48"/>
      <c r="G5405" t="s">
        <v>36189</v>
      </c>
      <c r="H5405" s="5" t="s">
        <v>44125</v>
      </c>
    </row>
    <row r="5406" spans="1:8" ht="24" customHeight="1">
      <c r="A5406" s="15" t="s">
        <v>3975</v>
      </c>
      <c r="B5406" s="15" t="s">
        <v>12303</v>
      </c>
      <c r="C5406" t="s">
        <v>22027</v>
      </c>
      <c r="D5406" s="40">
        <v>44406</v>
      </c>
      <c r="E5406" s="48" t="s">
        <v>29967</v>
      </c>
      <c r="F5406" s="48"/>
      <c r="G5406" t="s">
        <v>36190</v>
      </c>
      <c r="H5406" s="5" t="s">
        <v>44125</v>
      </c>
    </row>
    <row r="5407" spans="1:8" ht="24" customHeight="1">
      <c r="A5407" s="15" t="s">
        <v>3975</v>
      </c>
      <c r="B5407" s="15" t="s">
        <v>12303</v>
      </c>
      <c r="C5407" t="s">
        <v>22028</v>
      </c>
      <c r="D5407" s="40">
        <v>44406</v>
      </c>
      <c r="E5407" s="48" t="s">
        <v>29967</v>
      </c>
      <c r="F5407" s="48"/>
      <c r="G5407" t="s">
        <v>36191</v>
      </c>
      <c r="H5407" s="5" t="s">
        <v>44125</v>
      </c>
    </row>
    <row r="5408" spans="1:8" ht="24" customHeight="1">
      <c r="A5408" s="15" t="s">
        <v>3975</v>
      </c>
      <c r="B5408" s="15" t="s">
        <v>12303</v>
      </c>
      <c r="C5408" t="s">
        <v>22029</v>
      </c>
      <c r="D5408" s="40">
        <v>44406</v>
      </c>
      <c r="E5408" s="48" t="s">
        <v>29967</v>
      </c>
      <c r="F5408" s="48"/>
      <c r="G5408" t="s">
        <v>36192</v>
      </c>
      <c r="H5408" s="5" t="s">
        <v>44125</v>
      </c>
    </row>
    <row r="5409" spans="1:8" ht="24" customHeight="1">
      <c r="A5409" s="15" t="s">
        <v>3975</v>
      </c>
      <c r="B5409" s="15" t="s">
        <v>12303</v>
      </c>
      <c r="C5409" t="s">
        <v>22030</v>
      </c>
      <c r="D5409" s="40">
        <v>44406</v>
      </c>
      <c r="E5409" s="48" t="s">
        <v>29967</v>
      </c>
      <c r="F5409" s="48"/>
      <c r="G5409" t="s">
        <v>36193</v>
      </c>
      <c r="H5409" s="5" t="s">
        <v>44125</v>
      </c>
    </row>
    <row r="5410" spans="1:8" ht="24" customHeight="1">
      <c r="A5410" s="15" t="s">
        <v>3975</v>
      </c>
      <c r="B5410" s="15" t="s">
        <v>12303</v>
      </c>
      <c r="C5410" t="s">
        <v>22031</v>
      </c>
      <c r="D5410" s="40">
        <v>44406</v>
      </c>
      <c r="E5410" s="48" t="s">
        <v>29967</v>
      </c>
      <c r="F5410" s="48"/>
      <c r="G5410" t="s">
        <v>36194</v>
      </c>
      <c r="H5410" s="5" t="s">
        <v>44125</v>
      </c>
    </row>
    <row r="5411" spans="1:8" ht="24" customHeight="1">
      <c r="A5411" s="15" t="s">
        <v>3975</v>
      </c>
      <c r="B5411" s="15" t="s">
        <v>12303</v>
      </c>
      <c r="C5411" t="s">
        <v>22032</v>
      </c>
      <c r="D5411" s="40">
        <v>44406</v>
      </c>
      <c r="E5411" s="48" t="s">
        <v>29967</v>
      </c>
      <c r="F5411" s="48"/>
      <c r="G5411" t="s">
        <v>36195</v>
      </c>
      <c r="H5411" s="5" t="s">
        <v>44125</v>
      </c>
    </row>
    <row r="5412" spans="1:8" ht="24" customHeight="1">
      <c r="A5412" s="15" t="s">
        <v>3975</v>
      </c>
      <c r="B5412" s="15" t="s">
        <v>12303</v>
      </c>
      <c r="C5412" t="s">
        <v>22033</v>
      </c>
      <c r="D5412" s="40">
        <v>44406</v>
      </c>
      <c r="E5412" s="48" t="s">
        <v>29967</v>
      </c>
      <c r="F5412" s="48"/>
      <c r="G5412" t="s">
        <v>36196</v>
      </c>
      <c r="H5412" s="5" t="s">
        <v>44125</v>
      </c>
    </row>
    <row r="5413" spans="1:8" ht="24" customHeight="1">
      <c r="A5413" s="15" t="s">
        <v>3975</v>
      </c>
      <c r="B5413" s="15" t="s">
        <v>12303</v>
      </c>
      <c r="C5413" t="s">
        <v>22034</v>
      </c>
      <c r="D5413" s="40">
        <v>44406</v>
      </c>
      <c r="E5413" s="48" t="s">
        <v>29967</v>
      </c>
      <c r="F5413" s="48"/>
      <c r="G5413" t="s">
        <v>36197</v>
      </c>
      <c r="H5413" s="5" t="s">
        <v>44125</v>
      </c>
    </row>
    <row r="5414" spans="1:8" ht="24" customHeight="1">
      <c r="A5414" s="15" t="s">
        <v>3975</v>
      </c>
      <c r="B5414" s="15" t="s">
        <v>12303</v>
      </c>
      <c r="C5414" t="s">
        <v>22035</v>
      </c>
      <c r="D5414" s="40">
        <v>44406</v>
      </c>
      <c r="E5414" s="48" t="s">
        <v>29967</v>
      </c>
      <c r="F5414" s="48"/>
      <c r="G5414" t="s">
        <v>36198</v>
      </c>
      <c r="H5414" s="5" t="s">
        <v>44125</v>
      </c>
    </row>
    <row r="5415" spans="1:8" ht="24" customHeight="1">
      <c r="A5415" s="15" t="s">
        <v>3975</v>
      </c>
      <c r="B5415" s="15" t="s">
        <v>12303</v>
      </c>
      <c r="C5415" t="s">
        <v>22036</v>
      </c>
      <c r="D5415" s="40">
        <v>44406</v>
      </c>
      <c r="E5415" s="48" t="s">
        <v>29967</v>
      </c>
      <c r="F5415" s="48"/>
      <c r="G5415" t="s">
        <v>36199</v>
      </c>
      <c r="H5415" s="5" t="s">
        <v>44125</v>
      </c>
    </row>
    <row r="5416" spans="1:8" ht="24" customHeight="1">
      <c r="A5416" s="15" t="s">
        <v>3975</v>
      </c>
      <c r="B5416" s="15" t="s">
        <v>12303</v>
      </c>
      <c r="C5416" t="s">
        <v>22037</v>
      </c>
      <c r="D5416" s="40">
        <v>44406</v>
      </c>
      <c r="E5416" s="48" t="s">
        <v>29967</v>
      </c>
      <c r="F5416" s="48"/>
      <c r="G5416" t="s">
        <v>36200</v>
      </c>
      <c r="H5416" s="5" t="s">
        <v>44125</v>
      </c>
    </row>
    <row r="5417" spans="1:8" ht="24" customHeight="1">
      <c r="A5417" s="15" t="s">
        <v>3975</v>
      </c>
      <c r="B5417" s="15" t="s">
        <v>12303</v>
      </c>
      <c r="C5417" t="s">
        <v>22038</v>
      </c>
      <c r="D5417" s="40">
        <v>44406</v>
      </c>
      <c r="E5417" s="48" t="s">
        <v>29967</v>
      </c>
      <c r="F5417" s="48"/>
      <c r="G5417" t="s">
        <v>36201</v>
      </c>
      <c r="H5417" s="5" t="s">
        <v>44125</v>
      </c>
    </row>
    <row r="5418" spans="1:8" ht="24" customHeight="1">
      <c r="A5418" s="15" t="s">
        <v>3975</v>
      </c>
      <c r="B5418" s="15" t="s">
        <v>12303</v>
      </c>
      <c r="C5418" t="s">
        <v>22039</v>
      </c>
      <c r="D5418" s="40">
        <v>44406</v>
      </c>
      <c r="E5418" s="48" t="s">
        <v>29967</v>
      </c>
      <c r="F5418" s="48"/>
      <c r="G5418" t="s">
        <v>36202</v>
      </c>
      <c r="H5418" s="5" t="s">
        <v>44125</v>
      </c>
    </row>
    <row r="5419" spans="1:8" ht="24" customHeight="1">
      <c r="A5419" s="15" t="s">
        <v>3975</v>
      </c>
      <c r="B5419" s="15" t="s">
        <v>12303</v>
      </c>
      <c r="C5419" t="s">
        <v>22040</v>
      </c>
      <c r="D5419" s="40">
        <v>44406</v>
      </c>
      <c r="E5419" s="48" t="s">
        <v>29967</v>
      </c>
      <c r="F5419" s="48"/>
      <c r="G5419" t="s">
        <v>36203</v>
      </c>
      <c r="H5419" s="5" t="s">
        <v>44125</v>
      </c>
    </row>
    <row r="5420" spans="1:8" ht="24" customHeight="1">
      <c r="A5420" s="15" t="s">
        <v>3975</v>
      </c>
      <c r="B5420" s="15" t="s">
        <v>12303</v>
      </c>
      <c r="C5420" t="s">
        <v>22041</v>
      </c>
      <c r="D5420" s="40">
        <v>44406</v>
      </c>
      <c r="E5420" s="48" t="s">
        <v>29967</v>
      </c>
      <c r="F5420" s="48"/>
      <c r="G5420" t="s">
        <v>36204</v>
      </c>
      <c r="H5420" s="5" t="s">
        <v>44125</v>
      </c>
    </row>
    <row r="5421" spans="1:8" ht="24" customHeight="1">
      <c r="A5421" s="16" t="s">
        <v>3976</v>
      </c>
      <c r="B5421" s="16" t="s">
        <v>12304</v>
      </c>
      <c r="C5421" t="s">
        <v>22042</v>
      </c>
      <c r="D5421" s="40">
        <v>44406</v>
      </c>
      <c r="E5421" s="48" t="s">
        <v>29967</v>
      </c>
      <c r="F5421" s="20"/>
      <c r="G5421" t="s">
        <v>36205</v>
      </c>
      <c r="H5421" s="5" t="s">
        <v>44125</v>
      </c>
    </row>
    <row r="5422" spans="1:8" ht="24" customHeight="1">
      <c r="A5422" s="16" t="s">
        <v>3976</v>
      </c>
      <c r="B5422" s="16" t="s">
        <v>12304</v>
      </c>
      <c r="C5422" t="s">
        <v>22043</v>
      </c>
      <c r="D5422" s="40">
        <v>44406</v>
      </c>
      <c r="E5422" s="48" t="s">
        <v>29967</v>
      </c>
      <c r="F5422" s="20"/>
      <c r="G5422" t="s">
        <v>36206</v>
      </c>
      <c r="H5422" s="5" t="s">
        <v>44125</v>
      </c>
    </row>
    <row r="5423" spans="1:8" ht="24" customHeight="1">
      <c r="A5423" s="16" t="s">
        <v>3976</v>
      </c>
      <c r="B5423" s="16" t="s">
        <v>12304</v>
      </c>
      <c r="C5423" t="s">
        <v>22044</v>
      </c>
      <c r="D5423" s="40">
        <v>44406</v>
      </c>
      <c r="E5423" s="48" t="s">
        <v>29967</v>
      </c>
      <c r="F5423" s="20"/>
      <c r="G5423" t="s">
        <v>36207</v>
      </c>
      <c r="H5423" s="5" t="s">
        <v>44125</v>
      </c>
    </row>
    <row r="5424" spans="1:8" ht="24" customHeight="1">
      <c r="A5424" s="16" t="s">
        <v>3976</v>
      </c>
      <c r="B5424" s="16" t="s">
        <v>12304</v>
      </c>
      <c r="C5424" t="s">
        <v>22045</v>
      </c>
      <c r="D5424" s="40">
        <v>44406</v>
      </c>
      <c r="E5424" s="48" t="s">
        <v>29967</v>
      </c>
      <c r="F5424" s="20"/>
      <c r="G5424" t="s">
        <v>36208</v>
      </c>
      <c r="H5424" s="5" t="s">
        <v>44125</v>
      </c>
    </row>
    <row r="5425" spans="1:8" ht="24" customHeight="1">
      <c r="A5425" s="16" t="s">
        <v>3976</v>
      </c>
      <c r="B5425" s="16" t="s">
        <v>12304</v>
      </c>
      <c r="C5425" t="s">
        <v>22046</v>
      </c>
      <c r="D5425" s="40">
        <v>44406</v>
      </c>
      <c r="E5425" s="48" t="s">
        <v>29967</v>
      </c>
      <c r="F5425" s="20"/>
      <c r="G5425" t="s">
        <v>36209</v>
      </c>
      <c r="H5425" s="5" t="s">
        <v>44125</v>
      </c>
    </row>
    <row r="5426" spans="1:8" ht="24" customHeight="1">
      <c r="A5426" s="16" t="s">
        <v>3976</v>
      </c>
      <c r="B5426" s="16" t="s">
        <v>12304</v>
      </c>
      <c r="C5426" t="s">
        <v>22047</v>
      </c>
      <c r="D5426" s="40">
        <v>44406</v>
      </c>
      <c r="E5426" s="48" t="s">
        <v>29967</v>
      </c>
      <c r="F5426" s="20"/>
      <c r="G5426" t="s">
        <v>36210</v>
      </c>
      <c r="H5426" s="5" t="s">
        <v>44125</v>
      </c>
    </row>
    <row r="5427" spans="1:8" ht="24" customHeight="1">
      <c r="A5427" s="16" t="s">
        <v>3976</v>
      </c>
      <c r="B5427" s="16" t="s">
        <v>12304</v>
      </c>
      <c r="C5427" t="s">
        <v>22048</v>
      </c>
      <c r="D5427" s="40">
        <v>44406</v>
      </c>
      <c r="E5427" s="48" t="s">
        <v>29967</v>
      </c>
      <c r="F5427" s="20"/>
      <c r="G5427" t="s">
        <v>36211</v>
      </c>
      <c r="H5427" s="5" t="s">
        <v>44125</v>
      </c>
    </row>
    <row r="5428" spans="1:8" ht="24" customHeight="1">
      <c r="A5428" s="16" t="s">
        <v>3976</v>
      </c>
      <c r="B5428" s="16" t="s">
        <v>12304</v>
      </c>
      <c r="C5428" t="s">
        <v>22049</v>
      </c>
      <c r="D5428" s="40">
        <v>44406</v>
      </c>
      <c r="E5428" s="48" t="s">
        <v>29967</v>
      </c>
      <c r="F5428" s="20"/>
      <c r="G5428" t="s">
        <v>36212</v>
      </c>
      <c r="H5428" s="5" t="s">
        <v>44125</v>
      </c>
    </row>
    <row r="5429" spans="1:8" ht="24" customHeight="1">
      <c r="A5429" s="16" t="s">
        <v>3976</v>
      </c>
      <c r="B5429" s="16" t="s">
        <v>12304</v>
      </c>
      <c r="C5429" t="s">
        <v>22050</v>
      </c>
      <c r="D5429" s="40">
        <v>44406</v>
      </c>
      <c r="E5429" s="48" t="s">
        <v>29967</v>
      </c>
      <c r="F5429" s="20"/>
      <c r="G5429" t="s">
        <v>36213</v>
      </c>
      <c r="H5429" s="5" t="s">
        <v>44125</v>
      </c>
    </row>
    <row r="5430" spans="1:8" ht="24" customHeight="1">
      <c r="A5430" s="16" t="s">
        <v>3976</v>
      </c>
      <c r="B5430" s="16" t="s">
        <v>12304</v>
      </c>
      <c r="C5430" t="s">
        <v>22051</v>
      </c>
      <c r="D5430" s="40">
        <v>44406</v>
      </c>
      <c r="E5430" s="48" t="s">
        <v>29967</v>
      </c>
      <c r="F5430" s="20"/>
      <c r="G5430" t="s">
        <v>36214</v>
      </c>
      <c r="H5430" s="5" t="s">
        <v>44125</v>
      </c>
    </row>
    <row r="5431" spans="1:8" ht="24" customHeight="1">
      <c r="A5431" s="16" t="s">
        <v>3976</v>
      </c>
      <c r="B5431" s="16" t="s">
        <v>12304</v>
      </c>
      <c r="C5431" t="s">
        <v>22052</v>
      </c>
      <c r="D5431" s="40">
        <v>44406</v>
      </c>
      <c r="E5431" s="48" t="s">
        <v>29967</v>
      </c>
      <c r="F5431" s="20"/>
      <c r="G5431" t="s">
        <v>36215</v>
      </c>
      <c r="H5431" s="5" t="s">
        <v>44125</v>
      </c>
    </row>
    <row r="5432" spans="1:8" ht="24" customHeight="1">
      <c r="A5432" s="16" t="s">
        <v>3976</v>
      </c>
      <c r="B5432" s="16" t="s">
        <v>12304</v>
      </c>
      <c r="C5432" t="s">
        <v>22053</v>
      </c>
      <c r="D5432" s="40">
        <v>44406</v>
      </c>
      <c r="E5432" s="48" t="s">
        <v>29967</v>
      </c>
      <c r="F5432" s="20"/>
      <c r="G5432" t="s">
        <v>36216</v>
      </c>
      <c r="H5432" s="5" t="s">
        <v>44125</v>
      </c>
    </row>
    <row r="5433" spans="1:8" ht="24" customHeight="1">
      <c r="A5433" s="16" t="s">
        <v>3976</v>
      </c>
      <c r="B5433" s="16" t="s">
        <v>12304</v>
      </c>
      <c r="C5433" t="s">
        <v>22054</v>
      </c>
      <c r="D5433" s="40">
        <v>44406</v>
      </c>
      <c r="E5433" s="48" t="s">
        <v>29967</v>
      </c>
      <c r="F5433" s="20"/>
      <c r="G5433" t="s">
        <v>36217</v>
      </c>
      <c r="H5433" s="5" t="s">
        <v>44125</v>
      </c>
    </row>
    <row r="5434" spans="1:8" ht="24" customHeight="1">
      <c r="A5434" s="16" t="s">
        <v>3976</v>
      </c>
      <c r="B5434" s="16" t="s">
        <v>12304</v>
      </c>
      <c r="C5434" t="s">
        <v>22055</v>
      </c>
      <c r="D5434" s="40">
        <v>44406</v>
      </c>
      <c r="E5434" s="48" t="s">
        <v>29967</v>
      </c>
      <c r="F5434" s="20"/>
      <c r="G5434" t="s">
        <v>36218</v>
      </c>
      <c r="H5434" s="5" t="s">
        <v>44125</v>
      </c>
    </row>
    <row r="5435" spans="1:8" ht="24" customHeight="1">
      <c r="A5435" s="16" t="s">
        <v>3976</v>
      </c>
      <c r="B5435" s="16" t="s">
        <v>12304</v>
      </c>
      <c r="C5435" t="s">
        <v>22056</v>
      </c>
      <c r="D5435" s="40">
        <v>44406</v>
      </c>
      <c r="E5435" s="48" t="s">
        <v>29967</v>
      </c>
      <c r="F5435" s="20"/>
      <c r="G5435" t="s">
        <v>36219</v>
      </c>
      <c r="H5435" s="5" t="s">
        <v>44125</v>
      </c>
    </row>
    <row r="5436" spans="1:8" ht="24" customHeight="1">
      <c r="A5436" s="16" t="s">
        <v>3976</v>
      </c>
      <c r="B5436" s="16" t="s">
        <v>12304</v>
      </c>
      <c r="C5436" t="s">
        <v>22057</v>
      </c>
      <c r="D5436" s="40">
        <v>44406</v>
      </c>
      <c r="E5436" s="48" t="s">
        <v>29967</v>
      </c>
      <c r="F5436" s="20"/>
      <c r="G5436" t="s">
        <v>36220</v>
      </c>
      <c r="H5436" s="5" t="s">
        <v>44125</v>
      </c>
    </row>
    <row r="5437" spans="1:8" ht="24" customHeight="1">
      <c r="A5437" s="16" t="s">
        <v>3976</v>
      </c>
      <c r="B5437" s="16" t="s">
        <v>12304</v>
      </c>
      <c r="C5437" t="s">
        <v>22058</v>
      </c>
      <c r="D5437" s="40">
        <v>44406</v>
      </c>
      <c r="E5437" s="48" t="s">
        <v>29967</v>
      </c>
      <c r="F5437" s="20"/>
      <c r="G5437" t="s">
        <v>36221</v>
      </c>
      <c r="H5437" s="5" t="s">
        <v>44125</v>
      </c>
    </row>
    <row r="5438" spans="1:8" ht="24" customHeight="1">
      <c r="A5438" s="16" t="s">
        <v>3976</v>
      </c>
      <c r="B5438" s="16" t="s">
        <v>12304</v>
      </c>
      <c r="C5438" t="s">
        <v>22059</v>
      </c>
      <c r="D5438" s="40">
        <v>44406</v>
      </c>
      <c r="E5438" s="48" t="s">
        <v>29967</v>
      </c>
      <c r="F5438" s="20"/>
      <c r="G5438" t="s">
        <v>36222</v>
      </c>
      <c r="H5438" s="5" t="s">
        <v>44125</v>
      </c>
    </row>
    <row r="5439" spans="1:8" ht="24" customHeight="1">
      <c r="A5439" s="16" t="s">
        <v>3976</v>
      </c>
      <c r="B5439" s="16" t="s">
        <v>12304</v>
      </c>
      <c r="C5439" t="s">
        <v>22060</v>
      </c>
      <c r="D5439" s="40">
        <v>44406</v>
      </c>
      <c r="E5439" s="48" t="s">
        <v>29967</v>
      </c>
      <c r="F5439" s="20"/>
      <c r="G5439" t="s">
        <v>36223</v>
      </c>
      <c r="H5439" s="5" t="s">
        <v>44125</v>
      </c>
    </row>
    <row r="5440" spans="1:8" ht="24" customHeight="1">
      <c r="A5440" s="16" t="s">
        <v>3976</v>
      </c>
      <c r="B5440" s="16" t="s">
        <v>12304</v>
      </c>
      <c r="C5440" t="s">
        <v>22061</v>
      </c>
      <c r="D5440" s="40">
        <v>44406</v>
      </c>
      <c r="E5440" s="48" t="s">
        <v>29967</v>
      </c>
      <c r="F5440" s="20"/>
      <c r="G5440" t="s">
        <v>36224</v>
      </c>
      <c r="H5440" s="5" t="s">
        <v>44125</v>
      </c>
    </row>
    <row r="5441" spans="1:8" ht="24" customHeight="1">
      <c r="A5441" s="16" t="s">
        <v>3976</v>
      </c>
      <c r="B5441" s="16" t="s">
        <v>12304</v>
      </c>
      <c r="C5441" t="s">
        <v>22062</v>
      </c>
      <c r="D5441" s="40">
        <v>44406</v>
      </c>
      <c r="E5441" s="48" t="s">
        <v>29967</v>
      </c>
      <c r="F5441" s="20"/>
      <c r="G5441" t="s">
        <v>36225</v>
      </c>
      <c r="H5441" s="5" t="s">
        <v>44125</v>
      </c>
    </row>
    <row r="5442" spans="1:8" ht="24" customHeight="1">
      <c r="A5442" s="16" t="s">
        <v>3976</v>
      </c>
      <c r="B5442" s="16" t="s">
        <v>12304</v>
      </c>
      <c r="C5442" t="s">
        <v>22063</v>
      </c>
      <c r="D5442" s="40">
        <v>44406</v>
      </c>
      <c r="E5442" s="48" t="s">
        <v>29967</v>
      </c>
      <c r="F5442" s="20"/>
      <c r="G5442" t="s">
        <v>36226</v>
      </c>
      <c r="H5442" s="5" t="s">
        <v>44125</v>
      </c>
    </row>
    <row r="5443" spans="1:8" ht="24" customHeight="1">
      <c r="A5443" s="16" t="s">
        <v>3976</v>
      </c>
      <c r="B5443" s="16" t="s">
        <v>12304</v>
      </c>
      <c r="C5443" t="s">
        <v>22064</v>
      </c>
      <c r="D5443" s="40">
        <v>44406</v>
      </c>
      <c r="E5443" s="48" t="s">
        <v>29967</v>
      </c>
      <c r="F5443" s="20"/>
      <c r="G5443" t="s">
        <v>36227</v>
      </c>
      <c r="H5443" s="5" t="s">
        <v>44125</v>
      </c>
    </row>
    <row r="5444" spans="1:8" ht="24" customHeight="1">
      <c r="A5444" s="16" t="s">
        <v>3976</v>
      </c>
      <c r="B5444" s="16" t="s">
        <v>12304</v>
      </c>
      <c r="C5444" t="s">
        <v>22065</v>
      </c>
      <c r="D5444" s="40">
        <v>44406</v>
      </c>
      <c r="E5444" s="48" t="s">
        <v>29967</v>
      </c>
      <c r="F5444" s="20"/>
      <c r="G5444" t="s">
        <v>36228</v>
      </c>
      <c r="H5444" s="5" t="s">
        <v>44125</v>
      </c>
    </row>
    <row r="5445" spans="1:8" ht="24" customHeight="1">
      <c r="A5445" s="16" t="s">
        <v>3976</v>
      </c>
      <c r="B5445" s="16" t="s">
        <v>12304</v>
      </c>
      <c r="C5445" t="s">
        <v>22066</v>
      </c>
      <c r="D5445" s="40">
        <v>44406</v>
      </c>
      <c r="E5445" s="48" t="s">
        <v>29967</v>
      </c>
      <c r="F5445" s="20"/>
      <c r="G5445" t="s">
        <v>36229</v>
      </c>
      <c r="H5445" s="5" t="s">
        <v>44125</v>
      </c>
    </row>
    <row r="5446" spans="1:8" ht="24" customHeight="1">
      <c r="A5446" s="16" t="s">
        <v>3976</v>
      </c>
      <c r="B5446" s="16" t="s">
        <v>12304</v>
      </c>
      <c r="C5446" t="s">
        <v>22067</v>
      </c>
      <c r="D5446" s="40">
        <v>44406</v>
      </c>
      <c r="E5446" s="48" t="s">
        <v>29967</v>
      </c>
      <c r="F5446" s="20"/>
      <c r="G5446" t="s">
        <v>36230</v>
      </c>
      <c r="H5446" s="5" t="s">
        <v>44125</v>
      </c>
    </row>
    <row r="5447" spans="1:8" ht="24" customHeight="1">
      <c r="A5447" s="16" t="s">
        <v>3976</v>
      </c>
      <c r="B5447" s="16" t="s">
        <v>12304</v>
      </c>
      <c r="C5447" t="s">
        <v>22068</v>
      </c>
      <c r="D5447" s="40">
        <v>44406</v>
      </c>
      <c r="E5447" s="48" t="s">
        <v>29967</v>
      </c>
      <c r="F5447" s="20"/>
      <c r="G5447" t="s">
        <v>36231</v>
      </c>
      <c r="H5447" s="5" t="s">
        <v>44125</v>
      </c>
    </row>
    <row r="5448" spans="1:8" ht="24" customHeight="1">
      <c r="A5448" s="16" t="s">
        <v>3976</v>
      </c>
      <c r="B5448" s="16" t="s">
        <v>12304</v>
      </c>
      <c r="C5448" t="s">
        <v>22069</v>
      </c>
      <c r="D5448" s="40">
        <v>44406</v>
      </c>
      <c r="E5448" s="48" t="s">
        <v>29967</v>
      </c>
      <c r="F5448" s="20"/>
      <c r="G5448" t="s">
        <v>36232</v>
      </c>
      <c r="H5448" s="5" t="s">
        <v>44125</v>
      </c>
    </row>
    <row r="5449" spans="1:8" ht="24" customHeight="1">
      <c r="A5449" s="16" t="s">
        <v>3976</v>
      </c>
      <c r="B5449" s="16" t="s">
        <v>12304</v>
      </c>
      <c r="C5449" t="s">
        <v>22070</v>
      </c>
      <c r="D5449" s="40">
        <v>44406</v>
      </c>
      <c r="E5449" s="48" t="s">
        <v>29967</v>
      </c>
      <c r="F5449" s="20"/>
      <c r="G5449" t="s">
        <v>36233</v>
      </c>
      <c r="H5449" s="5" t="s">
        <v>44125</v>
      </c>
    </row>
    <row r="5450" spans="1:8" ht="24" customHeight="1">
      <c r="A5450" s="16" t="s">
        <v>3976</v>
      </c>
      <c r="B5450" s="16" t="s">
        <v>12304</v>
      </c>
      <c r="C5450" t="s">
        <v>22071</v>
      </c>
      <c r="D5450" s="40">
        <v>44406</v>
      </c>
      <c r="E5450" s="48" t="s">
        <v>29967</v>
      </c>
      <c r="F5450" s="20"/>
      <c r="G5450" t="s">
        <v>36234</v>
      </c>
      <c r="H5450" s="5" t="s">
        <v>44125</v>
      </c>
    </row>
    <row r="5451" spans="1:8" ht="24" customHeight="1">
      <c r="A5451" s="16" t="s">
        <v>3976</v>
      </c>
      <c r="B5451" s="16" t="s">
        <v>12304</v>
      </c>
      <c r="C5451" t="s">
        <v>22072</v>
      </c>
      <c r="D5451" s="40">
        <v>44406</v>
      </c>
      <c r="E5451" s="48" t="s">
        <v>29967</v>
      </c>
      <c r="F5451" s="20"/>
      <c r="G5451" t="s">
        <v>36235</v>
      </c>
      <c r="H5451" s="5" t="s">
        <v>44125</v>
      </c>
    </row>
    <row r="5452" spans="1:8" ht="24" customHeight="1">
      <c r="A5452" s="16" t="s">
        <v>3976</v>
      </c>
      <c r="B5452" s="16" t="s">
        <v>12304</v>
      </c>
      <c r="C5452" t="s">
        <v>22073</v>
      </c>
      <c r="D5452" s="40">
        <v>44406</v>
      </c>
      <c r="E5452" s="48" t="s">
        <v>29967</v>
      </c>
      <c r="F5452" s="20"/>
      <c r="G5452" t="s">
        <v>36236</v>
      </c>
      <c r="H5452" s="5" t="s">
        <v>44125</v>
      </c>
    </row>
    <row r="5453" spans="1:8" ht="24" customHeight="1">
      <c r="A5453" s="16" t="s">
        <v>3976</v>
      </c>
      <c r="B5453" s="16" t="s">
        <v>12304</v>
      </c>
      <c r="C5453" t="s">
        <v>22074</v>
      </c>
      <c r="D5453" s="40">
        <v>44406</v>
      </c>
      <c r="E5453" s="48" t="s">
        <v>29967</v>
      </c>
      <c r="F5453" s="20"/>
      <c r="G5453" t="s">
        <v>36237</v>
      </c>
      <c r="H5453" s="5" t="s">
        <v>44125</v>
      </c>
    </row>
    <row r="5454" spans="1:8" ht="24" customHeight="1">
      <c r="A5454" s="16" t="s">
        <v>3976</v>
      </c>
      <c r="B5454" s="16" t="s">
        <v>12304</v>
      </c>
      <c r="C5454" t="s">
        <v>22075</v>
      </c>
      <c r="D5454" s="40">
        <v>44406</v>
      </c>
      <c r="E5454" s="48" t="s">
        <v>29967</v>
      </c>
      <c r="F5454" s="20"/>
      <c r="G5454" t="s">
        <v>36238</v>
      </c>
      <c r="H5454" s="5" t="s">
        <v>44125</v>
      </c>
    </row>
    <row r="5455" spans="1:8" ht="24" customHeight="1">
      <c r="A5455" s="16" t="s">
        <v>3976</v>
      </c>
      <c r="B5455" s="16" t="s">
        <v>12304</v>
      </c>
      <c r="C5455" t="s">
        <v>22076</v>
      </c>
      <c r="D5455" s="40">
        <v>44406</v>
      </c>
      <c r="E5455" s="48" t="s">
        <v>29967</v>
      </c>
      <c r="F5455" s="20"/>
      <c r="G5455" t="s">
        <v>36239</v>
      </c>
      <c r="H5455" s="5" t="s">
        <v>44125</v>
      </c>
    </row>
    <row r="5456" spans="1:8" ht="24" customHeight="1">
      <c r="A5456" s="16" t="s">
        <v>3976</v>
      </c>
      <c r="B5456" s="16" t="s">
        <v>12304</v>
      </c>
      <c r="C5456" t="s">
        <v>22077</v>
      </c>
      <c r="D5456" s="40">
        <v>44406</v>
      </c>
      <c r="E5456" s="48" t="s">
        <v>29967</v>
      </c>
      <c r="F5456" s="20"/>
      <c r="G5456" t="s">
        <v>36240</v>
      </c>
      <c r="H5456" s="5" t="s">
        <v>44125</v>
      </c>
    </row>
    <row r="5457" spans="1:8" ht="24" customHeight="1">
      <c r="A5457" s="16" t="s">
        <v>3976</v>
      </c>
      <c r="B5457" s="16" t="s">
        <v>12304</v>
      </c>
      <c r="C5457" t="s">
        <v>22078</v>
      </c>
      <c r="D5457" s="40">
        <v>44406</v>
      </c>
      <c r="E5457" s="48" t="s">
        <v>29967</v>
      </c>
      <c r="F5457" s="20"/>
      <c r="G5457" t="s">
        <v>36241</v>
      </c>
      <c r="H5457" s="5" t="s">
        <v>44125</v>
      </c>
    </row>
    <row r="5458" spans="1:8" ht="24" customHeight="1">
      <c r="A5458" s="16" t="s">
        <v>3976</v>
      </c>
      <c r="B5458" s="16" t="s">
        <v>12304</v>
      </c>
      <c r="C5458" t="s">
        <v>22079</v>
      </c>
      <c r="D5458" s="40">
        <v>44406</v>
      </c>
      <c r="E5458" s="48" t="s">
        <v>29967</v>
      </c>
      <c r="F5458" s="20"/>
      <c r="G5458" t="s">
        <v>36242</v>
      </c>
      <c r="H5458" s="5" t="s">
        <v>44125</v>
      </c>
    </row>
    <row r="5459" spans="1:8" ht="24" customHeight="1">
      <c r="A5459" s="16" t="s">
        <v>3976</v>
      </c>
      <c r="B5459" s="16" t="s">
        <v>12304</v>
      </c>
      <c r="C5459" t="s">
        <v>22080</v>
      </c>
      <c r="D5459" s="40">
        <v>44406</v>
      </c>
      <c r="E5459" s="48" t="s">
        <v>29967</v>
      </c>
      <c r="F5459" s="20"/>
      <c r="G5459" t="s">
        <v>36243</v>
      </c>
      <c r="H5459" s="5" t="s">
        <v>44125</v>
      </c>
    </row>
    <row r="5460" spans="1:8" ht="24" customHeight="1">
      <c r="A5460" s="16" t="s">
        <v>3976</v>
      </c>
      <c r="B5460" s="16" t="s">
        <v>12304</v>
      </c>
      <c r="C5460" t="s">
        <v>22081</v>
      </c>
      <c r="D5460" s="40">
        <v>44406</v>
      </c>
      <c r="E5460" s="48" t="s">
        <v>29967</v>
      </c>
      <c r="F5460" s="20"/>
      <c r="G5460" t="s">
        <v>36244</v>
      </c>
      <c r="H5460" s="5" t="s">
        <v>44125</v>
      </c>
    </row>
    <row r="5461" spans="1:8" ht="24" customHeight="1">
      <c r="A5461" s="16" t="s">
        <v>3976</v>
      </c>
      <c r="B5461" s="16" t="s">
        <v>12304</v>
      </c>
      <c r="C5461" t="s">
        <v>22082</v>
      </c>
      <c r="D5461" s="40">
        <v>44406</v>
      </c>
      <c r="E5461" s="48" t="s">
        <v>29967</v>
      </c>
      <c r="F5461" s="20"/>
      <c r="G5461" t="s">
        <v>36245</v>
      </c>
      <c r="H5461" s="5" t="s">
        <v>44125</v>
      </c>
    </row>
    <row r="5462" spans="1:8" ht="24" customHeight="1">
      <c r="A5462" s="16" t="s">
        <v>3976</v>
      </c>
      <c r="B5462" s="16" t="s">
        <v>12304</v>
      </c>
      <c r="C5462" t="s">
        <v>22083</v>
      </c>
      <c r="D5462" s="40">
        <v>44406</v>
      </c>
      <c r="E5462" s="48" t="s">
        <v>29967</v>
      </c>
      <c r="F5462" s="20"/>
      <c r="G5462" t="s">
        <v>36246</v>
      </c>
      <c r="H5462" s="5" t="s">
        <v>44125</v>
      </c>
    </row>
    <row r="5463" spans="1:8" ht="24" customHeight="1">
      <c r="A5463" s="16" t="s">
        <v>3976</v>
      </c>
      <c r="B5463" s="16" t="s">
        <v>12304</v>
      </c>
      <c r="C5463" t="s">
        <v>22084</v>
      </c>
      <c r="D5463" s="40">
        <v>44406</v>
      </c>
      <c r="E5463" s="48" t="s">
        <v>29967</v>
      </c>
      <c r="F5463" s="20"/>
      <c r="G5463" t="s">
        <v>36247</v>
      </c>
      <c r="H5463" s="5" t="s">
        <v>44125</v>
      </c>
    </row>
    <row r="5464" spans="1:8" ht="24" customHeight="1">
      <c r="A5464" s="16" t="s">
        <v>3976</v>
      </c>
      <c r="B5464" s="16" t="s">
        <v>12304</v>
      </c>
      <c r="C5464" t="s">
        <v>22085</v>
      </c>
      <c r="D5464" s="40">
        <v>44406</v>
      </c>
      <c r="E5464" s="48" t="s">
        <v>29967</v>
      </c>
      <c r="F5464" s="20"/>
      <c r="G5464" t="s">
        <v>36248</v>
      </c>
      <c r="H5464" s="5" t="s">
        <v>44125</v>
      </c>
    </row>
    <row r="5465" spans="1:8" ht="24" customHeight="1">
      <c r="A5465" s="16" t="s">
        <v>3976</v>
      </c>
      <c r="B5465" s="16" t="s">
        <v>12304</v>
      </c>
      <c r="C5465" t="s">
        <v>22086</v>
      </c>
      <c r="D5465" s="40">
        <v>44406</v>
      </c>
      <c r="E5465" s="48" t="s">
        <v>29967</v>
      </c>
      <c r="F5465" s="20"/>
      <c r="G5465" t="s">
        <v>36249</v>
      </c>
      <c r="H5465" s="5" t="s">
        <v>44125</v>
      </c>
    </row>
    <row r="5466" spans="1:8" ht="24" customHeight="1">
      <c r="A5466" s="15" t="s">
        <v>3977</v>
      </c>
      <c r="B5466" s="15" t="s">
        <v>12305</v>
      </c>
      <c r="C5466" t="s">
        <v>22087</v>
      </c>
      <c r="D5466" s="37">
        <v>44392</v>
      </c>
      <c r="E5466" s="48" t="s">
        <v>29967</v>
      </c>
      <c r="F5466" s="48"/>
      <c r="G5466" t="s">
        <v>36250</v>
      </c>
      <c r="H5466" s="5" t="s">
        <v>44125</v>
      </c>
    </row>
    <row r="5467" spans="1:8" ht="24" customHeight="1">
      <c r="A5467" s="15" t="s">
        <v>3977</v>
      </c>
      <c r="B5467" s="15" t="s">
        <v>12305</v>
      </c>
      <c r="C5467" t="s">
        <v>22088</v>
      </c>
      <c r="D5467" s="37">
        <v>44392</v>
      </c>
      <c r="E5467" s="48" t="s">
        <v>29967</v>
      </c>
      <c r="F5467" s="48"/>
      <c r="G5467" t="s">
        <v>36251</v>
      </c>
      <c r="H5467" s="5" t="s">
        <v>44125</v>
      </c>
    </row>
    <row r="5468" spans="1:8" ht="24" customHeight="1">
      <c r="A5468" s="15" t="s">
        <v>3977</v>
      </c>
      <c r="B5468" s="15" t="s">
        <v>12305</v>
      </c>
      <c r="C5468" t="s">
        <v>22089</v>
      </c>
      <c r="D5468" s="37">
        <v>44392</v>
      </c>
      <c r="E5468" s="48" t="s">
        <v>29967</v>
      </c>
      <c r="F5468" s="48"/>
      <c r="G5468" t="s">
        <v>36252</v>
      </c>
      <c r="H5468" s="5" t="s">
        <v>44125</v>
      </c>
    </row>
    <row r="5469" spans="1:8" ht="24" customHeight="1">
      <c r="A5469" s="15" t="s">
        <v>3977</v>
      </c>
      <c r="B5469" s="15" t="s">
        <v>12305</v>
      </c>
      <c r="C5469" t="s">
        <v>22090</v>
      </c>
      <c r="D5469" s="37">
        <v>44392</v>
      </c>
      <c r="E5469" s="48" t="s">
        <v>29967</v>
      </c>
      <c r="F5469" s="48"/>
      <c r="G5469" t="s">
        <v>36253</v>
      </c>
      <c r="H5469" s="5" t="s">
        <v>44125</v>
      </c>
    </row>
    <row r="5470" spans="1:8" ht="24" customHeight="1">
      <c r="A5470" s="15" t="s">
        <v>3977</v>
      </c>
      <c r="B5470" s="15" t="s">
        <v>12305</v>
      </c>
      <c r="C5470" t="s">
        <v>22091</v>
      </c>
      <c r="D5470" s="37">
        <v>44392</v>
      </c>
      <c r="E5470" s="48" t="s">
        <v>29967</v>
      </c>
      <c r="F5470" s="48"/>
      <c r="G5470" t="s">
        <v>36254</v>
      </c>
      <c r="H5470" s="5" t="s">
        <v>44125</v>
      </c>
    </row>
    <row r="5471" spans="1:8" ht="24" customHeight="1">
      <c r="A5471" s="15" t="s">
        <v>3977</v>
      </c>
      <c r="B5471" s="15" t="s">
        <v>12305</v>
      </c>
      <c r="C5471" t="s">
        <v>22092</v>
      </c>
      <c r="D5471" s="37">
        <v>44392</v>
      </c>
      <c r="E5471" s="48" t="s">
        <v>29967</v>
      </c>
      <c r="F5471" s="48"/>
      <c r="G5471" t="s">
        <v>36255</v>
      </c>
      <c r="H5471" s="5" t="s">
        <v>44125</v>
      </c>
    </row>
    <row r="5472" spans="1:8" ht="24" customHeight="1">
      <c r="A5472" s="15" t="s">
        <v>3977</v>
      </c>
      <c r="B5472" s="15" t="s">
        <v>12305</v>
      </c>
      <c r="C5472" t="s">
        <v>22093</v>
      </c>
      <c r="D5472" s="37">
        <v>44392</v>
      </c>
      <c r="E5472" s="48" t="s">
        <v>29967</v>
      </c>
      <c r="F5472" s="48"/>
      <c r="G5472" t="s">
        <v>36256</v>
      </c>
      <c r="H5472" s="5" t="s">
        <v>44125</v>
      </c>
    </row>
    <row r="5473" spans="1:8" ht="24" customHeight="1">
      <c r="A5473" s="15" t="s">
        <v>3977</v>
      </c>
      <c r="B5473" s="15" t="s">
        <v>12305</v>
      </c>
      <c r="C5473" t="s">
        <v>22094</v>
      </c>
      <c r="D5473" s="37">
        <v>44392</v>
      </c>
      <c r="E5473" s="48" t="s">
        <v>29967</v>
      </c>
      <c r="F5473" s="48"/>
      <c r="G5473" t="s">
        <v>36257</v>
      </c>
      <c r="H5473" s="5" t="s">
        <v>44125</v>
      </c>
    </row>
    <row r="5474" spans="1:8" ht="24" customHeight="1">
      <c r="A5474" s="15" t="s">
        <v>3977</v>
      </c>
      <c r="B5474" s="15" t="s">
        <v>12305</v>
      </c>
      <c r="C5474" t="s">
        <v>22095</v>
      </c>
      <c r="D5474" s="37">
        <v>44392</v>
      </c>
      <c r="E5474" s="48" t="s">
        <v>29967</v>
      </c>
      <c r="F5474" s="48"/>
      <c r="G5474" t="s">
        <v>36258</v>
      </c>
      <c r="H5474" s="5" t="s">
        <v>44125</v>
      </c>
    </row>
    <row r="5475" spans="1:8" ht="24" customHeight="1">
      <c r="A5475" s="15" t="s">
        <v>3977</v>
      </c>
      <c r="B5475" s="15" t="s">
        <v>12305</v>
      </c>
      <c r="C5475" t="s">
        <v>22096</v>
      </c>
      <c r="D5475" s="37">
        <v>44392</v>
      </c>
      <c r="E5475" s="48" t="s">
        <v>29967</v>
      </c>
      <c r="F5475" s="48"/>
      <c r="G5475" t="s">
        <v>36259</v>
      </c>
      <c r="H5475" s="5" t="s">
        <v>44125</v>
      </c>
    </row>
    <row r="5476" spans="1:8" ht="24" customHeight="1">
      <c r="A5476" s="15" t="s">
        <v>3977</v>
      </c>
      <c r="B5476" s="15" t="s">
        <v>12305</v>
      </c>
      <c r="C5476" t="s">
        <v>22097</v>
      </c>
      <c r="D5476" s="37">
        <v>44392</v>
      </c>
      <c r="E5476" s="48" t="s">
        <v>29967</v>
      </c>
      <c r="F5476" s="48"/>
      <c r="G5476" t="s">
        <v>36260</v>
      </c>
      <c r="H5476" s="5" t="s">
        <v>44125</v>
      </c>
    </row>
    <row r="5477" spans="1:8" ht="24" customHeight="1">
      <c r="A5477" s="15" t="s">
        <v>3977</v>
      </c>
      <c r="B5477" s="15" t="s">
        <v>12305</v>
      </c>
      <c r="C5477" t="s">
        <v>22098</v>
      </c>
      <c r="D5477" s="37">
        <v>44392</v>
      </c>
      <c r="E5477" s="48" t="s">
        <v>29967</v>
      </c>
      <c r="F5477" s="48"/>
      <c r="G5477" t="s">
        <v>36261</v>
      </c>
      <c r="H5477" s="5" t="s">
        <v>44125</v>
      </c>
    </row>
    <row r="5478" spans="1:8" ht="24" customHeight="1">
      <c r="A5478" s="15" t="s">
        <v>3977</v>
      </c>
      <c r="B5478" s="15" t="s">
        <v>12305</v>
      </c>
      <c r="C5478" t="s">
        <v>22099</v>
      </c>
      <c r="D5478" s="37">
        <v>44392</v>
      </c>
      <c r="E5478" s="48" t="s">
        <v>29967</v>
      </c>
      <c r="F5478" s="48"/>
      <c r="G5478" t="s">
        <v>36262</v>
      </c>
      <c r="H5478" s="5" t="s">
        <v>44125</v>
      </c>
    </row>
    <row r="5479" spans="1:8" ht="24" customHeight="1">
      <c r="A5479" s="15" t="s">
        <v>3977</v>
      </c>
      <c r="B5479" s="15" t="s">
        <v>12305</v>
      </c>
      <c r="C5479" t="s">
        <v>22100</v>
      </c>
      <c r="D5479" s="37">
        <v>44392</v>
      </c>
      <c r="E5479" s="48" t="s">
        <v>29967</v>
      </c>
      <c r="F5479" s="48"/>
      <c r="G5479" t="s">
        <v>36263</v>
      </c>
      <c r="H5479" s="5" t="s">
        <v>44125</v>
      </c>
    </row>
    <row r="5480" spans="1:8" ht="24" customHeight="1">
      <c r="A5480" s="15" t="s">
        <v>3977</v>
      </c>
      <c r="B5480" s="15" t="s">
        <v>12305</v>
      </c>
      <c r="C5480" t="s">
        <v>22101</v>
      </c>
      <c r="D5480" s="37">
        <v>44392</v>
      </c>
      <c r="E5480" s="48" t="s">
        <v>29967</v>
      </c>
      <c r="F5480" s="48"/>
      <c r="G5480" t="s">
        <v>36264</v>
      </c>
      <c r="H5480" s="5" t="s">
        <v>44125</v>
      </c>
    </row>
    <row r="5481" spans="1:8" ht="24" customHeight="1">
      <c r="A5481" s="15" t="s">
        <v>3977</v>
      </c>
      <c r="B5481" s="15" t="s">
        <v>12305</v>
      </c>
      <c r="C5481" t="s">
        <v>22102</v>
      </c>
      <c r="D5481" s="37">
        <v>44392</v>
      </c>
      <c r="E5481" s="48" t="s">
        <v>29967</v>
      </c>
      <c r="F5481" s="48"/>
      <c r="G5481" t="s">
        <v>36265</v>
      </c>
      <c r="H5481" s="5" t="s">
        <v>44125</v>
      </c>
    </row>
    <row r="5482" spans="1:8" ht="24" customHeight="1">
      <c r="A5482" s="15" t="s">
        <v>3977</v>
      </c>
      <c r="B5482" s="15" t="s">
        <v>12305</v>
      </c>
      <c r="C5482" t="s">
        <v>22103</v>
      </c>
      <c r="D5482" s="37">
        <v>44392</v>
      </c>
      <c r="E5482" s="48" t="s">
        <v>29967</v>
      </c>
      <c r="F5482" s="48"/>
      <c r="G5482" t="s">
        <v>36266</v>
      </c>
      <c r="H5482" s="5" t="s">
        <v>44125</v>
      </c>
    </row>
    <row r="5483" spans="1:8" ht="24" customHeight="1">
      <c r="A5483" s="15" t="s">
        <v>3977</v>
      </c>
      <c r="B5483" s="15" t="s">
        <v>12305</v>
      </c>
      <c r="C5483" t="s">
        <v>22104</v>
      </c>
      <c r="D5483" s="37">
        <v>44392</v>
      </c>
      <c r="E5483" s="48" t="s">
        <v>29967</v>
      </c>
      <c r="F5483" s="48"/>
      <c r="G5483" t="s">
        <v>36267</v>
      </c>
      <c r="H5483" s="5" t="s">
        <v>44125</v>
      </c>
    </row>
    <row r="5484" spans="1:8" ht="24" customHeight="1">
      <c r="A5484" s="15" t="s">
        <v>3977</v>
      </c>
      <c r="B5484" s="15" t="s">
        <v>12305</v>
      </c>
      <c r="C5484" t="s">
        <v>22105</v>
      </c>
      <c r="D5484" s="37">
        <v>44392</v>
      </c>
      <c r="E5484" s="48" t="s">
        <v>29967</v>
      </c>
      <c r="F5484" s="48"/>
      <c r="G5484" t="s">
        <v>36268</v>
      </c>
      <c r="H5484" s="5" t="s">
        <v>44125</v>
      </c>
    </row>
    <row r="5485" spans="1:8" ht="24" customHeight="1">
      <c r="A5485" s="15" t="s">
        <v>3977</v>
      </c>
      <c r="B5485" s="15" t="s">
        <v>12305</v>
      </c>
      <c r="C5485" t="s">
        <v>22106</v>
      </c>
      <c r="D5485" s="37">
        <v>44392</v>
      </c>
      <c r="E5485" s="48" t="s">
        <v>29967</v>
      </c>
      <c r="F5485" s="48"/>
      <c r="G5485" t="s">
        <v>36269</v>
      </c>
      <c r="H5485" s="5" t="s">
        <v>44125</v>
      </c>
    </row>
    <row r="5486" spans="1:8" ht="24" customHeight="1">
      <c r="A5486" s="15" t="s">
        <v>3977</v>
      </c>
      <c r="B5486" s="15" t="s">
        <v>12305</v>
      </c>
      <c r="C5486" t="s">
        <v>22107</v>
      </c>
      <c r="D5486" s="37">
        <v>44392</v>
      </c>
      <c r="E5486" s="48" t="s">
        <v>29967</v>
      </c>
      <c r="F5486" s="48"/>
      <c r="G5486" t="s">
        <v>36270</v>
      </c>
      <c r="H5486" s="5" t="s">
        <v>44125</v>
      </c>
    </row>
    <row r="5487" spans="1:8" ht="24" customHeight="1">
      <c r="A5487" s="15" t="s">
        <v>3977</v>
      </c>
      <c r="B5487" s="15" t="s">
        <v>12305</v>
      </c>
      <c r="C5487" t="s">
        <v>22108</v>
      </c>
      <c r="D5487" s="37">
        <v>44392</v>
      </c>
      <c r="E5487" s="48" t="s">
        <v>29967</v>
      </c>
      <c r="F5487" s="48"/>
      <c r="G5487" t="s">
        <v>36271</v>
      </c>
      <c r="H5487" s="5" t="s">
        <v>44125</v>
      </c>
    </row>
    <row r="5488" spans="1:8" ht="24" customHeight="1">
      <c r="A5488" s="15" t="s">
        <v>3977</v>
      </c>
      <c r="B5488" s="15" t="s">
        <v>12305</v>
      </c>
      <c r="C5488" t="s">
        <v>22109</v>
      </c>
      <c r="D5488" s="37">
        <v>44392</v>
      </c>
      <c r="E5488" s="48" t="s">
        <v>29967</v>
      </c>
      <c r="F5488" s="48"/>
      <c r="G5488" t="s">
        <v>36272</v>
      </c>
      <c r="H5488" s="5" t="s">
        <v>44125</v>
      </c>
    </row>
    <row r="5489" spans="1:8" ht="24" customHeight="1">
      <c r="A5489" s="15" t="s">
        <v>3977</v>
      </c>
      <c r="B5489" s="15" t="s">
        <v>12305</v>
      </c>
      <c r="C5489" t="s">
        <v>22110</v>
      </c>
      <c r="D5489" s="37">
        <v>44392</v>
      </c>
      <c r="E5489" s="48" t="s">
        <v>29967</v>
      </c>
      <c r="F5489" s="48"/>
      <c r="G5489" t="s">
        <v>36273</v>
      </c>
      <c r="H5489" s="5" t="s">
        <v>44125</v>
      </c>
    </row>
    <row r="5490" spans="1:8" ht="24" customHeight="1">
      <c r="A5490" s="15" t="s">
        <v>3977</v>
      </c>
      <c r="B5490" s="15" t="s">
        <v>12305</v>
      </c>
      <c r="C5490" t="s">
        <v>22111</v>
      </c>
      <c r="D5490" s="37">
        <v>44392</v>
      </c>
      <c r="E5490" s="48" t="s">
        <v>29967</v>
      </c>
      <c r="F5490" s="48"/>
      <c r="G5490" t="s">
        <v>36274</v>
      </c>
      <c r="H5490" s="5" t="s">
        <v>44125</v>
      </c>
    </row>
    <row r="5491" spans="1:8" ht="24" customHeight="1">
      <c r="A5491" s="15" t="s">
        <v>3977</v>
      </c>
      <c r="B5491" s="15" t="s">
        <v>12305</v>
      </c>
      <c r="C5491" t="s">
        <v>22112</v>
      </c>
      <c r="D5491" s="37">
        <v>44392</v>
      </c>
      <c r="E5491" s="48" t="s">
        <v>29967</v>
      </c>
      <c r="F5491" s="48"/>
      <c r="G5491" t="s">
        <v>36275</v>
      </c>
      <c r="H5491" s="5" t="s">
        <v>44125</v>
      </c>
    </row>
    <row r="5492" spans="1:8" ht="24" customHeight="1">
      <c r="A5492" s="15" t="s">
        <v>3977</v>
      </c>
      <c r="B5492" s="15" t="s">
        <v>12305</v>
      </c>
      <c r="C5492" t="s">
        <v>22113</v>
      </c>
      <c r="D5492" s="37">
        <v>44392</v>
      </c>
      <c r="E5492" s="48" t="s">
        <v>29967</v>
      </c>
      <c r="F5492" s="48"/>
      <c r="G5492" t="s">
        <v>36276</v>
      </c>
      <c r="H5492" s="5" t="s">
        <v>44125</v>
      </c>
    </row>
    <row r="5493" spans="1:8" ht="24" customHeight="1">
      <c r="A5493" s="15" t="s">
        <v>3977</v>
      </c>
      <c r="B5493" s="15" t="s">
        <v>12305</v>
      </c>
      <c r="C5493" t="s">
        <v>22114</v>
      </c>
      <c r="D5493" s="37">
        <v>44392</v>
      </c>
      <c r="E5493" s="48" t="s">
        <v>29967</v>
      </c>
      <c r="F5493" s="48"/>
      <c r="G5493" t="s">
        <v>36277</v>
      </c>
      <c r="H5493" s="5" t="s">
        <v>44125</v>
      </c>
    </row>
    <row r="5494" spans="1:8" ht="24" customHeight="1">
      <c r="A5494" s="15" t="s">
        <v>3977</v>
      </c>
      <c r="B5494" s="15" t="s">
        <v>12305</v>
      </c>
      <c r="C5494" t="s">
        <v>22115</v>
      </c>
      <c r="D5494" s="37">
        <v>44392</v>
      </c>
      <c r="E5494" s="48" t="s">
        <v>29967</v>
      </c>
      <c r="F5494" s="48"/>
      <c r="G5494" t="s">
        <v>36278</v>
      </c>
      <c r="H5494" s="5" t="s">
        <v>44125</v>
      </c>
    </row>
    <row r="5495" spans="1:8" ht="24" customHeight="1">
      <c r="A5495" s="15" t="s">
        <v>3977</v>
      </c>
      <c r="B5495" s="15" t="s">
        <v>12305</v>
      </c>
      <c r="C5495" t="s">
        <v>22116</v>
      </c>
      <c r="D5495" s="37">
        <v>44392</v>
      </c>
      <c r="E5495" s="48" t="s">
        <v>29967</v>
      </c>
      <c r="F5495" s="48"/>
      <c r="G5495" t="s">
        <v>36279</v>
      </c>
      <c r="H5495" s="5" t="s">
        <v>44125</v>
      </c>
    </row>
    <row r="5496" spans="1:8" ht="24" customHeight="1">
      <c r="A5496" s="15" t="s">
        <v>3977</v>
      </c>
      <c r="B5496" s="15" t="s">
        <v>12305</v>
      </c>
      <c r="C5496" t="s">
        <v>22117</v>
      </c>
      <c r="D5496" s="37">
        <v>44392</v>
      </c>
      <c r="E5496" s="48" t="s">
        <v>29967</v>
      </c>
      <c r="F5496" s="48"/>
      <c r="G5496" t="s">
        <v>36280</v>
      </c>
      <c r="H5496" s="5" t="s">
        <v>44125</v>
      </c>
    </row>
    <row r="5497" spans="1:8" ht="24" customHeight="1">
      <c r="A5497" s="15" t="s">
        <v>3977</v>
      </c>
      <c r="B5497" s="15" t="s">
        <v>12305</v>
      </c>
      <c r="C5497" t="s">
        <v>22118</v>
      </c>
      <c r="D5497" s="37">
        <v>44392</v>
      </c>
      <c r="E5497" s="48" t="s">
        <v>29967</v>
      </c>
      <c r="F5497" s="48"/>
      <c r="G5497" t="s">
        <v>36281</v>
      </c>
      <c r="H5497" s="5" t="s">
        <v>44125</v>
      </c>
    </row>
    <row r="5498" spans="1:8" ht="24" customHeight="1">
      <c r="A5498" s="15" t="s">
        <v>3977</v>
      </c>
      <c r="B5498" s="15" t="s">
        <v>12305</v>
      </c>
      <c r="C5498" t="s">
        <v>22119</v>
      </c>
      <c r="D5498" s="37">
        <v>44392</v>
      </c>
      <c r="E5498" s="48" t="s">
        <v>29967</v>
      </c>
      <c r="F5498" s="48"/>
      <c r="G5498" t="s">
        <v>36282</v>
      </c>
      <c r="H5498" s="5" t="s">
        <v>44125</v>
      </c>
    </row>
    <row r="5499" spans="1:8" ht="24" customHeight="1">
      <c r="A5499" s="15" t="s">
        <v>3977</v>
      </c>
      <c r="B5499" s="15" t="s">
        <v>12305</v>
      </c>
      <c r="C5499" t="s">
        <v>22120</v>
      </c>
      <c r="D5499" s="37">
        <v>44392</v>
      </c>
      <c r="E5499" s="48" t="s">
        <v>29967</v>
      </c>
      <c r="F5499" s="48"/>
      <c r="G5499" t="s">
        <v>36283</v>
      </c>
      <c r="H5499" s="5" t="s">
        <v>44125</v>
      </c>
    </row>
    <row r="5500" spans="1:8" ht="24" customHeight="1">
      <c r="A5500" s="15" t="s">
        <v>3977</v>
      </c>
      <c r="B5500" s="15" t="s">
        <v>12305</v>
      </c>
      <c r="C5500" t="s">
        <v>22121</v>
      </c>
      <c r="D5500" s="37">
        <v>44392</v>
      </c>
      <c r="E5500" s="48" t="s">
        <v>29967</v>
      </c>
      <c r="F5500" s="48"/>
      <c r="G5500" t="s">
        <v>36284</v>
      </c>
      <c r="H5500" s="5" t="s">
        <v>44125</v>
      </c>
    </row>
    <row r="5501" spans="1:8" ht="24" customHeight="1">
      <c r="A5501" s="15" t="s">
        <v>3977</v>
      </c>
      <c r="B5501" s="15" t="s">
        <v>12305</v>
      </c>
      <c r="C5501" t="s">
        <v>22122</v>
      </c>
      <c r="D5501" s="37">
        <v>44392</v>
      </c>
      <c r="E5501" s="48" t="s">
        <v>29967</v>
      </c>
      <c r="F5501" s="48"/>
      <c r="G5501" t="s">
        <v>36285</v>
      </c>
      <c r="H5501" s="5" t="s">
        <v>44125</v>
      </c>
    </row>
    <row r="5502" spans="1:8" ht="24" customHeight="1">
      <c r="A5502" s="15" t="s">
        <v>3977</v>
      </c>
      <c r="B5502" s="15" t="s">
        <v>12305</v>
      </c>
      <c r="C5502" t="s">
        <v>22123</v>
      </c>
      <c r="D5502" s="37">
        <v>44392</v>
      </c>
      <c r="E5502" s="48" t="s">
        <v>29967</v>
      </c>
      <c r="F5502" s="48"/>
      <c r="G5502" t="s">
        <v>36286</v>
      </c>
      <c r="H5502" s="5" t="s">
        <v>44125</v>
      </c>
    </row>
    <row r="5503" spans="1:8" ht="24" customHeight="1">
      <c r="A5503" s="15" t="s">
        <v>3977</v>
      </c>
      <c r="B5503" s="15" t="s">
        <v>12305</v>
      </c>
      <c r="C5503" t="s">
        <v>22124</v>
      </c>
      <c r="D5503" s="37">
        <v>44392</v>
      </c>
      <c r="E5503" s="48" t="s">
        <v>29967</v>
      </c>
      <c r="F5503" s="48"/>
      <c r="G5503" t="s">
        <v>36287</v>
      </c>
      <c r="H5503" s="5" t="s">
        <v>44125</v>
      </c>
    </row>
    <row r="5504" spans="1:8" ht="24" customHeight="1">
      <c r="A5504" s="15" t="s">
        <v>3977</v>
      </c>
      <c r="B5504" s="15" t="s">
        <v>12305</v>
      </c>
      <c r="C5504" t="s">
        <v>22125</v>
      </c>
      <c r="D5504" s="37">
        <v>44392</v>
      </c>
      <c r="E5504" s="48" t="s">
        <v>29967</v>
      </c>
      <c r="F5504" s="48"/>
      <c r="G5504" t="s">
        <v>36288</v>
      </c>
      <c r="H5504" s="5" t="s">
        <v>44125</v>
      </c>
    </row>
    <row r="5505" spans="1:8" ht="24" customHeight="1">
      <c r="A5505" s="15" t="s">
        <v>3977</v>
      </c>
      <c r="B5505" s="15" t="s">
        <v>12305</v>
      </c>
      <c r="C5505" t="s">
        <v>22126</v>
      </c>
      <c r="D5505" s="37">
        <v>44392</v>
      </c>
      <c r="E5505" s="48" t="s">
        <v>29967</v>
      </c>
      <c r="F5505" s="48"/>
      <c r="G5505" t="s">
        <v>36289</v>
      </c>
      <c r="H5505" s="5" t="s">
        <v>44125</v>
      </c>
    </row>
    <row r="5506" spans="1:8" ht="24" customHeight="1">
      <c r="A5506" s="15" t="s">
        <v>3977</v>
      </c>
      <c r="B5506" s="15" t="s">
        <v>12305</v>
      </c>
      <c r="C5506" t="s">
        <v>22127</v>
      </c>
      <c r="D5506" s="37">
        <v>44392</v>
      </c>
      <c r="E5506" s="48" t="s">
        <v>29967</v>
      </c>
      <c r="F5506" s="48"/>
      <c r="G5506" t="s">
        <v>36290</v>
      </c>
      <c r="H5506" s="5" t="s">
        <v>44125</v>
      </c>
    </row>
    <row r="5507" spans="1:8" ht="24" customHeight="1">
      <c r="A5507" s="15" t="s">
        <v>3977</v>
      </c>
      <c r="B5507" s="15" t="s">
        <v>12305</v>
      </c>
      <c r="C5507" t="s">
        <v>22128</v>
      </c>
      <c r="D5507" s="37">
        <v>44392</v>
      </c>
      <c r="E5507" s="48" t="s">
        <v>29967</v>
      </c>
      <c r="F5507" s="48"/>
      <c r="G5507" t="s">
        <v>36291</v>
      </c>
      <c r="H5507" s="5" t="s">
        <v>44125</v>
      </c>
    </row>
    <row r="5508" spans="1:8" ht="24" customHeight="1">
      <c r="A5508" s="15" t="s">
        <v>3977</v>
      </c>
      <c r="B5508" s="15" t="s">
        <v>12305</v>
      </c>
      <c r="C5508" t="s">
        <v>22129</v>
      </c>
      <c r="D5508" s="37">
        <v>44392</v>
      </c>
      <c r="E5508" s="48" t="s">
        <v>29967</v>
      </c>
      <c r="F5508" s="48"/>
      <c r="G5508" t="s">
        <v>36292</v>
      </c>
      <c r="H5508" s="5" t="s">
        <v>44125</v>
      </c>
    </row>
    <row r="5509" spans="1:8" ht="24" customHeight="1">
      <c r="A5509" s="15" t="s">
        <v>3977</v>
      </c>
      <c r="B5509" s="15" t="s">
        <v>12305</v>
      </c>
      <c r="C5509" t="s">
        <v>22130</v>
      </c>
      <c r="D5509" s="37">
        <v>44392</v>
      </c>
      <c r="E5509" s="48" t="s">
        <v>29967</v>
      </c>
      <c r="F5509" s="48"/>
      <c r="G5509" t="s">
        <v>36293</v>
      </c>
      <c r="H5509" s="5" t="s">
        <v>44125</v>
      </c>
    </row>
    <row r="5510" spans="1:8" ht="24" customHeight="1">
      <c r="A5510" s="15" t="s">
        <v>3977</v>
      </c>
      <c r="B5510" s="15" t="s">
        <v>12305</v>
      </c>
      <c r="C5510" t="s">
        <v>22131</v>
      </c>
      <c r="D5510" s="37">
        <v>44392</v>
      </c>
      <c r="E5510" s="48" t="s">
        <v>29967</v>
      </c>
      <c r="F5510" s="48"/>
      <c r="G5510" t="s">
        <v>36294</v>
      </c>
      <c r="H5510" s="5" t="s">
        <v>44125</v>
      </c>
    </row>
    <row r="5511" spans="1:8" ht="24" customHeight="1">
      <c r="A5511" s="15" t="s">
        <v>3977</v>
      </c>
      <c r="B5511" s="15" t="s">
        <v>12305</v>
      </c>
      <c r="C5511" t="s">
        <v>22132</v>
      </c>
      <c r="D5511" s="37">
        <v>44392</v>
      </c>
      <c r="E5511" s="48" t="s">
        <v>29967</v>
      </c>
      <c r="F5511" s="48"/>
      <c r="G5511" t="s">
        <v>36295</v>
      </c>
      <c r="H5511" s="5" t="s">
        <v>44125</v>
      </c>
    </row>
    <row r="5512" spans="1:8" ht="24" customHeight="1">
      <c r="A5512" s="15" t="s">
        <v>3977</v>
      </c>
      <c r="B5512" s="15" t="s">
        <v>12305</v>
      </c>
      <c r="C5512" t="s">
        <v>22133</v>
      </c>
      <c r="D5512" s="37">
        <v>44392</v>
      </c>
      <c r="E5512" s="48" t="s">
        <v>29967</v>
      </c>
      <c r="F5512" s="48"/>
      <c r="G5512" t="s">
        <v>36296</v>
      </c>
      <c r="H5512" s="5" t="s">
        <v>44125</v>
      </c>
    </row>
    <row r="5513" spans="1:8" ht="24" customHeight="1">
      <c r="A5513" s="15" t="s">
        <v>3977</v>
      </c>
      <c r="B5513" s="15" t="s">
        <v>12305</v>
      </c>
      <c r="C5513" t="s">
        <v>22134</v>
      </c>
      <c r="D5513" s="37">
        <v>44392</v>
      </c>
      <c r="E5513" s="48" t="s">
        <v>29967</v>
      </c>
      <c r="F5513" s="48"/>
      <c r="G5513" t="s">
        <v>36297</v>
      </c>
      <c r="H5513" s="5" t="s">
        <v>44125</v>
      </c>
    </row>
    <row r="5514" spans="1:8" ht="24" customHeight="1">
      <c r="A5514" s="15" t="s">
        <v>3977</v>
      </c>
      <c r="B5514" s="15" t="s">
        <v>12305</v>
      </c>
      <c r="C5514" t="s">
        <v>22135</v>
      </c>
      <c r="D5514" s="37">
        <v>44392</v>
      </c>
      <c r="E5514" s="48" t="s">
        <v>29967</v>
      </c>
      <c r="F5514" s="48"/>
      <c r="G5514" t="s">
        <v>36298</v>
      </c>
      <c r="H5514" s="5" t="s">
        <v>44125</v>
      </c>
    </row>
    <row r="5515" spans="1:8" ht="24" customHeight="1">
      <c r="A5515" s="15" t="s">
        <v>3977</v>
      </c>
      <c r="B5515" s="15" t="s">
        <v>12305</v>
      </c>
      <c r="C5515" t="s">
        <v>22136</v>
      </c>
      <c r="D5515" s="37">
        <v>44392</v>
      </c>
      <c r="E5515" s="48" t="s">
        <v>29967</v>
      </c>
      <c r="F5515" s="48"/>
      <c r="G5515" t="s">
        <v>36299</v>
      </c>
      <c r="H5515" s="5" t="s">
        <v>44125</v>
      </c>
    </row>
    <row r="5516" spans="1:8" ht="24" customHeight="1">
      <c r="A5516" s="15" t="s">
        <v>3977</v>
      </c>
      <c r="B5516" s="15" t="s">
        <v>12305</v>
      </c>
      <c r="C5516" t="s">
        <v>22137</v>
      </c>
      <c r="D5516" s="37">
        <v>44392</v>
      </c>
      <c r="E5516" s="48" t="s">
        <v>29967</v>
      </c>
      <c r="F5516" s="48"/>
      <c r="G5516" t="s">
        <v>36300</v>
      </c>
      <c r="H5516" s="5" t="s">
        <v>44125</v>
      </c>
    </row>
    <row r="5517" spans="1:8" ht="24" customHeight="1">
      <c r="A5517" s="15" t="s">
        <v>3977</v>
      </c>
      <c r="B5517" s="15" t="s">
        <v>12305</v>
      </c>
      <c r="C5517" t="s">
        <v>22138</v>
      </c>
      <c r="D5517" s="37">
        <v>44392</v>
      </c>
      <c r="E5517" s="48" t="s">
        <v>29967</v>
      </c>
      <c r="F5517" s="48"/>
      <c r="G5517" t="s">
        <v>36301</v>
      </c>
      <c r="H5517" s="5" t="s">
        <v>44125</v>
      </c>
    </row>
    <row r="5518" spans="1:8" ht="24" customHeight="1">
      <c r="A5518" s="15" t="s">
        <v>3977</v>
      </c>
      <c r="B5518" s="15" t="s">
        <v>12305</v>
      </c>
      <c r="C5518" t="s">
        <v>22139</v>
      </c>
      <c r="D5518" s="37">
        <v>44392</v>
      </c>
      <c r="E5518" s="48" t="s">
        <v>29967</v>
      </c>
      <c r="F5518" s="48"/>
      <c r="G5518" t="s">
        <v>36302</v>
      </c>
      <c r="H5518" s="5" t="s">
        <v>44125</v>
      </c>
    </row>
    <row r="5519" spans="1:8" ht="24" customHeight="1">
      <c r="A5519" s="15" t="s">
        <v>3977</v>
      </c>
      <c r="B5519" s="15" t="s">
        <v>12305</v>
      </c>
      <c r="C5519" t="s">
        <v>22140</v>
      </c>
      <c r="D5519" s="37">
        <v>44392</v>
      </c>
      <c r="E5519" s="48" t="s">
        <v>29967</v>
      </c>
      <c r="F5519" s="48"/>
      <c r="G5519" t="s">
        <v>36303</v>
      </c>
      <c r="H5519" s="5" t="s">
        <v>44125</v>
      </c>
    </row>
    <row r="5520" spans="1:8" ht="24" customHeight="1">
      <c r="A5520" s="15" t="s">
        <v>3977</v>
      </c>
      <c r="B5520" s="15" t="s">
        <v>12305</v>
      </c>
      <c r="C5520" t="s">
        <v>22141</v>
      </c>
      <c r="D5520" s="37">
        <v>44392</v>
      </c>
      <c r="E5520" s="48" t="s">
        <v>29967</v>
      </c>
      <c r="F5520" s="48"/>
      <c r="G5520" t="s">
        <v>36304</v>
      </c>
      <c r="H5520" s="5" t="s">
        <v>44125</v>
      </c>
    </row>
    <row r="5521" spans="1:8" ht="24" customHeight="1">
      <c r="A5521" s="15" t="s">
        <v>3977</v>
      </c>
      <c r="B5521" s="15" t="s">
        <v>12305</v>
      </c>
      <c r="C5521" t="s">
        <v>22142</v>
      </c>
      <c r="D5521" s="37">
        <v>44392</v>
      </c>
      <c r="E5521" s="48" t="s">
        <v>29967</v>
      </c>
      <c r="F5521" s="48"/>
      <c r="G5521" t="s">
        <v>36305</v>
      </c>
      <c r="H5521" s="5" t="s">
        <v>44125</v>
      </c>
    </row>
    <row r="5522" spans="1:8" ht="24" customHeight="1">
      <c r="A5522" s="15" t="s">
        <v>3977</v>
      </c>
      <c r="B5522" s="15" t="s">
        <v>12305</v>
      </c>
      <c r="C5522" t="s">
        <v>22143</v>
      </c>
      <c r="D5522" s="37">
        <v>44392</v>
      </c>
      <c r="E5522" s="48" t="s">
        <v>29967</v>
      </c>
      <c r="F5522" s="48"/>
      <c r="G5522" t="s">
        <v>36306</v>
      </c>
      <c r="H5522" s="5" t="s">
        <v>44125</v>
      </c>
    </row>
    <row r="5523" spans="1:8" ht="24" customHeight="1">
      <c r="A5523" s="15" t="s">
        <v>3977</v>
      </c>
      <c r="B5523" s="15" t="s">
        <v>12305</v>
      </c>
      <c r="C5523" t="s">
        <v>22144</v>
      </c>
      <c r="D5523" s="37">
        <v>44392</v>
      </c>
      <c r="E5523" s="48" t="s">
        <v>29967</v>
      </c>
      <c r="F5523" s="48"/>
      <c r="G5523" t="s">
        <v>36307</v>
      </c>
      <c r="H5523" s="5" t="s">
        <v>44125</v>
      </c>
    </row>
    <row r="5524" spans="1:8" ht="24" customHeight="1">
      <c r="A5524" s="15" t="s">
        <v>3977</v>
      </c>
      <c r="B5524" s="15" t="s">
        <v>12305</v>
      </c>
      <c r="C5524" t="s">
        <v>22145</v>
      </c>
      <c r="D5524" s="37">
        <v>44392</v>
      </c>
      <c r="E5524" s="48" t="s">
        <v>29967</v>
      </c>
      <c r="F5524" s="48"/>
      <c r="G5524" t="s">
        <v>36308</v>
      </c>
      <c r="H5524" s="5" t="s">
        <v>44125</v>
      </c>
    </row>
    <row r="5525" spans="1:8" ht="24" customHeight="1">
      <c r="A5525" s="15" t="s">
        <v>3977</v>
      </c>
      <c r="B5525" s="15" t="s">
        <v>12305</v>
      </c>
      <c r="C5525" t="s">
        <v>22146</v>
      </c>
      <c r="D5525" s="37">
        <v>44392</v>
      </c>
      <c r="E5525" s="48" t="s">
        <v>29967</v>
      </c>
      <c r="F5525" s="48"/>
      <c r="G5525" t="s">
        <v>36309</v>
      </c>
      <c r="H5525" s="5" t="s">
        <v>44125</v>
      </c>
    </row>
    <row r="5526" spans="1:8" ht="24" customHeight="1">
      <c r="A5526" s="15" t="s">
        <v>3977</v>
      </c>
      <c r="B5526" s="15" t="s">
        <v>12305</v>
      </c>
      <c r="C5526" t="s">
        <v>22147</v>
      </c>
      <c r="D5526" s="37">
        <v>44392</v>
      </c>
      <c r="E5526" s="48" t="s">
        <v>29967</v>
      </c>
      <c r="F5526" s="48"/>
      <c r="G5526" t="s">
        <v>36310</v>
      </c>
      <c r="H5526" s="5" t="s">
        <v>44125</v>
      </c>
    </row>
    <row r="5527" spans="1:8" ht="24" customHeight="1">
      <c r="A5527" s="15" t="s">
        <v>3977</v>
      </c>
      <c r="B5527" s="15" t="s">
        <v>12305</v>
      </c>
      <c r="C5527" t="s">
        <v>22148</v>
      </c>
      <c r="D5527" s="37">
        <v>44392</v>
      </c>
      <c r="E5527" s="48" t="s">
        <v>29967</v>
      </c>
      <c r="F5527" s="48"/>
      <c r="G5527" t="s">
        <v>36311</v>
      </c>
      <c r="H5527" s="5" t="s">
        <v>44125</v>
      </c>
    </row>
    <row r="5528" spans="1:8" ht="24" customHeight="1">
      <c r="A5528" s="15" t="s">
        <v>3977</v>
      </c>
      <c r="B5528" s="15" t="s">
        <v>12305</v>
      </c>
      <c r="C5528" t="s">
        <v>22149</v>
      </c>
      <c r="D5528" s="37">
        <v>44392</v>
      </c>
      <c r="E5528" s="48" t="s">
        <v>29967</v>
      </c>
      <c r="F5528" s="48"/>
      <c r="G5528" t="s">
        <v>36312</v>
      </c>
      <c r="H5528" s="5" t="s">
        <v>44125</v>
      </c>
    </row>
    <row r="5529" spans="1:8" ht="24" customHeight="1">
      <c r="A5529" s="15" t="s">
        <v>3977</v>
      </c>
      <c r="B5529" s="15" t="s">
        <v>12305</v>
      </c>
      <c r="C5529" t="s">
        <v>22150</v>
      </c>
      <c r="D5529" s="37">
        <v>44392</v>
      </c>
      <c r="E5529" s="48" t="s">
        <v>29967</v>
      </c>
      <c r="F5529" s="48"/>
      <c r="G5529" t="s">
        <v>36313</v>
      </c>
      <c r="H5529" s="5" t="s">
        <v>44125</v>
      </c>
    </row>
    <row r="5530" spans="1:8" ht="24" customHeight="1">
      <c r="A5530" s="15" t="s">
        <v>3977</v>
      </c>
      <c r="B5530" s="15" t="s">
        <v>12305</v>
      </c>
      <c r="C5530" t="s">
        <v>22151</v>
      </c>
      <c r="D5530" s="37">
        <v>44392</v>
      </c>
      <c r="E5530" s="48" t="s">
        <v>29967</v>
      </c>
      <c r="F5530" s="48"/>
      <c r="G5530" t="s">
        <v>36314</v>
      </c>
      <c r="H5530" s="5" t="s">
        <v>44125</v>
      </c>
    </row>
    <row r="5531" spans="1:8" ht="24" customHeight="1">
      <c r="A5531" s="15" t="s">
        <v>3977</v>
      </c>
      <c r="B5531" s="15" t="s">
        <v>12305</v>
      </c>
      <c r="C5531" t="s">
        <v>22152</v>
      </c>
      <c r="D5531" s="37">
        <v>44392</v>
      </c>
      <c r="E5531" s="48" t="s">
        <v>29967</v>
      </c>
      <c r="F5531" s="48"/>
      <c r="G5531" t="s">
        <v>36315</v>
      </c>
      <c r="H5531" s="5" t="s">
        <v>44125</v>
      </c>
    </row>
    <row r="5532" spans="1:8" ht="24" customHeight="1">
      <c r="A5532" s="15" t="s">
        <v>3977</v>
      </c>
      <c r="B5532" s="15" t="s">
        <v>12305</v>
      </c>
      <c r="C5532" t="s">
        <v>22153</v>
      </c>
      <c r="D5532" s="37">
        <v>44392</v>
      </c>
      <c r="E5532" s="48" t="s">
        <v>29967</v>
      </c>
      <c r="F5532" s="48"/>
      <c r="G5532" t="s">
        <v>36316</v>
      </c>
      <c r="H5532" s="5" t="s">
        <v>44125</v>
      </c>
    </row>
    <row r="5533" spans="1:8" ht="24" customHeight="1">
      <c r="A5533" s="15" t="s">
        <v>3977</v>
      </c>
      <c r="B5533" s="15" t="s">
        <v>12305</v>
      </c>
      <c r="C5533" t="s">
        <v>22154</v>
      </c>
      <c r="D5533" s="37">
        <v>44392</v>
      </c>
      <c r="E5533" s="48" t="s">
        <v>29967</v>
      </c>
      <c r="F5533" s="48"/>
      <c r="G5533" t="s">
        <v>36317</v>
      </c>
      <c r="H5533" s="5" t="s">
        <v>44125</v>
      </c>
    </row>
    <row r="5534" spans="1:8" ht="24" customHeight="1">
      <c r="A5534" s="15" t="s">
        <v>3977</v>
      </c>
      <c r="B5534" s="15" t="s">
        <v>12305</v>
      </c>
      <c r="C5534" t="s">
        <v>22155</v>
      </c>
      <c r="D5534" s="37">
        <v>44392</v>
      </c>
      <c r="E5534" s="48" t="s">
        <v>29967</v>
      </c>
      <c r="F5534" s="48"/>
      <c r="G5534" t="s">
        <v>36318</v>
      </c>
      <c r="H5534" s="5" t="s">
        <v>44125</v>
      </c>
    </row>
    <row r="5535" spans="1:8" ht="24" customHeight="1">
      <c r="A5535" s="15" t="s">
        <v>3978</v>
      </c>
      <c r="B5535" s="15" t="s">
        <v>12306</v>
      </c>
      <c r="C5535" t="s">
        <v>22156</v>
      </c>
      <c r="D5535" s="40">
        <v>44406</v>
      </c>
      <c r="E5535" s="48" t="s">
        <v>29967</v>
      </c>
      <c r="F5535" s="48"/>
      <c r="G5535" t="s">
        <v>36319</v>
      </c>
      <c r="H5535" s="5" t="s">
        <v>44125</v>
      </c>
    </row>
    <row r="5536" spans="1:8" ht="24" customHeight="1">
      <c r="A5536" s="15" t="s">
        <v>3978</v>
      </c>
      <c r="B5536" s="15" t="s">
        <v>12306</v>
      </c>
      <c r="C5536" t="s">
        <v>22157</v>
      </c>
      <c r="D5536" s="40">
        <v>44406</v>
      </c>
      <c r="E5536" s="48" t="s">
        <v>29967</v>
      </c>
      <c r="F5536" s="48"/>
      <c r="G5536" t="s">
        <v>36320</v>
      </c>
      <c r="H5536" s="5" t="s">
        <v>44125</v>
      </c>
    </row>
    <row r="5537" spans="1:8" ht="24" customHeight="1">
      <c r="A5537" s="15" t="s">
        <v>3978</v>
      </c>
      <c r="B5537" s="15" t="s">
        <v>12306</v>
      </c>
      <c r="C5537" t="s">
        <v>22158</v>
      </c>
      <c r="D5537" s="40">
        <v>44406</v>
      </c>
      <c r="E5537" s="48" t="s">
        <v>29967</v>
      </c>
      <c r="F5537" s="48"/>
      <c r="G5537" t="s">
        <v>36321</v>
      </c>
      <c r="H5537" s="5" t="s">
        <v>44125</v>
      </c>
    </row>
    <row r="5538" spans="1:8" ht="24" customHeight="1">
      <c r="A5538" s="15" t="s">
        <v>3978</v>
      </c>
      <c r="B5538" s="15" t="s">
        <v>12306</v>
      </c>
      <c r="C5538" t="s">
        <v>22159</v>
      </c>
      <c r="D5538" s="40">
        <v>44406</v>
      </c>
      <c r="E5538" s="48" t="s">
        <v>29967</v>
      </c>
      <c r="F5538" s="48"/>
      <c r="G5538" t="s">
        <v>36322</v>
      </c>
      <c r="H5538" s="5" t="s">
        <v>44125</v>
      </c>
    </row>
    <row r="5539" spans="1:8" ht="24" customHeight="1">
      <c r="A5539" s="15" t="s">
        <v>3978</v>
      </c>
      <c r="B5539" s="15" t="s">
        <v>12306</v>
      </c>
      <c r="C5539" t="s">
        <v>22160</v>
      </c>
      <c r="D5539" s="40">
        <v>44406</v>
      </c>
      <c r="E5539" s="48" t="s">
        <v>29967</v>
      </c>
      <c r="F5539" s="48"/>
      <c r="G5539" t="s">
        <v>36323</v>
      </c>
      <c r="H5539" s="5" t="s">
        <v>44125</v>
      </c>
    </row>
    <row r="5540" spans="1:8" ht="24" customHeight="1">
      <c r="A5540" s="15" t="s">
        <v>3978</v>
      </c>
      <c r="B5540" s="15" t="s">
        <v>12306</v>
      </c>
      <c r="C5540" t="s">
        <v>22161</v>
      </c>
      <c r="D5540" s="40">
        <v>44406</v>
      </c>
      <c r="E5540" s="48" t="s">
        <v>29967</v>
      </c>
      <c r="F5540" s="48"/>
      <c r="G5540" t="s">
        <v>36324</v>
      </c>
      <c r="H5540" s="5" t="s">
        <v>44125</v>
      </c>
    </row>
    <row r="5541" spans="1:8" ht="24" customHeight="1">
      <c r="A5541" s="15" t="s">
        <v>3978</v>
      </c>
      <c r="B5541" s="15" t="s">
        <v>12306</v>
      </c>
      <c r="C5541" t="s">
        <v>22162</v>
      </c>
      <c r="D5541" s="40">
        <v>44406</v>
      </c>
      <c r="E5541" s="48" t="s">
        <v>29967</v>
      </c>
      <c r="F5541" s="48"/>
      <c r="G5541" t="s">
        <v>36325</v>
      </c>
      <c r="H5541" s="5" t="s">
        <v>44125</v>
      </c>
    </row>
    <row r="5542" spans="1:8" ht="24" customHeight="1">
      <c r="A5542" s="15" t="s">
        <v>3978</v>
      </c>
      <c r="B5542" s="15" t="s">
        <v>12306</v>
      </c>
      <c r="C5542" t="s">
        <v>22163</v>
      </c>
      <c r="D5542" s="40">
        <v>44406</v>
      </c>
      <c r="E5542" s="48" t="s">
        <v>29967</v>
      </c>
      <c r="F5542" s="48"/>
      <c r="G5542" t="s">
        <v>36326</v>
      </c>
      <c r="H5542" s="5" t="s">
        <v>44125</v>
      </c>
    </row>
    <row r="5543" spans="1:8" ht="24" customHeight="1">
      <c r="A5543" s="15" t="s">
        <v>3978</v>
      </c>
      <c r="B5543" s="15" t="s">
        <v>12306</v>
      </c>
      <c r="C5543" t="s">
        <v>22164</v>
      </c>
      <c r="D5543" s="40">
        <v>44406</v>
      </c>
      <c r="E5543" s="48" t="s">
        <v>29967</v>
      </c>
      <c r="F5543" s="48"/>
      <c r="G5543" t="s">
        <v>36327</v>
      </c>
      <c r="H5543" s="5" t="s">
        <v>44125</v>
      </c>
    </row>
    <row r="5544" spans="1:8" ht="24" customHeight="1">
      <c r="A5544" s="15" t="s">
        <v>3978</v>
      </c>
      <c r="B5544" s="15" t="s">
        <v>12306</v>
      </c>
      <c r="C5544" t="s">
        <v>22165</v>
      </c>
      <c r="D5544" s="40">
        <v>44406</v>
      </c>
      <c r="E5544" s="48" t="s">
        <v>29967</v>
      </c>
      <c r="F5544" s="48"/>
      <c r="G5544" t="s">
        <v>36328</v>
      </c>
      <c r="H5544" s="5" t="s">
        <v>44125</v>
      </c>
    </row>
    <row r="5545" spans="1:8" ht="24" customHeight="1">
      <c r="A5545" s="15" t="s">
        <v>3978</v>
      </c>
      <c r="B5545" s="15" t="s">
        <v>12306</v>
      </c>
      <c r="C5545" t="s">
        <v>22166</v>
      </c>
      <c r="D5545" s="40">
        <v>44406</v>
      </c>
      <c r="E5545" s="48" t="s">
        <v>29967</v>
      </c>
      <c r="F5545" s="48"/>
      <c r="G5545" t="s">
        <v>36329</v>
      </c>
      <c r="H5545" s="5" t="s">
        <v>44125</v>
      </c>
    </row>
    <row r="5546" spans="1:8" ht="24" customHeight="1">
      <c r="A5546" s="15" t="s">
        <v>3978</v>
      </c>
      <c r="B5546" s="15" t="s">
        <v>12306</v>
      </c>
      <c r="C5546" t="s">
        <v>22167</v>
      </c>
      <c r="D5546" s="40">
        <v>44406</v>
      </c>
      <c r="E5546" s="48" t="s">
        <v>29967</v>
      </c>
      <c r="F5546" s="48"/>
      <c r="G5546" t="s">
        <v>36330</v>
      </c>
      <c r="H5546" s="5" t="s">
        <v>44125</v>
      </c>
    </row>
    <row r="5547" spans="1:8" ht="24" customHeight="1">
      <c r="A5547" s="15" t="s">
        <v>3978</v>
      </c>
      <c r="B5547" s="15" t="s">
        <v>12306</v>
      </c>
      <c r="C5547" t="s">
        <v>22168</v>
      </c>
      <c r="D5547" s="40">
        <v>44406</v>
      </c>
      <c r="E5547" s="48" t="s">
        <v>29967</v>
      </c>
      <c r="F5547" s="48"/>
      <c r="G5547" t="s">
        <v>36331</v>
      </c>
      <c r="H5547" s="5" t="s">
        <v>44125</v>
      </c>
    </row>
    <row r="5548" spans="1:8" ht="24" customHeight="1">
      <c r="A5548" s="15" t="s">
        <v>3978</v>
      </c>
      <c r="B5548" s="15" t="s">
        <v>12306</v>
      </c>
      <c r="C5548" t="s">
        <v>22169</v>
      </c>
      <c r="D5548" s="40">
        <v>44406</v>
      </c>
      <c r="E5548" s="48" t="s">
        <v>29967</v>
      </c>
      <c r="F5548" s="48"/>
      <c r="G5548" t="s">
        <v>36332</v>
      </c>
      <c r="H5548" s="5" t="s">
        <v>44125</v>
      </c>
    </row>
    <row r="5549" spans="1:8" ht="24" customHeight="1">
      <c r="A5549" s="15" t="s">
        <v>3978</v>
      </c>
      <c r="B5549" s="15" t="s">
        <v>12306</v>
      </c>
      <c r="C5549" t="s">
        <v>22170</v>
      </c>
      <c r="D5549" s="40">
        <v>44406</v>
      </c>
      <c r="E5549" s="48" t="s">
        <v>29967</v>
      </c>
      <c r="F5549" s="48"/>
      <c r="G5549" t="s">
        <v>36333</v>
      </c>
      <c r="H5549" s="5" t="s">
        <v>44125</v>
      </c>
    </row>
    <row r="5550" spans="1:8" ht="24" customHeight="1">
      <c r="A5550" s="15" t="s">
        <v>3978</v>
      </c>
      <c r="B5550" s="15" t="s">
        <v>12306</v>
      </c>
      <c r="C5550" t="s">
        <v>22171</v>
      </c>
      <c r="D5550" s="40">
        <v>44406</v>
      </c>
      <c r="E5550" s="48" t="s">
        <v>29967</v>
      </c>
      <c r="F5550" s="48"/>
      <c r="G5550" t="s">
        <v>36334</v>
      </c>
      <c r="H5550" s="5" t="s">
        <v>44125</v>
      </c>
    </row>
    <row r="5551" spans="1:8" ht="24" customHeight="1">
      <c r="A5551" s="15" t="s">
        <v>3978</v>
      </c>
      <c r="B5551" s="15" t="s">
        <v>12306</v>
      </c>
      <c r="C5551" t="s">
        <v>22172</v>
      </c>
      <c r="D5551" s="40">
        <v>44406</v>
      </c>
      <c r="E5551" s="48" t="s">
        <v>29967</v>
      </c>
      <c r="F5551" s="48"/>
      <c r="G5551" t="s">
        <v>36335</v>
      </c>
      <c r="H5551" s="5" t="s">
        <v>44125</v>
      </c>
    </row>
    <row r="5552" spans="1:8" ht="24" customHeight="1">
      <c r="A5552" s="15" t="s">
        <v>3978</v>
      </c>
      <c r="B5552" s="15" t="s">
        <v>12306</v>
      </c>
      <c r="C5552" t="s">
        <v>22173</v>
      </c>
      <c r="D5552" s="40">
        <v>44406</v>
      </c>
      <c r="E5552" s="48" t="s">
        <v>29967</v>
      </c>
      <c r="F5552" s="48"/>
      <c r="G5552" t="s">
        <v>36336</v>
      </c>
      <c r="H5552" s="5" t="s">
        <v>44125</v>
      </c>
    </row>
    <row r="5553" spans="1:8" ht="24" customHeight="1">
      <c r="A5553" s="15" t="s">
        <v>3978</v>
      </c>
      <c r="B5553" s="15" t="s">
        <v>12306</v>
      </c>
      <c r="C5553" t="s">
        <v>22174</v>
      </c>
      <c r="D5553" s="40">
        <v>44406</v>
      </c>
      <c r="E5553" s="48" t="s">
        <v>29967</v>
      </c>
      <c r="F5553" s="48"/>
      <c r="G5553" t="s">
        <v>36337</v>
      </c>
      <c r="H5553" s="5" t="s">
        <v>44125</v>
      </c>
    </row>
    <row r="5554" spans="1:8" ht="24" customHeight="1">
      <c r="A5554" s="15" t="s">
        <v>3978</v>
      </c>
      <c r="B5554" s="15" t="s">
        <v>12306</v>
      </c>
      <c r="C5554" t="s">
        <v>22175</v>
      </c>
      <c r="D5554" s="40">
        <v>44406</v>
      </c>
      <c r="E5554" s="48" t="s">
        <v>29967</v>
      </c>
      <c r="F5554" s="48"/>
      <c r="G5554" t="s">
        <v>36338</v>
      </c>
      <c r="H5554" s="5" t="s">
        <v>44125</v>
      </c>
    </row>
    <row r="5555" spans="1:8" ht="24" customHeight="1">
      <c r="A5555" s="15" t="s">
        <v>3978</v>
      </c>
      <c r="B5555" s="15" t="s">
        <v>12306</v>
      </c>
      <c r="C5555" t="s">
        <v>22176</v>
      </c>
      <c r="D5555" s="40">
        <v>44406</v>
      </c>
      <c r="E5555" s="48" t="s">
        <v>29967</v>
      </c>
      <c r="F5555" s="48"/>
      <c r="G5555" t="s">
        <v>36339</v>
      </c>
      <c r="H5555" s="5" t="s">
        <v>44125</v>
      </c>
    </row>
    <row r="5556" spans="1:8" ht="24" customHeight="1">
      <c r="A5556" s="15" t="s">
        <v>3978</v>
      </c>
      <c r="B5556" s="15" t="s">
        <v>12306</v>
      </c>
      <c r="C5556" t="s">
        <v>22177</v>
      </c>
      <c r="D5556" s="40">
        <v>44406</v>
      </c>
      <c r="E5556" s="48" t="s">
        <v>29967</v>
      </c>
      <c r="F5556" s="48"/>
      <c r="G5556" t="s">
        <v>36340</v>
      </c>
      <c r="H5556" s="5" t="s">
        <v>44125</v>
      </c>
    </row>
    <row r="5557" spans="1:8" ht="24" customHeight="1">
      <c r="A5557" s="15" t="s">
        <v>3978</v>
      </c>
      <c r="B5557" s="15" t="s">
        <v>12306</v>
      </c>
      <c r="C5557" t="s">
        <v>22178</v>
      </c>
      <c r="D5557" s="40">
        <v>44406</v>
      </c>
      <c r="E5557" s="48" t="s">
        <v>29967</v>
      </c>
      <c r="F5557" s="48"/>
      <c r="G5557" t="s">
        <v>36341</v>
      </c>
      <c r="H5557" s="5" t="s">
        <v>44125</v>
      </c>
    </row>
    <row r="5558" spans="1:8" ht="24" customHeight="1">
      <c r="A5558" s="15" t="s">
        <v>3978</v>
      </c>
      <c r="B5558" s="15" t="s">
        <v>12306</v>
      </c>
      <c r="C5558" t="s">
        <v>22179</v>
      </c>
      <c r="D5558" s="40">
        <v>44406</v>
      </c>
      <c r="E5558" s="48" t="s">
        <v>29967</v>
      </c>
      <c r="F5558" s="48"/>
      <c r="G5558" t="s">
        <v>36342</v>
      </c>
      <c r="H5558" s="5" t="s">
        <v>44125</v>
      </c>
    </row>
    <row r="5559" spans="1:8" ht="24" customHeight="1">
      <c r="A5559" s="15" t="s">
        <v>3978</v>
      </c>
      <c r="B5559" s="15" t="s">
        <v>12306</v>
      </c>
      <c r="C5559" t="s">
        <v>22180</v>
      </c>
      <c r="D5559" s="40">
        <v>44406</v>
      </c>
      <c r="E5559" s="48" t="s">
        <v>29967</v>
      </c>
      <c r="F5559" s="48"/>
      <c r="G5559" t="s">
        <v>36343</v>
      </c>
      <c r="H5559" s="5" t="s">
        <v>44125</v>
      </c>
    </row>
    <row r="5560" spans="1:8" ht="24" customHeight="1">
      <c r="A5560" s="15" t="s">
        <v>3978</v>
      </c>
      <c r="B5560" s="15" t="s">
        <v>12306</v>
      </c>
      <c r="C5560" t="s">
        <v>22181</v>
      </c>
      <c r="D5560" s="40">
        <v>44406</v>
      </c>
      <c r="E5560" s="48" t="s">
        <v>29967</v>
      </c>
      <c r="F5560" s="48"/>
      <c r="G5560" t="s">
        <v>36344</v>
      </c>
      <c r="H5560" s="5" t="s">
        <v>44125</v>
      </c>
    </row>
    <row r="5561" spans="1:8" ht="24" customHeight="1">
      <c r="A5561" s="15" t="s">
        <v>3978</v>
      </c>
      <c r="B5561" s="15" t="s">
        <v>12306</v>
      </c>
      <c r="C5561" t="s">
        <v>22182</v>
      </c>
      <c r="D5561" s="40">
        <v>44406</v>
      </c>
      <c r="E5561" s="48" t="s">
        <v>29967</v>
      </c>
      <c r="F5561" s="48"/>
      <c r="G5561" t="s">
        <v>36345</v>
      </c>
      <c r="H5561" s="5" t="s">
        <v>44125</v>
      </c>
    </row>
    <row r="5562" spans="1:8" ht="24" customHeight="1">
      <c r="A5562" s="15" t="s">
        <v>3978</v>
      </c>
      <c r="B5562" s="15" t="s">
        <v>12306</v>
      </c>
      <c r="C5562" t="s">
        <v>22183</v>
      </c>
      <c r="D5562" s="40">
        <v>44406</v>
      </c>
      <c r="E5562" s="48" t="s">
        <v>29967</v>
      </c>
      <c r="F5562" s="48"/>
      <c r="G5562" t="s">
        <v>36346</v>
      </c>
      <c r="H5562" s="5" t="s">
        <v>44125</v>
      </c>
    </row>
    <row r="5563" spans="1:8" ht="24" customHeight="1">
      <c r="A5563" s="15" t="s">
        <v>3978</v>
      </c>
      <c r="B5563" s="15" t="s">
        <v>12306</v>
      </c>
      <c r="C5563" t="s">
        <v>22184</v>
      </c>
      <c r="D5563" s="40">
        <v>44406</v>
      </c>
      <c r="E5563" s="48" t="s">
        <v>29967</v>
      </c>
      <c r="F5563" s="48"/>
      <c r="G5563" t="s">
        <v>36347</v>
      </c>
      <c r="H5563" s="5" t="s">
        <v>44125</v>
      </c>
    </row>
    <row r="5564" spans="1:8" ht="24" customHeight="1">
      <c r="A5564" s="15" t="s">
        <v>3978</v>
      </c>
      <c r="B5564" s="15" t="s">
        <v>12306</v>
      </c>
      <c r="C5564" t="s">
        <v>22185</v>
      </c>
      <c r="D5564" s="40">
        <v>44406</v>
      </c>
      <c r="E5564" s="48" t="s">
        <v>29967</v>
      </c>
      <c r="F5564" s="48"/>
      <c r="G5564" t="s">
        <v>36348</v>
      </c>
      <c r="H5564" s="5" t="s">
        <v>44125</v>
      </c>
    </row>
    <row r="5565" spans="1:8" ht="24" customHeight="1">
      <c r="A5565" s="15" t="s">
        <v>3978</v>
      </c>
      <c r="B5565" s="15" t="s">
        <v>12306</v>
      </c>
      <c r="C5565" t="s">
        <v>22186</v>
      </c>
      <c r="D5565" s="40">
        <v>44406</v>
      </c>
      <c r="E5565" s="48" t="s">
        <v>29967</v>
      </c>
      <c r="F5565" s="48"/>
      <c r="G5565" t="s">
        <v>36349</v>
      </c>
      <c r="H5565" s="5" t="s">
        <v>44125</v>
      </c>
    </row>
    <row r="5566" spans="1:8" ht="24" customHeight="1">
      <c r="A5566" s="15" t="s">
        <v>3978</v>
      </c>
      <c r="B5566" s="15" t="s">
        <v>12306</v>
      </c>
      <c r="C5566" t="s">
        <v>22187</v>
      </c>
      <c r="D5566" s="40">
        <v>44406</v>
      </c>
      <c r="E5566" s="48" t="s">
        <v>29967</v>
      </c>
      <c r="F5566" s="48"/>
      <c r="G5566" t="s">
        <v>36350</v>
      </c>
      <c r="H5566" s="5" t="s">
        <v>44125</v>
      </c>
    </row>
    <row r="5567" spans="1:8" ht="24" customHeight="1">
      <c r="A5567" s="15" t="s">
        <v>3978</v>
      </c>
      <c r="B5567" s="15" t="s">
        <v>12306</v>
      </c>
      <c r="C5567" t="s">
        <v>22188</v>
      </c>
      <c r="D5567" s="40">
        <v>44406</v>
      </c>
      <c r="E5567" s="48" t="s">
        <v>29967</v>
      </c>
      <c r="F5567" s="48"/>
      <c r="G5567" t="s">
        <v>36351</v>
      </c>
      <c r="H5567" s="5" t="s">
        <v>44125</v>
      </c>
    </row>
    <row r="5568" spans="1:8" ht="24" customHeight="1">
      <c r="A5568" s="15" t="s">
        <v>3978</v>
      </c>
      <c r="B5568" s="15" t="s">
        <v>12306</v>
      </c>
      <c r="C5568" t="s">
        <v>22189</v>
      </c>
      <c r="D5568" s="40">
        <v>44406</v>
      </c>
      <c r="E5568" s="48" t="s">
        <v>29967</v>
      </c>
      <c r="F5568" s="48"/>
      <c r="G5568" t="s">
        <v>36352</v>
      </c>
      <c r="H5568" s="5" t="s">
        <v>44125</v>
      </c>
    </row>
    <row r="5569" spans="1:8" ht="24" customHeight="1">
      <c r="A5569" s="15" t="s">
        <v>3978</v>
      </c>
      <c r="B5569" s="15" t="s">
        <v>12306</v>
      </c>
      <c r="C5569" t="s">
        <v>22190</v>
      </c>
      <c r="D5569" s="40">
        <v>44406</v>
      </c>
      <c r="E5569" s="48" t="s">
        <v>29967</v>
      </c>
      <c r="F5569" s="48"/>
      <c r="G5569" t="s">
        <v>36353</v>
      </c>
      <c r="H5569" s="5" t="s">
        <v>44125</v>
      </c>
    </row>
    <row r="5570" spans="1:8" ht="24" customHeight="1">
      <c r="A5570" s="15" t="s">
        <v>3978</v>
      </c>
      <c r="B5570" s="15" t="s">
        <v>12306</v>
      </c>
      <c r="C5570" t="s">
        <v>22191</v>
      </c>
      <c r="D5570" s="40">
        <v>44406</v>
      </c>
      <c r="E5570" s="48" t="s">
        <v>29967</v>
      </c>
      <c r="F5570" s="48"/>
      <c r="G5570" t="s">
        <v>36354</v>
      </c>
      <c r="H5570" s="5" t="s">
        <v>44125</v>
      </c>
    </row>
    <row r="5571" spans="1:8" ht="24" customHeight="1">
      <c r="A5571" s="15" t="s">
        <v>3978</v>
      </c>
      <c r="B5571" s="15" t="s">
        <v>12306</v>
      </c>
      <c r="C5571" t="s">
        <v>22192</v>
      </c>
      <c r="D5571" s="40">
        <v>44406</v>
      </c>
      <c r="E5571" s="48" t="s">
        <v>29967</v>
      </c>
      <c r="F5571" s="48"/>
      <c r="G5571" t="s">
        <v>36355</v>
      </c>
      <c r="H5571" s="5" t="s">
        <v>44125</v>
      </c>
    </row>
    <row r="5572" spans="1:8" ht="24" customHeight="1">
      <c r="A5572" s="15" t="s">
        <v>3978</v>
      </c>
      <c r="B5572" s="15" t="s">
        <v>12306</v>
      </c>
      <c r="C5572" t="s">
        <v>22193</v>
      </c>
      <c r="D5572" s="40">
        <v>44406</v>
      </c>
      <c r="E5572" s="48" t="s">
        <v>29967</v>
      </c>
      <c r="F5572" s="48"/>
      <c r="G5572" t="s">
        <v>36356</v>
      </c>
      <c r="H5572" s="5" t="s">
        <v>44125</v>
      </c>
    </row>
    <row r="5573" spans="1:8" ht="24" customHeight="1">
      <c r="A5573" s="15" t="s">
        <v>3978</v>
      </c>
      <c r="B5573" s="15" t="s">
        <v>12306</v>
      </c>
      <c r="C5573" t="s">
        <v>22194</v>
      </c>
      <c r="D5573" s="40">
        <v>44406</v>
      </c>
      <c r="E5573" s="48" t="s">
        <v>29967</v>
      </c>
      <c r="F5573" s="48"/>
      <c r="G5573" t="s">
        <v>36357</v>
      </c>
      <c r="H5573" s="5" t="s">
        <v>44125</v>
      </c>
    </row>
    <row r="5574" spans="1:8" ht="24" customHeight="1">
      <c r="A5574" s="15" t="s">
        <v>3978</v>
      </c>
      <c r="B5574" s="15" t="s">
        <v>12306</v>
      </c>
      <c r="C5574" t="s">
        <v>22195</v>
      </c>
      <c r="D5574" s="40">
        <v>44406</v>
      </c>
      <c r="E5574" s="48" t="s">
        <v>29967</v>
      </c>
      <c r="F5574" s="48"/>
      <c r="G5574" t="s">
        <v>36358</v>
      </c>
      <c r="H5574" s="5" t="s">
        <v>44125</v>
      </c>
    </row>
    <row r="5575" spans="1:8" ht="24" customHeight="1">
      <c r="A5575" s="15" t="s">
        <v>3978</v>
      </c>
      <c r="B5575" s="15" t="s">
        <v>12306</v>
      </c>
      <c r="C5575" t="s">
        <v>22196</v>
      </c>
      <c r="D5575" s="40">
        <v>44406</v>
      </c>
      <c r="E5575" s="48" t="s">
        <v>29967</v>
      </c>
      <c r="F5575" s="48"/>
      <c r="G5575" t="s">
        <v>36359</v>
      </c>
      <c r="H5575" s="5" t="s">
        <v>44125</v>
      </c>
    </row>
    <row r="5576" spans="1:8" ht="24" customHeight="1">
      <c r="A5576" s="15" t="s">
        <v>3978</v>
      </c>
      <c r="B5576" s="15" t="s">
        <v>12306</v>
      </c>
      <c r="C5576" t="s">
        <v>22197</v>
      </c>
      <c r="D5576" s="40">
        <v>44406</v>
      </c>
      <c r="E5576" s="48" t="s">
        <v>29967</v>
      </c>
      <c r="F5576" s="48"/>
      <c r="G5576" t="s">
        <v>36360</v>
      </c>
      <c r="H5576" s="5" t="s">
        <v>44125</v>
      </c>
    </row>
    <row r="5577" spans="1:8" ht="24" customHeight="1">
      <c r="A5577" s="15" t="s">
        <v>3978</v>
      </c>
      <c r="B5577" s="15" t="s">
        <v>12306</v>
      </c>
      <c r="C5577" t="s">
        <v>22198</v>
      </c>
      <c r="D5577" s="40">
        <v>44406</v>
      </c>
      <c r="E5577" s="48" t="s">
        <v>29967</v>
      </c>
      <c r="F5577" s="48"/>
      <c r="G5577" t="s">
        <v>36361</v>
      </c>
      <c r="H5577" s="5" t="s">
        <v>44125</v>
      </c>
    </row>
    <row r="5578" spans="1:8" ht="24" customHeight="1">
      <c r="A5578" s="15" t="s">
        <v>3978</v>
      </c>
      <c r="B5578" s="15" t="s">
        <v>12306</v>
      </c>
      <c r="C5578" t="s">
        <v>22199</v>
      </c>
      <c r="D5578" s="40">
        <v>44406</v>
      </c>
      <c r="E5578" s="48" t="s">
        <v>29967</v>
      </c>
      <c r="F5578" s="48"/>
      <c r="G5578" t="s">
        <v>36362</v>
      </c>
      <c r="H5578" s="5" t="s">
        <v>44125</v>
      </c>
    </row>
    <row r="5579" spans="1:8" ht="24" customHeight="1">
      <c r="A5579" s="15" t="s">
        <v>3978</v>
      </c>
      <c r="B5579" s="15" t="s">
        <v>12306</v>
      </c>
      <c r="C5579" t="s">
        <v>22200</v>
      </c>
      <c r="D5579" s="40">
        <v>44406</v>
      </c>
      <c r="E5579" s="48" t="s">
        <v>29967</v>
      </c>
      <c r="F5579" s="48"/>
      <c r="G5579" t="s">
        <v>36363</v>
      </c>
      <c r="H5579" s="5" t="s">
        <v>44125</v>
      </c>
    </row>
    <row r="5580" spans="1:8" ht="24" customHeight="1">
      <c r="A5580" s="15" t="s">
        <v>3978</v>
      </c>
      <c r="B5580" s="15" t="s">
        <v>12306</v>
      </c>
      <c r="C5580" t="s">
        <v>22201</v>
      </c>
      <c r="D5580" s="40">
        <v>44406</v>
      </c>
      <c r="E5580" s="48" t="s">
        <v>29967</v>
      </c>
      <c r="F5580" s="48"/>
      <c r="G5580" t="s">
        <v>36364</v>
      </c>
      <c r="H5580" s="5" t="s">
        <v>44125</v>
      </c>
    </row>
    <row r="5581" spans="1:8" ht="24" customHeight="1">
      <c r="A5581" s="15" t="s">
        <v>3978</v>
      </c>
      <c r="B5581" s="15" t="s">
        <v>12306</v>
      </c>
      <c r="C5581" t="s">
        <v>22202</v>
      </c>
      <c r="D5581" s="40">
        <v>44406</v>
      </c>
      <c r="E5581" s="48" t="s">
        <v>29967</v>
      </c>
      <c r="F5581" s="48"/>
      <c r="G5581" t="s">
        <v>36365</v>
      </c>
      <c r="H5581" s="5" t="s">
        <v>44125</v>
      </c>
    </row>
    <row r="5582" spans="1:8" ht="24" customHeight="1">
      <c r="A5582" s="15" t="s">
        <v>3978</v>
      </c>
      <c r="B5582" s="15" t="s">
        <v>12306</v>
      </c>
      <c r="C5582" t="s">
        <v>22203</v>
      </c>
      <c r="D5582" s="40">
        <v>44406</v>
      </c>
      <c r="E5582" s="48" t="s">
        <v>29967</v>
      </c>
      <c r="F5582" s="48"/>
      <c r="G5582" t="s">
        <v>36366</v>
      </c>
      <c r="H5582" s="5" t="s">
        <v>44125</v>
      </c>
    </row>
    <row r="5583" spans="1:8" ht="24" customHeight="1">
      <c r="A5583" s="15" t="s">
        <v>3978</v>
      </c>
      <c r="B5583" s="15" t="s">
        <v>12306</v>
      </c>
      <c r="C5583" t="s">
        <v>22204</v>
      </c>
      <c r="D5583" s="40">
        <v>44406</v>
      </c>
      <c r="E5583" s="48" t="s">
        <v>29967</v>
      </c>
      <c r="F5583" s="48"/>
      <c r="G5583" t="s">
        <v>36367</v>
      </c>
      <c r="H5583" s="5" t="s">
        <v>44125</v>
      </c>
    </row>
    <row r="5584" spans="1:8" ht="24" customHeight="1">
      <c r="A5584" s="15" t="s">
        <v>3978</v>
      </c>
      <c r="B5584" s="15" t="s">
        <v>12306</v>
      </c>
      <c r="C5584" t="s">
        <v>22205</v>
      </c>
      <c r="D5584" s="40">
        <v>44406</v>
      </c>
      <c r="E5584" s="48" t="s">
        <v>29967</v>
      </c>
      <c r="F5584" s="48"/>
      <c r="G5584" t="s">
        <v>36368</v>
      </c>
      <c r="H5584" s="5" t="s">
        <v>44125</v>
      </c>
    </row>
    <row r="5585" spans="1:8" ht="24" customHeight="1">
      <c r="A5585" s="15" t="s">
        <v>3978</v>
      </c>
      <c r="B5585" s="15" t="s">
        <v>12306</v>
      </c>
      <c r="C5585" t="s">
        <v>22206</v>
      </c>
      <c r="D5585" s="40">
        <v>44406</v>
      </c>
      <c r="E5585" s="48" t="s">
        <v>29967</v>
      </c>
      <c r="F5585" s="48"/>
      <c r="G5585" t="s">
        <v>36369</v>
      </c>
      <c r="H5585" s="5" t="s">
        <v>44125</v>
      </c>
    </row>
    <row r="5586" spans="1:8" ht="24" customHeight="1">
      <c r="A5586" s="15" t="s">
        <v>3978</v>
      </c>
      <c r="B5586" s="15" t="s">
        <v>12306</v>
      </c>
      <c r="C5586" t="s">
        <v>22207</v>
      </c>
      <c r="D5586" s="40">
        <v>44406</v>
      </c>
      <c r="E5586" s="48" t="s">
        <v>29967</v>
      </c>
      <c r="F5586" s="48"/>
      <c r="G5586" t="s">
        <v>36370</v>
      </c>
      <c r="H5586" s="5" t="s">
        <v>44125</v>
      </c>
    </row>
    <row r="5587" spans="1:8" ht="24" customHeight="1">
      <c r="A5587" s="15" t="s">
        <v>3978</v>
      </c>
      <c r="B5587" s="15" t="s">
        <v>12306</v>
      </c>
      <c r="C5587" t="s">
        <v>22208</v>
      </c>
      <c r="D5587" s="40">
        <v>44406</v>
      </c>
      <c r="E5587" s="48" t="s">
        <v>29967</v>
      </c>
      <c r="F5587" s="48"/>
      <c r="G5587" t="s">
        <v>36371</v>
      </c>
      <c r="H5587" s="5" t="s">
        <v>44125</v>
      </c>
    </row>
    <row r="5588" spans="1:8" ht="24" customHeight="1">
      <c r="A5588" s="15" t="s">
        <v>3978</v>
      </c>
      <c r="B5588" s="15" t="s">
        <v>12306</v>
      </c>
      <c r="C5588" t="s">
        <v>22209</v>
      </c>
      <c r="D5588" s="40">
        <v>44406</v>
      </c>
      <c r="E5588" s="48" t="s">
        <v>29967</v>
      </c>
      <c r="F5588" s="48"/>
      <c r="G5588" t="s">
        <v>36372</v>
      </c>
      <c r="H5588" s="5" t="s">
        <v>44125</v>
      </c>
    </row>
    <row r="5589" spans="1:8" ht="24" customHeight="1">
      <c r="A5589" s="15" t="s">
        <v>3978</v>
      </c>
      <c r="B5589" s="15" t="s">
        <v>12306</v>
      </c>
      <c r="C5589" t="s">
        <v>22210</v>
      </c>
      <c r="D5589" s="40">
        <v>44406</v>
      </c>
      <c r="E5589" s="48" t="s">
        <v>29967</v>
      </c>
      <c r="F5589" s="48"/>
      <c r="G5589" t="s">
        <v>36373</v>
      </c>
      <c r="H5589" s="5" t="s">
        <v>44125</v>
      </c>
    </row>
    <row r="5590" spans="1:8" ht="24" customHeight="1">
      <c r="A5590" s="15" t="s">
        <v>3978</v>
      </c>
      <c r="B5590" s="15" t="s">
        <v>12306</v>
      </c>
      <c r="C5590" t="s">
        <v>22211</v>
      </c>
      <c r="D5590" s="40">
        <v>44406</v>
      </c>
      <c r="E5590" s="48" t="s">
        <v>29967</v>
      </c>
      <c r="F5590" s="48"/>
      <c r="G5590" t="s">
        <v>36374</v>
      </c>
      <c r="H5590" s="5" t="s">
        <v>44125</v>
      </c>
    </row>
    <row r="5591" spans="1:8" ht="24" customHeight="1">
      <c r="A5591" s="15" t="s">
        <v>3978</v>
      </c>
      <c r="B5591" s="15" t="s">
        <v>12306</v>
      </c>
      <c r="C5591" t="s">
        <v>22212</v>
      </c>
      <c r="D5591" s="40">
        <v>44406</v>
      </c>
      <c r="E5591" s="48" t="s">
        <v>29967</v>
      </c>
      <c r="F5591" s="48"/>
      <c r="G5591" t="s">
        <v>36375</v>
      </c>
      <c r="H5591" s="5" t="s">
        <v>44125</v>
      </c>
    </row>
    <row r="5592" spans="1:8" ht="24" customHeight="1">
      <c r="A5592" s="15" t="s">
        <v>3978</v>
      </c>
      <c r="B5592" s="15" t="s">
        <v>12306</v>
      </c>
      <c r="C5592" t="s">
        <v>22213</v>
      </c>
      <c r="D5592" s="40">
        <v>44406</v>
      </c>
      <c r="E5592" s="48" t="s">
        <v>29967</v>
      </c>
      <c r="F5592" s="48"/>
      <c r="G5592" t="s">
        <v>36376</v>
      </c>
      <c r="H5592" s="5" t="s">
        <v>44125</v>
      </c>
    </row>
    <row r="5593" spans="1:8" ht="24" customHeight="1">
      <c r="A5593" s="15" t="s">
        <v>3978</v>
      </c>
      <c r="B5593" s="15" t="s">
        <v>12306</v>
      </c>
      <c r="C5593" t="s">
        <v>22214</v>
      </c>
      <c r="D5593" s="40">
        <v>44406</v>
      </c>
      <c r="E5593" s="48" t="s">
        <v>29967</v>
      </c>
      <c r="F5593" s="48"/>
      <c r="G5593" t="s">
        <v>36377</v>
      </c>
      <c r="H5593" s="5" t="s">
        <v>44125</v>
      </c>
    </row>
    <row r="5594" spans="1:8" ht="24" customHeight="1">
      <c r="A5594" s="15" t="s">
        <v>3978</v>
      </c>
      <c r="B5594" s="15" t="s">
        <v>12306</v>
      </c>
      <c r="C5594" t="s">
        <v>22215</v>
      </c>
      <c r="D5594" s="40">
        <v>44406</v>
      </c>
      <c r="E5594" s="48" t="s">
        <v>29967</v>
      </c>
      <c r="F5594" s="48"/>
      <c r="G5594" t="s">
        <v>36378</v>
      </c>
      <c r="H5594" s="5" t="s">
        <v>44125</v>
      </c>
    </row>
    <row r="5595" spans="1:8" ht="24" customHeight="1">
      <c r="A5595" s="15" t="s">
        <v>3978</v>
      </c>
      <c r="B5595" s="15" t="s">
        <v>12306</v>
      </c>
      <c r="C5595" t="s">
        <v>22216</v>
      </c>
      <c r="D5595" s="40">
        <v>44406</v>
      </c>
      <c r="E5595" s="48" t="s">
        <v>29967</v>
      </c>
      <c r="F5595" s="48"/>
      <c r="G5595" t="s">
        <v>36379</v>
      </c>
      <c r="H5595" s="5" t="s">
        <v>44125</v>
      </c>
    </row>
    <row r="5596" spans="1:8" ht="24" customHeight="1">
      <c r="A5596" s="15" t="s">
        <v>3978</v>
      </c>
      <c r="B5596" s="15" t="s">
        <v>12306</v>
      </c>
      <c r="C5596" t="s">
        <v>22217</v>
      </c>
      <c r="D5596" s="40">
        <v>44406</v>
      </c>
      <c r="E5596" s="48" t="s">
        <v>29967</v>
      </c>
      <c r="F5596" s="48"/>
      <c r="G5596" t="s">
        <v>36380</v>
      </c>
      <c r="H5596" s="5" t="s">
        <v>44125</v>
      </c>
    </row>
    <row r="5597" spans="1:8" ht="24" customHeight="1">
      <c r="A5597" s="15" t="s">
        <v>3978</v>
      </c>
      <c r="B5597" s="15" t="s">
        <v>12306</v>
      </c>
      <c r="C5597" t="s">
        <v>22218</v>
      </c>
      <c r="D5597" s="40">
        <v>44406</v>
      </c>
      <c r="E5597" s="48" t="s">
        <v>29967</v>
      </c>
      <c r="F5597" s="48"/>
      <c r="G5597" t="s">
        <v>36381</v>
      </c>
      <c r="H5597" s="5" t="s">
        <v>44125</v>
      </c>
    </row>
    <row r="5598" spans="1:8" ht="24" customHeight="1">
      <c r="A5598" s="15" t="s">
        <v>3978</v>
      </c>
      <c r="B5598" s="15" t="s">
        <v>12306</v>
      </c>
      <c r="C5598" t="s">
        <v>22219</v>
      </c>
      <c r="D5598" s="40">
        <v>44406</v>
      </c>
      <c r="E5598" s="48" t="s">
        <v>29967</v>
      </c>
      <c r="F5598" s="48"/>
      <c r="G5598" t="s">
        <v>36382</v>
      </c>
      <c r="H5598" s="5" t="s">
        <v>44125</v>
      </c>
    </row>
    <row r="5599" spans="1:8" ht="24" customHeight="1">
      <c r="A5599" s="15" t="s">
        <v>3978</v>
      </c>
      <c r="B5599" s="15" t="s">
        <v>12306</v>
      </c>
      <c r="C5599" t="s">
        <v>22220</v>
      </c>
      <c r="D5599" s="40">
        <v>44406</v>
      </c>
      <c r="E5599" s="48" t="s">
        <v>29967</v>
      </c>
      <c r="F5599" s="48"/>
      <c r="G5599" t="s">
        <v>36383</v>
      </c>
      <c r="H5599" s="5" t="s">
        <v>44125</v>
      </c>
    </row>
    <row r="5600" spans="1:8" ht="24" customHeight="1">
      <c r="A5600" s="15" t="s">
        <v>3978</v>
      </c>
      <c r="B5600" s="15" t="s">
        <v>12306</v>
      </c>
      <c r="C5600" t="s">
        <v>22221</v>
      </c>
      <c r="D5600" s="40">
        <v>44406</v>
      </c>
      <c r="E5600" s="48" t="s">
        <v>29967</v>
      </c>
      <c r="F5600" s="48"/>
      <c r="G5600" t="s">
        <v>36384</v>
      </c>
      <c r="H5600" s="5" t="s">
        <v>44125</v>
      </c>
    </row>
    <row r="5601" spans="1:8" ht="24" customHeight="1">
      <c r="A5601" s="15" t="s">
        <v>3978</v>
      </c>
      <c r="B5601" s="15" t="s">
        <v>12306</v>
      </c>
      <c r="C5601" t="s">
        <v>22222</v>
      </c>
      <c r="D5601" s="40">
        <v>44406</v>
      </c>
      <c r="E5601" s="48" t="s">
        <v>29967</v>
      </c>
      <c r="F5601" s="48"/>
      <c r="G5601" t="s">
        <v>36385</v>
      </c>
      <c r="H5601" s="5" t="s">
        <v>44125</v>
      </c>
    </row>
    <row r="5602" spans="1:8" ht="24" customHeight="1">
      <c r="A5602" s="15" t="s">
        <v>3978</v>
      </c>
      <c r="B5602" s="15" t="s">
        <v>12306</v>
      </c>
      <c r="C5602" t="s">
        <v>22223</v>
      </c>
      <c r="D5602" s="40">
        <v>44406</v>
      </c>
      <c r="E5602" s="48" t="s">
        <v>29967</v>
      </c>
      <c r="F5602" s="48"/>
      <c r="G5602" t="s">
        <v>36386</v>
      </c>
      <c r="H5602" s="5" t="s">
        <v>44125</v>
      </c>
    </row>
    <row r="5603" spans="1:8" ht="24" customHeight="1">
      <c r="A5603" s="15" t="s">
        <v>3978</v>
      </c>
      <c r="B5603" s="15" t="s">
        <v>12306</v>
      </c>
      <c r="C5603" t="s">
        <v>22224</v>
      </c>
      <c r="D5603" s="40">
        <v>44406</v>
      </c>
      <c r="E5603" s="48" t="s">
        <v>29967</v>
      </c>
      <c r="F5603" s="48"/>
      <c r="G5603" t="s">
        <v>36387</v>
      </c>
      <c r="H5603" s="5" t="s">
        <v>44125</v>
      </c>
    </row>
    <row r="5604" spans="1:8" ht="24" customHeight="1">
      <c r="A5604" s="15" t="s">
        <v>3978</v>
      </c>
      <c r="B5604" s="15" t="s">
        <v>12306</v>
      </c>
      <c r="C5604" t="s">
        <v>22225</v>
      </c>
      <c r="D5604" s="40">
        <v>44406</v>
      </c>
      <c r="E5604" s="48" t="s">
        <v>29967</v>
      </c>
      <c r="F5604" s="48"/>
      <c r="G5604" t="s">
        <v>36388</v>
      </c>
      <c r="H5604" s="5" t="s">
        <v>44125</v>
      </c>
    </row>
    <row r="5605" spans="1:8" ht="24" customHeight="1">
      <c r="A5605" s="15" t="s">
        <v>3978</v>
      </c>
      <c r="B5605" s="15" t="s">
        <v>12306</v>
      </c>
      <c r="C5605" t="s">
        <v>22226</v>
      </c>
      <c r="D5605" s="40">
        <v>44406</v>
      </c>
      <c r="E5605" s="48" t="s">
        <v>29967</v>
      </c>
      <c r="F5605" s="48"/>
      <c r="G5605" t="s">
        <v>36389</v>
      </c>
      <c r="H5605" s="5" t="s">
        <v>44125</v>
      </c>
    </row>
    <row r="5606" spans="1:8" ht="24" customHeight="1">
      <c r="A5606" s="15" t="s">
        <v>3978</v>
      </c>
      <c r="B5606" s="15" t="s">
        <v>12306</v>
      </c>
      <c r="C5606" t="s">
        <v>22227</v>
      </c>
      <c r="D5606" s="40">
        <v>44406</v>
      </c>
      <c r="E5606" s="48" t="s">
        <v>29967</v>
      </c>
      <c r="F5606" s="48"/>
      <c r="G5606" t="s">
        <v>36390</v>
      </c>
      <c r="H5606" s="5" t="s">
        <v>44125</v>
      </c>
    </row>
    <row r="5607" spans="1:8" ht="24" customHeight="1">
      <c r="A5607" s="15" t="s">
        <v>3978</v>
      </c>
      <c r="B5607" s="15" t="s">
        <v>12306</v>
      </c>
      <c r="C5607" t="s">
        <v>22228</v>
      </c>
      <c r="D5607" s="40">
        <v>44406</v>
      </c>
      <c r="E5607" s="48" t="s">
        <v>29967</v>
      </c>
      <c r="F5607" s="48"/>
      <c r="G5607" t="s">
        <v>36391</v>
      </c>
      <c r="H5607" s="5" t="s">
        <v>44125</v>
      </c>
    </row>
    <row r="5608" spans="1:8" ht="24" customHeight="1">
      <c r="A5608" s="15" t="s">
        <v>3978</v>
      </c>
      <c r="B5608" s="15" t="s">
        <v>12306</v>
      </c>
      <c r="C5608" t="s">
        <v>22229</v>
      </c>
      <c r="D5608" s="40">
        <v>44406</v>
      </c>
      <c r="E5608" s="48" t="s">
        <v>29967</v>
      </c>
      <c r="F5608" s="48"/>
      <c r="G5608" t="s">
        <v>36392</v>
      </c>
      <c r="H5608" s="5" t="s">
        <v>44125</v>
      </c>
    </row>
    <row r="5609" spans="1:8" ht="24" customHeight="1">
      <c r="A5609" s="15" t="s">
        <v>3978</v>
      </c>
      <c r="B5609" s="15" t="s">
        <v>12306</v>
      </c>
      <c r="C5609" t="s">
        <v>22230</v>
      </c>
      <c r="D5609" s="40">
        <v>44406</v>
      </c>
      <c r="E5609" s="48" t="s">
        <v>29967</v>
      </c>
      <c r="F5609" s="48"/>
      <c r="G5609" t="s">
        <v>36393</v>
      </c>
      <c r="H5609" s="5" t="s">
        <v>44125</v>
      </c>
    </row>
    <row r="5610" spans="1:8" ht="24" customHeight="1">
      <c r="A5610" s="15" t="s">
        <v>3978</v>
      </c>
      <c r="B5610" s="15" t="s">
        <v>12306</v>
      </c>
      <c r="C5610" t="s">
        <v>22231</v>
      </c>
      <c r="D5610" s="40">
        <v>44406</v>
      </c>
      <c r="E5610" s="48" t="s">
        <v>29967</v>
      </c>
      <c r="F5610" s="48"/>
      <c r="G5610" t="s">
        <v>36394</v>
      </c>
      <c r="H5610" s="5" t="s">
        <v>44125</v>
      </c>
    </row>
    <row r="5611" spans="1:8" ht="24" customHeight="1">
      <c r="A5611" s="15" t="s">
        <v>3978</v>
      </c>
      <c r="B5611" s="15" t="s">
        <v>12306</v>
      </c>
      <c r="C5611" t="s">
        <v>22232</v>
      </c>
      <c r="D5611" s="40">
        <v>44406</v>
      </c>
      <c r="E5611" s="48" t="s">
        <v>29967</v>
      </c>
      <c r="F5611" s="48"/>
      <c r="G5611" t="s">
        <v>36395</v>
      </c>
      <c r="H5611" s="5" t="s">
        <v>44125</v>
      </c>
    </row>
    <row r="5612" spans="1:8" ht="24" customHeight="1">
      <c r="A5612" s="15" t="s">
        <v>3978</v>
      </c>
      <c r="B5612" s="15" t="s">
        <v>12306</v>
      </c>
      <c r="C5612" t="s">
        <v>22233</v>
      </c>
      <c r="D5612" s="40">
        <v>44406</v>
      </c>
      <c r="E5612" s="48" t="s">
        <v>29967</v>
      </c>
      <c r="F5612" s="48"/>
      <c r="G5612" t="s">
        <v>36396</v>
      </c>
      <c r="H5612" s="5" t="s">
        <v>44125</v>
      </c>
    </row>
    <row r="5613" spans="1:8" ht="24" customHeight="1">
      <c r="A5613" s="15" t="s">
        <v>3978</v>
      </c>
      <c r="B5613" s="15" t="s">
        <v>12306</v>
      </c>
      <c r="C5613" t="s">
        <v>22234</v>
      </c>
      <c r="D5613" s="40">
        <v>44406</v>
      </c>
      <c r="E5613" s="48" t="s">
        <v>29967</v>
      </c>
      <c r="F5613" s="48"/>
      <c r="G5613" t="s">
        <v>36397</v>
      </c>
      <c r="H5613" s="5" t="s">
        <v>44125</v>
      </c>
    </row>
    <row r="5614" spans="1:8" ht="24" customHeight="1">
      <c r="A5614" s="15" t="s">
        <v>3978</v>
      </c>
      <c r="B5614" s="15" t="s">
        <v>12306</v>
      </c>
      <c r="C5614" t="s">
        <v>22235</v>
      </c>
      <c r="D5614" s="40">
        <v>44406</v>
      </c>
      <c r="E5614" s="48" t="s">
        <v>29967</v>
      </c>
      <c r="F5614" s="48"/>
      <c r="G5614" t="s">
        <v>36398</v>
      </c>
      <c r="H5614" s="5" t="s">
        <v>44125</v>
      </c>
    </row>
    <row r="5615" spans="1:8" ht="24" customHeight="1">
      <c r="A5615" s="15" t="s">
        <v>3978</v>
      </c>
      <c r="B5615" s="15" t="s">
        <v>12306</v>
      </c>
      <c r="C5615" t="s">
        <v>22236</v>
      </c>
      <c r="D5615" s="40">
        <v>44406</v>
      </c>
      <c r="E5615" s="48" t="s">
        <v>29967</v>
      </c>
      <c r="F5615" s="48"/>
      <c r="G5615" t="s">
        <v>36399</v>
      </c>
      <c r="H5615" s="5" t="s">
        <v>44125</v>
      </c>
    </row>
    <row r="5616" spans="1:8" ht="24" customHeight="1">
      <c r="A5616" s="15" t="s">
        <v>3978</v>
      </c>
      <c r="B5616" s="15" t="s">
        <v>12306</v>
      </c>
      <c r="C5616" t="s">
        <v>22237</v>
      </c>
      <c r="D5616" s="40">
        <v>44406</v>
      </c>
      <c r="E5616" s="48" t="s">
        <v>29967</v>
      </c>
      <c r="F5616" s="48"/>
      <c r="G5616" t="s">
        <v>36400</v>
      </c>
      <c r="H5616" s="5" t="s">
        <v>44125</v>
      </c>
    </row>
    <row r="5617" spans="1:8" ht="24" customHeight="1">
      <c r="A5617" s="15" t="s">
        <v>3978</v>
      </c>
      <c r="B5617" s="15" t="s">
        <v>12306</v>
      </c>
      <c r="C5617" t="s">
        <v>22238</v>
      </c>
      <c r="D5617" s="40">
        <v>44406</v>
      </c>
      <c r="E5617" s="48" t="s">
        <v>29967</v>
      </c>
      <c r="F5617" s="48"/>
      <c r="G5617" t="s">
        <v>36401</v>
      </c>
      <c r="H5617" s="5" t="s">
        <v>44125</v>
      </c>
    </row>
    <row r="5618" spans="1:8" ht="24" customHeight="1">
      <c r="A5618" s="15" t="s">
        <v>3978</v>
      </c>
      <c r="B5618" s="15" t="s">
        <v>12306</v>
      </c>
      <c r="C5618" t="s">
        <v>22239</v>
      </c>
      <c r="D5618" s="40">
        <v>44406</v>
      </c>
      <c r="E5618" s="48" t="s">
        <v>29967</v>
      </c>
      <c r="F5618" s="48"/>
      <c r="G5618" t="s">
        <v>36402</v>
      </c>
      <c r="H5618" s="5" t="s">
        <v>44125</v>
      </c>
    </row>
    <row r="5619" spans="1:8" ht="24" customHeight="1">
      <c r="A5619" s="15" t="s">
        <v>3978</v>
      </c>
      <c r="B5619" s="15" t="s">
        <v>12306</v>
      </c>
      <c r="C5619" t="s">
        <v>22240</v>
      </c>
      <c r="D5619" s="40">
        <v>44406</v>
      </c>
      <c r="E5619" s="48" t="s">
        <v>29967</v>
      </c>
      <c r="F5619" s="48"/>
      <c r="G5619" t="s">
        <v>36403</v>
      </c>
      <c r="H5619" s="5" t="s">
        <v>44125</v>
      </c>
    </row>
    <row r="5620" spans="1:8" ht="24" customHeight="1">
      <c r="A5620" s="15" t="s">
        <v>3978</v>
      </c>
      <c r="B5620" s="15" t="s">
        <v>12306</v>
      </c>
      <c r="C5620" t="s">
        <v>22241</v>
      </c>
      <c r="D5620" s="40">
        <v>44406</v>
      </c>
      <c r="E5620" s="48" t="s">
        <v>29967</v>
      </c>
      <c r="F5620" s="48"/>
      <c r="G5620" t="s">
        <v>36404</v>
      </c>
      <c r="H5620" s="5" t="s">
        <v>44125</v>
      </c>
    </row>
    <row r="5621" spans="1:8" ht="24" customHeight="1">
      <c r="A5621" s="15" t="s">
        <v>3978</v>
      </c>
      <c r="B5621" s="15" t="s">
        <v>12306</v>
      </c>
      <c r="C5621" t="s">
        <v>22242</v>
      </c>
      <c r="D5621" s="40">
        <v>44406</v>
      </c>
      <c r="E5621" s="48" t="s">
        <v>29967</v>
      </c>
      <c r="F5621" s="48"/>
      <c r="G5621" t="s">
        <v>36405</v>
      </c>
      <c r="H5621" s="5" t="s">
        <v>44125</v>
      </c>
    </row>
    <row r="5622" spans="1:8" ht="24" customHeight="1">
      <c r="A5622" s="15" t="s">
        <v>3978</v>
      </c>
      <c r="B5622" s="15" t="s">
        <v>12306</v>
      </c>
      <c r="C5622" t="s">
        <v>22243</v>
      </c>
      <c r="D5622" s="40">
        <v>44406</v>
      </c>
      <c r="E5622" s="48" t="s">
        <v>29967</v>
      </c>
      <c r="F5622" s="48"/>
      <c r="G5622" t="s">
        <v>36406</v>
      </c>
      <c r="H5622" s="5" t="s">
        <v>44125</v>
      </c>
    </row>
    <row r="5623" spans="1:8" ht="24" customHeight="1">
      <c r="A5623" s="15" t="s">
        <v>3978</v>
      </c>
      <c r="B5623" s="15" t="s">
        <v>12306</v>
      </c>
      <c r="C5623" t="s">
        <v>22244</v>
      </c>
      <c r="D5623" s="40">
        <v>44406</v>
      </c>
      <c r="E5623" s="48" t="s">
        <v>29967</v>
      </c>
      <c r="F5623" s="48"/>
      <c r="G5623" t="s">
        <v>36407</v>
      </c>
      <c r="H5623" s="5" t="s">
        <v>44125</v>
      </c>
    </row>
    <row r="5624" spans="1:8" ht="24" customHeight="1">
      <c r="A5624" s="15" t="s">
        <v>3978</v>
      </c>
      <c r="B5624" s="15" t="s">
        <v>12306</v>
      </c>
      <c r="C5624" t="s">
        <v>22245</v>
      </c>
      <c r="D5624" s="40">
        <v>44406</v>
      </c>
      <c r="E5624" s="48" t="s">
        <v>29967</v>
      </c>
      <c r="F5624" s="48"/>
      <c r="G5624" t="s">
        <v>36408</v>
      </c>
      <c r="H5624" s="5" t="s">
        <v>44125</v>
      </c>
    </row>
    <row r="5625" spans="1:8" ht="24" customHeight="1">
      <c r="A5625" s="15" t="s">
        <v>3978</v>
      </c>
      <c r="B5625" s="15" t="s">
        <v>12306</v>
      </c>
      <c r="C5625" t="s">
        <v>22246</v>
      </c>
      <c r="D5625" s="40">
        <v>44406</v>
      </c>
      <c r="E5625" s="48" t="s">
        <v>29967</v>
      </c>
      <c r="F5625" s="48"/>
      <c r="G5625" t="s">
        <v>36409</v>
      </c>
      <c r="H5625" s="5" t="s">
        <v>44125</v>
      </c>
    </row>
    <row r="5626" spans="1:8" ht="24" customHeight="1">
      <c r="A5626" s="15" t="s">
        <v>3978</v>
      </c>
      <c r="B5626" s="15" t="s">
        <v>12306</v>
      </c>
      <c r="C5626" t="s">
        <v>22247</v>
      </c>
      <c r="D5626" s="40">
        <v>44406</v>
      </c>
      <c r="E5626" s="48" t="s">
        <v>29967</v>
      </c>
      <c r="F5626" s="48"/>
      <c r="G5626" t="s">
        <v>36410</v>
      </c>
      <c r="H5626" s="5" t="s">
        <v>44125</v>
      </c>
    </row>
    <row r="5627" spans="1:8" ht="24" customHeight="1">
      <c r="A5627" s="15" t="s">
        <v>3978</v>
      </c>
      <c r="B5627" s="15" t="s">
        <v>12306</v>
      </c>
      <c r="C5627" t="s">
        <v>22248</v>
      </c>
      <c r="D5627" s="40">
        <v>44406</v>
      </c>
      <c r="E5627" s="48" t="s">
        <v>29967</v>
      </c>
      <c r="F5627" s="48"/>
      <c r="G5627" t="s">
        <v>36411</v>
      </c>
      <c r="H5627" s="5" t="s">
        <v>44125</v>
      </c>
    </row>
    <row r="5628" spans="1:8" ht="24" customHeight="1">
      <c r="A5628" s="15" t="s">
        <v>3978</v>
      </c>
      <c r="B5628" s="15" t="s">
        <v>12306</v>
      </c>
      <c r="C5628" t="s">
        <v>22249</v>
      </c>
      <c r="D5628" s="40">
        <v>44406</v>
      </c>
      <c r="E5628" s="48" t="s">
        <v>29967</v>
      </c>
      <c r="F5628" s="48"/>
      <c r="G5628" t="s">
        <v>36412</v>
      </c>
      <c r="H5628" s="5" t="s">
        <v>44125</v>
      </c>
    </row>
    <row r="5629" spans="1:8" ht="24" customHeight="1">
      <c r="A5629" s="15" t="s">
        <v>3978</v>
      </c>
      <c r="B5629" s="15" t="s">
        <v>12306</v>
      </c>
      <c r="C5629" t="s">
        <v>22250</v>
      </c>
      <c r="D5629" s="40">
        <v>44406</v>
      </c>
      <c r="E5629" s="48" t="s">
        <v>29967</v>
      </c>
      <c r="F5629" s="48"/>
      <c r="G5629" t="s">
        <v>36413</v>
      </c>
      <c r="H5629" s="5" t="s">
        <v>44125</v>
      </c>
    </row>
    <row r="5630" spans="1:8" ht="24" customHeight="1">
      <c r="A5630" s="15" t="s">
        <v>3978</v>
      </c>
      <c r="B5630" s="15" t="s">
        <v>12306</v>
      </c>
      <c r="C5630" t="s">
        <v>22251</v>
      </c>
      <c r="D5630" s="40">
        <v>44406</v>
      </c>
      <c r="E5630" s="48" t="s">
        <v>29967</v>
      </c>
      <c r="F5630" s="48"/>
      <c r="G5630" t="s">
        <v>36414</v>
      </c>
      <c r="H5630" s="5" t="s">
        <v>44125</v>
      </c>
    </row>
    <row r="5631" spans="1:8" ht="24" customHeight="1">
      <c r="A5631" s="15" t="s">
        <v>3978</v>
      </c>
      <c r="B5631" s="15" t="s">
        <v>12306</v>
      </c>
      <c r="C5631" t="s">
        <v>22252</v>
      </c>
      <c r="D5631" s="40">
        <v>44406</v>
      </c>
      <c r="E5631" s="48" t="s">
        <v>29967</v>
      </c>
      <c r="F5631" s="48"/>
      <c r="G5631" t="s">
        <v>36415</v>
      </c>
      <c r="H5631" s="5" t="s">
        <v>44125</v>
      </c>
    </row>
    <row r="5632" spans="1:8" ht="24" customHeight="1">
      <c r="A5632" s="15" t="s">
        <v>3978</v>
      </c>
      <c r="B5632" s="15" t="s">
        <v>12306</v>
      </c>
      <c r="C5632" t="s">
        <v>22253</v>
      </c>
      <c r="D5632" s="40">
        <v>44406</v>
      </c>
      <c r="E5632" s="48" t="s">
        <v>29967</v>
      </c>
      <c r="F5632" s="48"/>
      <c r="G5632" t="s">
        <v>36416</v>
      </c>
      <c r="H5632" s="5" t="s">
        <v>44125</v>
      </c>
    </row>
    <row r="5633" spans="1:8" ht="24" customHeight="1">
      <c r="A5633" s="15" t="s">
        <v>3978</v>
      </c>
      <c r="B5633" s="15" t="s">
        <v>12306</v>
      </c>
      <c r="C5633" t="s">
        <v>22254</v>
      </c>
      <c r="D5633" s="40">
        <v>44406</v>
      </c>
      <c r="E5633" s="48" t="s">
        <v>29967</v>
      </c>
      <c r="F5633" s="48"/>
      <c r="G5633" t="s">
        <v>36417</v>
      </c>
      <c r="H5633" s="5" t="s">
        <v>44125</v>
      </c>
    </row>
    <row r="5634" spans="1:8" ht="24" customHeight="1">
      <c r="A5634" s="16" t="s">
        <v>3979</v>
      </c>
      <c r="B5634" s="16" t="s">
        <v>12307</v>
      </c>
      <c r="C5634" t="s">
        <v>22255</v>
      </c>
      <c r="D5634" s="40">
        <v>44406</v>
      </c>
      <c r="E5634" s="48" t="s">
        <v>29967</v>
      </c>
      <c r="F5634" s="20"/>
      <c r="G5634" t="s">
        <v>36418</v>
      </c>
      <c r="H5634" s="5" t="s">
        <v>44125</v>
      </c>
    </row>
    <row r="5635" spans="1:8" ht="24" customHeight="1">
      <c r="A5635" s="16" t="s">
        <v>3979</v>
      </c>
      <c r="B5635" s="16" t="s">
        <v>12307</v>
      </c>
      <c r="C5635" t="s">
        <v>22256</v>
      </c>
      <c r="D5635" s="40">
        <v>44406</v>
      </c>
      <c r="E5635" s="48" t="s">
        <v>29967</v>
      </c>
      <c r="F5635" s="20"/>
      <c r="G5635" t="s">
        <v>36419</v>
      </c>
      <c r="H5635" s="5" t="s">
        <v>44125</v>
      </c>
    </row>
    <row r="5636" spans="1:8" ht="24" customHeight="1">
      <c r="A5636" s="16" t="s">
        <v>3979</v>
      </c>
      <c r="B5636" s="16" t="s">
        <v>12307</v>
      </c>
      <c r="C5636" t="s">
        <v>22257</v>
      </c>
      <c r="D5636" s="40">
        <v>44406</v>
      </c>
      <c r="E5636" s="48" t="s">
        <v>29967</v>
      </c>
      <c r="F5636" s="20"/>
      <c r="G5636" t="s">
        <v>36420</v>
      </c>
      <c r="H5636" s="5" t="s">
        <v>44125</v>
      </c>
    </row>
    <row r="5637" spans="1:8" ht="24" customHeight="1">
      <c r="A5637" s="16" t="s">
        <v>3979</v>
      </c>
      <c r="B5637" s="16" t="s">
        <v>12307</v>
      </c>
      <c r="C5637" t="s">
        <v>22258</v>
      </c>
      <c r="D5637" s="40">
        <v>44406</v>
      </c>
      <c r="E5637" s="48" t="s">
        <v>29967</v>
      </c>
      <c r="F5637" s="20"/>
      <c r="G5637" t="s">
        <v>36421</v>
      </c>
      <c r="H5637" s="5" t="s">
        <v>44125</v>
      </c>
    </row>
    <row r="5638" spans="1:8" ht="24" customHeight="1">
      <c r="A5638" s="16" t="s">
        <v>3979</v>
      </c>
      <c r="B5638" s="16" t="s">
        <v>12307</v>
      </c>
      <c r="C5638" t="s">
        <v>22259</v>
      </c>
      <c r="D5638" s="40">
        <v>44406</v>
      </c>
      <c r="E5638" s="48" t="s">
        <v>29967</v>
      </c>
      <c r="F5638" s="20"/>
      <c r="G5638" t="s">
        <v>36422</v>
      </c>
      <c r="H5638" s="5" t="s">
        <v>44125</v>
      </c>
    </row>
    <row r="5639" spans="1:8" ht="24" customHeight="1">
      <c r="A5639" s="16" t="s">
        <v>3979</v>
      </c>
      <c r="B5639" s="16" t="s">
        <v>12307</v>
      </c>
      <c r="C5639" t="s">
        <v>22260</v>
      </c>
      <c r="D5639" s="40">
        <v>44406</v>
      </c>
      <c r="E5639" s="48" t="s">
        <v>29967</v>
      </c>
      <c r="F5639" s="20"/>
      <c r="G5639" t="s">
        <v>36423</v>
      </c>
      <c r="H5639" s="5" t="s">
        <v>44125</v>
      </c>
    </row>
    <row r="5640" spans="1:8" ht="24" customHeight="1">
      <c r="A5640" s="16" t="s">
        <v>3979</v>
      </c>
      <c r="B5640" s="16" t="s">
        <v>12307</v>
      </c>
      <c r="C5640" t="s">
        <v>22261</v>
      </c>
      <c r="D5640" s="40">
        <v>44406</v>
      </c>
      <c r="E5640" s="48" t="s">
        <v>29967</v>
      </c>
      <c r="F5640" s="20"/>
      <c r="G5640" t="s">
        <v>36424</v>
      </c>
      <c r="H5640" s="5" t="s">
        <v>44125</v>
      </c>
    </row>
    <row r="5641" spans="1:8" ht="24" customHeight="1">
      <c r="A5641" s="16" t="s">
        <v>3979</v>
      </c>
      <c r="B5641" s="16" t="s">
        <v>12307</v>
      </c>
      <c r="C5641" t="s">
        <v>22262</v>
      </c>
      <c r="D5641" s="40">
        <v>44406</v>
      </c>
      <c r="E5641" s="48" t="s">
        <v>29967</v>
      </c>
      <c r="F5641" s="20"/>
      <c r="G5641" t="s">
        <v>36425</v>
      </c>
      <c r="H5641" s="5" t="s">
        <v>44125</v>
      </c>
    </row>
    <row r="5642" spans="1:8" ht="24" customHeight="1">
      <c r="A5642" s="16" t="s">
        <v>3979</v>
      </c>
      <c r="B5642" s="16" t="s">
        <v>12307</v>
      </c>
      <c r="C5642" t="s">
        <v>22263</v>
      </c>
      <c r="D5642" s="40">
        <v>44406</v>
      </c>
      <c r="E5642" s="48" t="s">
        <v>29967</v>
      </c>
      <c r="F5642" s="20"/>
      <c r="G5642" t="s">
        <v>36426</v>
      </c>
      <c r="H5642" s="5" t="s">
        <v>44125</v>
      </c>
    </row>
    <row r="5643" spans="1:8" ht="24" customHeight="1">
      <c r="A5643" s="16" t="s">
        <v>3979</v>
      </c>
      <c r="B5643" s="16" t="s">
        <v>12307</v>
      </c>
      <c r="C5643" t="s">
        <v>22264</v>
      </c>
      <c r="D5643" s="40">
        <v>44406</v>
      </c>
      <c r="E5643" s="48" t="s">
        <v>29967</v>
      </c>
      <c r="F5643" s="20"/>
      <c r="G5643" t="s">
        <v>36427</v>
      </c>
      <c r="H5643" s="5" t="s">
        <v>44125</v>
      </c>
    </row>
    <row r="5644" spans="1:8" ht="24" customHeight="1">
      <c r="A5644" s="16" t="s">
        <v>3979</v>
      </c>
      <c r="B5644" s="16" t="s">
        <v>12307</v>
      </c>
      <c r="C5644" t="s">
        <v>22265</v>
      </c>
      <c r="D5644" s="40">
        <v>44406</v>
      </c>
      <c r="E5644" s="48" t="s">
        <v>29967</v>
      </c>
      <c r="F5644" s="20"/>
      <c r="G5644" t="s">
        <v>36428</v>
      </c>
      <c r="H5644" s="5" t="s">
        <v>44125</v>
      </c>
    </row>
    <row r="5645" spans="1:8" ht="24" customHeight="1">
      <c r="A5645" s="16" t="s">
        <v>3979</v>
      </c>
      <c r="B5645" s="16" t="s">
        <v>12307</v>
      </c>
      <c r="C5645" t="s">
        <v>22266</v>
      </c>
      <c r="D5645" s="40">
        <v>44406</v>
      </c>
      <c r="E5645" s="48" t="s">
        <v>29967</v>
      </c>
      <c r="F5645" s="20"/>
      <c r="G5645" t="s">
        <v>36429</v>
      </c>
      <c r="H5645" s="5" t="s">
        <v>44125</v>
      </c>
    </row>
    <row r="5646" spans="1:8" ht="24" customHeight="1">
      <c r="A5646" s="16" t="s">
        <v>3979</v>
      </c>
      <c r="B5646" s="16" t="s">
        <v>12307</v>
      </c>
      <c r="C5646" t="s">
        <v>22267</v>
      </c>
      <c r="D5646" s="40">
        <v>44406</v>
      </c>
      <c r="E5646" s="48" t="s">
        <v>29967</v>
      </c>
      <c r="F5646" s="20"/>
      <c r="G5646" t="s">
        <v>36430</v>
      </c>
      <c r="H5646" s="5" t="s">
        <v>44125</v>
      </c>
    </row>
    <row r="5647" spans="1:8" ht="24" customHeight="1">
      <c r="A5647" s="16" t="s">
        <v>3979</v>
      </c>
      <c r="B5647" s="16" t="s">
        <v>12307</v>
      </c>
      <c r="C5647" t="s">
        <v>22268</v>
      </c>
      <c r="D5647" s="40">
        <v>44406</v>
      </c>
      <c r="E5647" s="48" t="s">
        <v>29967</v>
      </c>
      <c r="F5647" s="20"/>
      <c r="G5647" t="s">
        <v>36431</v>
      </c>
      <c r="H5647" s="5" t="s">
        <v>44125</v>
      </c>
    </row>
    <row r="5648" spans="1:8" ht="24" customHeight="1">
      <c r="A5648" s="16" t="s">
        <v>3979</v>
      </c>
      <c r="B5648" s="16" t="s">
        <v>12307</v>
      </c>
      <c r="C5648" t="s">
        <v>22269</v>
      </c>
      <c r="D5648" s="40">
        <v>44406</v>
      </c>
      <c r="E5648" s="48" t="s">
        <v>29967</v>
      </c>
      <c r="F5648" s="20"/>
      <c r="G5648" t="s">
        <v>36432</v>
      </c>
      <c r="H5648" s="5" t="s">
        <v>44125</v>
      </c>
    </row>
    <row r="5649" spans="1:8" ht="24" customHeight="1">
      <c r="A5649" s="16" t="s">
        <v>3979</v>
      </c>
      <c r="B5649" s="16" t="s">
        <v>12307</v>
      </c>
      <c r="C5649" t="s">
        <v>22270</v>
      </c>
      <c r="D5649" s="40">
        <v>44406</v>
      </c>
      <c r="E5649" s="48" t="s">
        <v>29967</v>
      </c>
      <c r="F5649" s="20"/>
      <c r="G5649" t="s">
        <v>36433</v>
      </c>
      <c r="H5649" s="5" t="s">
        <v>44125</v>
      </c>
    </row>
    <row r="5650" spans="1:8" ht="24" customHeight="1">
      <c r="A5650" s="16" t="s">
        <v>3979</v>
      </c>
      <c r="B5650" s="16" t="s">
        <v>12307</v>
      </c>
      <c r="C5650" t="s">
        <v>22271</v>
      </c>
      <c r="D5650" s="40">
        <v>44406</v>
      </c>
      <c r="E5650" s="48" t="s">
        <v>29967</v>
      </c>
      <c r="F5650" s="20"/>
      <c r="G5650" t="s">
        <v>36434</v>
      </c>
      <c r="H5650" s="5" t="s">
        <v>44125</v>
      </c>
    </row>
    <row r="5651" spans="1:8" ht="24" customHeight="1">
      <c r="A5651" s="16" t="s">
        <v>3979</v>
      </c>
      <c r="B5651" s="16" t="s">
        <v>12307</v>
      </c>
      <c r="C5651" t="s">
        <v>22272</v>
      </c>
      <c r="D5651" s="40">
        <v>44406</v>
      </c>
      <c r="E5651" s="48" t="s">
        <v>29967</v>
      </c>
      <c r="F5651" s="20"/>
      <c r="G5651" t="s">
        <v>36435</v>
      </c>
      <c r="H5651" s="5" t="s">
        <v>44125</v>
      </c>
    </row>
    <row r="5652" spans="1:8" ht="24" customHeight="1">
      <c r="A5652" s="16" t="s">
        <v>3979</v>
      </c>
      <c r="B5652" s="16" t="s">
        <v>12307</v>
      </c>
      <c r="C5652" t="s">
        <v>22273</v>
      </c>
      <c r="D5652" s="40">
        <v>44406</v>
      </c>
      <c r="E5652" s="48" t="s">
        <v>29967</v>
      </c>
      <c r="F5652" s="20"/>
      <c r="G5652" t="s">
        <v>36436</v>
      </c>
      <c r="H5652" s="5" t="s">
        <v>44125</v>
      </c>
    </row>
    <row r="5653" spans="1:8" ht="24" customHeight="1">
      <c r="A5653" s="16" t="s">
        <v>3979</v>
      </c>
      <c r="B5653" s="16" t="s">
        <v>12307</v>
      </c>
      <c r="C5653" t="s">
        <v>22274</v>
      </c>
      <c r="D5653" s="40">
        <v>44406</v>
      </c>
      <c r="E5653" s="48" t="s">
        <v>29967</v>
      </c>
      <c r="F5653" s="20"/>
      <c r="G5653" t="s">
        <v>36437</v>
      </c>
      <c r="H5653" s="5" t="s">
        <v>44125</v>
      </c>
    </row>
    <row r="5654" spans="1:8" ht="24" customHeight="1">
      <c r="A5654" s="16" t="s">
        <v>3979</v>
      </c>
      <c r="B5654" s="16" t="s">
        <v>12307</v>
      </c>
      <c r="C5654" t="s">
        <v>22275</v>
      </c>
      <c r="D5654" s="40">
        <v>44406</v>
      </c>
      <c r="E5654" s="48" t="s">
        <v>29967</v>
      </c>
      <c r="F5654" s="20"/>
      <c r="G5654" t="s">
        <v>36438</v>
      </c>
      <c r="H5654" s="5" t="s">
        <v>44125</v>
      </c>
    </row>
    <row r="5655" spans="1:8" ht="24" customHeight="1">
      <c r="A5655" s="16" t="s">
        <v>3979</v>
      </c>
      <c r="B5655" s="16" t="s">
        <v>12307</v>
      </c>
      <c r="C5655" t="s">
        <v>22276</v>
      </c>
      <c r="D5655" s="40">
        <v>44406</v>
      </c>
      <c r="E5655" s="48" t="s">
        <v>29967</v>
      </c>
      <c r="F5655" s="20"/>
      <c r="G5655" t="s">
        <v>36439</v>
      </c>
      <c r="H5655" s="5" t="s">
        <v>44125</v>
      </c>
    </row>
    <row r="5656" spans="1:8" ht="24" customHeight="1">
      <c r="A5656" s="16" t="s">
        <v>3979</v>
      </c>
      <c r="B5656" s="16" t="s">
        <v>12307</v>
      </c>
      <c r="C5656" t="s">
        <v>22277</v>
      </c>
      <c r="D5656" s="40">
        <v>44406</v>
      </c>
      <c r="E5656" s="48" t="s">
        <v>29967</v>
      </c>
      <c r="F5656" s="20"/>
      <c r="G5656" t="s">
        <v>36440</v>
      </c>
      <c r="H5656" s="5" t="s">
        <v>44125</v>
      </c>
    </row>
    <row r="5657" spans="1:8" ht="24" customHeight="1">
      <c r="A5657" s="16" t="s">
        <v>3979</v>
      </c>
      <c r="B5657" s="16" t="s">
        <v>12307</v>
      </c>
      <c r="C5657" t="s">
        <v>22278</v>
      </c>
      <c r="D5657" s="40">
        <v>44406</v>
      </c>
      <c r="E5657" s="48" t="s">
        <v>29967</v>
      </c>
      <c r="F5657" s="20"/>
      <c r="G5657" t="s">
        <v>36441</v>
      </c>
      <c r="H5657" s="5" t="s">
        <v>44125</v>
      </c>
    </row>
    <row r="5658" spans="1:8" ht="24" customHeight="1">
      <c r="A5658" s="16" t="s">
        <v>3979</v>
      </c>
      <c r="B5658" s="16" t="s">
        <v>12307</v>
      </c>
      <c r="C5658" t="s">
        <v>22279</v>
      </c>
      <c r="D5658" s="40">
        <v>44406</v>
      </c>
      <c r="E5658" s="48" t="s">
        <v>29967</v>
      </c>
      <c r="F5658" s="20"/>
      <c r="G5658" t="s">
        <v>36442</v>
      </c>
      <c r="H5658" s="5" t="s">
        <v>44125</v>
      </c>
    </row>
    <row r="5659" spans="1:8" ht="24" customHeight="1">
      <c r="A5659" s="16" t="s">
        <v>3979</v>
      </c>
      <c r="B5659" s="16" t="s">
        <v>12307</v>
      </c>
      <c r="C5659" t="s">
        <v>22280</v>
      </c>
      <c r="D5659" s="40">
        <v>44406</v>
      </c>
      <c r="E5659" s="48" t="s">
        <v>29967</v>
      </c>
      <c r="F5659" s="20"/>
      <c r="G5659" t="s">
        <v>36443</v>
      </c>
      <c r="H5659" s="5" t="s">
        <v>44125</v>
      </c>
    </row>
    <row r="5660" spans="1:8" ht="24" customHeight="1">
      <c r="A5660" s="16" t="s">
        <v>3979</v>
      </c>
      <c r="B5660" s="16" t="s">
        <v>12307</v>
      </c>
      <c r="C5660" t="s">
        <v>22281</v>
      </c>
      <c r="D5660" s="40">
        <v>44406</v>
      </c>
      <c r="E5660" s="48" t="s">
        <v>29967</v>
      </c>
      <c r="F5660" s="20"/>
      <c r="G5660" t="s">
        <v>36444</v>
      </c>
      <c r="H5660" s="5" t="s">
        <v>44125</v>
      </c>
    </row>
    <row r="5661" spans="1:8" ht="24" customHeight="1">
      <c r="A5661" s="16" t="s">
        <v>3979</v>
      </c>
      <c r="B5661" s="16" t="s">
        <v>12307</v>
      </c>
      <c r="C5661" t="s">
        <v>22282</v>
      </c>
      <c r="D5661" s="40">
        <v>44406</v>
      </c>
      <c r="E5661" s="48" t="s">
        <v>29967</v>
      </c>
      <c r="F5661" s="20"/>
      <c r="G5661" t="s">
        <v>36445</v>
      </c>
      <c r="H5661" s="5" t="s">
        <v>44125</v>
      </c>
    </row>
    <row r="5662" spans="1:8" ht="24" customHeight="1">
      <c r="A5662" s="16" t="s">
        <v>3979</v>
      </c>
      <c r="B5662" s="16" t="s">
        <v>12307</v>
      </c>
      <c r="C5662" t="s">
        <v>22283</v>
      </c>
      <c r="D5662" s="40">
        <v>44406</v>
      </c>
      <c r="E5662" s="48" t="s">
        <v>29967</v>
      </c>
      <c r="F5662" s="20"/>
      <c r="G5662" t="s">
        <v>36446</v>
      </c>
      <c r="H5662" s="5" t="s">
        <v>44125</v>
      </c>
    </row>
    <row r="5663" spans="1:8" ht="24" customHeight="1">
      <c r="A5663" s="16" t="s">
        <v>3979</v>
      </c>
      <c r="B5663" s="16" t="s">
        <v>12307</v>
      </c>
      <c r="C5663" t="s">
        <v>22284</v>
      </c>
      <c r="D5663" s="40">
        <v>44406</v>
      </c>
      <c r="E5663" s="48" t="s">
        <v>29967</v>
      </c>
      <c r="F5663" s="20"/>
      <c r="G5663" t="s">
        <v>36447</v>
      </c>
      <c r="H5663" s="5" t="s">
        <v>44125</v>
      </c>
    </row>
    <row r="5664" spans="1:8" ht="24" customHeight="1">
      <c r="A5664" s="16" t="s">
        <v>3979</v>
      </c>
      <c r="B5664" s="16" t="s">
        <v>12307</v>
      </c>
      <c r="C5664" t="s">
        <v>22285</v>
      </c>
      <c r="D5664" s="40">
        <v>44406</v>
      </c>
      <c r="E5664" s="48" t="s">
        <v>29967</v>
      </c>
      <c r="F5664" s="20"/>
      <c r="G5664" t="s">
        <v>36448</v>
      </c>
      <c r="H5664" s="5" t="s">
        <v>44125</v>
      </c>
    </row>
    <row r="5665" spans="1:8" ht="24" customHeight="1">
      <c r="A5665" s="16" t="s">
        <v>3979</v>
      </c>
      <c r="B5665" s="16" t="s">
        <v>12307</v>
      </c>
      <c r="C5665" t="s">
        <v>22286</v>
      </c>
      <c r="D5665" s="40">
        <v>44406</v>
      </c>
      <c r="E5665" s="48" t="s">
        <v>29967</v>
      </c>
      <c r="F5665" s="20"/>
      <c r="G5665" t="s">
        <v>36449</v>
      </c>
      <c r="H5665" s="5" t="s">
        <v>44125</v>
      </c>
    </row>
    <row r="5666" spans="1:8" ht="24" customHeight="1">
      <c r="A5666" s="16" t="s">
        <v>3979</v>
      </c>
      <c r="B5666" s="16" t="s">
        <v>12307</v>
      </c>
      <c r="C5666" t="s">
        <v>22287</v>
      </c>
      <c r="D5666" s="40">
        <v>44406</v>
      </c>
      <c r="E5666" s="48" t="s">
        <v>29967</v>
      </c>
      <c r="F5666" s="20"/>
      <c r="G5666" t="s">
        <v>36450</v>
      </c>
      <c r="H5666" s="5" t="s">
        <v>44125</v>
      </c>
    </row>
    <row r="5667" spans="1:8" ht="24" customHeight="1">
      <c r="A5667" s="16" t="s">
        <v>3979</v>
      </c>
      <c r="B5667" s="16" t="s">
        <v>12307</v>
      </c>
      <c r="C5667" t="s">
        <v>22288</v>
      </c>
      <c r="D5667" s="40">
        <v>44406</v>
      </c>
      <c r="E5667" s="48" t="s">
        <v>29967</v>
      </c>
      <c r="F5667" s="20"/>
      <c r="G5667" t="s">
        <v>36451</v>
      </c>
      <c r="H5667" s="5" t="s">
        <v>44125</v>
      </c>
    </row>
    <row r="5668" spans="1:8" ht="24" customHeight="1">
      <c r="A5668" s="16" t="s">
        <v>3979</v>
      </c>
      <c r="B5668" s="16" t="s">
        <v>12307</v>
      </c>
      <c r="C5668" t="s">
        <v>22289</v>
      </c>
      <c r="D5668" s="40">
        <v>44406</v>
      </c>
      <c r="E5668" s="48" t="s">
        <v>29967</v>
      </c>
      <c r="F5668" s="20"/>
      <c r="G5668" t="s">
        <v>36452</v>
      </c>
      <c r="H5668" s="5" t="s">
        <v>44125</v>
      </c>
    </row>
    <row r="5669" spans="1:8" ht="24" customHeight="1">
      <c r="A5669" s="16" t="s">
        <v>3979</v>
      </c>
      <c r="B5669" s="16" t="s">
        <v>12307</v>
      </c>
      <c r="C5669" t="s">
        <v>22290</v>
      </c>
      <c r="D5669" s="40">
        <v>44406</v>
      </c>
      <c r="E5669" s="48" t="s">
        <v>29967</v>
      </c>
      <c r="F5669" s="20"/>
      <c r="G5669" t="s">
        <v>36453</v>
      </c>
      <c r="H5669" s="5" t="s">
        <v>44125</v>
      </c>
    </row>
    <row r="5670" spans="1:8" ht="24" customHeight="1">
      <c r="A5670" s="16" t="s">
        <v>3979</v>
      </c>
      <c r="B5670" s="16" t="s">
        <v>12307</v>
      </c>
      <c r="C5670" t="s">
        <v>22291</v>
      </c>
      <c r="D5670" s="40">
        <v>44406</v>
      </c>
      <c r="E5670" s="48" t="s">
        <v>29967</v>
      </c>
      <c r="F5670" s="20"/>
      <c r="G5670" t="s">
        <v>36454</v>
      </c>
      <c r="H5670" s="5" t="s">
        <v>44125</v>
      </c>
    </row>
    <row r="5671" spans="1:8" ht="24" customHeight="1">
      <c r="A5671" s="16" t="s">
        <v>3979</v>
      </c>
      <c r="B5671" s="16" t="s">
        <v>12307</v>
      </c>
      <c r="C5671" t="s">
        <v>22292</v>
      </c>
      <c r="D5671" s="40">
        <v>44406</v>
      </c>
      <c r="E5671" s="48" t="s">
        <v>29967</v>
      </c>
      <c r="F5671" s="20"/>
      <c r="G5671" t="s">
        <v>36455</v>
      </c>
      <c r="H5671" s="5" t="s">
        <v>44125</v>
      </c>
    </row>
    <row r="5672" spans="1:8" ht="24" customHeight="1">
      <c r="A5672" s="16" t="s">
        <v>3979</v>
      </c>
      <c r="B5672" s="16" t="s">
        <v>12307</v>
      </c>
      <c r="C5672" t="s">
        <v>22293</v>
      </c>
      <c r="D5672" s="40">
        <v>44406</v>
      </c>
      <c r="E5672" s="48" t="s">
        <v>29967</v>
      </c>
      <c r="F5672" s="20"/>
      <c r="G5672" t="s">
        <v>36456</v>
      </c>
      <c r="H5672" s="5" t="s">
        <v>44125</v>
      </c>
    </row>
    <row r="5673" spans="1:8" ht="24" customHeight="1">
      <c r="A5673" s="16" t="s">
        <v>3979</v>
      </c>
      <c r="B5673" s="16" t="s">
        <v>12307</v>
      </c>
      <c r="C5673" t="s">
        <v>22294</v>
      </c>
      <c r="D5673" s="40">
        <v>44406</v>
      </c>
      <c r="E5673" s="48" t="s">
        <v>29967</v>
      </c>
      <c r="F5673" s="20"/>
      <c r="G5673" t="s">
        <v>36457</v>
      </c>
      <c r="H5673" s="5" t="s">
        <v>44125</v>
      </c>
    </row>
    <row r="5674" spans="1:8" ht="24" customHeight="1">
      <c r="A5674" s="16" t="s">
        <v>3979</v>
      </c>
      <c r="B5674" s="16" t="s">
        <v>12307</v>
      </c>
      <c r="C5674" t="s">
        <v>22295</v>
      </c>
      <c r="D5674" s="40">
        <v>44406</v>
      </c>
      <c r="E5674" s="48" t="s">
        <v>29967</v>
      </c>
      <c r="F5674" s="20"/>
      <c r="G5674" t="s">
        <v>36458</v>
      </c>
      <c r="H5674" s="5" t="s">
        <v>44125</v>
      </c>
    </row>
    <row r="5675" spans="1:8" ht="24" customHeight="1">
      <c r="A5675" s="16" t="s">
        <v>3979</v>
      </c>
      <c r="B5675" s="16" t="s">
        <v>12307</v>
      </c>
      <c r="C5675" t="s">
        <v>22296</v>
      </c>
      <c r="D5675" s="40">
        <v>44406</v>
      </c>
      <c r="E5675" s="48" t="s">
        <v>29967</v>
      </c>
      <c r="F5675" s="20"/>
      <c r="G5675" t="s">
        <v>36459</v>
      </c>
      <c r="H5675" s="5" t="s">
        <v>44125</v>
      </c>
    </row>
    <row r="5676" spans="1:8" ht="24" customHeight="1">
      <c r="A5676" s="16" t="s">
        <v>3979</v>
      </c>
      <c r="B5676" s="16" t="s">
        <v>12307</v>
      </c>
      <c r="C5676" t="s">
        <v>22297</v>
      </c>
      <c r="D5676" s="40">
        <v>44406</v>
      </c>
      <c r="E5676" s="48" t="s">
        <v>29967</v>
      </c>
      <c r="F5676" s="20"/>
      <c r="G5676" t="s">
        <v>36460</v>
      </c>
      <c r="H5676" s="5" t="s">
        <v>44125</v>
      </c>
    </row>
    <row r="5677" spans="1:8" ht="24" customHeight="1">
      <c r="A5677" s="16" t="s">
        <v>3979</v>
      </c>
      <c r="B5677" s="16" t="s">
        <v>12307</v>
      </c>
      <c r="C5677" t="s">
        <v>22298</v>
      </c>
      <c r="D5677" s="40">
        <v>44406</v>
      </c>
      <c r="E5677" s="48" t="s">
        <v>29967</v>
      </c>
      <c r="F5677" s="20"/>
      <c r="G5677" t="s">
        <v>36461</v>
      </c>
      <c r="H5677" s="5" t="s">
        <v>44125</v>
      </c>
    </row>
    <row r="5678" spans="1:8" ht="24" customHeight="1">
      <c r="A5678" s="16" t="s">
        <v>3979</v>
      </c>
      <c r="B5678" s="16" t="s">
        <v>12307</v>
      </c>
      <c r="C5678" t="s">
        <v>22299</v>
      </c>
      <c r="D5678" s="40">
        <v>44406</v>
      </c>
      <c r="E5678" s="48" t="s">
        <v>29967</v>
      </c>
      <c r="F5678" s="20"/>
      <c r="G5678" t="s">
        <v>36462</v>
      </c>
      <c r="H5678" s="5" t="s">
        <v>44125</v>
      </c>
    </row>
    <row r="5679" spans="1:8" ht="24" customHeight="1">
      <c r="A5679" s="16" t="s">
        <v>3979</v>
      </c>
      <c r="B5679" s="16" t="s">
        <v>12307</v>
      </c>
      <c r="C5679" t="s">
        <v>22300</v>
      </c>
      <c r="D5679" s="40">
        <v>44406</v>
      </c>
      <c r="E5679" s="48" t="s">
        <v>29967</v>
      </c>
      <c r="F5679" s="20"/>
      <c r="G5679" t="s">
        <v>36463</v>
      </c>
      <c r="H5679" s="5" t="s">
        <v>44125</v>
      </c>
    </row>
    <row r="5680" spans="1:8" ht="24" customHeight="1">
      <c r="A5680" s="16" t="s">
        <v>3979</v>
      </c>
      <c r="B5680" s="16" t="s">
        <v>12307</v>
      </c>
      <c r="C5680" t="s">
        <v>22301</v>
      </c>
      <c r="D5680" s="40">
        <v>44406</v>
      </c>
      <c r="E5680" s="48" t="s">
        <v>29967</v>
      </c>
      <c r="F5680" s="20"/>
      <c r="G5680" t="s">
        <v>36464</v>
      </c>
      <c r="H5680" s="5" t="s">
        <v>44125</v>
      </c>
    </row>
    <row r="5681" spans="1:8" ht="24" customHeight="1">
      <c r="A5681" s="16" t="s">
        <v>3979</v>
      </c>
      <c r="B5681" s="16" t="s">
        <v>12307</v>
      </c>
      <c r="C5681" t="s">
        <v>22302</v>
      </c>
      <c r="D5681" s="40">
        <v>44406</v>
      </c>
      <c r="E5681" s="48" t="s">
        <v>29967</v>
      </c>
      <c r="F5681" s="20"/>
      <c r="G5681" t="s">
        <v>36465</v>
      </c>
      <c r="H5681" s="5" t="s">
        <v>44125</v>
      </c>
    </row>
    <row r="5682" spans="1:8" ht="24" customHeight="1">
      <c r="A5682" s="16" t="s">
        <v>3979</v>
      </c>
      <c r="B5682" s="16" t="s">
        <v>12307</v>
      </c>
      <c r="C5682" t="s">
        <v>22303</v>
      </c>
      <c r="D5682" s="40">
        <v>44406</v>
      </c>
      <c r="E5682" s="48" t="s">
        <v>29967</v>
      </c>
      <c r="F5682" s="20"/>
      <c r="G5682" t="s">
        <v>36466</v>
      </c>
      <c r="H5682" s="5" t="s">
        <v>44125</v>
      </c>
    </row>
    <row r="5683" spans="1:8" ht="24" customHeight="1">
      <c r="A5683" s="16" t="s">
        <v>3979</v>
      </c>
      <c r="B5683" s="16" t="s">
        <v>12307</v>
      </c>
      <c r="C5683" t="s">
        <v>22304</v>
      </c>
      <c r="D5683" s="40">
        <v>44406</v>
      </c>
      <c r="E5683" s="48" t="s">
        <v>29967</v>
      </c>
      <c r="F5683" s="20"/>
      <c r="G5683" t="s">
        <v>36467</v>
      </c>
      <c r="H5683" s="5" t="s">
        <v>44125</v>
      </c>
    </row>
    <row r="5684" spans="1:8" ht="24" customHeight="1">
      <c r="A5684" s="16" t="s">
        <v>3979</v>
      </c>
      <c r="B5684" s="16" t="s">
        <v>12307</v>
      </c>
      <c r="C5684" t="s">
        <v>22305</v>
      </c>
      <c r="D5684" s="40">
        <v>44406</v>
      </c>
      <c r="E5684" s="48" t="s">
        <v>29967</v>
      </c>
      <c r="F5684" s="20"/>
      <c r="G5684" t="s">
        <v>36468</v>
      </c>
      <c r="H5684" s="5" t="s">
        <v>44125</v>
      </c>
    </row>
    <row r="5685" spans="1:8" ht="24" customHeight="1">
      <c r="A5685" s="16" t="s">
        <v>3979</v>
      </c>
      <c r="B5685" s="16" t="s">
        <v>12307</v>
      </c>
      <c r="C5685" t="s">
        <v>22306</v>
      </c>
      <c r="D5685" s="40">
        <v>44406</v>
      </c>
      <c r="E5685" s="48" t="s">
        <v>29967</v>
      </c>
      <c r="F5685" s="20"/>
      <c r="G5685" t="s">
        <v>36469</v>
      </c>
      <c r="H5685" s="5" t="s">
        <v>44125</v>
      </c>
    </row>
    <row r="5686" spans="1:8" ht="24" customHeight="1">
      <c r="A5686" s="16" t="s">
        <v>3979</v>
      </c>
      <c r="B5686" s="16" t="s">
        <v>12307</v>
      </c>
      <c r="C5686" t="s">
        <v>22307</v>
      </c>
      <c r="D5686" s="40">
        <v>44406</v>
      </c>
      <c r="E5686" s="48" t="s">
        <v>29967</v>
      </c>
      <c r="F5686" s="20"/>
      <c r="G5686" t="s">
        <v>36470</v>
      </c>
      <c r="H5686" s="5" t="s">
        <v>44125</v>
      </c>
    </row>
    <row r="5687" spans="1:8" ht="24" customHeight="1">
      <c r="A5687" s="16" t="s">
        <v>3979</v>
      </c>
      <c r="B5687" s="16" t="s">
        <v>12307</v>
      </c>
      <c r="C5687" t="s">
        <v>22308</v>
      </c>
      <c r="D5687" s="40">
        <v>44406</v>
      </c>
      <c r="E5687" s="48" t="s">
        <v>29967</v>
      </c>
      <c r="F5687" s="20"/>
      <c r="G5687" t="s">
        <v>36471</v>
      </c>
      <c r="H5687" s="5" t="s">
        <v>44125</v>
      </c>
    </row>
    <row r="5688" spans="1:8" ht="24" customHeight="1">
      <c r="A5688" s="16" t="s">
        <v>3979</v>
      </c>
      <c r="B5688" s="16" t="s">
        <v>12307</v>
      </c>
      <c r="C5688" t="s">
        <v>22309</v>
      </c>
      <c r="D5688" s="40">
        <v>44406</v>
      </c>
      <c r="E5688" s="48" t="s">
        <v>29967</v>
      </c>
      <c r="F5688" s="20"/>
      <c r="G5688" t="s">
        <v>36472</v>
      </c>
      <c r="H5688" s="5" t="s">
        <v>44125</v>
      </c>
    </row>
    <row r="5689" spans="1:8" ht="24" customHeight="1">
      <c r="A5689" s="16" t="s">
        <v>3979</v>
      </c>
      <c r="B5689" s="16" t="s">
        <v>12307</v>
      </c>
      <c r="C5689" t="s">
        <v>22310</v>
      </c>
      <c r="D5689" s="40">
        <v>44406</v>
      </c>
      <c r="E5689" s="48" t="s">
        <v>29967</v>
      </c>
      <c r="F5689" s="20"/>
      <c r="G5689" t="s">
        <v>36473</v>
      </c>
      <c r="H5689" s="5" t="s">
        <v>44125</v>
      </c>
    </row>
    <row r="5690" spans="1:8" ht="24" customHeight="1">
      <c r="A5690" s="16" t="s">
        <v>3979</v>
      </c>
      <c r="B5690" s="16" t="s">
        <v>12307</v>
      </c>
      <c r="C5690" t="s">
        <v>22311</v>
      </c>
      <c r="D5690" s="40">
        <v>44406</v>
      </c>
      <c r="E5690" s="48" t="s">
        <v>29967</v>
      </c>
      <c r="F5690" s="20"/>
      <c r="G5690" t="s">
        <v>36474</v>
      </c>
      <c r="H5690" s="5" t="s">
        <v>44125</v>
      </c>
    </row>
    <row r="5691" spans="1:8" ht="24" customHeight="1">
      <c r="A5691" s="16" t="s">
        <v>3979</v>
      </c>
      <c r="B5691" s="16" t="s">
        <v>12307</v>
      </c>
      <c r="C5691" t="s">
        <v>22312</v>
      </c>
      <c r="D5691" s="40">
        <v>44406</v>
      </c>
      <c r="E5691" s="48" t="s">
        <v>29967</v>
      </c>
      <c r="F5691" s="20"/>
      <c r="G5691" t="s">
        <v>36475</v>
      </c>
      <c r="H5691" s="5" t="s">
        <v>44125</v>
      </c>
    </row>
    <row r="5692" spans="1:8" ht="24" customHeight="1">
      <c r="A5692" s="16" t="s">
        <v>3979</v>
      </c>
      <c r="B5692" s="16" t="s">
        <v>12307</v>
      </c>
      <c r="C5692" t="s">
        <v>22313</v>
      </c>
      <c r="D5692" s="40">
        <v>44406</v>
      </c>
      <c r="E5692" s="48" t="s">
        <v>29967</v>
      </c>
      <c r="F5692" s="20"/>
      <c r="G5692" t="s">
        <v>36476</v>
      </c>
      <c r="H5692" s="5" t="s">
        <v>44125</v>
      </c>
    </row>
    <row r="5693" spans="1:8" ht="24" customHeight="1">
      <c r="A5693" s="15" t="s">
        <v>3980</v>
      </c>
      <c r="B5693" s="15" t="s">
        <v>12308</v>
      </c>
      <c r="C5693" t="s">
        <v>22314</v>
      </c>
      <c r="D5693" s="40">
        <v>44406</v>
      </c>
      <c r="E5693" s="48" t="s">
        <v>29967</v>
      </c>
      <c r="F5693" s="48"/>
      <c r="G5693" t="s">
        <v>36477</v>
      </c>
      <c r="H5693" s="5" t="s">
        <v>44125</v>
      </c>
    </row>
    <row r="5694" spans="1:8" ht="24" customHeight="1">
      <c r="A5694" s="15" t="s">
        <v>3980</v>
      </c>
      <c r="B5694" s="15" t="s">
        <v>12308</v>
      </c>
      <c r="C5694" t="s">
        <v>22315</v>
      </c>
      <c r="D5694" s="40">
        <v>44406</v>
      </c>
      <c r="E5694" s="48" t="s">
        <v>29967</v>
      </c>
      <c r="F5694" s="48"/>
      <c r="G5694" t="s">
        <v>36478</v>
      </c>
      <c r="H5694" s="5" t="s">
        <v>44125</v>
      </c>
    </row>
    <row r="5695" spans="1:8" ht="24" customHeight="1">
      <c r="A5695" s="15" t="s">
        <v>3980</v>
      </c>
      <c r="B5695" s="15" t="s">
        <v>12308</v>
      </c>
      <c r="C5695" t="s">
        <v>22316</v>
      </c>
      <c r="D5695" s="40">
        <v>44406</v>
      </c>
      <c r="E5695" s="48" t="s">
        <v>29967</v>
      </c>
      <c r="F5695" s="48"/>
      <c r="G5695" t="s">
        <v>36479</v>
      </c>
      <c r="H5695" s="5" t="s">
        <v>44125</v>
      </c>
    </row>
    <row r="5696" spans="1:8" ht="24" customHeight="1">
      <c r="A5696" s="15" t="s">
        <v>3980</v>
      </c>
      <c r="B5696" s="15" t="s">
        <v>12308</v>
      </c>
      <c r="C5696" t="s">
        <v>22317</v>
      </c>
      <c r="D5696" s="40">
        <v>44406</v>
      </c>
      <c r="E5696" s="48" t="s">
        <v>29967</v>
      </c>
      <c r="F5696" s="48"/>
      <c r="G5696" t="s">
        <v>36480</v>
      </c>
      <c r="H5696" s="5" t="s">
        <v>44125</v>
      </c>
    </row>
    <row r="5697" spans="1:8" ht="24" customHeight="1">
      <c r="A5697" s="15" t="s">
        <v>3980</v>
      </c>
      <c r="B5697" s="15" t="s">
        <v>12308</v>
      </c>
      <c r="C5697" t="s">
        <v>22318</v>
      </c>
      <c r="D5697" s="40">
        <v>44406</v>
      </c>
      <c r="E5697" s="48" t="s">
        <v>29967</v>
      </c>
      <c r="F5697" s="48"/>
      <c r="G5697" t="s">
        <v>36481</v>
      </c>
      <c r="H5697" s="5" t="s">
        <v>44125</v>
      </c>
    </row>
    <row r="5698" spans="1:8" ht="24" customHeight="1">
      <c r="A5698" s="15" t="s">
        <v>3980</v>
      </c>
      <c r="B5698" s="15" t="s">
        <v>12308</v>
      </c>
      <c r="C5698" t="s">
        <v>22319</v>
      </c>
      <c r="D5698" s="40">
        <v>44406</v>
      </c>
      <c r="E5698" s="48" t="s">
        <v>29967</v>
      </c>
      <c r="F5698" s="48"/>
      <c r="G5698" t="s">
        <v>36482</v>
      </c>
      <c r="H5698" s="5" t="s">
        <v>44125</v>
      </c>
    </row>
    <row r="5699" spans="1:8" ht="24" customHeight="1">
      <c r="A5699" s="15" t="s">
        <v>3980</v>
      </c>
      <c r="B5699" s="15" t="s">
        <v>12308</v>
      </c>
      <c r="C5699" t="s">
        <v>22320</v>
      </c>
      <c r="D5699" s="40">
        <v>44406</v>
      </c>
      <c r="E5699" s="48" t="s">
        <v>29967</v>
      </c>
      <c r="F5699" s="48"/>
      <c r="G5699" t="s">
        <v>36483</v>
      </c>
      <c r="H5699" s="5" t="s">
        <v>44125</v>
      </c>
    </row>
    <row r="5700" spans="1:8" ht="24" customHeight="1">
      <c r="A5700" s="15" t="s">
        <v>3980</v>
      </c>
      <c r="B5700" s="15" t="s">
        <v>12308</v>
      </c>
      <c r="C5700" t="s">
        <v>22321</v>
      </c>
      <c r="D5700" s="40">
        <v>44406</v>
      </c>
      <c r="E5700" s="48" t="s">
        <v>29967</v>
      </c>
      <c r="F5700" s="48"/>
      <c r="G5700" t="s">
        <v>36484</v>
      </c>
      <c r="H5700" s="5" t="s">
        <v>44125</v>
      </c>
    </row>
    <row r="5701" spans="1:8" ht="24" customHeight="1">
      <c r="A5701" s="15" t="s">
        <v>3980</v>
      </c>
      <c r="B5701" s="15" t="s">
        <v>12308</v>
      </c>
      <c r="C5701" t="s">
        <v>22322</v>
      </c>
      <c r="D5701" s="40">
        <v>44406</v>
      </c>
      <c r="E5701" s="48" t="s">
        <v>29967</v>
      </c>
      <c r="F5701" s="48"/>
      <c r="G5701" t="s">
        <v>36485</v>
      </c>
      <c r="H5701" s="5" t="s">
        <v>44125</v>
      </c>
    </row>
    <row r="5702" spans="1:8" ht="24" customHeight="1">
      <c r="A5702" s="15" t="s">
        <v>3980</v>
      </c>
      <c r="B5702" s="15" t="s">
        <v>12308</v>
      </c>
      <c r="C5702" t="s">
        <v>22323</v>
      </c>
      <c r="D5702" s="40">
        <v>44406</v>
      </c>
      <c r="E5702" s="48" t="s">
        <v>29967</v>
      </c>
      <c r="F5702" s="48"/>
      <c r="G5702" t="s">
        <v>36486</v>
      </c>
      <c r="H5702" s="5" t="s">
        <v>44125</v>
      </c>
    </row>
    <row r="5703" spans="1:8" ht="24" customHeight="1">
      <c r="A5703" s="15" t="s">
        <v>3980</v>
      </c>
      <c r="B5703" s="15" t="s">
        <v>12308</v>
      </c>
      <c r="C5703" t="s">
        <v>22324</v>
      </c>
      <c r="D5703" s="40">
        <v>44406</v>
      </c>
      <c r="E5703" s="48" t="s">
        <v>29967</v>
      </c>
      <c r="F5703" s="48"/>
      <c r="G5703" t="s">
        <v>36487</v>
      </c>
      <c r="H5703" s="5" t="s">
        <v>44125</v>
      </c>
    </row>
    <row r="5704" spans="1:8" ht="24" customHeight="1">
      <c r="A5704" s="15" t="s">
        <v>3980</v>
      </c>
      <c r="B5704" s="15" t="s">
        <v>12308</v>
      </c>
      <c r="C5704" t="s">
        <v>22325</v>
      </c>
      <c r="D5704" s="40">
        <v>44406</v>
      </c>
      <c r="E5704" s="48" t="s">
        <v>29967</v>
      </c>
      <c r="F5704" s="48"/>
      <c r="G5704" t="s">
        <v>36488</v>
      </c>
      <c r="H5704" s="5" t="s">
        <v>44125</v>
      </c>
    </row>
    <row r="5705" spans="1:8" ht="24" customHeight="1">
      <c r="A5705" s="15" t="s">
        <v>3980</v>
      </c>
      <c r="B5705" s="15" t="s">
        <v>12308</v>
      </c>
      <c r="C5705" t="s">
        <v>22326</v>
      </c>
      <c r="D5705" s="40">
        <v>44406</v>
      </c>
      <c r="E5705" s="48" t="s">
        <v>29967</v>
      </c>
      <c r="F5705" s="48"/>
      <c r="G5705" t="s">
        <v>36489</v>
      </c>
      <c r="H5705" s="5" t="s">
        <v>44125</v>
      </c>
    </row>
    <row r="5706" spans="1:8" ht="24" customHeight="1">
      <c r="A5706" s="15" t="s">
        <v>3980</v>
      </c>
      <c r="B5706" s="15" t="s">
        <v>12308</v>
      </c>
      <c r="C5706" t="s">
        <v>22327</v>
      </c>
      <c r="D5706" s="40">
        <v>44406</v>
      </c>
      <c r="E5706" s="48" t="s">
        <v>29967</v>
      </c>
      <c r="F5706" s="48"/>
      <c r="G5706" t="s">
        <v>36490</v>
      </c>
      <c r="H5706" s="5" t="s">
        <v>44125</v>
      </c>
    </row>
    <row r="5707" spans="1:8" ht="24" customHeight="1">
      <c r="A5707" s="15" t="s">
        <v>3980</v>
      </c>
      <c r="B5707" s="15" t="s">
        <v>12308</v>
      </c>
      <c r="C5707" t="s">
        <v>22328</v>
      </c>
      <c r="D5707" s="40">
        <v>44406</v>
      </c>
      <c r="E5707" s="48" t="s">
        <v>29967</v>
      </c>
      <c r="F5707" s="48"/>
      <c r="G5707" t="s">
        <v>36491</v>
      </c>
      <c r="H5707" s="5" t="s">
        <v>44125</v>
      </c>
    </row>
    <row r="5708" spans="1:8" ht="24" customHeight="1">
      <c r="A5708" s="15" t="s">
        <v>3980</v>
      </c>
      <c r="B5708" s="15" t="s">
        <v>12308</v>
      </c>
      <c r="C5708" t="s">
        <v>22329</v>
      </c>
      <c r="D5708" s="40">
        <v>44406</v>
      </c>
      <c r="E5708" s="48" t="s">
        <v>29967</v>
      </c>
      <c r="F5708" s="48"/>
      <c r="G5708" t="s">
        <v>36492</v>
      </c>
      <c r="H5708" s="5" t="s">
        <v>44125</v>
      </c>
    </row>
    <row r="5709" spans="1:8" ht="24" customHeight="1">
      <c r="A5709" s="15" t="s">
        <v>3980</v>
      </c>
      <c r="B5709" s="15" t="s">
        <v>12308</v>
      </c>
      <c r="C5709" t="s">
        <v>22330</v>
      </c>
      <c r="D5709" s="40">
        <v>44406</v>
      </c>
      <c r="E5709" s="48" t="s">
        <v>29967</v>
      </c>
      <c r="F5709" s="48"/>
      <c r="G5709" t="s">
        <v>36493</v>
      </c>
      <c r="H5709" s="5" t="s">
        <v>44125</v>
      </c>
    </row>
    <row r="5710" spans="1:8" ht="24" customHeight="1">
      <c r="A5710" s="15" t="s">
        <v>3980</v>
      </c>
      <c r="B5710" s="15" t="s">
        <v>12308</v>
      </c>
      <c r="C5710" t="s">
        <v>22331</v>
      </c>
      <c r="D5710" s="40">
        <v>44406</v>
      </c>
      <c r="E5710" s="48" t="s">
        <v>29967</v>
      </c>
      <c r="F5710" s="48"/>
      <c r="G5710" t="s">
        <v>36494</v>
      </c>
      <c r="H5710" s="5" t="s">
        <v>44125</v>
      </c>
    </row>
    <row r="5711" spans="1:8" ht="24" customHeight="1">
      <c r="A5711" s="15" t="s">
        <v>3980</v>
      </c>
      <c r="B5711" s="15" t="s">
        <v>12308</v>
      </c>
      <c r="C5711" t="s">
        <v>22332</v>
      </c>
      <c r="D5711" s="40">
        <v>44406</v>
      </c>
      <c r="E5711" s="48" t="s">
        <v>29967</v>
      </c>
      <c r="F5711" s="48"/>
      <c r="G5711" t="s">
        <v>36495</v>
      </c>
      <c r="H5711" s="5" t="s">
        <v>44125</v>
      </c>
    </row>
    <row r="5712" spans="1:8" ht="24" customHeight="1">
      <c r="A5712" s="15" t="s">
        <v>3980</v>
      </c>
      <c r="B5712" s="15" t="s">
        <v>12308</v>
      </c>
      <c r="C5712" t="s">
        <v>22333</v>
      </c>
      <c r="D5712" s="40">
        <v>44406</v>
      </c>
      <c r="E5712" s="48" t="s">
        <v>29967</v>
      </c>
      <c r="F5712" s="48"/>
      <c r="G5712" t="s">
        <v>36496</v>
      </c>
      <c r="H5712" s="5" t="s">
        <v>44125</v>
      </c>
    </row>
    <row r="5713" spans="1:8" ht="24" customHeight="1">
      <c r="A5713" s="15" t="s">
        <v>3980</v>
      </c>
      <c r="B5713" s="15" t="s">
        <v>12308</v>
      </c>
      <c r="C5713" t="s">
        <v>22334</v>
      </c>
      <c r="D5713" s="40">
        <v>44406</v>
      </c>
      <c r="E5713" s="48" t="s">
        <v>29967</v>
      </c>
      <c r="F5713" s="48"/>
      <c r="G5713" t="s">
        <v>36497</v>
      </c>
      <c r="H5713" s="5" t="s">
        <v>44125</v>
      </c>
    </row>
    <row r="5714" spans="1:8" ht="24" customHeight="1">
      <c r="A5714" s="15" t="s">
        <v>3980</v>
      </c>
      <c r="B5714" s="15" t="s">
        <v>12308</v>
      </c>
      <c r="C5714" t="s">
        <v>22335</v>
      </c>
      <c r="D5714" s="40">
        <v>44406</v>
      </c>
      <c r="E5714" s="48" t="s">
        <v>29967</v>
      </c>
      <c r="F5714" s="48"/>
      <c r="G5714" t="s">
        <v>36498</v>
      </c>
      <c r="H5714" s="5" t="s">
        <v>44125</v>
      </c>
    </row>
    <row r="5715" spans="1:8" ht="24" customHeight="1">
      <c r="A5715" s="15" t="s">
        <v>3980</v>
      </c>
      <c r="B5715" s="15" t="s">
        <v>12308</v>
      </c>
      <c r="C5715" t="s">
        <v>22336</v>
      </c>
      <c r="D5715" s="40">
        <v>44406</v>
      </c>
      <c r="E5715" s="48" t="s">
        <v>29967</v>
      </c>
      <c r="F5715" s="48"/>
      <c r="G5715" t="s">
        <v>36499</v>
      </c>
      <c r="H5715" s="5" t="s">
        <v>44125</v>
      </c>
    </row>
    <row r="5716" spans="1:8" ht="24" customHeight="1">
      <c r="A5716" s="15" t="s">
        <v>3980</v>
      </c>
      <c r="B5716" s="15" t="s">
        <v>12308</v>
      </c>
      <c r="C5716" t="s">
        <v>22337</v>
      </c>
      <c r="D5716" s="40">
        <v>44406</v>
      </c>
      <c r="E5716" s="48" t="s">
        <v>29967</v>
      </c>
      <c r="F5716" s="48"/>
      <c r="G5716" t="s">
        <v>36500</v>
      </c>
      <c r="H5716" s="5" t="s">
        <v>44125</v>
      </c>
    </row>
    <row r="5717" spans="1:8" ht="24" customHeight="1">
      <c r="A5717" s="15" t="s">
        <v>3980</v>
      </c>
      <c r="B5717" s="15" t="s">
        <v>12308</v>
      </c>
      <c r="C5717" t="s">
        <v>22338</v>
      </c>
      <c r="D5717" s="40">
        <v>44406</v>
      </c>
      <c r="E5717" s="48" t="s">
        <v>29967</v>
      </c>
      <c r="F5717" s="48"/>
      <c r="G5717" t="s">
        <v>36501</v>
      </c>
      <c r="H5717" s="5" t="s">
        <v>44125</v>
      </c>
    </row>
    <row r="5718" spans="1:8" ht="24" customHeight="1">
      <c r="A5718" s="15" t="s">
        <v>3980</v>
      </c>
      <c r="B5718" s="15" t="s">
        <v>12308</v>
      </c>
      <c r="C5718" t="s">
        <v>22339</v>
      </c>
      <c r="D5718" s="40">
        <v>44406</v>
      </c>
      <c r="E5718" s="48" t="s">
        <v>29967</v>
      </c>
      <c r="F5718" s="48"/>
      <c r="G5718" t="s">
        <v>36502</v>
      </c>
      <c r="H5718" s="5" t="s">
        <v>44125</v>
      </c>
    </row>
    <row r="5719" spans="1:8" ht="24" customHeight="1">
      <c r="A5719" s="15" t="s">
        <v>3980</v>
      </c>
      <c r="B5719" s="15" t="s">
        <v>12308</v>
      </c>
      <c r="C5719" t="s">
        <v>22340</v>
      </c>
      <c r="D5719" s="40">
        <v>44406</v>
      </c>
      <c r="E5719" s="48" t="s">
        <v>29967</v>
      </c>
      <c r="F5719" s="48"/>
      <c r="G5719" t="s">
        <v>36503</v>
      </c>
      <c r="H5719" s="5" t="s">
        <v>44125</v>
      </c>
    </row>
    <row r="5720" spans="1:8" ht="24" customHeight="1">
      <c r="A5720" s="15" t="s">
        <v>3980</v>
      </c>
      <c r="B5720" s="15" t="s">
        <v>12308</v>
      </c>
      <c r="C5720" t="s">
        <v>22341</v>
      </c>
      <c r="D5720" s="40">
        <v>44406</v>
      </c>
      <c r="E5720" s="48" t="s">
        <v>29967</v>
      </c>
      <c r="F5720" s="48"/>
      <c r="G5720" t="s">
        <v>36504</v>
      </c>
      <c r="H5720" s="5" t="s">
        <v>44125</v>
      </c>
    </row>
    <row r="5721" spans="1:8" ht="24" customHeight="1">
      <c r="A5721" s="15" t="s">
        <v>3980</v>
      </c>
      <c r="B5721" s="15" t="s">
        <v>12308</v>
      </c>
      <c r="C5721" t="s">
        <v>22342</v>
      </c>
      <c r="D5721" s="40">
        <v>44406</v>
      </c>
      <c r="E5721" s="48" t="s">
        <v>29967</v>
      </c>
      <c r="F5721" s="48"/>
      <c r="G5721" t="s">
        <v>36505</v>
      </c>
      <c r="H5721" s="5" t="s">
        <v>44125</v>
      </c>
    </row>
    <row r="5722" spans="1:8" ht="24" customHeight="1">
      <c r="A5722" s="15" t="s">
        <v>3980</v>
      </c>
      <c r="B5722" s="15" t="s">
        <v>12308</v>
      </c>
      <c r="C5722" t="s">
        <v>22343</v>
      </c>
      <c r="D5722" s="40">
        <v>44406</v>
      </c>
      <c r="E5722" s="48" t="s">
        <v>29967</v>
      </c>
      <c r="F5722" s="48"/>
      <c r="G5722" t="s">
        <v>36506</v>
      </c>
      <c r="H5722" s="5" t="s">
        <v>44125</v>
      </c>
    </row>
    <row r="5723" spans="1:8" ht="24" customHeight="1">
      <c r="A5723" s="15" t="s">
        <v>3980</v>
      </c>
      <c r="B5723" s="15" t="s">
        <v>12308</v>
      </c>
      <c r="C5723" t="s">
        <v>22344</v>
      </c>
      <c r="D5723" s="40">
        <v>44406</v>
      </c>
      <c r="E5723" s="48" t="s">
        <v>29967</v>
      </c>
      <c r="F5723" s="48"/>
      <c r="G5723" t="s">
        <v>36507</v>
      </c>
      <c r="H5723" s="5" t="s">
        <v>44125</v>
      </c>
    </row>
    <row r="5724" spans="1:8" ht="24" customHeight="1">
      <c r="A5724" s="15" t="s">
        <v>3980</v>
      </c>
      <c r="B5724" s="15" t="s">
        <v>12308</v>
      </c>
      <c r="C5724" t="s">
        <v>22345</v>
      </c>
      <c r="D5724" s="40">
        <v>44406</v>
      </c>
      <c r="E5724" s="48" t="s">
        <v>29967</v>
      </c>
      <c r="F5724" s="48"/>
      <c r="G5724" t="s">
        <v>36508</v>
      </c>
      <c r="H5724" s="5" t="s">
        <v>44125</v>
      </c>
    </row>
    <row r="5725" spans="1:8" ht="24" customHeight="1">
      <c r="A5725" s="15" t="s">
        <v>3980</v>
      </c>
      <c r="B5725" s="15" t="s">
        <v>12308</v>
      </c>
      <c r="C5725" t="s">
        <v>22346</v>
      </c>
      <c r="D5725" s="40">
        <v>44406</v>
      </c>
      <c r="E5725" s="48" t="s">
        <v>29967</v>
      </c>
      <c r="F5725" s="48"/>
      <c r="G5725" t="s">
        <v>36509</v>
      </c>
      <c r="H5725" s="5" t="s">
        <v>44125</v>
      </c>
    </row>
    <row r="5726" spans="1:8" ht="24" customHeight="1">
      <c r="A5726" s="15" t="s">
        <v>3980</v>
      </c>
      <c r="B5726" s="15" t="s">
        <v>12308</v>
      </c>
      <c r="C5726" t="s">
        <v>22347</v>
      </c>
      <c r="D5726" s="40">
        <v>44406</v>
      </c>
      <c r="E5726" s="48" t="s">
        <v>29967</v>
      </c>
      <c r="F5726" s="48"/>
      <c r="G5726" t="s">
        <v>36510</v>
      </c>
      <c r="H5726" s="5" t="s">
        <v>44125</v>
      </c>
    </row>
    <row r="5727" spans="1:8" ht="24" customHeight="1">
      <c r="A5727" s="15" t="s">
        <v>3980</v>
      </c>
      <c r="B5727" s="15" t="s">
        <v>12308</v>
      </c>
      <c r="C5727" t="s">
        <v>22348</v>
      </c>
      <c r="D5727" s="40">
        <v>44406</v>
      </c>
      <c r="E5727" s="48" t="s">
        <v>29967</v>
      </c>
      <c r="F5727" s="48"/>
      <c r="G5727" t="s">
        <v>36511</v>
      </c>
      <c r="H5727" s="5" t="s">
        <v>44125</v>
      </c>
    </row>
    <row r="5728" spans="1:8" ht="24" customHeight="1">
      <c r="A5728" s="15" t="s">
        <v>3980</v>
      </c>
      <c r="B5728" s="15" t="s">
        <v>12308</v>
      </c>
      <c r="C5728" t="s">
        <v>22349</v>
      </c>
      <c r="D5728" s="40">
        <v>44406</v>
      </c>
      <c r="E5728" s="48" t="s">
        <v>29967</v>
      </c>
      <c r="F5728" s="48"/>
      <c r="G5728" t="s">
        <v>36512</v>
      </c>
      <c r="H5728" s="5" t="s">
        <v>44125</v>
      </c>
    </row>
    <row r="5729" spans="1:8" ht="24" customHeight="1">
      <c r="A5729" s="15" t="s">
        <v>3980</v>
      </c>
      <c r="B5729" s="15" t="s">
        <v>12308</v>
      </c>
      <c r="C5729" t="s">
        <v>22350</v>
      </c>
      <c r="D5729" s="40">
        <v>44406</v>
      </c>
      <c r="E5729" s="48" t="s">
        <v>29967</v>
      </c>
      <c r="F5729" s="48"/>
      <c r="G5729" t="s">
        <v>36513</v>
      </c>
      <c r="H5729" s="5" t="s">
        <v>44125</v>
      </c>
    </row>
    <row r="5730" spans="1:8" ht="24" customHeight="1">
      <c r="A5730" s="15" t="s">
        <v>3980</v>
      </c>
      <c r="B5730" s="15" t="s">
        <v>12308</v>
      </c>
      <c r="C5730" t="s">
        <v>22351</v>
      </c>
      <c r="D5730" s="40">
        <v>44406</v>
      </c>
      <c r="E5730" s="48" t="s">
        <v>29967</v>
      </c>
      <c r="F5730" s="48"/>
      <c r="G5730" t="s">
        <v>36514</v>
      </c>
      <c r="H5730" s="5" t="s">
        <v>44125</v>
      </c>
    </row>
    <row r="5731" spans="1:8" ht="24" customHeight="1">
      <c r="A5731" s="15" t="s">
        <v>3980</v>
      </c>
      <c r="B5731" s="15" t="s">
        <v>12308</v>
      </c>
      <c r="C5731" t="s">
        <v>22352</v>
      </c>
      <c r="D5731" s="40">
        <v>44406</v>
      </c>
      <c r="E5731" s="48" t="s">
        <v>29967</v>
      </c>
      <c r="F5731" s="48"/>
      <c r="G5731" t="s">
        <v>36515</v>
      </c>
      <c r="H5731" s="5" t="s">
        <v>44125</v>
      </c>
    </row>
    <row r="5732" spans="1:8" ht="24" customHeight="1">
      <c r="A5732" s="15" t="s">
        <v>3980</v>
      </c>
      <c r="B5732" s="15" t="s">
        <v>12308</v>
      </c>
      <c r="C5732" t="s">
        <v>22353</v>
      </c>
      <c r="D5732" s="40">
        <v>44406</v>
      </c>
      <c r="E5732" s="48" t="s">
        <v>29967</v>
      </c>
      <c r="F5732" s="48"/>
      <c r="G5732" t="s">
        <v>36516</v>
      </c>
      <c r="H5732" s="5" t="s">
        <v>44125</v>
      </c>
    </row>
    <row r="5733" spans="1:8" ht="24" customHeight="1">
      <c r="A5733" s="15" t="s">
        <v>3980</v>
      </c>
      <c r="B5733" s="15" t="s">
        <v>12308</v>
      </c>
      <c r="C5733" t="s">
        <v>22354</v>
      </c>
      <c r="D5733" s="40">
        <v>44406</v>
      </c>
      <c r="E5733" s="48" t="s">
        <v>29967</v>
      </c>
      <c r="F5733" s="48"/>
      <c r="G5733" t="s">
        <v>36517</v>
      </c>
      <c r="H5733" s="5" t="s">
        <v>44125</v>
      </c>
    </row>
    <row r="5734" spans="1:8" ht="24" customHeight="1">
      <c r="A5734" s="15" t="s">
        <v>3980</v>
      </c>
      <c r="B5734" s="15" t="s">
        <v>12308</v>
      </c>
      <c r="C5734" t="s">
        <v>22355</v>
      </c>
      <c r="D5734" s="40">
        <v>44406</v>
      </c>
      <c r="E5734" s="48" t="s">
        <v>29967</v>
      </c>
      <c r="F5734" s="48"/>
      <c r="G5734" t="s">
        <v>36518</v>
      </c>
      <c r="H5734" s="5" t="s">
        <v>44125</v>
      </c>
    </row>
    <row r="5735" spans="1:8" ht="24" customHeight="1">
      <c r="A5735" s="15" t="s">
        <v>3980</v>
      </c>
      <c r="B5735" s="15" t="s">
        <v>12308</v>
      </c>
      <c r="C5735" t="s">
        <v>22356</v>
      </c>
      <c r="D5735" s="40">
        <v>44406</v>
      </c>
      <c r="E5735" s="48" t="s">
        <v>29967</v>
      </c>
      <c r="F5735" s="48"/>
      <c r="G5735" t="s">
        <v>36519</v>
      </c>
      <c r="H5735" s="5" t="s">
        <v>44125</v>
      </c>
    </row>
    <row r="5736" spans="1:8" ht="24" customHeight="1">
      <c r="A5736" s="15" t="s">
        <v>3980</v>
      </c>
      <c r="B5736" s="15" t="s">
        <v>12308</v>
      </c>
      <c r="C5736" t="s">
        <v>22357</v>
      </c>
      <c r="D5736" s="40">
        <v>44406</v>
      </c>
      <c r="E5736" s="48" t="s">
        <v>29967</v>
      </c>
      <c r="F5736" s="48"/>
      <c r="G5736" t="s">
        <v>36520</v>
      </c>
      <c r="H5736" s="5" t="s">
        <v>44125</v>
      </c>
    </row>
    <row r="5737" spans="1:8" ht="24" customHeight="1">
      <c r="A5737" s="15" t="s">
        <v>3980</v>
      </c>
      <c r="B5737" s="15" t="s">
        <v>12308</v>
      </c>
      <c r="C5737" t="s">
        <v>22358</v>
      </c>
      <c r="D5737" s="40">
        <v>44406</v>
      </c>
      <c r="E5737" s="48" t="s">
        <v>29967</v>
      </c>
      <c r="F5737" s="48"/>
      <c r="G5737" t="s">
        <v>36521</v>
      </c>
      <c r="H5737" s="5" t="s">
        <v>44125</v>
      </c>
    </row>
    <row r="5738" spans="1:8" ht="24" customHeight="1">
      <c r="A5738" s="15" t="s">
        <v>3980</v>
      </c>
      <c r="B5738" s="15" t="s">
        <v>12308</v>
      </c>
      <c r="C5738" t="s">
        <v>22359</v>
      </c>
      <c r="D5738" s="40">
        <v>44406</v>
      </c>
      <c r="E5738" s="48" t="s">
        <v>29967</v>
      </c>
      <c r="F5738" s="48"/>
      <c r="G5738" t="s">
        <v>36522</v>
      </c>
      <c r="H5738" s="5" t="s">
        <v>44125</v>
      </c>
    </row>
    <row r="5739" spans="1:8" ht="24" customHeight="1">
      <c r="A5739" s="15" t="s">
        <v>3980</v>
      </c>
      <c r="B5739" s="15" t="s">
        <v>12308</v>
      </c>
      <c r="C5739" t="s">
        <v>22360</v>
      </c>
      <c r="D5739" s="40">
        <v>44406</v>
      </c>
      <c r="E5739" s="48" t="s">
        <v>29967</v>
      </c>
      <c r="F5739" s="48"/>
      <c r="G5739" t="s">
        <v>36523</v>
      </c>
      <c r="H5739" s="5" t="s">
        <v>44125</v>
      </c>
    </row>
    <row r="5740" spans="1:8" ht="24" customHeight="1">
      <c r="A5740" s="15" t="s">
        <v>3980</v>
      </c>
      <c r="B5740" s="15" t="s">
        <v>12308</v>
      </c>
      <c r="C5740" t="s">
        <v>22361</v>
      </c>
      <c r="D5740" s="40">
        <v>44406</v>
      </c>
      <c r="E5740" s="48" t="s">
        <v>29967</v>
      </c>
      <c r="F5740" s="48"/>
      <c r="G5740" t="s">
        <v>36524</v>
      </c>
      <c r="H5740" s="5" t="s">
        <v>44125</v>
      </c>
    </row>
    <row r="5741" spans="1:8" ht="24" customHeight="1">
      <c r="A5741" s="15" t="s">
        <v>3980</v>
      </c>
      <c r="B5741" s="15" t="s">
        <v>12308</v>
      </c>
      <c r="C5741" t="s">
        <v>22362</v>
      </c>
      <c r="D5741" s="40">
        <v>44406</v>
      </c>
      <c r="E5741" s="48" t="s">
        <v>29967</v>
      </c>
      <c r="F5741" s="48"/>
      <c r="G5741" t="s">
        <v>36525</v>
      </c>
      <c r="H5741" s="5" t="s">
        <v>44125</v>
      </c>
    </row>
    <row r="5742" spans="1:8" ht="24" customHeight="1">
      <c r="A5742" s="15" t="s">
        <v>3980</v>
      </c>
      <c r="B5742" s="15" t="s">
        <v>12308</v>
      </c>
      <c r="C5742" t="s">
        <v>22363</v>
      </c>
      <c r="D5742" s="40">
        <v>44406</v>
      </c>
      <c r="E5742" s="48" t="s">
        <v>29967</v>
      </c>
      <c r="F5742" s="48"/>
      <c r="G5742" t="s">
        <v>36526</v>
      </c>
      <c r="H5742" s="5" t="s">
        <v>44125</v>
      </c>
    </row>
    <row r="5743" spans="1:8" ht="24" customHeight="1">
      <c r="A5743" s="15" t="s">
        <v>3980</v>
      </c>
      <c r="B5743" s="15" t="s">
        <v>12308</v>
      </c>
      <c r="C5743" t="s">
        <v>22364</v>
      </c>
      <c r="D5743" s="40">
        <v>44406</v>
      </c>
      <c r="E5743" s="48" t="s">
        <v>29967</v>
      </c>
      <c r="F5743" s="48"/>
      <c r="G5743" t="s">
        <v>36527</v>
      </c>
      <c r="H5743" s="5" t="s">
        <v>44125</v>
      </c>
    </row>
    <row r="5744" spans="1:8" ht="24" customHeight="1">
      <c r="A5744" s="15" t="s">
        <v>3980</v>
      </c>
      <c r="B5744" s="15" t="s">
        <v>12308</v>
      </c>
      <c r="C5744" t="s">
        <v>22365</v>
      </c>
      <c r="D5744" s="40">
        <v>44406</v>
      </c>
      <c r="E5744" s="48" t="s">
        <v>29967</v>
      </c>
      <c r="F5744" s="48"/>
      <c r="G5744" t="s">
        <v>36528</v>
      </c>
      <c r="H5744" s="5" t="s">
        <v>44125</v>
      </c>
    </row>
    <row r="5745" spans="1:8" ht="24" customHeight="1">
      <c r="A5745" s="15" t="s">
        <v>3980</v>
      </c>
      <c r="B5745" s="15" t="s">
        <v>12308</v>
      </c>
      <c r="C5745" t="s">
        <v>22366</v>
      </c>
      <c r="D5745" s="40">
        <v>44406</v>
      </c>
      <c r="E5745" s="48" t="s">
        <v>29967</v>
      </c>
      <c r="F5745" s="48"/>
      <c r="G5745" t="s">
        <v>36529</v>
      </c>
      <c r="H5745" s="5" t="s">
        <v>44125</v>
      </c>
    </row>
    <row r="5746" spans="1:8" ht="24" customHeight="1">
      <c r="A5746" s="15" t="s">
        <v>3980</v>
      </c>
      <c r="B5746" s="15" t="s">
        <v>12308</v>
      </c>
      <c r="C5746" t="s">
        <v>22367</v>
      </c>
      <c r="D5746" s="40">
        <v>44406</v>
      </c>
      <c r="E5746" s="48" t="s">
        <v>29967</v>
      </c>
      <c r="F5746" s="48"/>
      <c r="G5746" t="s">
        <v>36530</v>
      </c>
      <c r="H5746" s="5" t="s">
        <v>44125</v>
      </c>
    </row>
    <row r="5747" spans="1:8" ht="24" customHeight="1">
      <c r="A5747" s="15" t="s">
        <v>3980</v>
      </c>
      <c r="B5747" s="15" t="s">
        <v>12308</v>
      </c>
      <c r="C5747" t="s">
        <v>22368</v>
      </c>
      <c r="D5747" s="40">
        <v>44406</v>
      </c>
      <c r="E5747" s="48" t="s">
        <v>29967</v>
      </c>
      <c r="F5747" s="48"/>
      <c r="G5747" t="s">
        <v>36531</v>
      </c>
      <c r="H5747" s="5" t="s">
        <v>44125</v>
      </c>
    </row>
    <row r="5748" spans="1:8" ht="24" customHeight="1">
      <c r="A5748" s="15" t="s">
        <v>3980</v>
      </c>
      <c r="B5748" s="15" t="s">
        <v>12308</v>
      </c>
      <c r="C5748" t="s">
        <v>22369</v>
      </c>
      <c r="D5748" s="40">
        <v>44406</v>
      </c>
      <c r="E5748" s="48" t="s">
        <v>29967</v>
      </c>
      <c r="F5748" s="48"/>
      <c r="G5748" t="s">
        <v>36532</v>
      </c>
      <c r="H5748" s="5" t="s">
        <v>44125</v>
      </c>
    </row>
    <row r="5749" spans="1:8" ht="24" customHeight="1">
      <c r="A5749" s="15" t="s">
        <v>3980</v>
      </c>
      <c r="B5749" s="15" t="s">
        <v>12308</v>
      </c>
      <c r="C5749" t="s">
        <v>22370</v>
      </c>
      <c r="D5749" s="40">
        <v>44406</v>
      </c>
      <c r="E5749" s="48" t="s">
        <v>29967</v>
      </c>
      <c r="F5749" s="48"/>
      <c r="G5749" t="s">
        <v>36533</v>
      </c>
      <c r="H5749" s="5" t="s">
        <v>44125</v>
      </c>
    </row>
    <row r="5750" spans="1:8" ht="24" customHeight="1">
      <c r="A5750" s="15" t="s">
        <v>3980</v>
      </c>
      <c r="B5750" s="15" t="s">
        <v>12308</v>
      </c>
      <c r="C5750" t="s">
        <v>22371</v>
      </c>
      <c r="D5750" s="40">
        <v>44406</v>
      </c>
      <c r="E5750" s="48" t="s">
        <v>29967</v>
      </c>
      <c r="F5750" s="48"/>
      <c r="G5750" t="s">
        <v>36534</v>
      </c>
      <c r="H5750" s="5" t="s">
        <v>44125</v>
      </c>
    </row>
    <row r="5751" spans="1:8" ht="24" customHeight="1">
      <c r="A5751" s="15" t="s">
        <v>3980</v>
      </c>
      <c r="B5751" s="15" t="s">
        <v>12308</v>
      </c>
      <c r="C5751" t="s">
        <v>22372</v>
      </c>
      <c r="D5751" s="40">
        <v>44406</v>
      </c>
      <c r="E5751" s="48" t="s">
        <v>29967</v>
      </c>
      <c r="F5751" s="48"/>
      <c r="G5751" t="s">
        <v>36535</v>
      </c>
      <c r="H5751" s="5" t="s">
        <v>44125</v>
      </c>
    </row>
    <row r="5752" spans="1:8" ht="24" customHeight="1">
      <c r="A5752" s="15" t="s">
        <v>3980</v>
      </c>
      <c r="B5752" s="15" t="s">
        <v>12308</v>
      </c>
      <c r="C5752" t="s">
        <v>22373</v>
      </c>
      <c r="D5752" s="40">
        <v>44406</v>
      </c>
      <c r="E5752" s="48" t="s">
        <v>29967</v>
      </c>
      <c r="F5752" s="48"/>
      <c r="G5752" t="s">
        <v>36536</v>
      </c>
      <c r="H5752" s="5" t="s">
        <v>44125</v>
      </c>
    </row>
    <row r="5753" spans="1:8" ht="24" customHeight="1">
      <c r="A5753" s="15" t="s">
        <v>3980</v>
      </c>
      <c r="B5753" s="15" t="s">
        <v>12308</v>
      </c>
      <c r="C5753" t="s">
        <v>22374</v>
      </c>
      <c r="D5753" s="40">
        <v>44406</v>
      </c>
      <c r="E5753" s="48" t="s">
        <v>29967</v>
      </c>
      <c r="F5753" s="48"/>
      <c r="G5753" t="s">
        <v>36537</v>
      </c>
      <c r="H5753" s="5" t="s">
        <v>44125</v>
      </c>
    </row>
    <row r="5754" spans="1:8" ht="24" customHeight="1">
      <c r="A5754" s="15" t="s">
        <v>3980</v>
      </c>
      <c r="B5754" s="15" t="s">
        <v>12308</v>
      </c>
      <c r="C5754" t="s">
        <v>22375</v>
      </c>
      <c r="D5754" s="40">
        <v>44406</v>
      </c>
      <c r="E5754" s="48" t="s">
        <v>29967</v>
      </c>
      <c r="F5754" s="48"/>
      <c r="G5754" t="s">
        <v>36538</v>
      </c>
      <c r="H5754" s="5" t="s">
        <v>44125</v>
      </c>
    </row>
    <row r="5755" spans="1:8" ht="24" customHeight="1">
      <c r="A5755" s="15" t="s">
        <v>3980</v>
      </c>
      <c r="B5755" s="15" t="s">
        <v>12308</v>
      </c>
      <c r="C5755" t="s">
        <v>22376</v>
      </c>
      <c r="D5755" s="40">
        <v>44406</v>
      </c>
      <c r="E5755" s="48" t="s">
        <v>29967</v>
      </c>
      <c r="F5755" s="48"/>
      <c r="G5755" t="s">
        <v>36539</v>
      </c>
      <c r="H5755" s="5" t="s">
        <v>44125</v>
      </c>
    </row>
    <row r="5756" spans="1:8" ht="24" customHeight="1">
      <c r="A5756" s="15" t="s">
        <v>3980</v>
      </c>
      <c r="B5756" s="15" t="s">
        <v>12308</v>
      </c>
      <c r="C5756" t="s">
        <v>22377</v>
      </c>
      <c r="D5756" s="40">
        <v>44406</v>
      </c>
      <c r="E5756" s="48" t="s">
        <v>29967</v>
      </c>
      <c r="F5756" s="48"/>
      <c r="G5756" t="s">
        <v>36540</v>
      </c>
      <c r="H5756" s="5" t="s">
        <v>44125</v>
      </c>
    </row>
    <row r="5757" spans="1:8" ht="24" customHeight="1">
      <c r="A5757" s="15" t="s">
        <v>3980</v>
      </c>
      <c r="B5757" s="15" t="s">
        <v>12308</v>
      </c>
      <c r="C5757" t="s">
        <v>22378</v>
      </c>
      <c r="D5757" s="40">
        <v>44406</v>
      </c>
      <c r="E5757" s="48" t="s">
        <v>29967</v>
      </c>
      <c r="F5757" s="48"/>
      <c r="G5757" t="s">
        <v>36541</v>
      </c>
      <c r="H5757" s="5" t="s">
        <v>44125</v>
      </c>
    </row>
    <row r="5758" spans="1:8" ht="24" customHeight="1">
      <c r="A5758" s="15" t="s">
        <v>3980</v>
      </c>
      <c r="B5758" s="15" t="s">
        <v>12308</v>
      </c>
      <c r="C5758" t="s">
        <v>22379</v>
      </c>
      <c r="D5758" s="40">
        <v>44406</v>
      </c>
      <c r="E5758" s="48" t="s">
        <v>29967</v>
      </c>
      <c r="F5758" s="48"/>
      <c r="G5758" t="s">
        <v>36542</v>
      </c>
      <c r="H5758" s="5" t="s">
        <v>44125</v>
      </c>
    </row>
    <row r="5759" spans="1:8" ht="24" customHeight="1">
      <c r="A5759" s="15" t="s">
        <v>3980</v>
      </c>
      <c r="B5759" s="15" t="s">
        <v>12308</v>
      </c>
      <c r="C5759" t="s">
        <v>22380</v>
      </c>
      <c r="D5759" s="40">
        <v>44406</v>
      </c>
      <c r="E5759" s="48" t="s">
        <v>29967</v>
      </c>
      <c r="F5759" s="48"/>
      <c r="G5759" t="s">
        <v>36543</v>
      </c>
      <c r="H5759" s="5" t="s">
        <v>44125</v>
      </c>
    </row>
    <row r="5760" spans="1:8" ht="24" customHeight="1">
      <c r="A5760" s="15" t="s">
        <v>3980</v>
      </c>
      <c r="B5760" s="15" t="s">
        <v>12308</v>
      </c>
      <c r="C5760" t="s">
        <v>22381</v>
      </c>
      <c r="D5760" s="40">
        <v>44406</v>
      </c>
      <c r="E5760" s="48" t="s">
        <v>29967</v>
      </c>
      <c r="F5760" s="48"/>
      <c r="G5760" t="s">
        <v>36544</v>
      </c>
      <c r="H5760" s="5" t="s">
        <v>44125</v>
      </c>
    </row>
    <row r="5761" spans="1:8" ht="24" customHeight="1">
      <c r="A5761" s="15" t="s">
        <v>3980</v>
      </c>
      <c r="B5761" s="15" t="s">
        <v>12308</v>
      </c>
      <c r="C5761" t="s">
        <v>22382</v>
      </c>
      <c r="D5761" s="40">
        <v>44406</v>
      </c>
      <c r="E5761" s="48" t="s">
        <v>29967</v>
      </c>
      <c r="F5761" s="48"/>
      <c r="G5761" t="s">
        <v>36545</v>
      </c>
      <c r="H5761" s="5" t="s">
        <v>44125</v>
      </c>
    </row>
    <row r="5762" spans="1:8" ht="24" customHeight="1">
      <c r="A5762" s="15" t="s">
        <v>3980</v>
      </c>
      <c r="B5762" s="15" t="s">
        <v>12308</v>
      </c>
      <c r="C5762" t="s">
        <v>22383</v>
      </c>
      <c r="D5762" s="40">
        <v>44406</v>
      </c>
      <c r="E5762" s="48" t="s">
        <v>29967</v>
      </c>
      <c r="F5762" s="48"/>
      <c r="G5762" t="s">
        <v>36546</v>
      </c>
      <c r="H5762" s="5" t="s">
        <v>44125</v>
      </c>
    </row>
    <row r="5763" spans="1:8" ht="24" customHeight="1">
      <c r="A5763" s="15" t="s">
        <v>3980</v>
      </c>
      <c r="B5763" s="15" t="s">
        <v>12308</v>
      </c>
      <c r="C5763" t="s">
        <v>22384</v>
      </c>
      <c r="D5763" s="40">
        <v>44406</v>
      </c>
      <c r="E5763" s="48" t="s">
        <v>29967</v>
      </c>
      <c r="F5763" s="48"/>
      <c r="G5763" t="s">
        <v>36547</v>
      </c>
      <c r="H5763" s="5" t="s">
        <v>44125</v>
      </c>
    </row>
    <row r="5764" spans="1:8" ht="24" customHeight="1">
      <c r="A5764" s="15" t="s">
        <v>3980</v>
      </c>
      <c r="B5764" s="15" t="s">
        <v>12308</v>
      </c>
      <c r="C5764" t="s">
        <v>22385</v>
      </c>
      <c r="D5764" s="40">
        <v>44406</v>
      </c>
      <c r="E5764" s="48" t="s">
        <v>29967</v>
      </c>
      <c r="F5764" s="48"/>
      <c r="G5764" t="s">
        <v>36548</v>
      </c>
      <c r="H5764" s="5" t="s">
        <v>44125</v>
      </c>
    </row>
    <row r="5765" spans="1:8" ht="24" customHeight="1">
      <c r="A5765" s="15" t="s">
        <v>3980</v>
      </c>
      <c r="B5765" s="15" t="s">
        <v>12308</v>
      </c>
      <c r="C5765" t="s">
        <v>22386</v>
      </c>
      <c r="D5765" s="40">
        <v>44406</v>
      </c>
      <c r="E5765" s="48" t="s">
        <v>29967</v>
      </c>
      <c r="F5765" s="48"/>
      <c r="G5765" t="s">
        <v>36549</v>
      </c>
      <c r="H5765" s="5" t="s">
        <v>44125</v>
      </c>
    </row>
    <row r="5766" spans="1:8" ht="24" customHeight="1">
      <c r="A5766" s="15" t="s">
        <v>3980</v>
      </c>
      <c r="B5766" s="15" t="s">
        <v>12308</v>
      </c>
      <c r="C5766" t="s">
        <v>22387</v>
      </c>
      <c r="D5766" s="40">
        <v>44406</v>
      </c>
      <c r="E5766" s="48" t="s">
        <v>29967</v>
      </c>
      <c r="F5766" s="48"/>
      <c r="G5766" t="s">
        <v>36550</v>
      </c>
      <c r="H5766" s="5" t="s">
        <v>44125</v>
      </c>
    </row>
    <row r="5767" spans="1:8" ht="24" customHeight="1">
      <c r="A5767" s="15" t="s">
        <v>3980</v>
      </c>
      <c r="B5767" s="15" t="s">
        <v>12308</v>
      </c>
      <c r="C5767" t="s">
        <v>22388</v>
      </c>
      <c r="D5767" s="40">
        <v>44406</v>
      </c>
      <c r="E5767" s="48" t="s">
        <v>29967</v>
      </c>
      <c r="F5767" s="48"/>
      <c r="G5767" t="s">
        <v>36551</v>
      </c>
      <c r="H5767" s="5" t="s">
        <v>44125</v>
      </c>
    </row>
    <row r="5768" spans="1:8" ht="24" customHeight="1">
      <c r="A5768" s="15" t="s">
        <v>3980</v>
      </c>
      <c r="B5768" s="15" t="s">
        <v>12308</v>
      </c>
      <c r="C5768" t="s">
        <v>22389</v>
      </c>
      <c r="D5768" s="40">
        <v>44406</v>
      </c>
      <c r="E5768" s="48" t="s">
        <v>29967</v>
      </c>
      <c r="F5768" s="48"/>
      <c r="G5768" t="s">
        <v>36552</v>
      </c>
      <c r="H5768" s="5" t="s">
        <v>44125</v>
      </c>
    </row>
    <row r="5769" spans="1:8" ht="24" customHeight="1">
      <c r="A5769" s="15" t="s">
        <v>3980</v>
      </c>
      <c r="B5769" s="15" t="s">
        <v>12308</v>
      </c>
      <c r="C5769" t="s">
        <v>22390</v>
      </c>
      <c r="D5769" s="40">
        <v>44406</v>
      </c>
      <c r="E5769" s="48" t="s">
        <v>29967</v>
      </c>
      <c r="F5769" s="48"/>
      <c r="G5769" t="s">
        <v>36553</v>
      </c>
      <c r="H5769" s="5" t="s">
        <v>44125</v>
      </c>
    </row>
    <row r="5770" spans="1:8" ht="24" customHeight="1">
      <c r="A5770" s="15" t="s">
        <v>3980</v>
      </c>
      <c r="B5770" s="15" t="s">
        <v>12308</v>
      </c>
      <c r="C5770" t="s">
        <v>22391</v>
      </c>
      <c r="D5770" s="40">
        <v>44406</v>
      </c>
      <c r="E5770" s="48" t="s">
        <v>29967</v>
      </c>
      <c r="F5770" s="48"/>
      <c r="G5770" t="s">
        <v>36554</v>
      </c>
      <c r="H5770" s="5" t="s">
        <v>44125</v>
      </c>
    </row>
    <row r="5771" spans="1:8" ht="24" customHeight="1">
      <c r="A5771" s="15" t="s">
        <v>3980</v>
      </c>
      <c r="B5771" s="15" t="s">
        <v>12308</v>
      </c>
      <c r="C5771" t="s">
        <v>22392</v>
      </c>
      <c r="D5771" s="40">
        <v>44406</v>
      </c>
      <c r="E5771" s="48" t="s">
        <v>29967</v>
      </c>
      <c r="F5771" s="48"/>
      <c r="G5771" t="s">
        <v>36555</v>
      </c>
      <c r="H5771" s="5" t="s">
        <v>44125</v>
      </c>
    </row>
    <row r="5772" spans="1:8" ht="24" customHeight="1">
      <c r="A5772" s="15" t="s">
        <v>3980</v>
      </c>
      <c r="B5772" s="15" t="s">
        <v>12308</v>
      </c>
      <c r="C5772" t="s">
        <v>22393</v>
      </c>
      <c r="D5772" s="40">
        <v>44406</v>
      </c>
      <c r="E5772" s="48" t="s">
        <v>29967</v>
      </c>
      <c r="F5772" s="48"/>
      <c r="G5772" t="s">
        <v>36556</v>
      </c>
      <c r="H5772" s="5" t="s">
        <v>44125</v>
      </c>
    </row>
    <row r="5773" spans="1:8" ht="24" customHeight="1">
      <c r="A5773" s="15" t="s">
        <v>3980</v>
      </c>
      <c r="B5773" s="15" t="s">
        <v>12308</v>
      </c>
      <c r="C5773" t="s">
        <v>22394</v>
      </c>
      <c r="D5773" s="40">
        <v>44406</v>
      </c>
      <c r="E5773" s="48" t="s">
        <v>29967</v>
      </c>
      <c r="F5773" s="48"/>
      <c r="G5773" t="s">
        <v>36557</v>
      </c>
      <c r="H5773" s="5" t="s">
        <v>44125</v>
      </c>
    </row>
    <row r="5774" spans="1:8" ht="24" customHeight="1">
      <c r="A5774" s="15" t="s">
        <v>3980</v>
      </c>
      <c r="B5774" s="15" t="s">
        <v>12308</v>
      </c>
      <c r="C5774" t="s">
        <v>22395</v>
      </c>
      <c r="D5774" s="40">
        <v>44406</v>
      </c>
      <c r="E5774" s="48" t="s">
        <v>29967</v>
      </c>
      <c r="F5774" s="48"/>
      <c r="G5774" t="s">
        <v>36558</v>
      </c>
      <c r="H5774" s="5" t="s">
        <v>44125</v>
      </c>
    </row>
    <row r="5775" spans="1:8" ht="24" customHeight="1">
      <c r="A5775" s="15" t="s">
        <v>3980</v>
      </c>
      <c r="B5775" s="15" t="s">
        <v>12308</v>
      </c>
      <c r="C5775" t="s">
        <v>22396</v>
      </c>
      <c r="D5775" s="40">
        <v>44406</v>
      </c>
      <c r="E5775" s="48" t="s">
        <v>29967</v>
      </c>
      <c r="F5775" s="48"/>
      <c r="G5775" t="s">
        <v>36559</v>
      </c>
      <c r="H5775" s="5" t="s">
        <v>44125</v>
      </c>
    </row>
    <row r="5776" spans="1:8" ht="24" customHeight="1">
      <c r="A5776" s="15" t="s">
        <v>3980</v>
      </c>
      <c r="B5776" s="15" t="s">
        <v>12308</v>
      </c>
      <c r="C5776" t="s">
        <v>22397</v>
      </c>
      <c r="D5776" s="40">
        <v>44406</v>
      </c>
      <c r="E5776" s="48" t="s">
        <v>29967</v>
      </c>
      <c r="F5776" s="48"/>
      <c r="G5776" t="s">
        <v>36560</v>
      </c>
      <c r="H5776" s="5" t="s">
        <v>44125</v>
      </c>
    </row>
    <row r="5777" spans="1:8" ht="24" customHeight="1">
      <c r="A5777" s="15" t="s">
        <v>3980</v>
      </c>
      <c r="B5777" s="15" t="s">
        <v>12308</v>
      </c>
      <c r="C5777" t="s">
        <v>22398</v>
      </c>
      <c r="D5777" s="40">
        <v>44406</v>
      </c>
      <c r="E5777" s="48" t="s">
        <v>29967</v>
      </c>
      <c r="F5777" s="48"/>
      <c r="G5777" t="s">
        <v>36561</v>
      </c>
      <c r="H5777" s="5" t="s">
        <v>44125</v>
      </c>
    </row>
    <row r="5778" spans="1:8" ht="24" customHeight="1">
      <c r="A5778" s="15" t="s">
        <v>3980</v>
      </c>
      <c r="B5778" s="15" t="s">
        <v>12308</v>
      </c>
      <c r="C5778" t="s">
        <v>22399</v>
      </c>
      <c r="D5778" s="40">
        <v>44406</v>
      </c>
      <c r="E5778" s="48" t="s">
        <v>29967</v>
      </c>
      <c r="F5778" s="48"/>
      <c r="G5778" t="s">
        <v>36562</v>
      </c>
      <c r="H5778" s="5" t="s">
        <v>44125</v>
      </c>
    </row>
    <row r="5779" spans="1:8" ht="24" customHeight="1">
      <c r="A5779" s="15" t="s">
        <v>3980</v>
      </c>
      <c r="B5779" s="15" t="s">
        <v>12308</v>
      </c>
      <c r="C5779" t="s">
        <v>22400</v>
      </c>
      <c r="D5779" s="40">
        <v>44406</v>
      </c>
      <c r="E5779" s="48" t="s">
        <v>29967</v>
      </c>
      <c r="F5779" s="48"/>
      <c r="G5779" t="s">
        <v>36563</v>
      </c>
      <c r="H5779" s="5" t="s">
        <v>44125</v>
      </c>
    </row>
    <row r="5780" spans="1:8" ht="24" customHeight="1">
      <c r="A5780" s="15" t="s">
        <v>3980</v>
      </c>
      <c r="B5780" s="15" t="s">
        <v>12308</v>
      </c>
      <c r="C5780" t="s">
        <v>22401</v>
      </c>
      <c r="D5780" s="40">
        <v>44406</v>
      </c>
      <c r="E5780" s="48" t="s">
        <v>29967</v>
      </c>
      <c r="F5780" s="48"/>
      <c r="G5780" t="s">
        <v>36564</v>
      </c>
      <c r="H5780" s="5" t="s">
        <v>44125</v>
      </c>
    </row>
    <row r="5781" spans="1:8" ht="24" customHeight="1">
      <c r="A5781" s="15" t="s">
        <v>3980</v>
      </c>
      <c r="B5781" s="15" t="s">
        <v>12308</v>
      </c>
      <c r="C5781" t="s">
        <v>22402</v>
      </c>
      <c r="D5781" s="40">
        <v>44406</v>
      </c>
      <c r="E5781" s="48" t="s">
        <v>29967</v>
      </c>
      <c r="F5781" s="48"/>
      <c r="G5781" t="s">
        <v>36565</v>
      </c>
      <c r="H5781" s="5" t="s">
        <v>44125</v>
      </c>
    </row>
    <row r="5782" spans="1:8" ht="24" customHeight="1">
      <c r="A5782" s="15" t="s">
        <v>3980</v>
      </c>
      <c r="B5782" s="15" t="s">
        <v>12308</v>
      </c>
      <c r="C5782" t="s">
        <v>22403</v>
      </c>
      <c r="D5782" s="40">
        <v>44406</v>
      </c>
      <c r="E5782" s="48" t="s">
        <v>29967</v>
      </c>
      <c r="F5782" s="48"/>
      <c r="G5782" t="s">
        <v>36566</v>
      </c>
      <c r="H5782" s="5" t="s">
        <v>44125</v>
      </c>
    </row>
    <row r="5783" spans="1:8" ht="24" customHeight="1">
      <c r="A5783" s="15" t="s">
        <v>3980</v>
      </c>
      <c r="B5783" s="15" t="s">
        <v>12308</v>
      </c>
      <c r="C5783" t="s">
        <v>22404</v>
      </c>
      <c r="D5783" s="40">
        <v>44406</v>
      </c>
      <c r="E5783" s="48" t="s">
        <v>29967</v>
      </c>
      <c r="F5783" s="48"/>
      <c r="G5783" t="s">
        <v>36567</v>
      </c>
      <c r="H5783" s="5" t="s">
        <v>44125</v>
      </c>
    </row>
    <row r="5784" spans="1:8" ht="24" customHeight="1">
      <c r="A5784" s="15" t="s">
        <v>3980</v>
      </c>
      <c r="B5784" s="15" t="s">
        <v>12308</v>
      </c>
      <c r="C5784" t="s">
        <v>22405</v>
      </c>
      <c r="D5784" s="40">
        <v>44406</v>
      </c>
      <c r="E5784" s="48" t="s">
        <v>29967</v>
      </c>
      <c r="F5784" s="48"/>
      <c r="G5784" t="s">
        <v>36568</v>
      </c>
      <c r="H5784" s="5" t="s">
        <v>44125</v>
      </c>
    </row>
    <row r="5785" spans="1:8" ht="24" customHeight="1">
      <c r="A5785" s="15" t="s">
        <v>3980</v>
      </c>
      <c r="B5785" s="15" t="s">
        <v>12308</v>
      </c>
      <c r="C5785" t="s">
        <v>22406</v>
      </c>
      <c r="D5785" s="40">
        <v>44406</v>
      </c>
      <c r="E5785" s="48" t="s">
        <v>29967</v>
      </c>
      <c r="F5785" s="48"/>
      <c r="G5785" t="s">
        <v>36569</v>
      </c>
      <c r="H5785" s="5" t="s">
        <v>44125</v>
      </c>
    </row>
    <row r="5786" spans="1:8" ht="24" customHeight="1">
      <c r="A5786" s="15" t="s">
        <v>3980</v>
      </c>
      <c r="B5786" s="15" t="s">
        <v>12308</v>
      </c>
      <c r="C5786" t="s">
        <v>22407</v>
      </c>
      <c r="D5786" s="40">
        <v>44406</v>
      </c>
      <c r="E5786" s="48" t="s">
        <v>29967</v>
      </c>
      <c r="F5786" s="48"/>
      <c r="G5786" t="s">
        <v>36570</v>
      </c>
      <c r="H5786" s="5" t="s">
        <v>44125</v>
      </c>
    </row>
    <row r="5787" spans="1:8" ht="24" customHeight="1">
      <c r="A5787" s="16" t="s">
        <v>3981</v>
      </c>
      <c r="B5787" s="16" t="s">
        <v>12309</v>
      </c>
      <c r="C5787" t="s">
        <v>22408</v>
      </c>
      <c r="D5787" s="40">
        <v>44406</v>
      </c>
      <c r="E5787" s="48" t="s">
        <v>29967</v>
      </c>
      <c r="F5787" s="20"/>
      <c r="G5787" t="s">
        <v>36571</v>
      </c>
      <c r="H5787" s="5" t="s">
        <v>44125</v>
      </c>
    </row>
    <row r="5788" spans="1:8" ht="24" customHeight="1">
      <c r="A5788" s="16" t="s">
        <v>3981</v>
      </c>
      <c r="B5788" s="16" t="s">
        <v>12309</v>
      </c>
      <c r="C5788" t="s">
        <v>22409</v>
      </c>
      <c r="D5788" s="40">
        <v>44406</v>
      </c>
      <c r="E5788" s="48" t="s">
        <v>29967</v>
      </c>
      <c r="F5788" s="20"/>
      <c r="G5788" t="s">
        <v>36572</v>
      </c>
      <c r="H5788" s="5" t="s">
        <v>44125</v>
      </c>
    </row>
    <row r="5789" spans="1:8" ht="24" customHeight="1">
      <c r="A5789" s="16" t="s">
        <v>3981</v>
      </c>
      <c r="B5789" s="16" t="s">
        <v>12309</v>
      </c>
      <c r="C5789" t="s">
        <v>22410</v>
      </c>
      <c r="D5789" s="40">
        <v>44406</v>
      </c>
      <c r="E5789" s="48" t="s">
        <v>29967</v>
      </c>
      <c r="F5789" s="20"/>
      <c r="G5789" t="s">
        <v>36573</v>
      </c>
      <c r="H5789" s="5" t="s">
        <v>44125</v>
      </c>
    </row>
    <row r="5790" spans="1:8" ht="24" customHeight="1">
      <c r="A5790" s="16" t="s">
        <v>3981</v>
      </c>
      <c r="B5790" s="16" t="s">
        <v>12309</v>
      </c>
      <c r="C5790" t="s">
        <v>22411</v>
      </c>
      <c r="D5790" s="40">
        <v>44406</v>
      </c>
      <c r="E5790" s="48" t="s">
        <v>29967</v>
      </c>
      <c r="F5790" s="20"/>
      <c r="G5790" t="s">
        <v>36574</v>
      </c>
      <c r="H5790" s="5" t="s">
        <v>44125</v>
      </c>
    </row>
    <row r="5791" spans="1:8" ht="24" customHeight="1">
      <c r="A5791" s="16" t="s">
        <v>3981</v>
      </c>
      <c r="B5791" s="16" t="s">
        <v>12309</v>
      </c>
      <c r="C5791" t="s">
        <v>22412</v>
      </c>
      <c r="D5791" s="40">
        <v>44406</v>
      </c>
      <c r="E5791" s="48" t="s">
        <v>29967</v>
      </c>
      <c r="F5791" s="20"/>
      <c r="G5791" t="s">
        <v>36575</v>
      </c>
      <c r="H5791" s="5" t="s">
        <v>44125</v>
      </c>
    </row>
    <row r="5792" spans="1:8" ht="24" customHeight="1">
      <c r="A5792" s="16" t="s">
        <v>3981</v>
      </c>
      <c r="B5792" s="16" t="s">
        <v>12309</v>
      </c>
      <c r="C5792" t="s">
        <v>22413</v>
      </c>
      <c r="D5792" s="40">
        <v>44406</v>
      </c>
      <c r="E5792" s="48" t="s">
        <v>29967</v>
      </c>
      <c r="F5792" s="20"/>
      <c r="G5792" t="s">
        <v>36576</v>
      </c>
      <c r="H5792" s="5" t="s">
        <v>44125</v>
      </c>
    </row>
    <row r="5793" spans="1:8" ht="24" customHeight="1">
      <c r="A5793" s="16" t="s">
        <v>3981</v>
      </c>
      <c r="B5793" s="16" t="s">
        <v>12309</v>
      </c>
      <c r="C5793" t="s">
        <v>22414</v>
      </c>
      <c r="D5793" s="40">
        <v>44406</v>
      </c>
      <c r="E5793" s="48" t="s">
        <v>29967</v>
      </c>
      <c r="F5793" s="20"/>
      <c r="G5793" t="s">
        <v>36577</v>
      </c>
      <c r="H5793" s="5" t="s">
        <v>44125</v>
      </c>
    </row>
    <row r="5794" spans="1:8" ht="24" customHeight="1">
      <c r="A5794" s="16" t="s">
        <v>3981</v>
      </c>
      <c r="B5794" s="16" t="s">
        <v>12309</v>
      </c>
      <c r="C5794" t="s">
        <v>22415</v>
      </c>
      <c r="D5794" s="40">
        <v>44406</v>
      </c>
      <c r="E5794" s="48" t="s">
        <v>29967</v>
      </c>
      <c r="F5794" s="20"/>
      <c r="G5794" t="s">
        <v>36578</v>
      </c>
      <c r="H5794" s="5" t="s">
        <v>44125</v>
      </c>
    </row>
    <row r="5795" spans="1:8" ht="24" customHeight="1">
      <c r="A5795" s="16" t="s">
        <v>3981</v>
      </c>
      <c r="B5795" s="16" t="s">
        <v>12309</v>
      </c>
      <c r="C5795" t="s">
        <v>22416</v>
      </c>
      <c r="D5795" s="40">
        <v>44406</v>
      </c>
      <c r="E5795" s="48" t="s">
        <v>29967</v>
      </c>
      <c r="F5795" s="20"/>
      <c r="G5795" t="s">
        <v>36579</v>
      </c>
      <c r="H5795" s="5" t="s">
        <v>44125</v>
      </c>
    </row>
    <row r="5796" spans="1:8" ht="24" customHeight="1">
      <c r="A5796" s="16" t="s">
        <v>3981</v>
      </c>
      <c r="B5796" s="16" t="s">
        <v>12309</v>
      </c>
      <c r="C5796" t="s">
        <v>22417</v>
      </c>
      <c r="D5796" s="40">
        <v>44406</v>
      </c>
      <c r="E5796" s="48" t="s">
        <v>29967</v>
      </c>
      <c r="F5796" s="20"/>
      <c r="G5796" t="s">
        <v>36580</v>
      </c>
      <c r="H5796" s="5" t="s">
        <v>44125</v>
      </c>
    </row>
    <row r="5797" spans="1:8" ht="24" customHeight="1">
      <c r="A5797" s="16" t="s">
        <v>3981</v>
      </c>
      <c r="B5797" s="16" t="s">
        <v>12309</v>
      </c>
      <c r="C5797" t="s">
        <v>22418</v>
      </c>
      <c r="D5797" s="40">
        <v>44406</v>
      </c>
      <c r="E5797" s="48" t="s">
        <v>29967</v>
      </c>
      <c r="F5797" s="20"/>
      <c r="G5797" t="s">
        <v>36581</v>
      </c>
      <c r="H5797" s="5" t="s">
        <v>44125</v>
      </c>
    </row>
    <row r="5798" spans="1:8" ht="24" customHeight="1">
      <c r="A5798" s="16" t="s">
        <v>3981</v>
      </c>
      <c r="B5798" s="16" t="s">
        <v>12309</v>
      </c>
      <c r="C5798" t="s">
        <v>22419</v>
      </c>
      <c r="D5798" s="40">
        <v>44406</v>
      </c>
      <c r="E5798" s="48" t="s">
        <v>29967</v>
      </c>
      <c r="F5798" s="20"/>
      <c r="G5798" t="s">
        <v>36582</v>
      </c>
      <c r="H5798" s="5" t="s">
        <v>44125</v>
      </c>
    </row>
    <row r="5799" spans="1:8" ht="24" customHeight="1">
      <c r="A5799" s="16" t="s">
        <v>3981</v>
      </c>
      <c r="B5799" s="16" t="s">
        <v>12309</v>
      </c>
      <c r="C5799" t="s">
        <v>22420</v>
      </c>
      <c r="D5799" s="40">
        <v>44406</v>
      </c>
      <c r="E5799" s="48" t="s">
        <v>29967</v>
      </c>
      <c r="F5799" s="20"/>
      <c r="G5799" t="s">
        <v>36583</v>
      </c>
      <c r="H5799" s="5" t="s">
        <v>44125</v>
      </c>
    </row>
    <row r="5800" spans="1:8" ht="24" customHeight="1">
      <c r="A5800" s="16" t="s">
        <v>3981</v>
      </c>
      <c r="B5800" s="16" t="s">
        <v>12309</v>
      </c>
      <c r="C5800" t="s">
        <v>22421</v>
      </c>
      <c r="D5800" s="40">
        <v>44406</v>
      </c>
      <c r="E5800" s="48" t="s">
        <v>29967</v>
      </c>
      <c r="F5800" s="20"/>
      <c r="G5800" t="s">
        <v>36584</v>
      </c>
      <c r="H5800" s="5" t="s">
        <v>44125</v>
      </c>
    </row>
    <row r="5801" spans="1:8" ht="24" customHeight="1">
      <c r="A5801" s="16" t="s">
        <v>3981</v>
      </c>
      <c r="B5801" s="16" t="s">
        <v>12309</v>
      </c>
      <c r="C5801" t="s">
        <v>22422</v>
      </c>
      <c r="D5801" s="40">
        <v>44406</v>
      </c>
      <c r="E5801" s="48" t="s">
        <v>29967</v>
      </c>
      <c r="F5801" s="20"/>
      <c r="G5801" t="s">
        <v>36585</v>
      </c>
      <c r="H5801" s="5" t="s">
        <v>44125</v>
      </c>
    </row>
    <row r="5802" spans="1:8" ht="24" customHeight="1">
      <c r="A5802" s="16" t="s">
        <v>3981</v>
      </c>
      <c r="B5802" s="16" t="s">
        <v>12309</v>
      </c>
      <c r="C5802" t="s">
        <v>22423</v>
      </c>
      <c r="D5802" s="40">
        <v>44406</v>
      </c>
      <c r="E5802" s="48" t="s">
        <v>29967</v>
      </c>
      <c r="F5802" s="20"/>
      <c r="G5802" t="s">
        <v>36586</v>
      </c>
      <c r="H5802" s="5" t="s">
        <v>44125</v>
      </c>
    </row>
    <row r="5803" spans="1:8" ht="24" customHeight="1">
      <c r="A5803" s="16" t="s">
        <v>3981</v>
      </c>
      <c r="B5803" s="16" t="s">
        <v>12309</v>
      </c>
      <c r="C5803" t="s">
        <v>22424</v>
      </c>
      <c r="D5803" s="40">
        <v>44406</v>
      </c>
      <c r="E5803" s="48" t="s">
        <v>29967</v>
      </c>
      <c r="F5803" s="20"/>
      <c r="G5803" t="s">
        <v>36587</v>
      </c>
      <c r="H5803" s="5" t="s">
        <v>44125</v>
      </c>
    </row>
    <row r="5804" spans="1:8" ht="24" customHeight="1">
      <c r="A5804" s="16" t="s">
        <v>3981</v>
      </c>
      <c r="B5804" s="16" t="s">
        <v>12309</v>
      </c>
      <c r="C5804" t="s">
        <v>22425</v>
      </c>
      <c r="D5804" s="40">
        <v>44406</v>
      </c>
      <c r="E5804" s="48" t="s">
        <v>29967</v>
      </c>
      <c r="F5804" s="20"/>
      <c r="G5804" t="s">
        <v>36588</v>
      </c>
      <c r="H5804" s="5" t="s">
        <v>44125</v>
      </c>
    </row>
    <row r="5805" spans="1:8" ht="24" customHeight="1">
      <c r="A5805" s="16" t="s">
        <v>3981</v>
      </c>
      <c r="B5805" s="16" t="s">
        <v>12309</v>
      </c>
      <c r="C5805" t="s">
        <v>22426</v>
      </c>
      <c r="D5805" s="40">
        <v>44406</v>
      </c>
      <c r="E5805" s="48" t="s">
        <v>29967</v>
      </c>
      <c r="F5805" s="20"/>
      <c r="G5805" t="s">
        <v>36589</v>
      </c>
      <c r="H5805" s="5" t="s">
        <v>44125</v>
      </c>
    </row>
    <row r="5806" spans="1:8" ht="24" customHeight="1">
      <c r="A5806" s="16" t="s">
        <v>3981</v>
      </c>
      <c r="B5806" s="16" t="s">
        <v>12309</v>
      </c>
      <c r="C5806" t="s">
        <v>22427</v>
      </c>
      <c r="D5806" s="40">
        <v>44406</v>
      </c>
      <c r="E5806" s="48" t="s">
        <v>29967</v>
      </c>
      <c r="F5806" s="20"/>
      <c r="G5806" t="s">
        <v>36590</v>
      </c>
      <c r="H5806" s="5" t="s">
        <v>44125</v>
      </c>
    </row>
    <row r="5807" spans="1:8" ht="24" customHeight="1">
      <c r="A5807" s="16" t="s">
        <v>3981</v>
      </c>
      <c r="B5807" s="16" t="s">
        <v>12309</v>
      </c>
      <c r="C5807" t="s">
        <v>22428</v>
      </c>
      <c r="D5807" s="40">
        <v>44406</v>
      </c>
      <c r="E5807" s="48" t="s">
        <v>29967</v>
      </c>
      <c r="F5807" s="20"/>
      <c r="G5807" t="s">
        <v>36591</v>
      </c>
      <c r="H5807" s="5" t="s">
        <v>44125</v>
      </c>
    </row>
    <row r="5808" spans="1:8" ht="24" customHeight="1">
      <c r="A5808" s="16" t="s">
        <v>3981</v>
      </c>
      <c r="B5808" s="16" t="s">
        <v>12309</v>
      </c>
      <c r="C5808" t="s">
        <v>22429</v>
      </c>
      <c r="D5808" s="40">
        <v>44406</v>
      </c>
      <c r="E5808" s="48" t="s">
        <v>29967</v>
      </c>
      <c r="F5808" s="20"/>
      <c r="G5808" t="s">
        <v>36592</v>
      </c>
      <c r="H5808" s="5" t="s">
        <v>44125</v>
      </c>
    </row>
    <row r="5809" spans="1:8" ht="24" customHeight="1">
      <c r="A5809" s="16" t="s">
        <v>3981</v>
      </c>
      <c r="B5809" s="16" t="s">
        <v>12309</v>
      </c>
      <c r="C5809" t="s">
        <v>22430</v>
      </c>
      <c r="D5809" s="40">
        <v>44406</v>
      </c>
      <c r="E5809" s="48" t="s">
        <v>29967</v>
      </c>
      <c r="F5809" s="20"/>
      <c r="G5809" t="s">
        <v>36593</v>
      </c>
      <c r="H5809" s="5" t="s">
        <v>44125</v>
      </c>
    </row>
    <row r="5810" spans="1:8" ht="24" customHeight="1">
      <c r="A5810" s="16" t="s">
        <v>3981</v>
      </c>
      <c r="B5810" s="16" t="s">
        <v>12309</v>
      </c>
      <c r="C5810" t="s">
        <v>22431</v>
      </c>
      <c r="D5810" s="40">
        <v>44406</v>
      </c>
      <c r="E5810" s="48" t="s">
        <v>29967</v>
      </c>
      <c r="F5810" s="20"/>
      <c r="G5810" t="s">
        <v>36594</v>
      </c>
      <c r="H5810" s="5" t="s">
        <v>44125</v>
      </c>
    </row>
    <row r="5811" spans="1:8" ht="24" customHeight="1">
      <c r="A5811" s="16" t="s">
        <v>3981</v>
      </c>
      <c r="B5811" s="16" t="s">
        <v>12309</v>
      </c>
      <c r="C5811" t="s">
        <v>22432</v>
      </c>
      <c r="D5811" s="40">
        <v>44406</v>
      </c>
      <c r="E5811" s="48" t="s">
        <v>29967</v>
      </c>
      <c r="F5811" s="20"/>
      <c r="G5811" t="s">
        <v>36595</v>
      </c>
      <c r="H5811" s="5" t="s">
        <v>44125</v>
      </c>
    </row>
    <row r="5812" spans="1:8" ht="24" customHeight="1">
      <c r="A5812" s="16" t="s">
        <v>3981</v>
      </c>
      <c r="B5812" s="16" t="s">
        <v>12309</v>
      </c>
      <c r="C5812" t="s">
        <v>22433</v>
      </c>
      <c r="D5812" s="40">
        <v>44406</v>
      </c>
      <c r="E5812" s="48" t="s">
        <v>29967</v>
      </c>
      <c r="F5812" s="20"/>
      <c r="G5812" t="s">
        <v>36596</v>
      </c>
      <c r="H5812" s="5" t="s">
        <v>44125</v>
      </c>
    </row>
    <row r="5813" spans="1:8" ht="24" customHeight="1">
      <c r="A5813" s="16" t="s">
        <v>3981</v>
      </c>
      <c r="B5813" s="16" t="s">
        <v>12309</v>
      </c>
      <c r="C5813" t="s">
        <v>22434</v>
      </c>
      <c r="D5813" s="40">
        <v>44406</v>
      </c>
      <c r="E5813" s="48" t="s">
        <v>29967</v>
      </c>
      <c r="F5813" s="20"/>
      <c r="G5813" t="s">
        <v>36597</v>
      </c>
      <c r="H5813" s="5" t="s">
        <v>44125</v>
      </c>
    </row>
    <row r="5814" spans="1:8" ht="24" customHeight="1">
      <c r="A5814" s="16" t="s">
        <v>3981</v>
      </c>
      <c r="B5814" s="16" t="s">
        <v>12309</v>
      </c>
      <c r="C5814" t="s">
        <v>22435</v>
      </c>
      <c r="D5814" s="40">
        <v>44406</v>
      </c>
      <c r="E5814" s="48" t="s">
        <v>29967</v>
      </c>
      <c r="F5814" s="20"/>
      <c r="G5814" t="s">
        <v>36598</v>
      </c>
      <c r="H5814" s="5" t="s">
        <v>44125</v>
      </c>
    </row>
    <row r="5815" spans="1:8" ht="24" customHeight="1">
      <c r="A5815" s="16" t="s">
        <v>3981</v>
      </c>
      <c r="B5815" s="16" t="s">
        <v>12309</v>
      </c>
      <c r="C5815" t="s">
        <v>22436</v>
      </c>
      <c r="D5815" s="40">
        <v>44406</v>
      </c>
      <c r="E5815" s="48" t="s">
        <v>29967</v>
      </c>
      <c r="F5815" s="20"/>
      <c r="G5815" t="s">
        <v>36599</v>
      </c>
      <c r="H5815" s="5" t="s">
        <v>44125</v>
      </c>
    </row>
    <row r="5816" spans="1:8" ht="24" customHeight="1">
      <c r="A5816" s="16" t="s">
        <v>3981</v>
      </c>
      <c r="B5816" s="16" t="s">
        <v>12309</v>
      </c>
      <c r="C5816" t="s">
        <v>22437</v>
      </c>
      <c r="D5816" s="40">
        <v>44406</v>
      </c>
      <c r="E5816" s="48" t="s">
        <v>29967</v>
      </c>
      <c r="F5816" s="20"/>
      <c r="G5816" t="s">
        <v>36600</v>
      </c>
      <c r="H5816" s="5" t="s">
        <v>44125</v>
      </c>
    </row>
    <row r="5817" spans="1:8" ht="24" customHeight="1">
      <c r="A5817" s="16" t="s">
        <v>3981</v>
      </c>
      <c r="B5817" s="16" t="s">
        <v>12309</v>
      </c>
      <c r="C5817" t="s">
        <v>22438</v>
      </c>
      <c r="D5817" s="40">
        <v>44406</v>
      </c>
      <c r="E5817" s="48" t="s">
        <v>29967</v>
      </c>
      <c r="F5817" s="20"/>
      <c r="G5817" t="s">
        <v>36601</v>
      </c>
      <c r="H5817" s="5" t="s">
        <v>44125</v>
      </c>
    </row>
    <row r="5818" spans="1:8" ht="24" customHeight="1">
      <c r="A5818" s="16" t="s">
        <v>3981</v>
      </c>
      <c r="B5818" s="16" t="s">
        <v>12309</v>
      </c>
      <c r="C5818" t="s">
        <v>22439</v>
      </c>
      <c r="D5818" s="40">
        <v>44406</v>
      </c>
      <c r="E5818" s="48" t="s">
        <v>29967</v>
      </c>
      <c r="F5818" s="20"/>
      <c r="G5818" t="s">
        <v>36602</v>
      </c>
      <c r="H5818" s="5" t="s">
        <v>44125</v>
      </c>
    </row>
    <row r="5819" spans="1:8" ht="24" customHeight="1">
      <c r="A5819" s="16" t="s">
        <v>3981</v>
      </c>
      <c r="B5819" s="16" t="s">
        <v>12309</v>
      </c>
      <c r="C5819" t="s">
        <v>22440</v>
      </c>
      <c r="D5819" s="40">
        <v>44406</v>
      </c>
      <c r="E5819" s="48" t="s">
        <v>29967</v>
      </c>
      <c r="F5819" s="20"/>
      <c r="G5819" t="s">
        <v>36603</v>
      </c>
      <c r="H5819" s="5" t="s">
        <v>44125</v>
      </c>
    </row>
    <row r="5820" spans="1:8" ht="24" customHeight="1">
      <c r="A5820" s="16" t="s">
        <v>3981</v>
      </c>
      <c r="B5820" s="16" t="s">
        <v>12309</v>
      </c>
      <c r="C5820" t="s">
        <v>22441</v>
      </c>
      <c r="D5820" s="40">
        <v>44406</v>
      </c>
      <c r="E5820" s="48" t="s">
        <v>29967</v>
      </c>
      <c r="F5820" s="20"/>
      <c r="G5820" t="s">
        <v>36604</v>
      </c>
      <c r="H5820" s="5" t="s">
        <v>44125</v>
      </c>
    </row>
    <row r="5821" spans="1:8" ht="24" customHeight="1">
      <c r="A5821" s="16" t="s">
        <v>3981</v>
      </c>
      <c r="B5821" s="16" t="s">
        <v>12309</v>
      </c>
      <c r="C5821" t="s">
        <v>22442</v>
      </c>
      <c r="D5821" s="40">
        <v>44406</v>
      </c>
      <c r="E5821" s="48" t="s">
        <v>29967</v>
      </c>
      <c r="F5821" s="20"/>
      <c r="G5821" t="s">
        <v>36605</v>
      </c>
      <c r="H5821" s="5" t="s">
        <v>44125</v>
      </c>
    </row>
    <row r="5822" spans="1:8" ht="24" customHeight="1">
      <c r="A5822" s="16" t="s">
        <v>3981</v>
      </c>
      <c r="B5822" s="16" t="s">
        <v>12309</v>
      </c>
      <c r="C5822" t="s">
        <v>22443</v>
      </c>
      <c r="D5822" s="40">
        <v>44406</v>
      </c>
      <c r="E5822" s="48" t="s">
        <v>29967</v>
      </c>
      <c r="F5822" s="20"/>
      <c r="G5822" t="s">
        <v>36606</v>
      </c>
      <c r="H5822" s="5" t="s">
        <v>44125</v>
      </c>
    </row>
    <row r="5823" spans="1:8" ht="24" customHeight="1">
      <c r="A5823" s="16" t="s">
        <v>3981</v>
      </c>
      <c r="B5823" s="16" t="s">
        <v>12309</v>
      </c>
      <c r="C5823" t="s">
        <v>22444</v>
      </c>
      <c r="D5823" s="40">
        <v>44406</v>
      </c>
      <c r="E5823" s="48" t="s">
        <v>29967</v>
      </c>
      <c r="F5823" s="20"/>
      <c r="G5823" t="s">
        <v>36607</v>
      </c>
      <c r="H5823" s="5" t="s">
        <v>44125</v>
      </c>
    </row>
    <row r="5824" spans="1:8" ht="24" customHeight="1">
      <c r="A5824" s="16" t="s">
        <v>3981</v>
      </c>
      <c r="B5824" s="16" t="s">
        <v>12309</v>
      </c>
      <c r="C5824" t="s">
        <v>22445</v>
      </c>
      <c r="D5824" s="40">
        <v>44406</v>
      </c>
      <c r="E5824" s="48" t="s">
        <v>29967</v>
      </c>
      <c r="F5824" s="20"/>
      <c r="G5824" t="s">
        <v>36608</v>
      </c>
      <c r="H5824" s="5" t="s">
        <v>44125</v>
      </c>
    </row>
    <row r="5825" spans="1:8" ht="24" customHeight="1">
      <c r="A5825" s="16" t="s">
        <v>3981</v>
      </c>
      <c r="B5825" s="16" t="s">
        <v>12309</v>
      </c>
      <c r="C5825" t="s">
        <v>22446</v>
      </c>
      <c r="D5825" s="40">
        <v>44406</v>
      </c>
      <c r="E5825" s="48" t="s">
        <v>29967</v>
      </c>
      <c r="F5825" s="20"/>
      <c r="G5825" t="s">
        <v>36609</v>
      </c>
      <c r="H5825" s="5" t="s">
        <v>44125</v>
      </c>
    </row>
    <row r="5826" spans="1:8" ht="24" customHeight="1">
      <c r="A5826" s="16" t="s">
        <v>3981</v>
      </c>
      <c r="B5826" s="16" t="s">
        <v>12309</v>
      </c>
      <c r="C5826" t="s">
        <v>22447</v>
      </c>
      <c r="D5826" s="40">
        <v>44406</v>
      </c>
      <c r="E5826" s="48" t="s">
        <v>29967</v>
      </c>
      <c r="F5826" s="20"/>
      <c r="G5826" t="s">
        <v>36610</v>
      </c>
      <c r="H5826" s="5" t="s">
        <v>44125</v>
      </c>
    </row>
    <row r="5827" spans="1:8" ht="24" customHeight="1">
      <c r="A5827" s="16" t="s">
        <v>3981</v>
      </c>
      <c r="B5827" s="16" t="s">
        <v>12309</v>
      </c>
      <c r="C5827" t="s">
        <v>22448</v>
      </c>
      <c r="D5827" s="40">
        <v>44406</v>
      </c>
      <c r="E5827" s="48" t="s">
        <v>29967</v>
      </c>
      <c r="F5827" s="20"/>
      <c r="G5827" t="s">
        <v>36611</v>
      </c>
      <c r="H5827" s="5" t="s">
        <v>44125</v>
      </c>
    </row>
    <row r="5828" spans="1:8" ht="24" customHeight="1">
      <c r="A5828" s="16" t="s">
        <v>3981</v>
      </c>
      <c r="B5828" s="16" t="s">
        <v>12309</v>
      </c>
      <c r="C5828" t="s">
        <v>22449</v>
      </c>
      <c r="D5828" s="40">
        <v>44406</v>
      </c>
      <c r="E5828" s="48" t="s">
        <v>29967</v>
      </c>
      <c r="F5828" s="20"/>
      <c r="G5828" t="s">
        <v>36612</v>
      </c>
      <c r="H5828" s="5" t="s">
        <v>44125</v>
      </c>
    </row>
    <row r="5829" spans="1:8" ht="24" customHeight="1">
      <c r="A5829" s="16" t="s">
        <v>3981</v>
      </c>
      <c r="B5829" s="16" t="s">
        <v>12309</v>
      </c>
      <c r="C5829" t="s">
        <v>22450</v>
      </c>
      <c r="D5829" s="40">
        <v>44406</v>
      </c>
      <c r="E5829" s="48" t="s">
        <v>29967</v>
      </c>
      <c r="F5829" s="20"/>
      <c r="G5829" t="s">
        <v>36613</v>
      </c>
      <c r="H5829" s="5" t="s">
        <v>44125</v>
      </c>
    </row>
    <row r="5830" spans="1:8" ht="24" customHeight="1">
      <c r="A5830" s="16" t="s">
        <v>3981</v>
      </c>
      <c r="B5830" s="16" t="s">
        <v>12309</v>
      </c>
      <c r="C5830" t="s">
        <v>22451</v>
      </c>
      <c r="D5830" s="40">
        <v>44406</v>
      </c>
      <c r="E5830" s="48" t="s">
        <v>29967</v>
      </c>
      <c r="F5830" s="20"/>
      <c r="G5830" t="s">
        <v>36614</v>
      </c>
      <c r="H5830" s="5" t="s">
        <v>44125</v>
      </c>
    </row>
    <row r="5831" spans="1:8" ht="24" customHeight="1">
      <c r="A5831" s="16" t="s">
        <v>3981</v>
      </c>
      <c r="B5831" s="16" t="s">
        <v>12309</v>
      </c>
      <c r="C5831" t="s">
        <v>22452</v>
      </c>
      <c r="D5831" s="40">
        <v>44406</v>
      </c>
      <c r="E5831" s="48" t="s">
        <v>29967</v>
      </c>
      <c r="F5831" s="20"/>
      <c r="G5831" t="s">
        <v>36615</v>
      </c>
      <c r="H5831" s="5" t="s">
        <v>44125</v>
      </c>
    </row>
    <row r="5832" spans="1:8" ht="24" customHeight="1">
      <c r="A5832" s="16" t="s">
        <v>3981</v>
      </c>
      <c r="B5832" s="16" t="s">
        <v>12309</v>
      </c>
      <c r="C5832" t="s">
        <v>22453</v>
      </c>
      <c r="D5832" s="40">
        <v>44406</v>
      </c>
      <c r="E5832" s="48" t="s">
        <v>29967</v>
      </c>
      <c r="F5832" s="20"/>
      <c r="G5832" t="s">
        <v>36616</v>
      </c>
      <c r="H5832" s="5" t="s">
        <v>44125</v>
      </c>
    </row>
    <row r="5833" spans="1:8" ht="24" customHeight="1">
      <c r="A5833" s="16" t="s">
        <v>3981</v>
      </c>
      <c r="B5833" s="16" t="s">
        <v>12309</v>
      </c>
      <c r="C5833" t="s">
        <v>22454</v>
      </c>
      <c r="D5833" s="40">
        <v>44406</v>
      </c>
      <c r="E5833" s="48" t="s">
        <v>29967</v>
      </c>
      <c r="F5833" s="20"/>
      <c r="G5833" t="s">
        <v>36617</v>
      </c>
      <c r="H5833" s="5" t="s">
        <v>44125</v>
      </c>
    </row>
    <row r="5834" spans="1:8" ht="24" customHeight="1">
      <c r="A5834" s="16" t="s">
        <v>3981</v>
      </c>
      <c r="B5834" s="16" t="s">
        <v>12309</v>
      </c>
      <c r="C5834" t="s">
        <v>22455</v>
      </c>
      <c r="D5834" s="40">
        <v>44406</v>
      </c>
      <c r="E5834" s="48" t="s">
        <v>29967</v>
      </c>
      <c r="F5834" s="20"/>
      <c r="G5834" t="s">
        <v>36618</v>
      </c>
      <c r="H5834" s="5" t="s">
        <v>44125</v>
      </c>
    </row>
    <row r="5835" spans="1:8" ht="24" customHeight="1">
      <c r="A5835" s="16" t="s">
        <v>3981</v>
      </c>
      <c r="B5835" s="16" t="s">
        <v>12309</v>
      </c>
      <c r="C5835" t="s">
        <v>22456</v>
      </c>
      <c r="D5835" s="40">
        <v>44406</v>
      </c>
      <c r="E5835" s="48" t="s">
        <v>29967</v>
      </c>
      <c r="F5835" s="20"/>
      <c r="G5835" t="s">
        <v>36619</v>
      </c>
      <c r="H5835" s="5" t="s">
        <v>44125</v>
      </c>
    </row>
    <row r="5836" spans="1:8" ht="24" customHeight="1">
      <c r="A5836" s="16" t="s">
        <v>3981</v>
      </c>
      <c r="B5836" s="16" t="s">
        <v>12309</v>
      </c>
      <c r="C5836" t="s">
        <v>22457</v>
      </c>
      <c r="D5836" s="40">
        <v>44406</v>
      </c>
      <c r="E5836" s="48" t="s">
        <v>29967</v>
      </c>
      <c r="F5836" s="20"/>
      <c r="G5836" t="s">
        <v>36620</v>
      </c>
      <c r="H5836" s="5" t="s">
        <v>44125</v>
      </c>
    </row>
    <row r="5837" spans="1:8" ht="24" customHeight="1">
      <c r="A5837" s="16" t="s">
        <v>3981</v>
      </c>
      <c r="B5837" s="16" t="s">
        <v>12309</v>
      </c>
      <c r="C5837" t="s">
        <v>22458</v>
      </c>
      <c r="D5837" s="40">
        <v>44406</v>
      </c>
      <c r="E5837" s="48" t="s">
        <v>29967</v>
      </c>
      <c r="F5837" s="20"/>
      <c r="G5837" t="s">
        <v>36621</v>
      </c>
      <c r="H5837" s="5" t="s">
        <v>44125</v>
      </c>
    </row>
    <row r="5838" spans="1:8" ht="24" customHeight="1">
      <c r="A5838" s="16" t="s">
        <v>3981</v>
      </c>
      <c r="B5838" s="16" t="s">
        <v>12309</v>
      </c>
      <c r="C5838" t="s">
        <v>22459</v>
      </c>
      <c r="D5838" s="40">
        <v>44406</v>
      </c>
      <c r="E5838" s="48" t="s">
        <v>29967</v>
      </c>
      <c r="F5838" s="20"/>
      <c r="G5838" t="s">
        <v>36622</v>
      </c>
      <c r="H5838" s="5" t="s">
        <v>44125</v>
      </c>
    </row>
    <row r="5839" spans="1:8" ht="24" customHeight="1">
      <c r="A5839" s="16" t="s">
        <v>3982</v>
      </c>
      <c r="B5839" s="16" t="s">
        <v>12310</v>
      </c>
      <c r="C5839" t="s">
        <v>22460</v>
      </c>
      <c r="D5839" s="38">
        <v>44392</v>
      </c>
      <c r="E5839" s="48" t="s">
        <v>29967</v>
      </c>
      <c r="F5839" s="20"/>
      <c r="G5839" t="s">
        <v>36623</v>
      </c>
      <c r="H5839" s="5" t="s">
        <v>44125</v>
      </c>
    </row>
    <row r="5840" spans="1:8" ht="24" customHeight="1">
      <c r="A5840" s="16" t="s">
        <v>3982</v>
      </c>
      <c r="B5840" s="16" t="s">
        <v>12310</v>
      </c>
      <c r="C5840" t="s">
        <v>22461</v>
      </c>
      <c r="D5840" s="38">
        <v>44392</v>
      </c>
      <c r="E5840" s="48" t="s">
        <v>29967</v>
      </c>
      <c r="F5840" s="20"/>
      <c r="G5840" t="s">
        <v>36624</v>
      </c>
      <c r="H5840" s="5" t="s">
        <v>44125</v>
      </c>
    </row>
    <row r="5841" spans="1:8" ht="24" customHeight="1">
      <c r="A5841" s="16" t="s">
        <v>3982</v>
      </c>
      <c r="B5841" s="16" t="s">
        <v>12310</v>
      </c>
      <c r="C5841" t="s">
        <v>22462</v>
      </c>
      <c r="D5841" s="38">
        <v>44392</v>
      </c>
      <c r="E5841" s="48" t="s">
        <v>29967</v>
      </c>
      <c r="F5841" s="20"/>
      <c r="G5841" t="s">
        <v>36625</v>
      </c>
      <c r="H5841" s="5" t="s">
        <v>44125</v>
      </c>
    </row>
    <row r="5842" spans="1:8" ht="24" customHeight="1">
      <c r="A5842" s="16" t="s">
        <v>3982</v>
      </c>
      <c r="B5842" s="16" t="s">
        <v>12310</v>
      </c>
      <c r="C5842" t="s">
        <v>22463</v>
      </c>
      <c r="D5842" s="38">
        <v>44392</v>
      </c>
      <c r="E5842" s="48" t="s">
        <v>29967</v>
      </c>
      <c r="F5842" s="20"/>
      <c r="G5842" t="s">
        <v>36626</v>
      </c>
      <c r="H5842" s="5" t="s">
        <v>44125</v>
      </c>
    </row>
    <row r="5843" spans="1:8" ht="24" customHeight="1">
      <c r="A5843" s="16" t="s">
        <v>3982</v>
      </c>
      <c r="B5843" s="16" t="s">
        <v>12310</v>
      </c>
      <c r="C5843" t="s">
        <v>22464</v>
      </c>
      <c r="D5843" s="38">
        <v>44392</v>
      </c>
      <c r="E5843" s="48" t="s">
        <v>29967</v>
      </c>
      <c r="F5843" s="20"/>
      <c r="G5843" t="s">
        <v>36627</v>
      </c>
      <c r="H5843" s="5" t="s">
        <v>44125</v>
      </c>
    </row>
    <row r="5844" spans="1:8" ht="24" customHeight="1">
      <c r="A5844" s="16" t="s">
        <v>3982</v>
      </c>
      <c r="B5844" s="16" t="s">
        <v>12310</v>
      </c>
      <c r="C5844" t="s">
        <v>22465</v>
      </c>
      <c r="D5844" s="38">
        <v>44392</v>
      </c>
      <c r="E5844" s="48" t="s">
        <v>29967</v>
      </c>
      <c r="F5844" s="20"/>
      <c r="G5844" t="s">
        <v>36628</v>
      </c>
      <c r="H5844" s="5" t="s">
        <v>44125</v>
      </c>
    </row>
    <row r="5845" spans="1:8" ht="24" customHeight="1">
      <c r="A5845" s="16" t="s">
        <v>3982</v>
      </c>
      <c r="B5845" s="16" t="s">
        <v>12310</v>
      </c>
      <c r="C5845" t="s">
        <v>22466</v>
      </c>
      <c r="D5845" s="38">
        <v>44392</v>
      </c>
      <c r="E5845" s="48" t="s">
        <v>29967</v>
      </c>
      <c r="F5845" s="20"/>
      <c r="G5845" t="s">
        <v>36629</v>
      </c>
      <c r="H5845" s="5" t="s">
        <v>44125</v>
      </c>
    </row>
    <row r="5846" spans="1:8" ht="24" customHeight="1">
      <c r="A5846" s="16" t="s">
        <v>3982</v>
      </c>
      <c r="B5846" s="16" t="s">
        <v>12310</v>
      </c>
      <c r="C5846" t="s">
        <v>22467</v>
      </c>
      <c r="D5846" s="38">
        <v>44392</v>
      </c>
      <c r="E5846" s="48" t="s">
        <v>29967</v>
      </c>
      <c r="F5846" s="20"/>
      <c r="G5846" t="s">
        <v>36630</v>
      </c>
      <c r="H5846" s="5" t="s">
        <v>44125</v>
      </c>
    </row>
    <row r="5847" spans="1:8" ht="24" customHeight="1">
      <c r="A5847" s="16" t="s">
        <v>3982</v>
      </c>
      <c r="B5847" s="16" t="s">
        <v>12310</v>
      </c>
      <c r="C5847" t="s">
        <v>22468</v>
      </c>
      <c r="D5847" s="38">
        <v>44392</v>
      </c>
      <c r="E5847" s="48" t="s">
        <v>29967</v>
      </c>
      <c r="F5847" s="20"/>
      <c r="G5847" t="s">
        <v>36631</v>
      </c>
      <c r="H5847" s="5" t="s">
        <v>44125</v>
      </c>
    </row>
    <row r="5848" spans="1:8" ht="24" customHeight="1">
      <c r="A5848" s="16" t="s">
        <v>3982</v>
      </c>
      <c r="B5848" s="16" t="s">
        <v>12310</v>
      </c>
      <c r="C5848" t="s">
        <v>22469</v>
      </c>
      <c r="D5848" s="38">
        <v>44392</v>
      </c>
      <c r="E5848" s="48" t="s">
        <v>29967</v>
      </c>
      <c r="F5848" s="20"/>
      <c r="G5848" t="s">
        <v>36632</v>
      </c>
      <c r="H5848" s="5" t="s">
        <v>44125</v>
      </c>
    </row>
    <row r="5849" spans="1:8" ht="24" customHeight="1">
      <c r="A5849" s="16" t="s">
        <v>3982</v>
      </c>
      <c r="B5849" s="16" t="s">
        <v>12310</v>
      </c>
      <c r="C5849" t="s">
        <v>22470</v>
      </c>
      <c r="D5849" s="38">
        <v>44392</v>
      </c>
      <c r="E5849" s="48" t="s">
        <v>29967</v>
      </c>
      <c r="F5849" s="20"/>
      <c r="G5849" t="s">
        <v>36633</v>
      </c>
      <c r="H5849" s="5" t="s">
        <v>44125</v>
      </c>
    </row>
    <row r="5850" spans="1:8" ht="24" customHeight="1">
      <c r="A5850" s="16" t="s">
        <v>3982</v>
      </c>
      <c r="B5850" s="16" t="s">
        <v>12310</v>
      </c>
      <c r="C5850" t="s">
        <v>22471</v>
      </c>
      <c r="D5850" s="38">
        <v>44392</v>
      </c>
      <c r="E5850" s="48" t="s">
        <v>29967</v>
      </c>
      <c r="F5850" s="20"/>
      <c r="G5850" t="s">
        <v>36634</v>
      </c>
      <c r="H5850" s="5" t="s">
        <v>44125</v>
      </c>
    </row>
    <row r="5851" spans="1:8" ht="24" customHeight="1">
      <c r="A5851" s="16" t="s">
        <v>3982</v>
      </c>
      <c r="B5851" s="16" t="s">
        <v>12310</v>
      </c>
      <c r="C5851" t="s">
        <v>22472</v>
      </c>
      <c r="D5851" s="38">
        <v>44392</v>
      </c>
      <c r="E5851" s="48" t="s">
        <v>29967</v>
      </c>
      <c r="F5851" s="20"/>
      <c r="G5851" t="s">
        <v>36635</v>
      </c>
      <c r="H5851" s="5" t="s">
        <v>44125</v>
      </c>
    </row>
    <row r="5852" spans="1:8" ht="24" customHeight="1">
      <c r="A5852" s="16" t="s">
        <v>3982</v>
      </c>
      <c r="B5852" s="16" t="s">
        <v>12310</v>
      </c>
      <c r="C5852" t="s">
        <v>22473</v>
      </c>
      <c r="D5852" s="38">
        <v>44392</v>
      </c>
      <c r="E5852" s="48" t="s">
        <v>29967</v>
      </c>
      <c r="F5852" s="20"/>
      <c r="G5852" t="s">
        <v>36636</v>
      </c>
      <c r="H5852" s="5" t="s">
        <v>44125</v>
      </c>
    </row>
    <row r="5853" spans="1:8" ht="24" customHeight="1">
      <c r="A5853" s="16" t="s">
        <v>3982</v>
      </c>
      <c r="B5853" s="16" t="s">
        <v>12310</v>
      </c>
      <c r="C5853" t="s">
        <v>22474</v>
      </c>
      <c r="D5853" s="38">
        <v>44392</v>
      </c>
      <c r="E5853" s="48" t="s">
        <v>29967</v>
      </c>
      <c r="F5853" s="20"/>
      <c r="G5853" t="s">
        <v>36637</v>
      </c>
      <c r="H5853" s="5" t="s">
        <v>44125</v>
      </c>
    </row>
    <row r="5854" spans="1:8" ht="24" customHeight="1">
      <c r="A5854" s="16" t="s">
        <v>3982</v>
      </c>
      <c r="B5854" s="16" t="s">
        <v>12310</v>
      </c>
      <c r="C5854" t="s">
        <v>22475</v>
      </c>
      <c r="D5854" s="38">
        <v>44392</v>
      </c>
      <c r="E5854" s="48" t="s">
        <v>29967</v>
      </c>
      <c r="F5854" s="20"/>
      <c r="G5854" t="s">
        <v>36638</v>
      </c>
      <c r="H5854" s="5" t="s">
        <v>44125</v>
      </c>
    </row>
    <row r="5855" spans="1:8" ht="24" customHeight="1">
      <c r="A5855" s="16" t="s">
        <v>3982</v>
      </c>
      <c r="B5855" s="16" t="s">
        <v>12310</v>
      </c>
      <c r="C5855" t="s">
        <v>22476</v>
      </c>
      <c r="D5855" s="38">
        <v>44392</v>
      </c>
      <c r="E5855" s="48" t="s">
        <v>29967</v>
      </c>
      <c r="F5855" s="20"/>
      <c r="G5855" t="s">
        <v>36639</v>
      </c>
      <c r="H5855" s="5" t="s">
        <v>44125</v>
      </c>
    </row>
    <row r="5856" spans="1:8" ht="24" customHeight="1">
      <c r="A5856" s="16" t="s">
        <v>3982</v>
      </c>
      <c r="B5856" s="16" t="s">
        <v>12310</v>
      </c>
      <c r="C5856" t="s">
        <v>22477</v>
      </c>
      <c r="D5856" s="38">
        <v>44392</v>
      </c>
      <c r="E5856" s="48" t="s">
        <v>29967</v>
      </c>
      <c r="F5856" s="20"/>
      <c r="G5856" t="s">
        <v>36640</v>
      </c>
      <c r="H5856" s="5" t="s">
        <v>44125</v>
      </c>
    </row>
    <row r="5857" spans="1:8" ht="24" customHeight="1">
      <c r="A5857" s="16" t="s">
        <v>3982</v>
      </c>
      <c r="B5857" s="16" t="s">
        <v>12310</v>
      </c>
      <c r="C5857" t="s">
        <v>22478</v>
      </c>
      <c r="D5857" s="38">
        <v>44392</v>
      </c>
      <c r="E5857" s="48" t="s">
        <v>29967</v>
      </c>
      <c r="F5857" s="20"/>
      <c r="G5857" t="s">
        <v>36641</v>
      </c>
      <c r="H5857" s="5" t="s">
        <v>44125</v>
      </c>
    </row>
    <row r="5858" spans="1:8" ht="24" customHeight="1">
      <c r="A5858" s="16" t="s">
        <v>3982</v>
      </c>
      <c r="B5858" s="16" t="s">
        <v>12310</v>
      </c>
      <c r="C5858" t="s">
        <v>22479</v>
      </c>
      <c r="D5858" s="38">
        <v>44392</v>
      </c>
      <c r="E5858" s="48" t="s">
        <v>29967</v>
      </c>
      <c r="F5858" s="20"/>
      <c r="G5858" t="s">
        <v>36642</v>
      </c>
      <c r="H5858" s="5" t="s">
        <v>44125</v>
      </c>
    </row>
    <row r="5859" spans="1:8" ht="24" customHeight="1">
      <c r="A5859" s="16" t="s">
        <v>3982</v>
      </c>
      <c r="B5859" s="16" t="s">
        <v>12310</v>
      </c>
      <c r="C5859" t="s">
        <v>22480</v>
      </c>
      <c r="D5859" s="38">
        <v>44392</v>
      </c>
      <c r="E5859" s="48" t="s">
        <v>29967</v>
      </c>
      <c r="F5859" s="20"/>
      <c r="G5859" t="s">
        <v>36643</v>
      </c>
      <c r="H5859" s="5" t="s">
        <v>44125</v>
      </c>
    </row>
    <row r="5860" spans="1:8" ht="24" customHeight="1">
      <c r="A5860" s="16" t="s">
        <v>3982</v>
      </c>
      <c r="B5860" s="16" t="s">
        <v>12310</v>
      </c>
      <c r="C5860" t="s">
        <v>22481</v>
      </c>
      <c r="D5860" s="38">
        <v>44392</v>
      </c>
      <c r="E5860" s="48" t="s">
        <v>29967</v>
      </c>
      <c r="F5860" s="20"/>
      <c r="G5860" t="s">
        <v>36644</v>
      </c>
      <c r="H5860" s="5" t="s">
        <v>44125</v>
      </c>
    </row>
    <row r="5861" spans="1:8" ht="24" customHeight="1">
      <c r="A5861" s="16" t="s">
        <v>3982</v>
      </c>
      <c r="B5861" s="16" t="s">
        <v>12310</v>
      </c>
      <c r="C5861" t="s">
        <v>22482</v>
      </c>
      <c r="D5861" s="38">
        <v>44392</v>
      </c>
      <c r="E5861" s="48" t="s">
        <v>29967</v>
      </c>
      <c r="F5861" s="20"/>
      <c r="G5861" t="s">
        <v>36645</v>
      </c>
      <c r="H5861" s="5" t="s">
        <v>44125</v>
      </c>
    </row>
    <row r="5862" spans="1:8" ht="24" customHeight="1">
      <c r="A5862" s="16" t="s">
        <v>3982</v>
      </c>
      <c r="B5862" s="16" t="s">
        <v>12310</v>
      </c>
      <c r="C5862" t="s">
        <v>22483</v>
      </c>
      <c r="D5862" s="38">
        <v>44392</v>
      </c>
      <c r="E5862" s="48" t="s">
        <v>29967</v>
      </c>
      <c r="F5862" s="20"/>
      <c r="G5862" t="s">
        <v>36646</v>
      </c>
      <c r="H5862" s="5" t="s">
        <v>44125</v>
      </c>
    </row>
    <row r="5863" spans="1:8" ht="24" customHeight="1">
      <c r="A5863" s="16" t="s">
        <v>3982</v>
      </c>
      <c r="B5863" s="16" t="s">
        <v>12310</v>
      </c>
      <c r="C5863" t="s">
        <v>22484</v>
      </c>
      <c r="D5863" s="38">
        <v>44392</v>
      </c>
      <c r="E5863" s="48" t="s">
        <v>29967</v>
      </c>
      <c r="F5863" s="20"/>
      <c r="G5863" t="s">
        <v>36647</v>
      </c>
      <c r="H5863" s="5" t="s">
        <v>44125</v>
      </c>
    </row>
    <row r="5864" spans="1:8" ht="24" customHeight="1">
      <c r="A5864" s="16" t="s">
        <v>3982</v>
      </c>
      <c r="B5864" s="16" t="s">
        <v>12310</v>
      </c>
      <c r="C5864" t="s">
        <v>22485</v>
      </c>
      <c r="D5864" s="38">
        <v>44392</v>
      </c>
      <c r="E5864" s="48" t="s">
        <v>29967</v>
      </c>
      <c r="F5864" s="20"/>
      <c r="G5864" t="s">
        <v>36648</v>
      </c>
      <c r="H5864" s="5" t="s">
        <v>44125</v>
      </c>
    </row>
    <row r="5865" spans="1:8" ht="24" customHeight="1">
      <c r="A5865" s="16" t="s">
        <v>3982</v>
      </c>
      <c r="B5865" s="16" t="s">
        <v>12310</v>
      </c>
      <c r="C5865" t="s">
        <v>22486</v>
      </c>
      <c r="D5865" s="38">
        <v>44392</v>
      </c>
      <c r="E5865" s="48" t="s">
        <v>29967</v>
      </c>
      <c r="F5865" s="20"/>
      <c r="G5865" t="s">
        <v>36649</v>
      </c>
      <c r="H5865" s="5" t="s">
        <v>44125</v>
      </c>
    </row>
    <row r="5866" spans="1:8" ht="24" customHeight="1">
      <c r="A5866" s="16" t="s">
        <v>3982</v>
      </c>
      <c r="B5866" s="16" t="s">
        <v>12310</v>
      </c>
      <c r="C5866" t="s">
        <v>22487</v>
      </c>
      <c r="D5866" s="38">
        <v>44392</v>
      </c>
      <c r="E5866" s="48" t="s">
        <v>29967</v>
      </c>
      <c r="F5866" s="20"/>
      <c r="G5866" t="s">
        <v>36650</v>
      </c>
      <c r="H5866" s="5" t="s">
        <v>44125</v>
      </c>
    </row>
    <row r="5867" spans="1:8" ht="24" customHeight="1">
      <c r="A5867" s="16" t="s">
        <v>3982</v>
      </c>
      <c r="B5867" s="16" t="s">
        <v>12310</v>
      </c>
      <c r="C5867" t="s">
        <v>22488</v>
      </c>
      <c r="D5867" s="38">
        <v>44392</v>
      </c>
      <c r="E5867" s="48" t="s">
        <v>29967</v>
      </c>
      <c r="F5867" s="20"/>
      <c r="G5867" t="s">
        <v>36651</v>
      </c>
      <c r="H5867" s="5" t="s">
        <v>44125</v>
      </c>
    </row>
    <row r="5868" spans="1:8" ht="24" customHeight="1">
      <c r="A5868" s="16" t="s">
        <v>3982</v>
      </c>
      <c r="B5868" s="16" t="s">
        <v>12310</v>
      </c>
      <c r="C5868" t="s">
        <v>22489</v>
      </c>
      <c r="D5868" s="38">
        <v>44392</v>
      </c>
      <c r="E5868" s="48" t="s">
        <v>29967</v>
      </c>
      <c r="F5868" s="20"/>
      <c r="G5868" t="s">
        <v>36652</v>
      </c>
      <c r="H5868" s="5" t="s">
        <v>44125</v>
      </c>
    </row>
    <row r="5869" spans="1:8" ht="24" customHeight="1">
      <c r="A5869" s="16" t="s">
        <v>3982</v>
      </c>
      <c r="B5869" s="16" t="s">
        <v>12310</v>
      </c>
      <c r="C5869" t="s">
        <v>22490</v>
      </c>
      <c r="D5869" s="38">
        <v>44392</v>
      </c>
      <c r="E5869" s="48" t="s">
        <v>29967</v>
      </c>
      <c r="F5869" s="20"/>
      <c r="G5869" t="s">
        <v>36653</v>
      </c>
      <c r="H5869" s="5" t="s">
        <v>44125</v>
      </c>
    </row>
    <row r="5870" spans="1:8" ht="24" customHeight="1">
      <c r="A5870" s="16" t="s">
        <v>3982</v>
      </c>
      <c r="B5870" s="16" t="s">
        <v>12310</v>
      </c>
      <c r="C5870" t="s">
        <v>22491</v>
      </c>
      <c r="D5870" s="38">
        <v>44392</v>
      </c>
      <c r="E5870" s="48" t="s">
        <v>29967</v>
      </c>
      <c r="F5870" s="20"/>
      <c r="G5870" t="s">
        <v>36654</v>
      </c>
      <c r="H5870" s="5" t="s">
        <v>44125</v>
      </c>
    </row>
    <row r="5871" spans="1:8" ht="24" customHeight="1">
      <c r="A5871" s="16" t="s">
        <v>3982</v>
      </c>
      <c r="B5871" s="16" t="s">
        <v>12310</v>
      </c>
      <c r="C5871" t="s">
        <v>22492</v>
      </c>
      <c r="D5871" s="38">
        <v>44392</v>
      </c>
      <c r="E5871" s="48" t="s">
        <v>29967</v>
      </c>
      <c r="F5871" s="20"/>
      <c r="G5871" t="s">
        <v>36655</v>
      </c>
      <c r="H5871" s="5" t="s">
        <v>44125</v>
      </c>
    </row>
    <row r="5872" spans="1:8" ht="24" customHeight="1">
      <c r="A5872" s="16" t="s">
        <v>3982</v>
      </c>
      <c r="B5872" s="16" t="s">
        <v>12310</v>
      </c>
      <c r="C5872" t="s">
        <v>22493</v>
      </c>
      <c r="D5872" s="38">
        <v>44392</v>
      </c>
      <c r="E5872" s="48" t="s">
        <v>29967</v>
      </c>
      <c r="F5872" s="20"/>
      <c r="G5872" t="s">
        <v>36656</v>
      </c>
      <c r="H5872" s="5" t="s">
        <v>44125</v>
      </c>
    </row>
    <row r="5873" spans="1:8" ht="24" customHeight="1">
      <c r="A5873" s="16" t="s">
        <v>3982</v>
      </c>
      <c r="B5873" s="16" t="s">
        <v>12310</v>
      </c>
      <c r="C5873" t="s">
        <v>22494</v>
      </c>
      <c r="D5873" s="38">
        <v>44392</v>
      </c>
      <c r="E5873" s="48" t="s">
        <v>29967</v>
      </c>
      <c r="F5873" s="20"/>
      <c r="G5873" t="s">
        <v>36657</v>
      </c>
      <c r="H5873" s="5" t="s">
        <v>44125</v>
      </c>
    </row>
    <row r="5874" spans="1:8" ht="24" customHeight="1">
      <c r="A5874" s="16" t="s">
        <v>3982</v>
      </c>
      <c r="B5874" s="16" t="s">
        <v>12310</v>
      </c>
      <c r="C5874" t="s">
        <v>22495</v>
      </c>
      <c r="D5874" s="38">
        <v>44392</v>
      </c>
      <c r="E5874" s="48" t="s">
        <v>29967</v>
      </c>
      <c r="F5874" s="20"/>
      <c r="G5874" t="s">
        <v>36658</v>
      </c>
      <c r="H5874" s="5" t="s">
        <v>44125</v>
      </c>
    </row>
    <row r="5875" spans="1:8" ht="24" customHeight="1">
      <c r="A5875" s="16" t="s">
        <v>3982</v>
      </c>
      <c r="B5875" s="16" t="s">
        <v>12310</v>
      </c>
      <c r="C5875" t="s">
        <v>22496</v>
      </c>
      <c r="D5875" s="38">
        <v>44392</v>
      </c>
      <c r="E5875" s="48" t="s">
        <v>29967</v>
      </c>
      <c r="F5875" s="20"/>
      <c r="G5875" t="s">
        <v>36659</v>
      </c>
      <c r="H5875" s="5" t="s">
        <v>44125</v>
      </c>
    </row>
    <row r="5876" spans="1:8" ht="24" customHeight="1">
      <c r="A5876" s="16" t="s">
        <v>3982</v>
      </c>
      <c r="B5876" s="16" t="s">
        <v>12310</v>
      </c>
      <c r="C5876" t="s">
        <v>22497</v>
      </c>
      <c r="D5876" s="38">
        <v>44392</v>
      </c>
      <c r="E5876" s="48" t="s">
        <v>29967</v>
      </c>
      <c r="F5876" s="20"/>
      <c r="G5876" t="s">
        <v>36660</v>
      </c>
      <c r="H5876" s="5" t="s">
        <v>44125</v>
      </c>
    </row>
    <row r="5877" spans="1:8" ht="24" customHeight="1">
      <c r="A5877" s="16" t="s">
        <v>3982</v>
      </c>
      <c r="B5877" s="16" t="s">
        <v>12310</v>
      </c>
      <c r="C5877" t="s">
        <v>22498</v>
      </c>
      <c r="D5877" s="38">
        <v>44392</v>
      </c>
      <c r="E5877" s="48" t="s">
        <v>29967</v>
      </c>
      <c r="F5877" s="20"/>
      <c r="G5877" t="s">
        <v>36661</v>
      </c>
      <c r="H5877" s="5" t="s">
        <v>44125</v>
      </c>
    </row>
    <row r="5878" spans="1:8" ht="24" customHeight="1">
      <c r="A5878" s="16" t="s">
        <v>3982</v>
      </c>
      <c r="B5878" s="16" t="s">
        <v>12310</v>
      </c>
      <c r="C5878" t="s">
        <v>22499</v>
      </c>
      <c r="D5878" s="38">
        <v>44392</v>
      </c>
      <c r="E5878" s="48" t="s">
        <v>29967</v>
      </c>
      <c r="F5878" s="20"/>
      <c r="G5878" t="s">
        <v>36662</v>
      </c>
      <c r="H5878" s="5" t="s">
        <v>44125</v>
      </c>
    </row>
    <row r="5879" spans="1:8" ht="24" customHeight="1">
      <c r="A5879" s="16" t="s">
        <v>3982</v>
      </c>
      <c r="B5879" s="16" t="s">
        <v>12310</v>
      </c>
      <c r="C5879" t="s">
        <v>22500</v>
      </c>
      <c r="D5879" s="38">
        <v>44392</v>
      </c>
      <c r="E5879" s="48" t="s">
        <v>29967</v>
      </c>
      <c r="F5879" s="20"/>
      <c r="G5879" t="s">
        <v>36663</v>
      </c>
      <c r="H5879" s="5" t="s">
        <v>44125</v>
      </c>
    </row>
    <row r="5880" spans="1:8" ht="24" customHeight="1">
      <c r="A5880" s="16" t="s">
        <v>3982</v>
      </c>
      <c r="B5880" s="16" t="s">
        <v>12310</v>
      </c>
      <c r="C5880" t="s">
        <v>22501</v>
      </c>
      <c r="D5880" s="38">
        <v>44392</v>
      </c>
      <c r="E5880" s="48" t="s">
        <v>29967</v>
      </c>
      <c r="F5880" s="20"/>
      <c r="G5880" t="s">
        <v>36664</v>
      </c>
      <c r="H5880" s="5" t="s">
        <v>44125</v>
      </c>
    </row>
    <row r="5881" spans="1:8" ht="24" customHeight="1">
      <c r="A5881" s="16" t="s">
        <v>3982</v>
      </c>
      <c r="B5881" s="16" t="s">
        <v>12310</v>
      </c>
      <c r="C5881" t="s">
        <v>22502</v>
      </c>
      <c r="D5881" s="38">
        <v>44392</v>
      </c>
      <c r="E5881" s="48" t="s">
        <v>29967</v>
      </c>
      <c r="F5881" s="20"/>
      <c r="G5881" t="s">
        <v>36665</v>
      </c>
      <c r="H5881" s="5" t="s">
        <v>44125</v>
      </c>
    </row>
    <row r="5882" spans="1:8" ht="24" customHeight="1">
      <c r="A5882" s="16" t="s">
        <v>3982</v>
      </c>
      <c r="B5882" s="16" t="s">
        <v>12310</v>
      </c>
      <c r="C5882" t="s">
        <v>22503</v>
      </c>
      <c r="D5882" s="38">
        <v>44392</v>
      </c>
      <c r="E5882" s="48" t="s">
        <v>29967</v>
      </c>
      <c r="F5882" s="20"/>
      <c r="G5882" t="s">
        <v>36666</v>
      </c>
      <c r="H5882" s="5" t="s">
        <v>44125</v>
      </c>
    </row>
    <row r="5883" spans="1:8" ht="24" customHeight="1">
      <c r="A5883" s="16" t="s">
        <v>3982</v>
      </c>
      <c r="B5883" s="16" t="s">
        <v>12310</v>
      </c>
      <c r="C5883" t="s">
        <v>22504</v>
      </c>
      <c r="D5883" s="38">
        <v>44392</v>
      </c>
      <c r="E5883" s="48" t="s">
        <v>29967</v>
      </c>
      <c r="F5883" s="20"/>
      <c r="G5883" t="s">
        <v>36667</v>
      </c>
      <c r="H5883" s="5" t="s">
        <v>44125</v>
      </c>
    </row>
    <row r="5884" spans="1:8" ht="24" customHeight="1">
      <c r="A5884" s="16" t="s">
        <v>3982</v>
      </c>
      <c r="B5884" s="16" t="s">
        <v>12310</v>
      </c>
      <c r="C5884" t="s">
        <v>22505</v>
      </c>
      <c r="D5884" s="38">
        <v>44392</v>
      </c>
      <c r="E5884" s="48" t="s">
        <v>29967</v>
      </c>
      <c r="F5884" s="20"/>
      <c r="G5884" t="s">
        <v>36668</v>
      </c>
      <c r="H5884" s="5" t="s">
        <v>44125</v>
      </c>
    </row>
    <row r="5885" spans="1:8" ht="24" customHeight="1">
      <c r="A5885" s="16" t="s">
        <v>3982</v>
      </c>
      <c r="B5885" s="16" t="s">
        <v>12310</v>
      </c>
      <c r="C5885" t="s">
        <v>22506</v>
      </c>
      <c r="D5885" s="38">
        <v>44392</v>
      </c>
      <c r="E5885" s="48" t="s">
        <v>29967</v>
      </c>
      <c r="F5885" s="20"/>
      <c r="G5885" t="s">
        <v>36669</v>
      </c>
      <c r="H5885" s="5" t="s">
        <v>44125</v>
      </c>
    </row>
    <row r="5886" spans="1:8" ht="24" customHeight="1">
      <c r="A5886" s="16" t="s">
        <v>3982</v>
      </c>
      <c r="B5886" s="16" t="s">
        <v>12310</v>
      </c>
      <c r="C5886" t="s">
        <v>22507</v>
      </c>
      <c r="D5886" s="38">
        <v>44392</v>
      </c>
      <c r="E5886" s="48" t="s">
        <v>29967</v>
      </c>
      <c r="F5886" s="20"/>
      <c r="G5886" t="s">
        <v>36670</v>
      </c>
      <c r="H5886" s="5" t="s">
        <v>44125</v>
      </c>
    </row>
    <row r="5887" spans="1:8" ht="24" customHeight="1">
      <c r="A5887" s="16" t="s">
        <v>3982</v>
      </c>
      <c r="B5887" s="16" t="s">
        <v>12310</v>
      </c>
      <c r="C5887" t="s">
        <v>22508</v>
      </c>
      <c r="D5887" s="38">
        <v>44392</v>
      </c>
      <c r="E5887" s="48" t="s">
        <v>29967</v>
      </c>
      <c r="F5887" s="20"/>
      <c r="G5887" t="s">
        <v>36671</v>
      </c>
      <c r="H5887" s="5" t="s">
        <v>44125</v>
      </c>
    </row>
    <row r="5888" spans="1:8" ht="24" customHeight="1">
      <c r="A5888" s="16" t="s">
        <v>3982</v>
      </c>
      <c r="B5888" s="16" t="s">
        <v>12310</v>
      </c>
      <c r="C5888" t="s">
        <v>22509</v>
      </c>
      <c r="D5888" s="38">
        <v>44392</v>
      </c>
      <c r="E5888" s="48" t="s">
        <v>29967</v>
      </c>
      <c r="F5888" s="20"/>
      <c r="G5888" t="s">
        <v>36672</v>
      </c>
      <c r="H5888" s="5" t="s">
        <v>44125</v>
      </c>
    </row>
    <row r="5889" spans="1:8" ht="24" customHeight="1">
      <c r="A5889" s="16" t="s">
        <v>3982</v>
      </c>
      <c r="B5889" s="16" t="s">
        <v>12310</v>
      </c>
      <c r="C5889" t="s">
        <v>22510</v>
      </c>
      <c r="D5889" s="38">
        <v>44392</v>
      </c>
      <c r="E5889" s="48" t="s">
        <v>29967</v>
      </c>
      <c r="F5889" s="20"/>
      <c r="G5889" t="s">
        <v>36673</v>
      </c>
      <c r="H5889" s="5" t="s">
        <v>44125</v>
      </c>
    </row>
    <row r="5890" spans="1:8" ht="24" customHeight="1">
      <c r="A5890" s="16" t="s">
        <v>3982</v>
      </c>
      <c r="B5890" s="16" t="s">
        <v>12310</v>
      </c>
      <c r="C5890" t="s">
        <v>22511</v>
      </c>
      <c r="D5890" s="38">
        <v>44392</v>
      </c>
      <c r="E5890" s="48" t="s">
        <v>29967</v>
      </c>
      <c r="F5890" s="20"/>
      <c r="G5890" t="s">
        <v>36674</v>
      </c>
      <c r="H5890" s="5" t="s">
        <v>44125</v>
      </c>
    </row>
    <row r="5891" spans="1:8" ht="24" customHeight="1">
      <c r="A5891" s="16" t="s">
        <v>3982</v>
      </c>
      <c r="B5891" s="16" t="s">
        <v>12310</v>
      </c>
      <c r="C5891" t="s">
        <v>22512</v>
      </c>
      <c r="D5891" s="38">
        <v>44392</v>
      </c>
      <c r="E5891" s="48" t="s">
        <v>29967</v>
      </c>
      <c r="F5891" s="20"/>
      <c r="G5891" t="s">
        <v>36675</v>
      </c>
      <c r="H5891" s="5" t="s">
        <v>44125</v>
      </c>
    </row>
    <row r="5892" spans="1:8" ht="24" customHeight="1">
      <c r="A5892" s="16" t="s">
        <v>3982</v>
      </c>
      <c r="B5892" s="16" t="s">
        <v>12310</v>
      </c>
      <c r="C5892" t="s">
        <v>22513</v>
      </c>
      <c r="D5892" s="38">
        <v>44392</v>
      </c>
      <c r="E5892" s="48" t="s">
        <v>29967</v>
      </c>
      <c r="F5892" s="20"/>
      <c r="G5892" t="s">
        <v>36676</v>
      </c>
      <c r="H5892" s="5" t="s">
        <v>44125</v>
      </c>
    </row>
    <row r="5893" spans="1:8" ht="24" customHeight="1">
      <c r="A5893" s="16" t="s">
        <v>3982</v>
      </c>
      <c r="B5893" s="16" t="s">
        <v>12310</v>
      </c>
      <c r="C5893" t="s">
        <v>22514</v>
      </c>
      <c r="D5893" s="38">
        <v>44392</v>
      </c>
      <c r="E5893" s="48" t="s">
        <v>29967</v>
      </c>
      <c r="F5893" s="20"/>
      <c r="G5893" t="s">
        <v>36677</v>
      </c>
      <c r="H5893" s="5" t="s">
        <v>44125</v>
      </c>
    </row>
    <row r="5894" spans="1:8" ht="24" customHeight="1">
      <c r="A5894" s="16" t="s">
        <v>3982</v>
      </c>
      <c r="B5894" s="16" t="s">
        <v>12310</v>
      </c>
      <c r="C5894" t="s">
        <v>22515</v>
      </c>
      <c r="D5894" s="38">
        <v>44392</v>
      </c>
      <c r="E5894" s="48" t="s">
        <v>29967</v>
      </c>
      <c r="F5894" s="20"/>
      <c r="G5894" t="s">
        <v>36678</v>
      </c>
      <c r="H5894" s="5" t="s">
        <v>44125</v>
      </c>
    </row>
    <row r="5895" spans="1:8" ht="24" customHeight="1">
      <c r="A5895" s="16" t="s">
        <v>3982</v>
      </c>
      <c r="B5895" s="16" t="s">
        <v>12310</v>
      </c>
      <c r="C5895" t="s">
        <v>22516</v>
      </c>
      <c r="D5895" s="38">
        <v>44392</v>
      </c>
      <c r="E5895" s="48" t="s">
        <v>29967</v>
      </c>
      <c r="F5895" s="20"/>
      <c r="G5895" t="s">
        <v>36679</v>
      </c>
      <c r="H5895" s="5" t="s">
        <v>44125</v>
      </c>
    </row>
    <row r="5896" spans="1:8" ht="24" customHeight="1">
      <c r="A5896" s="16" t="s">
        <v>3982</v>
      </c>
      <c r="B5896" s="16" t="s">
        <v>12310</v>
      </c>
      <c r="C5896" t="s">
        <v>22517</v>
      </c>
      <c r="D5896" s="38">
        <v>44392</v>
      </c>
      <c r="E5896" s="48" t="s">
        <v>29967</v>
      </c>
      <c r="F5896" s="20"/>
      <c r="G5896" t="s">
        <v>36680</v>
      </c>
      <c r="H5896" s="5" t="s">
        <v>44125</v>
      </c>
    </row>
    <row r="5897" spans="1:8" ht="24" customHeight="1">
      <c r="A5897" s="16" t="s">
        <v>3982</v>
      </c>
      <c r="B5897" s="16" t="s">
        <v>12310</v>
      </c>
      <c r="C5897" t="s">
        <v>22518</v>
      </c>
      <c r="D5897" s="38">
        <v>44392</v>
      </c>
      <c r="E5897" s="48" t="s">
        <v>29967</v>
      </c>
      <c r="F5897" s="20"/>
      <c r="G5897" t="s">
        <v>36681</v>
      </c>
      <c r="H5897" s="5" t="s">
        <v>44125</v>
      </c>
    </row>
    <row r="5898" spans="1:8" ht="24" customHeight="1">
      <c r="A5898" s="16" t="s">
        <v>3982</v>
      </c>
      <c r="B5898" s="16" t="s">
        <v>12310</v>
      </c>
      <c r="C5898" t="s">
        <v>22519</v>
      </c>
      <c r="D5898" s="38">
        <v>44392</v>
      </c>
      <c r="E5898" s="48" t="s">
        <v>29967</v>
      </c>
      <c r="F5898" s="20"/>
      <c r="G5898" t="s">
        <v>36682</v>
      </c>
      <c r="H5898" s="5" t="s">
        <v>44125</v>
      </c>
    </row>
    <row r="5899" spans="1:8" ht="24" customHeight="1">
      <c r="A5899" s="16" t="s">
        <v>3982</v>
      </c>
      <c r="B5899" s="16" t="s">
        <v>12310</v>
      </c>
      <c r="C5899" t="s">
        <v>22520</v>
      </c>
      <c r="D5899" s="38">
        <v>44392</v>
      </c>
      <c r="E5899" s="48" t="s">
        <v>29967</v>
      </c>
      <c r="F5899" s="20"/>
      <c r="G5899" t="s">
        <v>36683</v>
      </c>
      <c r="H5899" s="5" t="s">
        <v>44125</v>
      </c>
    </row>
    <row r="5900" spans="1:8" ht="24" customHeight="1">
      <c r="A5900" s="16" t="s">
        <v>3982</v>
      </c>
      <c r="B5900" s="16" t="s">
        <v>12310</v>
      </c>
      <c r="C5900" t="s">
        <v>22521</v>
      </c>
      <c r="D5900" s="38">
        <v>44392</v>
      </c>
      <c r="E5900" s="48" t="s">
        <v>29967</v>
      </c>
      <c r="F5900" s="20"/>
      <c r="G5900" t="s">
        <v>36684</v>
      </c>
      <c r="H5900" s="5" t="s">
        <v>44125</v>
      </c>
    </row>
    <row r="5901" spans="1:8" ht="24" customHeight="1">
      <c r="A5901" s="16" t="s">
        <v>3982</v>
      </c>
      <c r="B5901" s="16" t="s">
        <v>12310</v>
      </c>
      <c r="C5901" t="s">
        <v>22522</v>
      </c>
      <c r="D5901" s="38">
        <v>44392</v>
      </c>
      <c r="E5901" s="48" t="s">
        <v>29967</v>
      </c>
      <c r="F5901" s="20"/>
      <c r="G5901" t="s">
        <v>36685</v>
      </c>
      <c r="H5901" s="5" t="s">
        <v>44125</v>
      </c>
    </row>
    <row r="5902" spans="1:8" ht="24" customHeight="1">
      <c r="A5902" s="16" t="s">
        <v>3982</v>
      </c>
      <c r="B5902" s="16" t="s">
        <v>12310</v>
      </c>
      <c r="C5902" t="s">
        <v>22523</v>
      </c>
      <c r="D5902" s="38">
        <v>44392</v>
      </c>
      <c r="E5902" s="48" t="s">
        <v>29967</v>
      </c>
      <c r="F5902" s="20"/>
      <c r="G5902" t="s">
        <v>36686</v>
      </c>
      <c r="H5902" s="5" t="s">
        <v>44125</v>
      </c>
    </row>
    <row r="5903" spans="1:8" ht="24" customHeight="1">
      <c r="A5903" s="16" t="s">
        <v>3982</v>
      </c>
      <c r="B5903" s="16" t="s">
        <v>12310</v>
      </c>
      <c r="C5903" t="s">
        <v>22524</v>
      </c>
      <c r="D5903" s="38">
        <v>44392</v>
      </c>
      <c r="E5903" s="48" t="s">
        <v>29967</v>
      </c>
      <c r="F5903" s="20"/>
      <c r="G5903" t="s">
        <v>36687</v>
      </c>
      <c r="H5903" s="5" t="s">
        <v>44125</v>
      </c>
    </row>
    <row r="5904" spans="1:8" ht="24" customHeight="1">
      <c r="A5904" s="16" t="s">
        <v>3982</v>
      </c>
      <c r="B5904" s="16" t="s">
        <v>12310</v>
      </c>
      <c r="C5904" t="s">
        <v>22525</v>
      </c>
      <c r="D5904" s="38">
        <v>44392</v>
      </c>
      <c r="E5904" s="48" t="s">
        <v>29967</v>
      </c>
      <c r="F5904" s="20"/>
      <c r="G5904" t="s">
        <v>36688</v>
      </c>
      <c r="H5904" s="5" t="s">
        <v>44125</v>
      </c>
    </row>
    <row r="5905" spans="1:8" ht="24" customHeight="1">
      <c r="A5905" s="16" t="s">
        <v>3982</v>
      </c>
      <c r="B5905" s="16" t="s">
        <v>12310</v>
      </c>
      <c r="C5905" t="s">
        <v>22526</v>
      </c>
      <c r="D5905" s="38">
        <v>44392</v>
      </c>
      <c r="E5905" s="48" t="s">
        <v>29967</v>
      </c>
      <c r="F5905" s="20"/>
      <c r="G5905" t="s">
        <v>36689</v>
      </c>
      <c r="H5905" s="5" t="s">
        <v>44125</v>
      </c>
    </row>
    <row r="5906" spans="1:8" ht="24" customHeight="1">
      <c r="A5906" s="16" t="s">
        <v>3982</v>
      </c>
      <c r="B5906" s="16" t="s">
        <v>12310</v>
      </c>
      <c r="C5906" t="s">
        <v>22527</v>
      </c>
      <c r="D5906" s="38">
        <v>44392</v>
      </c>
      <c r="E5906" s="48" t="s">
        <v>29967</v>
      </c>
      <c r="F5906" s="20"/>
      <c r="G5906" t="s">
        <v>36690</v>
      </c>
      <c r="H5906" s="5" t="s">
        <v>44125</v>
      </c>
    </row>
    <row r="5907" spans="1:8" ht="24" customHeight="1">
      <c r="A5907" s="16" t="s">
        <v>3982</v>
      </c>
      <c r="B5907" s="16" t="s">
        <v>12310</v>
      </c>
      <c r="C5907" t="s">
        <v>22528</v>
      </c>
      <c r="D5907" s="38">
        <v>44392</v>
      </c>
      <c r="E5907" s="48" t="s">
        <v>29967</v>
      </c>
      <c r="F5907" s="20"/>
      <c r="G5907" t="s">
        <v>36691</v>
      </c>
      <c r="H5907" s="5" t="s">
        <v>44125</v>
      </c>
    </row>
    <row r="5908" spans="1:8" ht="24" customHeight="1">
      <c r="A5908" s="16" t="s">
        <v>3982</v>
      </c>
      <c r="B5908" s="16" t="s">
        <v>12310</v>
      </c>
      <c r="C5908" t="s">
        <v>22529</v>
      </c>
      <c r="D5908" s="38">
        <v>44392</v>
      </c>
      <c r="E5908" s="48" t="s">
        <v>29967</v>
      </c>
      <c r="F5908" s="20"/>
      <c r="G5908" t="s">
        <v>36692</v>
      </c>
      <c r="H5908" s="5" t="s">
        <v>44125</v>
      </c>
    </row>
    <row r="5909" spans="1:8" ht="24" customHeight="1">
      <c r="A5909" s="16" t="s">
        <v>3982</v>
      </c>
      <c r="B5909" s="16" t="s">
        <v>12310</v>
      </c>
      <c r="C5909" t="s">
        <v>22530</v>
      </c>
      <c r="D5909" s="38">
        <v>44392</v>
      </c>
      <c r="E5909" s="48" t="s">
        <v>29967</v>
      </c>
      <c r="F5909" s="20"/>
      <c r="G5909" t="s">
        <v>36693</v>
      </c>
      <c r="H5909" s="5" t="s">
        <v>44125</v>
      </c>
    </row>
    <row r="5910" spans="1:8" ht="24" customHeight="1">
      <c r="A5910" s="16" t="s">
        <v>3982</v>
      </c>
      <c r="B5910" s="16" t="s">
        <v>12310</v>
      </c>
      <c r="C5910" t="s">
        <v>22531</v>
      </c>
      <c r="D5910" s="38">
        <v>44392</v>
      </c>
      <c r="E5910" s="48" t="s">
        <v>29967</v>
      </c>
      <c r="F5910" s="20"/>
      <c r="G5910" t="s">
        <v>36694</v>
      </c>
      <c r="H5910" s="5" t="s">
        <v>44125</v>
      </c>
    </row>
    <row r="5911" spans="1:8" ht="24" customHeight="1">
      <c r="A5911" s="16" t="s">
        <v>3982</v>
      </c>
      <c r="B5911" s="16" t="s">
        <v>12310</v>
      </c>
      <c r="C5911" t="s">
        <v>22532</v>
      </c>
      <c r="D5911" s="38">
        <v>44392</v>
      </c>
      <c r="E5911" s="48" t="s">
        <v>29967</v>
      </c>
      <c r="F5911" s="20"/>
      <c r="G5911" t="s">
        <v>36695</v>
      </c>
      <c r="H5911" s="5" t="s">
        <v>44125</v>
      </c>
    </row>
    <row r="5912" spans="1:8" ht="24" customHeight="1">
      <c r="A5912" s="16" t="s">
        <v>3982</v>
      </c>
      <c r="B5912" s="16" t="s">
        <v>12310</v>
      </c>
      <c r="C5912" t="s">
        <v>22533</v>
      </c>
      <c r="D5912" s="38">
        <v>44392</v>
      </c>
      <c r="E5912" s="48" t="s">
        <v>29967</v>
      </c>
      <c r="F5912" s="20"/>
      <c r="G5912" t="s">
        <v>36696</v>
      </c>
      <c r="H5912" s="5" t="s">
        <v>44125</v>
      </c>
    </row>
    <row r="5913" spans="1:8" ht="24" customHeight="1">
      <c r="A5913" s="16" t="s">
        <v>3982</v>
      </c>
      <c r="B5913" s="16" t="s">
        <v>12310</v>
      </c>
      <c r="C5913" t="s">
        <v>22534</v>
      </c>
      <c r="D5913" s="38">
        <v>44392</v>
      </c>
      <c r="E5913" s="48" t="s">
        <v>29967</v>
      </c>
      <c r="F5913" s="20"/>
      <c r="G5913" t="s">
        <v>36697</v>
      </c>
      <c r="H5913" s="5" t="s">
        <v>44125</v>
      </c>
    </row>
    <row r="5914" spans="1:8" ht="24" customHeight="1">
      <c r="A5914" s="16" t="s">
        <v>3982</v>
      </c>
      <c r="B5914" s="16" t="s">
        <v>12310</v>
      </c>
      <c r="C5914" t="s">
        <v>22535</v>
      </c>
      <c r="D5914" s="38">
        <v>44392</v>
      </c>
      <c r="E5914" s="48" t="s">
        <v>29967</v>
      </c>
      <c r="F5914" s="20"/>
      <c r="G5914" t="s">
        <v>36698</v>
      </c>
      <c r="H5914" s="5" t="s">
        <v>44125</v>
      </c>
    </row>
    <row r="5915" spans="1:8" ht="24" customHeight="1">
      <c r="A5915" s="16" t="s">
        <v>3982</v>
      </c>
      <c r="B5915" s="16" t="s">
        <v>12310</v>
      </c>
      <c r="C5915" t="s">
        <v>22536</v>
      </c>
      <c r="D5915" s="38">
        <v>44392</v>
      </c>
      <c r="E5915" s="48" t="s">
        <v>29967</v>
      </c>
      <c r="F5915" s="20"/>
      <c r="G5915" t="s">
        <v>36699</v>
      </c>
      <c r="H5915" s="5" t="s">
        <v>44125</v>
      </c>
    </row>
    <row r="5916" spans="1:8" ht="24" customHeight="1">
      <c r="A5916" s="15" t="s">
        <v>3983</v>
      </c>
      <c r="B5916" s="15" t="s">
        <v>12311</v>
      </c>
      <c r="C5916" t="s">
        <v>22537</v>
      </c>
      <c r="D5916" s="40">
        <v>44406</v>
      </c>
      <c r="E5916" s="48" t="s">
        <v>29967</v>
      </c>
      <c r="F5916" s="48"/>
      <c r="G5916" t="s">
        <v>36700</v>
      </c>
      <c r="H5916" s="5" t="s">
        <v>44125</v>
      </c>
    </row>
    <row r="5917" spans="1:8" ht="24" customHeight="1">
      <c r="A5917" s="15" t="s">
        <v>3983</v>
      </c>
      <c r="B5917" s="15" t="s">
        <v>12311</v>
      </c>
      <c r="C5917" t="s">
        <v>22538</v>
      </c>
      <c r="D5917" s="40">
        <v>44406</v>
      </c>
      <c r="E5917" s="48" t="s">
        <v>29967</v>
      </c>
      <c r="F5917" s="48"/>
      <c r="G5917" t="s">
        <v>36701</v>
      </c>
      <c r="H5917" s="5" t="s">
        <v>44125</v>
      </c>
    </row>
    <row r="5918" spans="1:8" ht="24" customHeight="1">
      <c r="A5918" s="15" t="s">
        <v>3983</v>
      </c>
      <c r="B5918" s="15" t="s">
        <v>12311</v>
      </c>
      <c r="C5918" t="s">
        <v>22539</v>
      </c>
      <c r="D5918" s="40">
        <v>44406</v>
      </c>
      <c r="E5918" s="48" t="s">
        <v>29967</v>
      </c>
      <c r="F5918" s="48"/>
      <c r="G5918" t="s">
        <v>36702</v>
      </c>
      <c r="H5918" s="5" t="s">
        <v>44125</v>
      </c>
    </row>
    <row r="5919" spans="1:8" ht="24" customHeight="1">
      <c r="A5919" s="15" t="s">
        <v>3983</v>
      </c>
      <c r="B5919" s="15" t="s">
        <v>12311</v>
      </c>
      <c r="C5919" t="s">
        <v>22540</v>
      </c>
      <c r="D5919" s="40">
        <v>44406</v>
      </c>
      <c r="E5919" s="48" t="s">
        <v>29967</v>
      </c>
      <c r="F5919" s="48"/>
      <c r="G5919" t="s">
        <v>36703</v>
      </c>
      <c r="H5919" s="5" t="s">
        <v>44125</v>
      </c>
    </row>
    <row r="5920" spans="1:8" ht="24" customHeight="1">
      <c r="A5920" s="15" t="s">
        <v>3983</v>
      </c>
      <c r="B5920" s="15" t="s">
        <v>12311</v>
      </c>
      <c r="C5920" t="s">
        <v>22541</v>
      </c>
      <c r="D5920" s="40">
        <v>44406</v>
      </c>
      <c r="E5920" s="48" t="s">
        <v>29967</v>
      </c>
      <c r="F5920" s="48"/>
      <c r="G5920" t="s">
        <v>36704</v>
      </c>
      <c r="H5920" s="5" t="s">
        <v>44125</v>
      </c>
    </row>
    <row r="5921" spans="1:8" ht="24" customHeight="1">
      <c r="A5921" s="15" t="s">
        <v>3983</v>
      </c>
      <c r="B5921" s="15" t="s">
        <v>12311</v>
      </c>
      <c r="C5921" t="s">
        <v>22542</v>
      </c>
      <c r="D5921" s="40">
        <v>44406</v>
      </c>
      <c r="E5921" s="48" t="s">
        <v>29967</v>
      </c>
      <c r="F5921" s="48"/>
      <c r="G5921" t="s">
        <v>36705</v>
      </c>
      <c r="H5921" s="5" t="s">
        <v>44125</v>
      </c>
    </row>
    <row r="5922" spans="1:8" ht="24" customHeight="1">
      <c r="A5922" s="15" t="s">
        <v>3983</v>
      </c>
      <c r="B5922" s="15" t="s">
        <v>12311</v>
      </c>
      <c r="C5922" t="s">
        <v>22543</v>
      </c>
      <c r="D5922" s="40">
        <v>44406</v>
      </c>
      <c r="E5922" s="48" t="s">
        <v>29967</v>
      </c>
      <c r="F5922" s="48"/>
      <c r="G5922" t="s">
        <v>36706</v>
      </c>
      <c r="H5922" s="5" t="s">
        <v>44125</v>
      </c>
    </row>
    <row r="5923" spans="1:8" ht="24" customHeight="1">
      <c r="A5923" s="15" t="s">
        <v>3983</v>
      </c>
      <c r="B5923" s="15" t="s">
        <v>12311</v>
      </c>
      <c r="C5923" t="s">
        <v>22544</v>
      </c>
      <c r="D5923" s="40">
        <v>44406</v>
      </c>
      <c r="E5923" s="48" t="s">
        <v>29967</v>
      </c>
      <c r="F5923" s="48"/>
      <c r="G5923" t="s">
        <v>36707</v>
      </c>
      <c r="H5923" s="5" t="s">
        <v>44125</v>
      </c>
    </row>
    <row r="5924" spans="1:8" ht="24" customHeight="1">
      <c r="A5924" s="15" t="s">
        <v>3983</v>
      </c>
      <c r="B5924" s="15" t="s">
        <v>12311</v>
      </c>
      <c r="C5924" t="s">
        <v>22545</v>
      </c>
      <c r="D5924" s="40">
        <v>44406</v>
      </c>
      <c r="E5924" s="48" t="s">
        <v>29967</v>
      </c>
      <c r="F5924" s="48"/>
      <c r="G5924" t="s">
        <v>36708</v>
      </c>
      <c r="H5924" s="5" t="s">
        <v>44125</v>
      </c>
    </row>
    <row r="5925" spans="1:8" ht="24" customHeight="1">
      <c r="A5925" s="15" t="s">
        <v>3983</v>
      </c>
      <c r="B5925" s="15" t="s">
        <v>12311</v>
      </c>
      <c r="C5925" t="s">
        <v>22546</v>
      </c>
      <c r="D5925" s="40">
        <v>44406</v>
      </c>
      <c r="E5925" s="48" t="s">
        <v>29967</v>
      </c>
      <c r="F5925" s="48"/>
      <c r="G5925" t="s">
        <v>36709</v>
      </c>
      <c r="H5925" s="5" t="s">
        <v>44125</v>
      </c>
    </row>
    <row r="5926" spans="1:8" ht="24" customHeight="1">
      <c r="A5926" s="15" t="s">
        <v>3983</v>
      </c>
      <c r="B5926" s="15" t="s">
        <v>12311</v>
      </c>
      <c r="C5926" t="s">
        <v>22547</v>
      </c>
      <c r="D5926" s="40">
        <v>44406</v>
      </c>
      <c r="E5926" s="48" t="s">
        <v>29967</v>
      </c>
      <c r="F5926" s="48"/>
      <c r="G5926" t="s">
        <v>36710</v>
      </c>
      <c r="H5926" s="5" t="s">
        <v>44125</v>
      </c>
    </row>
    <row r="5927" spans="1:8" ht="24" customHeight="1">
      <c r="A5927" s="15" t="s">
        <v>3983</v>
      </c>
      <c r="B5927" s="15" t="s">
        <v>12311</v>
      </c>
      <c r="C5927" t="s">
        <v>22548</v>
      </c>
      <c r="D5927" s="40">
        <v>44406</v>
      </c>
      <c r="E5927" s="48" t="s">
        <v>29967</v>
      </c>
      <c r="F5927" s="48"/>
      <c r="G5927" t="s">
        <v>36711</v>
      </c>
      <c r="H5927" s="5" t="s">
        <v>44125</v>
      </c>
    </row>
    <row r="5928" spans="1:8" ht="24" customHeight="1">
      <c r="A5928" s="15" t="s">
        <v>3983</v>
      </c>
      <c r="B5928" s="15" t="s">
        <v>12311</v>
      </c>
      <c r="C5928" t="s">
        <v>22549</v>
      </c>
      <c r="D5928" s="40">
        <v>44406</v>
      </c>
      <c r="E5928" s="48" t="s">
        <v>29967</v>
      </c>
      <c r="F5928" s="48"/>
      <c r="G5928" t="s">
        <v>36712</v>
      </c>
      <c r="H5928" s="5" t="s">
        <v>44125</v>
      </c>
    </row>
    <row r="5929" spans="1:8" ht="24" customHeight="1">
      <c r="A5929" s="15" t="s">
        <v>3983</v>
      </c>
      <c r="B5929" s="15" t="s">
        <v>12311</v>
      </c>
      <c r="C5929" t="s">
        <v>22550</v>
      </c>
      <c r="D5929" s="40">
        <v>44406</v>
      </c>
      <c r="E5929" s="48" t="s">
        <v>29967</v>
      </c>
      <c r="F5929" s="48"/>
      <c r="G5929" t="s">
        <v>36713</v>
      </c>
      <c r="H5929" s="5" t="s">
        <v>44125</v>
      </c>
    </row>
    <row r="5930" spans="1:8" ht="24" customHeight="1">
      <c r="A5930" s="15" t="s">
        <v>3983</v>
      </c>
      <c r="B5930" s="15" t="s">
        <v>12311</v>
      </c>
      <c r="C5930" t="s">
        <v>22551</v>
      </c>
      <c r="D5930" s="40">
        <v>44406</v>
      </c>
      <c r="E5930" s="48" t="s">
        <v>29967</v>
      </c>
      <c r="F5930" s="48"/>
      <c r="G5930" t="s">
        <v>36714</v>
      </c>
      <c r="H5930" s="5" t="s">
        <v>44125</v>
      </c>
    </row>
    <row r="5931" spans="1:8" ht="24" customHeight="1">
      <c r="A5931" s="15" t="s">
        <v>3983</v>
      </c>
      <c r="B5931" s="15" t="s">
        <v>12311</v>
      </c>
      <c r="C5931" t="s">
        <v>22552</v>
      </c>
      <c r="D5931" s="40">
        <v>44406</v>
      </c>
      <c r="E5931" s="48" t="s">
        <v>29967</v>
      </c>
      <c r="F5931" s="48"/>
      <c r="G5931" t="s">
        <v>36715</v>
      </c>
      <c r="H5931" s="5" t="s">
        <v>44125</v>
      </c>
    </row>
    <row r="5932" spans="1:8" ht="24" customHeight="1">
      <c r="A5932" s="15" t="s">
        <v>3983</v>
      </c>
      <c r="B5932" s="15" t="s">
        <v>12311</v>
      </c>
      <c r="C5932" t="s">
        <v>22553</v>
      </c>
      <c r="D5932" s="40">
        <v>44406</v>
      </c>
      <c r="E5932" s="48" t="s">
        <v>29967</v>
      </c>
      <c r="F5932" s="48"/>
      <c r="G5932" t="s">
        <v>36716</v>
      </c>
      <c r="H5932" s="5" t="s">
        <v>44125</v>
      </c>
    </row>
    <row r="5933" spans="1:8" ht="24" customHeight="1">
      <c r="A5933" s="15" t="s">
        <v>3983</v>
      </c>
      <c r="B5933" s="15" t="s">
        <v>12311</v>
      </c>
      <c r="C5933" t="s">
        <v>22554</v>
      </c>
      <c r="D5933" s="40">
        <v>44406</v>
      </c>
      <c r="E5933" s="48" t="s">
        <v>29967</v>
      </c>
      <c r="F5933" s="48"/>
      <c r="G5933" t="s">
        <v>36717</v>
      </c>
      <c r="H5933" s="5" t="s">
        <v>44125</v>
      </c>
    </row>
    <row r="5934" spans="1:8" ht="24" customHeight="1">
      <c r="A5934" s="15" t="s">
        <v>3983</v>
      </c>
      <c r="B5934" s="15" t="s">
        <v>12311</v>
      </c>
      <c r="C5934" t="s">
        <v>22555</v>
      </c>
      <c r="D5934" s="40">
        <v>44406</v>
      </c>
      <c r="E5934" s="48" t="s">
        <v>29967</v>
      </c>
      <c r="F5934" s="48"/>
      <c r="G5934" t="s">
        <v>36718</v>
      </c>
      <c r="H5934" s="5" t="s">
        <v>44125</v>
      </c>
    </row>
    <row r="5935" spans="1:8" ht="24" customHeight="1">
      <c r="A5935" s="15" t="s">
        <v>3983</v>
      </c>
      <c r="B5935" s="15" t="s">
        <v>12311</v>
      </c>
      <c r="C5935" t="s">
        <v>22556</v>
      </c>
      <c r="D5935" s="40">
        <v>44406</v>
      </c>
      <c r="E5935" s="48" t="s">
        <v>29967</v>
      </c>
      <c r="F5935" s="48"/>
      <c r="G5935" t="s">
        <v>36719</v>
      </c>
      <c r="H5935" s="5" t="s">
        <v>44125</v>
      </c>
    </row>
    <row r="5936" spans="1:8" ht="24" customHeight="1">
      <c r="A5936" s="15" t="s">
        <v>3983</v>
      </c>
      <c r="B5936" s="15" t="s">
        <v>12311</v>
      </c>
      <c r="C5936" t="s">
        <v>22557</v>
      </c>
      <c r="D5936" s="40">
        <v>44406</v>
      </c>
      <c r="E5936" s="48" t="s">
        <v>29967</v>
      </c>
      <c r="F5936" s="48"/>
      <c r="G5936" t="s">
        <v>36720</v>
      </c>
      <c r="H5936" s="5" t="s">
        <v>44125</v>
      </c>
    </row>
    <row r="5937" spans="1:8" ht="24" customHeight="1">
      <c r="A5937" s="15" t="s">
        <v>3983</v>
      </c>
      <c r="B5937" s="15" t="s">
        <v>12311</v>
      </c>
      <c r="C5937" t="s">
        <v>22558</v>
      </c>
      <c r="D5937" s="40">
        <v>44406</v>
      </c>
      <c r="E5937" s="48" t="s">
        <v>29967</v>
      </c>
      <c r="F5937" s="48"/>
      <c r="G5937" t="s">
        <v>36721</v>
      </c>
      <c r="H5937" s="5" t="s">
        <v>44125</v>
      </c>
    </row>
    <row r="5938" spans="1:8" ht="24" customHeight="1">
      <c r="A5938" s="15" t="s">
        <v>3983</v>
      </c>
      <c r="B5938" s="15" t="s">
        <v>12311</v>
      </c>
      <c r="C5938" t="s">
        <v>22559</v>
      </c>
      <c r="D5938" s="40">
        <v>44406</v>
      </c>
      <c r="E5938" s="48" t="s">
        <v>29967</v>
      </c>
      <c r="F5938" s="48"/>
      <c r="G5938" t="s">
        <v>36722</v>
      </c>
      <c r="H5938" s="5" t="s">
        <v>44125</v>
      </c>
    </row>
    <row r="5939" spans="1:8" ht="24" customHeight="1">
      <c r="A5939" s="15" t="s">
        <v>3983</v>
      </c>
      <c r="B5939" s="15" t="s">
        <v>12311</v>
      </c>
      <c r="C5939" t="s">
        <v>22560</v>
      </c>
      <c r="D5939" s="40">
        <v>44406</v>
      </c>
      <c r="E5939" s="48" t="s">
        <v>29967</v>
      </c>
      <c r="F5939" s="48"/>
      <c r="G5939" t="s">
        <v>36723</v>
      </c>
      <c r="H5939" s="5" t="s">
        <v>44125</v>
      </c>
    </row>
    <row r="5940" spans="1:8" ht="24" customHeight="1">
      <c r="A5940" s="15" t="s">
        <v>3983</v>
      </c>
      <c r="B5940" s="15" t="s">
        <v>12311</v>
      </c>
      <c r="C5940" t="s">
        <v>22561</v>
      </c>
      <c r="D5940" s="40">
        <v>44406</v>
      </c>
      <c r="E5940" s="48" t="s">
        <v>29967</v>
      </c>
      <c r="F5940" s="48"/>
      <c r="G5940" t="s">
        <v>36724</v>
      </c>
      <c r="H5940" s="5" t="s">
        <v>44125</v>
      </c>
    </row>
    <row r="5941" spans="1:8" ht="24" customHeight="1">
      <c r="A5941" s="15" t="s">
        <v>3983</v>
      </c>
      <c r="B5941" s="15" t="s">
        <v>12311</v>
      </c>
      <c r="C5941" t="s">
        <v>22562</v>
      </c>
      <c r="D5941" s="40">
        <v>44406</v>
      </c>
      <c r="E5941" s="48" t="s">
        <v>29967</v>
      </c>
      <c r="F5941" s="48"/>
      <c r="G5941" t="s">
        <v>36725</v>
      </c>
      <c r="H5941" s="5" t="s">
        <v>44125</v>
      </c>
    </row>
    <row r="5942" spans="1:8" ht="24" customHeight="1">
      <c r="A5942" s="15" t="s">
        <v>3983</v>
      </c>
      <c r="B5942" s="15" t="s">
        <v>12311</v>
      </c>
      <c r="C5942" t="s">
        <v>22563</v>
      </c>
      <c r="D5942" s="40">
        <v>44406</v>
      </c>
      <c r="E5942" s="48" t="s">
        <v>29967</v>
      </c>
      <c r="F5942" s="48"/>
      <c r="G5942" t="s">
        <v>36726</v>
      </c>
      <c r="H5942" s="5" t="s">
        <v>44125</v>
      </c>
    </row>
    <row r="5943" spans="1:8" ht="24" customHeight="1">
      <c r="A5943" s="15" t="s">
        <v>3983</v>
      </c>
      <c r="B5943" s="15" t="s">
        <v>12311</v>
      </c>
      <c r="C5943" t="s">
        <v>22564</v>
      </c>
      <c r="D5943" s="40">
        <v>44406</v>
      </c>
      <c r="E5943" s="48" t="s">
        <v>29967</v>
      </c>
      <c r="F5943" s="48"/>
      <c r="G5943" t="s">
        <v>36727</v>
      </c>
      <c r="H5943" s="5" t="s">
        <v>44125</v>
      </c>
    </row>
    <row r="5944" spans="1:8" ht="24" customHeight="1">
      <c r="A5944" s="15" t="s">
        <v>3983</v>
      </c>
      <c r="B5944" s="15" t="s">
        <v>12311</v>
      </c>
      <c r="C5944" t="s">
        <v>22565</v>
      </c>
      <c r="D5944" s="40">
        <v>44406</v>
      </c>
      <c r="E5944" s="48" t="s">
        <v>29967</v>
      </c>
      <c r="F5944" s="48"/>
      <c r="G5944" t="s">
        <v>36728</v>
      </c>
      <c r="H5944" s="5" t="s">
        <v>44125</v>
      </c>
    </row>
    <row r="5945" spans="1:8" ht="24" customHeight="1">
      <c r="A5945" s="15" t="s">
        <v>3983</v>
      </c>
      <c r="B5945" s="15" t="s">
        <v>12311</v>
      </c>
      <c r="C5945" t="s">
        <v>22566</v>
      </c>
      <c r="D5945" s="40">
        <v>44406</v>
      </c>
      <c r="E5945" s="48" t="s">
        <v>29967</v>
      </c>
      <c r="F5945" s="48"/>
      <c r="G5945" t="s">
        <v>36729</v>
      </c>
      <c r="H5945" s="5" t="s">
        <v>44125</v>
      </c>
    </row>
    <row r="5946" spans="1:8" ht="24" customHeight="1">
      <c r="A5946" s="15" t="s">
        <v>3983</v>
      </c>
      <c r="B5946" s="15" t="s">
        <v>12311</v>
      </c>
      <c r="C5946" t="s">
        <v>22567</v>
      </c>
      <c r="D5946" s="40">
        <v>44406</v>
      </c>
      <c r="E5946" s="48" t="s">
        <v>29967</v>
      </c>
      <c r="F5946" s="48"/>
      <c r="G5946" t="s">
        <v>36730</v>
      </c>
      <c r="H5946" s="5" t="s">
        <v>44125</v>
      </c>
    </row>
    <row r="5947" spans="1:8" ht="24" customHeight="1">
      <c r="A5947" s="15" t="s">
        <v>3983</v>
      </c>
      <c r="B5947" s="15" t="s">
        <v>12311</v>
      </c>
      <c r="C5947" t="s">
        <v>22568</v>
      </c>
      <c r="D5947" s="40">
        <v>44406</v>
      </c>
      <c r="E5947" s="48" t="s">
        <v>29967</v>
      </c>
      <c r="F5947" s="48"/>
      <c r="G5947" t="s">
        <v>36731</v>
      </c>
      <c r="H5947" s="5" t="s">
        <v>44125</v>
      </c>
    </row>
    <row r="5948" spans="1:8" ht="24" customHeight="1">
      <c r="A5948" s="15" t="s">
        <v>3983</v>
      </c>
      <c r="B5948" s="15" t="s">
        <v>12311</v>
      </c>
      <c r="C5948" t="s">
        <v>22569</v>
      </c>
      <c r="D5948" s="40">
        <v>44406</v>
      </c>
      <c r="E5948" s="48" t="s">
        <v>29967</v>
      </c>
      <c r="F5948" s="48"/>
      <c r="G5948" t="s">
        <v>36732</v>
      </c>
      <c r="H5948" s="5" t="s">
        <v>44125</v>
      </c>
    </row>
    <row r="5949" spans="1:8" ht="24" customHeight="1">
      <c r="A5949" s="15" t="s">
        <v>3983</v>
      </c>
      <c r="B5949" s="15" t="s">
        <v>12311</v>
      </c>
      <c r="C5949" t="s">
        <v>22570</v>
      </c>
      <c r="D5949" s="40">
        <v>44406</v>
      </c>
      <c r="E5949" s="48" t="s">
        <v>29967</v>
      </c>
      <c r="F5949" s="48"/>
      <c r="G5949" t="s">
        <v>36733</v>
      </c>
      <c r="H5949" s="5" t="s">
        <v>44125</v>
      </c>
    </row>
    <row r="5950" spans="1:8" ht="24" customHeight="1">
      <c r="A5950" s="15" t="s">
        <v>3983</v>
      </c>
      <c r="B5950" s="15" t="s">
        <v>12311</v>
      </c>
      <c r="C5950" t="s">
        <v>22571</v>
      </c>
      <c r="D5950" s="40">
        <v>44406</v>
      </c>
      <c r="E5950" s="48" t="s">
        <v>29967</v>
      </c>
      <c r="F5950" s="48"/>
      <c r="G5950" t="s">
        <v>36734</v>
      </c>
      <c r="H5950" s="5" t="s">
        <v>44125</v>
      </c>
    </row>
    <row r="5951" spans="1:8" ht="24" customHeight="1">
      <c r="A5951" s="15" t="s">
        <v>3983</v>
      </c>
      <c r="B5951" s="15" t="s">
        <v>12311</v>
      </c>
      <c r="C5951" t="s">
        <v>22572</v>
      </c>
      <c r="D5951" s="40">
        <v>44406</v>
      </c>
      <c r="E5951" s="48" t="s">
        <v>29967</v>
      </c>
      <c r="F5951" s="48"/>
      <c r="G5951" t="s">
        <v>36735</v>
      </c>
      <c r="H5951" s="5" t="s">
        <v>44125</v>
      </c>
    </row>
    <row r="5952" spans="1:8" ht="24" customHeight="1">
      <c r="A5952" s="15" t="s">
        <v>3983</v>
      </c>
      <c r="B5952" s="15" t="s">
        <v>12311</v>
      </c>
      <c r="C5952" t="s">
        <v>22573</v>
      </c>
      <c r="D5952" s="40">
        <v>44406</v>
      </c>
      <c r="E5952" s="48" t="s">
        <v>29967</v>
      </c>
      <c r="F5952" s="48"/>
      <c r="G5952" t="s">
        <v>36736</v>
      </c>
      <c r="H5952" s="5" t="s">
        <v>44125</v>
      </c>
    </row>
    <row r="5953" spans="1:8" ht="24" customHeight="1">
      <c r="A5953" s="15" t="s">
        <v>3983</v>
      </c>
      <c r="B5953" s="15" t="s">
        <v>12311</v>
      </c>
      <c r="C5953" t="s">
        <v>22574</v>
      </c>
      <c r="D5953" s="40">
        <v>44406</v>
      </c>
      <c r="E5953" s="48" t="s">
        <v>29967</v>
      </c>
      <c r="F5953" s="48"/>
      <c r="G5953" t="s">
        <v>36737</v>
      </c>
      <c r="H5953" s="5" t="s">
        <v>44125</v>
      </c>
    </row>
    <row r="5954" spans="1:8" ht="24" customHeight="1">
      <c r="A5954" s="15" t="s">
        <v>3983</v>
      </c>
      <c r="B5954" s="15" t="s">
        <v>12311</v>
      </c>
      <c r="C5954" t="s">
        <v>22575</v>
      </c>
      <c r="D5954" s="40">
        <v>44406</v>
      </c>
      <c r="E5954" s="48" t="s">
        <v>29967</v>
      </c>
      <c r="F5954" s="48"/>
      <c r="G5954" t="s">
        <v>36738</v>
      </c>
      <c r="H5954" s="5" t="s">
        <v>44125</v>
      </c>
    </row>
    <row r="5955" spans="1:8" ht="24" customHeight="1">
      <c r="A5955" s="15" t="s">
        <v>3983</v>
      </c>
      <c r="B5955" s="15" t="s">
        <v>12311</v>
      </c>
      <c r="C5955" t="s">
        <v>22576</v>
      </c>
      <c r="D5955" s="40">
        <v>44406</v>
      </c>
      <c r="E5955" s="48" t="s">
        <v>29967</v>
      </c>
      <c r="F5955" s="48"/>
      <c r="G5955" t="s">
        <v>36739</v>
      </c>
      <c r="H5955" s="5" t="s">
        <v>44125</v>
      </c>
    </row>
    <row r="5956" spans="1:8" ht="24" customHeight="1">
      <c r="A5956" s="15" t="s">
        <v>3983</v>
      </c>
      <c r="B5956" s="15" t="s">
        <v>12311</v>
      </c>
      <c r="C5956" t="s">
        <v>22577</v>
      </c>
      <c r="D5956" s="40">
        <v>44406</v>
      </c>
      <c r="E5956" s="48" t="s">
        <v>29967</v>
      </c>
      <c r="F5956" s="48"/>
      <c r="G5956" t="s">
        <v>36740</v>
      </c>
      <c r="H5956" s="5" t="s">
        <v>44125</v>
      </c>
    </row>
    <row r="5957" spans="1:8" ht="24" customHeight="1">
      <c r="A5957" s="15" t="s">
        <v>3983</v>
      </c>
      <c r="B5957" s="15" t="s">
        <v>12311</v>
      </c>
      <c r="C5957" t="s">
        <v>22578</v>
      </c>
      <c r="D5957" s="40">
        <v>44406</v>
      </c>
      <c r="E5957" s="48" t="s">
        <v>29967</v>
      </c>
      <c r="F5957" s="48"/>
      <c r="G5957" t="s">
        <v>36741</v>
      </c>
      <c r="H5957" s="5" t="s">
        <v>44125</v>
      </c>
    </row>
    <row r="5958" spans="1:8" ht="24" customHeight="1">
      <c r="A5958" s="15" t="s">
        <v>3983</v>
      </c>
      <c r="B5958" s="15" t="s">
        <v>12311</v>
      </c>
      <c r="C5958" t="s">
        <v>22579</v>
      </c>
      <c r="D5958" s="40">
        <v>44406</v>
      </c>
      <c r="E5958" s="48" t="s">
        <v>29967</v>
      </c>
      <c r="F5958" s="48"/>
      <c r="G5958" t="s">
        <v>36742</v>
      </c>
      <c r="H5958" s="5" t="s">
        <v>44125</v>
      </c>
    </row>
    <row r="5959" spans="1:8" ht="24" customHeight="1">
      <c r="A5959" s="15" t="s">
        <v>3983</v>
      </c>
      <c r="B5959" s="15" t="s">
        <v>12311</v>
      </c>
      <c r="C5959" t="s">
        <v>22580</v>
      </c>
      <c r="D5959" s="40">
        <v>44406</v>
      </c>
      <c r="E5959" s="48" t="s">
        <v>29967</v>
      </c>
      <c r="F5959" s="48"/>
      <c r="G5959" t="s">
        <v>36743</v>
      </c>
      <c r="H5959" s="5" t="s">
        <v>44125</v>
      </c>
    </row>
    <row r="5960" spans="1:8" ht="24" customHeight="1">
      <c r="A5960" s="15" t="s">
        <v>3983</v>
      </c>
      <c r="B5960" s="15" t="s">
        <v>12311</v>
      </c>
      <c r="C5960" t="s">
        <v>22581</v>
      </c>
      <c r="D5960" s="40">
        <v>44406</v>
      </c>
      <c r="E5960" s="48" t="s">
        <v>29967</v>
      </c>
      <c r="F5960" s="48"/>
      <c r="G5960" t="s">
        <v>36744</v>
      </c>
      <c r="H5960" s="5" t="s">
        <v>44125</v>
      </c>
    </row>
    <row r="5961" spans="1:8" ht="24" customHeight="1">
      <c r="A5961" s="15" t="s">
        <v>3983</v>
      </c>
      <c r="B5961" s="15" t="s">
        <v>12311</v>
      </c>
      <c r="C5961" t="s">
        <v>22582</v>
      </c>
      <c r="D5961" s="40">
        <v>44406</v>
      </c>
      <c r="E5961" s="48" t="s">
        <v>29967</v>
      </c>
      <c r="F5961" s="48"/>
      <c r="G5961" t="s">
        <v>36745</v>
      </c>
      <c r="H5961" s="5" t="s">
        <v>44125</v>
      </c>
    </row>
    <row r="5962" spans="1:8" ht="24" customHeight="1">
      <c r="A5962" s="15" t="s">
        <v>3983</v>
      </c>
      <c r="B5962" s="15" t="s">
        <v>12311</v>
      </c>
      <c r="C5962" t="s">
        <v>22583</v>
      </c>
      <c r="D5962" s="40">
        <v>44406</v>
      </c>
      <c r="E5962" s="48" t="s">
        <v>29967</v>
      </c>
      <c r="F5962" s="48"/>
      <c r="G5962" t="s">
        <v>36746</v>
      </c>
      <c r="H5962" s="5" t="s">
        <v>44125</v>
      </c>
    </row>
    <row r="5963" spans="1:8" ht="24" customHeight="1">
      <c r="A5963" s="15" t="s">
        <v>3983</v>
      </c>
      <c r="B5963" s="15" t="s">
        <v>12311</v>
      </c>
      <c r="C5963" t="s">
        <v>22584</v>
      </c>
      <c r="D5963" s="40">
        <v>44406</v>
      </c>
      <c r="E5963" s="48" t="s">
        <v>29967</v>
      </c>
      <c r="F5963" s="48"/>
      <c r="G5963" t="s">
        <v>36747</v>
      </c>
      <c r="H5963" s="5" t="s">
        <v>44125</v>
      </c>
    </row>
    <row r="5964" spans="1:8" ht="24" customHeight="1">
      <c r="A5964" s="15" t="s">
        <v>3983</v>
      </c>
      <c r="B5964" s="15" t="s">
        <v>12311</v>
      </c>
      <c r="C5964" t="s">
        <v>22585</v>
      </c>
      <c r="D5964" s="40">
        <v>44406</v>
      </c>
      <c r="E5964" s="48" t="s">
        <v>29967</v>
      </c>
      <c r="F5964" s="48"/>
      <c r="G5964" t="s">
        <v>36748</v>
      </c>
      <c r="H5964" s="5" t="s">
        <v>44125</v>
      </c>
    </row>
    <row r="5965" spans="1:8" ht="24" customHeight="1">
      <c r="A5965" s="15" t="s">
        <v>3983</v>
      </c>
      <c r="B5965" s="15" t="s">
        <v>12311</v>
      </c>
      <c r="C5965" t="s">
        <v>22586</v>
      </c>
      <c r="D5965" s="40">
        <v>44406</v>
      </c>
      <c r="E5965" s="48" t="s">
        <v>29967</v>
      </c>
      <c r="F5965" s="48"/>
      <c r="G5965" t="s">
        <v>36749</v>
      </c>
      <c r="H5965" s="5" t="s">
        <v>44125</v>
      </c>
    </row>
    <row r="5966" spans="1:8" ht="24" customHeight="1">
      <c r="A5966" s="15" t="s">
        <v>3983</v>
      </c>
      <c r="B5966" s="15" t="s">
        <v>12311</v>
      </c>
      <c r="C5966" t="s">
        <v>22587</v>
      </c>
      <c r="D5966" s="40">
        <v>44406</v>
      </c>
      <c r="E5966" s="48" t="s">
        <v>29967</v>
      </c>
      <c r="F5966" s="48"/>
      <c r="G5966" t="s">
        <v>36750</v>
      </c>
      <c r="H5966" s="5" t="s">
        <v>44125</v>
      </c>
    </row>
    <row r="5967" spans="1:8" ht="24" customHeight="1">
      <c r="A5967" s="15" t="s">
        <v>3983</v>
      </c>
      <c r="B5967" s="15" t="s">
        <v>12311</v>
      </c>
      <c r="C5967" t="s">
        <v>22588</v>
      </c>
      <c r="D5967" s="40">
        <v>44406</v>
      </c>
      <c r="E5967" s="48" t="s">
        <v>29967</v>
      </c>
      <c r="F5967" s="48"/>
      <c r="G5967" t="s">
        <v>36751</v>
      </c>
      <c r="H5967" s="5" t="s">
        <v>44125</v>
      </c>
    </row>
    <row r="5968" spans="1:8" ht="24" customHeight="1">
      <c r="A5968" s="15" t="s">
        <v>3983</v>
      </c>
      <c r="B5968" s="15" t="s">
        <v>12311</v>
      </c>
      <c r="C5968" t="s">
        <v>22589</v>
      </c>
      <c r="D5968" s="40">
        <v>44406</v>
      </c>
      <c r="E5968" s="48" t="s">
        <v>29967</v>
      </c>
      <c r="F5968" s="48"/>
      <c r="G5968" t="s">
        <v>36752</v>
      </c>
      <c r="H5968" s="5" t="s">
        <v>44125</v>
      </c>
    </row>
    <row r="5969" spans="1:8" ht="24" customHeight="1">
      <c r="A5969" s="15" t="s">
        <v>3983</v>
      </c>
      <c r="B5969" s="15" t="s">
        <v>12311</v>
      </c>
      <c r="C5969" t="s">
        <v>22590</v>
      </c>
      <c r="D5969" s="40">
        <v>44406</v>
      </c>
      <c r="E5969" s="48" t="s">
        <v>29967</v>
      </c>
      <c r="F5969" s="48"/>
      <c r="G5969" t="s">
        <v>36753</v>
      </c>
      <c r="H5969" s="5" t="s">
        <v>44125</v>
      </c>
    </row>
    <row r="5970" spans="1:8" ht="24" customHeight="1">
      <c r="A5970" s="15" t="s">
        <v>3983</v>
      </c>
      <c r="B5970" s="15" t="s">
        <v>12311</v>
      </c>
      <c r="C5970" t="s">
        <v>22591</v>
      </c>
      <c r="D5970" s="40">
        <v>44406</v>
      </c>
      <c r="E5970" s="48" t="s">
        <v>29967</v>
      </c>
      <c r="F5970" s="48"/>
      <c r="G5970" t="s">
        <v>36754</v>
      </c>
      <c r="H5970" s="5" t="s">
        <v>44125</v>
      </c>
    </row>
    <row r="5971" spans="1:8" ht="24" customHeight="1">
      <c r="A5971" s="15" t="s">
        <v>3983</v>
      </c>
      <c r="B5971" s="15" t="s">
        <v>12311</v>
      </c>
      <c r="C5971" t="s">
        <v>22592</v>
      </c>
      <c r="D5971" s="40">
        <v>44406</v>
      </c>
      <c r="E5971" s="48" t="s">
        <v>29967</v>
      </c>
      <c r="F5971" s="48"/>
      <c r="G5971" t="s">
        <v>36755</v>
      </c>
      <c r="H5971" s="5" t="s">
        <v>44125</v>
      </c>
    </row>
    <row r="5972" spans="1:8" ht="24" customHeight="1">
      <c r="A5972" s="15" t="s">
        <v>3983</v>
      </c>
      <c r="B5972" s="15" t="s">
        <v>12311</v>
      </c>
      <c r="C5972" t="s">
        <v>22593</v>
      </c>
      <c r="D5972" s="40">
        <v>44406</v>
      </c>
      <c r="E5972" s="48" t="s">
        <v>29967</v>
      </c>
      <c r="F5972" s="48"/>
      <c r="G5972" t="s">
        <v>36756</v>
      </c>
      <c r="H5972" s="5" t="s">
        <v>44125</v>
      </c>
    </row>
    <row r="5973" spans="1:8" ht="24" customHeight="1">
      <c r="A5973" s="15" t="s">
        <v>3983</v>
      </c>
      <c r="B5973" s="15" t="s">
        <v>12311</v>
      </c>
      <c r="C5973" t="s">
        <v>22594</v>
      </c>
      <c r="D5973" s="40">
        <v>44406</v>
      </c>
      <c r="E5973" s="48" t="s">
        <v>29967</v>
      </c>
      <c r="F5973" s="48"/>
      <c r="G5973" t="s">
        <v>36757</v>
      </c>
      <c r="H5973" s="5" t="s">
        <v>44125</v>
      </c>
    </row>
    <row r="5974" spans="1:8" ht="24" customHeight="1">
      <c r="A5974" s="15" t="s">
        <v>3983</v>
      </c>
      <c r="B5974" s="15" t="s">
        <v>12311</v>
      </c>
      <c r="C5974" t="s">
        <v>22595</v>
      </c>
      <c r="D5974" s="40">
        <v>44406</v>
      </c>
      <c r="E5974" s="48" t="s">
        <v>29967</v>
      </c>
      <c r="F5974" s="48"/>
      <c r="G5974" t="s">
        <v>36758</v>
      </c>
      <c r="H5974" s="5" t="s">
        <v>44125</v>
      </c>
    </row>
    <row r="5975" spans="1:8" ht="24" customHeight="1">
      <c r="A5975" s="15" t="s">
        <v>3983</v>
      </c>
      <c r="B5975" s="15" t="s">
        <v>12311</v>
      </c>
      <c r="C5975" t="s">
        <v>22596</v>
      </c>
      <c r="D5975" s="40">
        <v>44406</v>
      </c>
      <c r="E5975" s="48" t="s">
        <v>29967</v>
      </c>
      <c r="F5975" s="48"/>
      <c r="G5975" t="s">
        <v>36759</v>
      </c>
      <c r="H5975" s="5" t="s">
        <v>44125</v>
      </c>
    </row>
    <row r="5976" spans="1:8" ht="24" customHeight="1">
      <c r="A5976" s="15" t="s">
        <v>3983</v>
      </c>
      <c r="B5976" s="15" t="s">
        <v>12311</v>
      </c>
      <c r="C5976" t="s">
        <v>22597</v>
      </c>
      <c r="D5976" s="40">
        <v>44406</v>
      </c>
      <c r="E5976" s="48" t="s">
        <v>29967</v>
      </c>
      <c r="F5976" s="48"/>
      <c r="G5976" t="s">
        <v>36760</v>
      </c>
      <c r="H5976" s="5" t="s">
        <v>44125</v>
      </c>
    </row>
    <row r="5977" spans="1:8" ht="24" customHeight="1">
      <c r="A5977" s="15" t="s">
        <v>3983</v>
      </c>
      <c r="B5977" s="15" t="s">
        <v>12311</v>
      </c>
      <c r="C5977" t="s">
        <v>22598</v>
      </c>
      <c r="D5977" s="40">
        <v>44406</v>
      </c>
      <c r="E5977" s="48" t="s">
        <v>29967</v>
      </c>
      <c r="F5977" s="48"/>
      <c r="G5977" t="s">
        <v>36761</v>
      </c>
      <c r="H5977" s="5" t="s">
        <v>44125</v>
      </c>
    </row>
    <row r="5978" spans="1:8" ht="24" customHeight="1">
      <c r="A5978" s="15" t="s">
        <v>3983</v>
      </c>
      <c r="B5978" s="15" t="s">
        <v>12311</v>
      </c>
      <c r="C5978" t="s">
        <v>22599</v>
      </c>
      <c r="D5978" s="40">
        <v>44406</v>
      </c>
      <c r="E5978" s="48" t="s">
        <v>29967</v>
      </c>
      <c r="F5978" s="48"/>
      <c r="G5978" t="s">
        <v>36762</v>
      </c>
      <c r="H5978" s="5" t="s">
        <v>44125</v>
      </c>
    </row>
    <row r="5979" spans="1:8" ht="24" customHeight="1">
      <c r="A5979" s="15" t="s">
        <v>3983</v>
      </c>
      <c r="B5979" s="15" t="s">
        <v>12311</v>
      </c>
      <c r="C5979" t="s">
        <v>22600</v>
      </c>
      <c r="D5979" s="40">
        <v>44406</v>
      </c>
      <c r="E5979" s="48" t="s">
        <v>29967</v>
      </c>
      <c r="F5979" s="48"/>
      <c r="G5979" t="s">
        <v>36763</v>
      </c>
      <c r="H5979" s="5" t="s">
        <v>44125</v>
      </c>
    </row>
    <row r="5980" spans="1:8" ht="24" customHeight="1">
      <c r="A5980" s="15" t="s">
        <v>3983</v>
      </c>
      <c r="B5980" s="15" t="s">
        <v>12311</v>
      </c>
      <c r="C5980" t="s">
        <v>22601</v>
      </c>
      <c r="D5980" s="40">
        <v>44406</v>
      </c>
      <c r="E5980" s="48" t="s">
        <v>29967</v>
      </c>
      <c r="F5980" s="48"/>
      <c r="G5980" t="s">
        <v>36764</v>
      </c>
      <c r="H5980" s="5" t="s">
        <v>44125</v>
      </c>
    </row>
    <row r="5981" spans="1:8" ht="24" customHeight="1">
      <c r="A5981" s="15" t="s">
        <v>3983</v>
      </c>
      <c r="B5981" s="15" t="s">
        <v>12311</v>
      </c>
      <c r="C5981" t="s">
        <v>22602</v>
      </c>
      <c r="D5981" s="40">
        <v>44406</v>
      </c>
      <c r="E5981" s="48" t="s">
        <v>29967</v>
      </c>
      <c r="F5981" s="48"/>
      <c r="G5981" t="s">
        <v>36765</v>
      </c>
      <c r="H5981" s="5" t="s">
        <v>44125</v>
      </c>
    </row>
    <row r="5982" spans="1:8" ht="24" customHeight="1">
      <c r="A5982" s="15" t="s">
        <v>3983</v>
      </c>
      <c r="B5982" s="15" t="s">
        <v>12311</v>
      </c>
      <c r="C5982" t="s">
        <v>22603</v>
      </c>
      <c r="D5982" s="40">
        <v>44406</v>
      </c>
      <c r="E5982" s="48" t="s">
        <v>29967</v>
      </c>
      <c r="F5982" s="48"/>
      <c r="G5982" t="s">
        <v>36766</v>
      </c>
      <c r="H5982" s="5" t="s">
        <v>44125</v>
      </c>
    </row>
    <row r="5983" spans="1:8" ht="24" customHeight="1">
      <c r="A5983" s="15" t="s">
        <v>3983</v>
      </c>
      <c r="B5983" s="15" t="s">
        <v>12311</v>
      </c>
      <c r="C5983" t="s">
        <v>22604</v>
      </c>
      <c r="D5983" s="40">
        <v>44406</v>
      </c>
      <c r="E5983" s="48" t="s">
        <v>29967</v>
      </c>
      <c r="F5983" s="48"/>
      <c r="G5983" t="s">
        <v>36767</v>
      </c>
      <c r="H5983" s="5" t="s">
        <v>44125</v>
      </c>
    </row>
    <row r="5984" spans="1:8" ht="24" customHeight="1">
      <c r="A5984" s="15" t="s">
        <v>3983</v>
      </c>
      <c r="B5984" s="15" t="s">
        <v>12311</v>
      </c>
      <c r="C5984" t="s">
        <v>22605</v>
      </c>
      <c r="D5984" s="40">
        <v>44406</v>
      </c>
      <c r="E5984" s="48" t="s">
        <v>29967</v>
      </c>
      <c r="F5984" s="48"/>
      <c r="G5984" t="s">
        <v>36768</v>
      </c>
      <c r="H5984" s="5" t="s">
        <v>44125</v>
      </c>
    </row>
    <row r="5985" spans="1:8" ht="24" customHeight="1">
      <c r="A5985" s="15" t="s">
        <v>3983</v>
      </c>
      <c r="B5985" s="15" t="s">
        <v>12311</v>
      </c>
      <c r="C5985" t="s">
        <v>22606</v>
      </c>
      <c r="D5985" s="40">
        <v>44406</v>
      </c>
      <c r="E5985" s="48" t="s">
        <v>29967</v>
      </c>
      <c r="F5985" s="48"/>
      <c r="G5985" t="s">
        <v>36769</v>
      </c>
      <c r="H5985" s="5" t="s">
        <v>44125</v>
      </c>
    </row>
    <row r="5986" spans="1:8" ht="24" customHeight="1">
      <c r="A5986" s="15" t="s">
        <v>3983</v>
      </c>
      <c r="B5986" s="15" t="s">
        <v>12311</v>
      </c>
      <c r="C5986" t="s">
        <v>22607</v>
      </c>
      <c r="D5986" s="40">
        <v>44406</v>
      </c>
      <c r="E5986" s="48" t="s">
        <v>29967</v>
      </c>
      <c r="F5986" s="48"/>
      <c r="G5986" t="s">
        <v>36770</v>
      </c>
      <c r="H5986" s="5" t="s">
        <v>44125</v>
      </c>
    </row>
    <row r="5987" spans="1:8" ht="24" customHeight="1">
      <c r="A5987" s="15" t="s">
        <v>3983</v>
      </c>
      <c r="B5987" s="15" t="s">
        <v>12311</v>
      </c>
      <c r="C5987" t="s">
        <v>22608</v>
      </c>
      <c r="D5987" s="40">
        <v>44406</v>
      </c>
      <c r="E5987" s="48" t="s">
        <v>29967</v>
      </c>
      <c r="F5987" s="48"/>
      <c r="G5987" t="s">
        <v>36771</v>
      </c>
      <c r="H5987" s="5" t="s">
        <v>44125</v>
      </c>
    </row>
    <row r="5988" spans="1:8" ht="24" customHeight="1">
      <c r="A5988" s="15" t="s">
        <v>3983</v>
      </c>
      <c r="B5988" s="15" t="s">
        <v>12311</v>
      </c>
      <c r="C5988" t="s">
        <v>22609</v>
      </c>
      <c r="D5988" s="40">
        <v>44406</v>
      </c>
      <c r="E5988" s="48" t="s">
        <v>29967</v>
      </c>
      <c r="F5988" s="48"/>
      <c r="G5988" t="s">
        <v>36772</v>
      </c>
      <c r="H5988" s="5" t="s">
        <v>44125</v>
      </c>
    </row>
    <row r="5989" spans="1:8" ht="24" customHeight="1">
      <c r="A5989" s="15" t="s">
        <v>3983</v>
      </c>
      <c r="B5989" s="15" t="s">
        <v>12311</v>
      </c>
      <c r="C5989" t="s">
        <v>22610</v>
      </c>
      <c r="D5989" s="40">
        <v>44406</v>
      </c>
      <c r="E5989" s="48" t="s">
        <v>29967</v>
      </c>
      <c r="F5989" s="48"/>
      <c r="G5989" t="s">
        <v>36773</v>
      </c>
      <c r="H5989" s="5" t="s">
        <v>44125</v>
      </c>
    </row>
    <row r="5990" spans="1:8" ht="24" customHeight="1">
      <c r="A5990" s="15" t="s">
        <v>3983</v>
      </c>
      <c r="B5990" s="15" t="s">
        <v>12311</v>
      </c>
      <c r="C5990" t="s">
        <v>22611</v>
      </c>
      <c r="D5990" s="40">
        <v>44406</v>
      </c>
      <c r="E5990" s="48" t="s">
        <v>29967</v>
      </c>
      <c r="F5990" s="48"/>
      <c r="G5990" t="s">
        <v>36774</v>
      </c>
      <c r="H5990" s="5" t="s">
        <v>44125</v>
      </c>
    </row>
    <row r="5991" spans="1:8" ht="24" customHeight="1">
      <c r="A5991" s="15" t="s">
        <v>3983</v>
      </c>
      <c r="B5991" s="15" t="s">
        <v>12311</v>
      </c>
      <c r="C5991" t="s">
        <v>22612</v>
      </c>
      <c r="D5991" s="40">
        <v>44406</v>
      </c>
      <c r="E5991" s="48" t="s">
        <v>29967</v>
      </c>
      <c r="F5991" s="48"/>
      <c r="G5991" t="s">
        <v>36775</v>
      </c>
      <c r="H5991" s="5" t="s">
        <v>44125</v>
      </c>
    </row>
    <row r="5992" spans="1:8" ht="24" customHeight="1">
      <c r="A5992" s="15" t="s">
        <v>3983</v>
      </c>
      <c r="B5992" s="15" t="s">
        <v>12311</v>
      </c>
      <c r="C5992" t="s">
        <v>22613</v>
      </c>
      <c r="D5992" s="40">
        <v>44406</v>
      </c>
      <c r="E5992" s="48" t="s">
        <v>29967</v>
      </c>
      <c r="F5992" s="48"/>
      <c r="G5992" t="s">
        <v>36776</v>
      </c>
      <c r="H5992" s="5" t="s">
        <v>44125</v>
      </c>
    </row>
    <row r="5993" spans="1:8" ht="24" customHeight="1">
      <c r="A5993" s="15" t="s">
        <v>3983</v>
      </c>
      <c r="B5993" s="15" t="s">
        <v>12311</v>
      </c>
      <c r="C5993" t="s">
        <v>22614</v>
      </c>
      <c r="D5993" s="40">
        <v>44406</v>
      </c>
      <c r="E5993" s="48" t="s">
        <v>29967</v>
      </c>
      <c r="F5993" s="48"/>
      <c r="G5993" t="s">
        <v>36777</v>
      </c>
      <c r="H5993" s="5" t="s">
        <v>44125</v>
      </c>
    </row>
    <row r="5994" spans="1:8" ht="24" customHeight="1">
      <c r="A5994" s="15" t="s">
        <v>3983</v>
      </c>
      <c r="B5994" s="15" t="s">
        <v>12311</v>
      </c>
      <c r="C5994" t="s">
        <v>22615</v>
      </c>
      <c r="D5994" s="40">
        <v>44406</v>
      </c>
      <c r="E5994" s="48" t="s">
        <v>29967</v>
      </c>
      <c r="F5994" s="48"/>
      <c r="G5994" t="s">
        <v>36778</v>
      </c>
      <c r="H5994" s="5" t="s">
        <v>44125</v>
      </c>
    </row>
    <row r="5995" spans="1:8" ht="24" customHeight="1">
      <c r="A5995" s="15" t="s">
        <v>3983</v>
      </c>
      <c r="B5995" s="15" t="s">
        <v>12311</v>
      </c>
      <c r="C5995" t="s">
        <v>22616</v>
      </c>
      <c r="D5995" s="40">
        <v>44406</v>
      </c>
      <c r="E5995" s="48" t="s">
        <v>29967</v>
      </c>
      <c r="F5995" s="48"/>
      <c r="G5995" t="s">
        <v>36779</v>
      </c>
      <c r="H5995" s="5" t="s">
        <v>44125</v>
      </c>
    </row>
    <row r="5996" spans="1:8" ht="24" customHeight="1">
      <c r="A5996" s="15" t="s">
        <v>3983</v>
      </c>
      <c r="B5996" s="15" t="s">
        <v>12311</v>
      </c>
      <c r="C5996" t="s">
        <v>22617</v>
      </c>
      <c r="D5996" s="40">
        <v>44406</v>
      </c>
      <c r="E5996" s="48" t="s">
        <v>29967</v>
      </c>
      <c r="F5996" s="48"/>
      <c r="G5996" t="s">
        <v>36780</v>
      </c>
      <c r="H5996" s="5" t="s">
        <v>44125</v>
      </c>
    </row>
    <row r="5997" spans="1:8" ht="24" customHeight="1">
      <c r="A5997" s="15" t="s">
        <v>3983</v>
      </c>
      <c r="B5997" s="15" t="s">
        <v>12311</v>
      </c>
      <c r="C5997" t="s">
        <v>22618</v>
      </c>
      <c r="D5997" s="40">
        <v>44406</v>
      </c>
      <c r="E5997" s="48" t="s">
        <v>29967</v>
      </c>
      <c r="F5997" s="48"/>
      <c r="G5997" t="s">
        <v>36781</v>
      </c>
      <c r="H5997" s="5" t="s">
        <v>44125</v>
      </c>
    </row>
    <row r="5998" spans="1:8" ht="24" customHeight="1">
      <c r="A5998" s="15" t="s">
        <v>3983</v>
      </c>
      <c r="B5998" s="15" t="s">
        <v>12311</v>
      </c>
      <c r="C5998" t="s">
        <v>22619</v>
      </c>
      <c r="D5998" s="40">
        <v>44406</v>
      </c>
      <c r="E5998" s="48" t="s">
        <v>29967</v>
      </c>
      <c r="F5998" s="48"/>
      <c r="G5998" t="s">
        <v>36782</v>
      </c>
      <c r="H5998" s="5" t="s">
        <v>44125</v>
      </c>
    </row>
    <row r="5999" spans="1:8" ht="24" customHeight="1">
      <c r="A5999" s="15" t="s">
        <v>3983</v>
      </c>
      <c r="B5999" s="15" t="s">
        <v>12311</v>
      </c>
      <c r="C5999" t="s">
        <v>22620</v>
      </c>
      <c r="D5999" s="40">
        <v>44406</v>
      </c>
      <c r="E5999" s="48" t="s">
        <v>29967</v>
      </c>
      <c r="F5999" s="48"/>
      <c r="G5999" t="s">
        <v>36783</v>
      </c>
      <c r="H5999" s="5" t="s">
        <v>44125</v>
      </c>
    </row>
    <row r="6000" spans="1:8" ht="24" customHeight="1">
      <c r="A6000" s="15" t="s">
        <v>3983</v>
      </c>
      <c r="B6000" s="15" t="s">
        <v>12311</v>
      </c>
      <c r="C6000" t="s">
        <v>22621</v>
      </c>
      <c r="D6000" s="40">
        <v>44406</v>
      </c>
      <c r="E6000" s="48" t="s">
        <v>29967</v>
      </c>
      <c r="F6000" s="48"/>
      <c r="G6000" t="s">
        <v>36784</v>
      </c>
      <c r="H6000" s="5" t="s">
        <v>44125</v>
      </c>
    </row>
    <row r="6001" spans="1:8" ht="24" customHeight="1">
      <c r="A6001" s="15" t="s">
        <v>3983</v>
      </c>
      <c r="B6001" s="15" t="s">
        <v>12311</v>
      </c>
      <c r="C6001" t="s">
        <v>22622</v>
      </c>
      <c r="D6001" s="40">
        <v>44406</v>
      </c>
      <c r="E6001" s="48" t="s">
        <v>29967</v>
      </c>
      <c r="F6001" s="48"/>
      <c r="G6001" t="s">
        <v>36785</v>
      </c>
      <c r="H6001" s="5" t="s">
        <v>44125</v>
      </c>
    </row>
    <row r="6002" spans="1:8" ht="24" customHeight="1">
      <c r="A6002" s="15" t="s">
        <v>3983</v>
      </c>
      <c r="B6002" s="15" t="s">
        <v>12311</v>
      </c>
      <c r="C6002" t="s">
        <v>22623</v>
      </c>
      <c r="D6002" s="40">
        <v>44406</v>
      </c>
      <c r="E6002" s="48" t="s">
        <v>29967</v>
      </c>
      <c r="F6002" s="48"/>
      <c r="G6002" t="s">
        <v>36786</v>
      </c>
      <c r="H6002" s="5" t="s">
        <v>44125</v>
      </c>
    </row>
    <row r="6003" spans="1:8" ht="24" customHeight="1">
      <c r="A6003" s="15" t="s">
        <v>3983</v>
      </c>
      <c r="B6003" s="15" t="s">
        <v>12311</v>
      </c>
      <c r="C6003" t="s">
        <v>22624</v>
      </c>
      <c r="D6003" s="40">
        <v>44406</v>
      </c>
      <c r="E6003" s="48" t="s">
        <v>29967</v>
      </c>
      <c r="F6003" s="48"/>
      <c r="G6003" t="s">
        <v>36787</v>
      </c>
      <c r="H6003" s="5" t="s">
        <v>44125</v>
      </c>
    </row>
    <row r="6004" spans="1:8" ht="24" customHeight="1">
      <c r="A6004" s="15" t="s">
        <v>3983</v>
      </c>
      <c r="B6004" s="15" t="s">
        <v>12311</v>
      </c>
      <c r="C6004" t="s">
        <v>22625</v>
      </c>
      <c r="D6004" s="40">
        <v>44406</v>
      </c>
      <c r="E6004" s="48" t="s">
        <v>29967</v>
      </c>
      <c r="F6004" s="48"/>
      <c r="G6004" t="s">
        <v>36788</v>
      </c>
      <c r="H6004" s="5" t="s">
        <v>44125</v>
      </c>
    </row>
    <row r="6005" spans="1:8" ht="24" customHeight="1">
      <c r="A6005" s="15" t="s">
        <v>3983</v>
      </c>
      <c r="B6005" s="15" t="s">
        <v>12311</v>
      </c>
      <c r="C6005" t="s">
        <v>22626</v>
      </c>
      <c r="D6005" s="40">
        <v>44406</v>
      </c>
      <c r="E6005" s="48" t="s">
        <v>29967</v>
      </c>
      <c r="F6005" s="48"/>
      <c r="G6005" t="s">
        <v>36789</v>
      </c>
      <c r="H6005" s="5" t="s">
        <v>44125</v>
      </c>
    </row>
    <row r="6006" spans="1:8" ht="24" customHeight="1">
      <c r="A6006" s="15" t="s">
        <v>3983</v>
      </c>
      <c r="B6006" s="15" t="s">
        <v>12311</v>
      </c>
      <c r="C6006" t="s">
        <v>22627</v>
      </c>
      <c r="D6006" s="40">
        <v>44406</v>
      </c>
      <c r="E6006" s="48" t="s">
        <v>29967</v>
      </c>
      <c r="F6006" s="48"/>
      <c r="G6006" t="s">
        <v>36790</v>
      </c>
      <c r="H6006" s="5" t="s">
        <v>44125</v>
      </c>
    </row>
    <row r="6007" spans="1:8" ht="24" customHeight="1">
      <c r="A6007" s="15" t="s">
        <v>3983</v>
      </c>
      <c r="B6007" s="15" t="s">
        <v>12311</v>
      </c>
      <c r="C6007" t="s">
        <v>22628</v>
      </c>
      <c r="D6007" s="40">
        <v>44406</v>
      </c>
      <c r="E6007" s="48" t="s">
        <v>29967</v>
      </c>
      <c r="F6007" s="48"/>
      <c r="G6007" t="s">
        <v>36791</v>
      </c>
      <c r="H6007" s="5" t="s">
        <v>44125</v>
      </c>
    </row>
    <row r="6008" spans="1:8" ht="24" customHeight="1">
      <c r="A6008" s="15" t="s">
        <v>3983</v>
      </c>
      <c r="B6008" s="15" t="s">
        <v>12311</v>
      </c>
      <c r="C6008" t="s">
        <v>22629</v>
      </c>
      <c r="D6008" s="40">
        <v>44406</v>
      </c>
      <c r="E6008" s="48" t="s">
        <v>29967</v>
      </c>
      <c r="F6008" s="48"/>
      <c r="G6008" t="s">
        <v>36792</v>
      </c>
      <c r="H6008" s="5" t="s">
        <v>44125</v>
      </c>
    </row>
    <row r="6009" spans="1:8" ht="24" customHeight="1">
      <c r="A6009" s="15" t="s">
        <v>3983</v>
      </c>
      <c r="B6009" s="15" t="s">
        <v>12311</v>
      </c>
      <c r="C6009" t="s">
        <v>22630</v>
      </c>
      <c r="D6009" s="40">
        <v>44406</v>
      </c>
      <c r="E6009" s="48" t="s">
        <v>29967</v>
      </c>
      <c r="F6009" s="48"/>
      <c r="G6009" t="s">
        <v>36793</v>
      </c>
      <c r="H6009" s="5" t="s">
        <v>44125</v>
      </c>
    </row>
    <row r="6010" spans="1:8" ht="24" customHeight="1">
      <c r="A6010" s="15" t="s">
        <v>3983</v>
      </c>
      <c r="B6010" s="15" t="s">
        <v>12311</v>
      </c>
      <c r="C6010" t="s">
        <v>22631</v>
      </c>
      <c r="D6010" s="40">
        <v>44406</v>
      </c>
      <c r="E6010" s="48" t="s">
        <v>29967</v>
      </c>
      <c r="F6010" s="48"/>
      <c r="G6010" t="s">
        <v>36794</v>
      </c>
      <c r="H6010" s="5" t="s">
        <v>44125</v>
      </c>
    </row>
    <row r="6011" spans="1:8" ht="24" customHeight="1">
      <c r="A6011" s="15" t="s">
        <v>3983</v>
      </c>
      <c r="B6011" s="15" t="s">
        <v>12311</v>
      </c>
      <c r="C6011" t="s">
        <v>22632</v>
      </c>
      <c r="D6011" s="40">
        <v>44406</v>
      </c>
      <c r="E6011" s="48" t="s">
        <v>29967</v>
      </c>
      <c r="F6011" s="48"/>
      <c r="G6011" t="s">
        <v>36795</v>
      </c>
      <c r="H6011" s="5" t="s">
        <v>44125</v>
      </c>
    </row>
    <row r="6012" spans="1:8" ht="24" customHeight="1">
      <c r="A6012" s="15" t="s">
        <v>3983</v>
      </c>
      <c r="B6012" s="15" t="s">
        <v>12311</v>
      </c>
      <c r="C6012" t="s">
        <v>22633</v>
      </c>
      <c r="D6012" s="40">
        <v>44406</v>
      </c>
      <c r="E6012" s="48" t="s">
        <v>29967</v>
      </c>
      <c r="F6012" s="48"/>
      <c r="G6012" t="s">
        <v>36796</v>
      </c>
      <c r="H6012" s="5" t="s">
        <v>44125</v>
      </c>
    </row>
    <row r="6013" spans="1:8" ht="24" customHeight="1">
      <c r="A6013" s="15" t="s">
        <v>3983</v>
      </c>
      <c r="B6013" s="15" t="s">
        <v>12311</v>
      </c>
      <c r="C6013" t="s">
        <v>22634</v>
      </c>
      <c r="D6013" s="40">
        <v>44406</v>
      </c>
      <c r="E6013" s="48" t="s">
        <v>29967</v>
      </c>
      <c r="F6013" s="48"/>
      <c r="G6013" t="s">
        <v>36797</v>
      </c>
      <c r="H6013" s="5" t="s">
        <v>44125</v>
      </c>
    </row>
    <row r="6014" spans="1:8" ht="24" customHeight="1">
      <c r="A6014" s="15" t="s">
        <v>3983</v>
      </c>
      <c r="B6014" s="15" t="s">
        <v>12311</v>
      </c>
      <c r="C6014" t="s">
        <v>22635</v>
      </c>
      <c r="D6014" s="40">
        <v>44406</v>
      </c>
      <c r="E6014" s="48" t="s">
        <v>29967</v>
      </c>
      <c r="F6014" s="48"/>
      <c r="G6014" t="s">
        <v>36798</v>
      </c>
      <c r="H6014" s="5" t="s">
        <v>44125</v>
      </c>
    </row>
    <row r="6015" spans="1:8" ht="24" customHeight="1">
      <c r="A6015" s="15" t="s">
        <v>3983</v>
      </c>
      <c r="B6015" s="15" t="s">
        <v>12311</v>
      </c>
      <c r="C6015" t="s">
        <v>22636</v>
      </c>
      <c r="D6015" s="40">
        <v>44406</v>
      </c>
      <c r="E6015" s="48" t="s">
        <v>29967</v>
      </c>
      <c r="F6015" s="48"/>
      <c r="G6015" t="s">
        <v>36799</v>
      </c>
      <c r="H6015" s="5" t="s">
        <v>44125</v>
      </c>
    </row>
    <row r="6016" spans="1:8" ht="24" customHeight="1">
      <c r="A6016" s="15" t="s">
        <v>3983</v>
      </c>
      <c r="B6016" s="15" t="s">
        <v>12311</v>
      </c>
      <c r="C6016" t="s">
        <v>22637</v>
      </c>
      <c r="D6016" s="40">
        <v>44406</v>
      </c>
      <c r="E6016" s="48" t="s">
        <v>29967</v>
      </c>
      <c r="F6016" s="48"/>
      <c r="G6016" t="s">
        <v>36800</v>
      </c>
      <c r="H6016" s="5" t="s">
        <v>44125</v>
      </c>
    </row>
    <row r="6017" spans="1:8" ht="24" customHeight="1">
      <c r="A6017" s="15" t="s">
        <v>3983</v>
      </c>
      <c r="B6017" s="15" t="s">
        <v>12311</v>
      </c>
      <c r="C6017" t="s">
        <v>22638</v>
      </c>
      <c r="D6017" s="40">
        <v>44406</v>
      </c>
      <c r="E6017" s="48" t="s">
        <v>29967</v>
      </c>
      <c r="F6017" s="48"/>
      <c r="G6017" t="s">
        <v>36801</v>
      </c>
      <c r="H6017" s="5" t="s">
        <v>44125</v>
      </c>
    </row>
    <row r="6018" spans="1:8" ht="24" customHeight="1">
      <c r="A6018" s="15" t="s">
        <v>3983</v>
      </c>
      <c r="B6018" s="15" t="s">
        <v>12311</v>
      </c>
      <c r="C6018" t="s">
        <v>22639</v>
      </c>
      <c r="D6018" s="40">
        <v>44406</v>
      </c>
      <c r="E6018" s="48" t="s">
        <v>29967</v>
      </c>
      <c r="F6018" s="48"/>
      <c r="G6018" t="s">
        <v>36802</v>
      </c>
      <c r="H6018" s="5" t="s">
        <v>44125</v>
      </c>
    </row>
    <row r="6019" spans="1:8" ht="24" customHeight="1">
      <c r="A6019" s="15" t="s">
        <v>3983</v>
      </c>
      <c r="B6019" s="15" t="s">
        <v>12311</v>
      </c>
      <c r="C6019" t="s">
        <v>22640</v>
      </c>
      <c r="D6019" s="40">
        <v>44406</v>
      </c>
      <c r="E6019" s="48" t="s">
        <v>29967</v>
      </c>
      <c r="F6019" s="48"/>
      <c r="G6019" t="s">
        <v>36803</v>
      </c>
      <c r="H6019" s="5" t="s">
        <v>44125</v>
      </c>
    </row>
    <row r="6020" spans="1:8" ht="24" customHeight="1">
      <c r="A6020" s="15" t="s">
        <v>3983</v>
      </c>
      <c r="B6020" s="15" t="s">
        <v>12311</v>
      </c>
      <c r="C6020" t="s">
        <v>22641</v>
      </c>
      <c r="D6020" s="40">
        <v>44406</v>
      </c>
      <c r="E6020" s="48" t="s">
        <v>29967</v>
      </c>
      <c r="F6020" s="48"/>
      <c r="G6020" t="s">
        <v>36804</v>
      </c>
      <c r="H6020" s="5" t="s">
        <v>44125</v>
      </c>
    </row>
    <row r="6021" spans="1:8" ht="24" customHeight="1">
      <c r="A6021" s="15" t="s">
        <v>3983</v>
      </c>
      <c r="B6021" s="15" t="s">
        <v>12311</v>
      </c>
      <c r="C6021" t="s">
        <v>22642</v>
      </c>
      <c r="D6021" s="40">
        <v>44406</v>
      </c>
      <c r="E6021" s="48" t="s">
        <v>29967</v>
      </c>
      <c r="F6021" s="48"/>
      <c r="G6021" t="s">
        <v>36805</v>
      </c>
      <c r="H6021" s="5" t="s">
        <v>44125</v>
      </c>
    </row>
    <row r="6022" spans="1:8" ht="24" customHeight="1">
      <c r="A6022" s="15" t="s">
        <v>3983</v>
      </c>
      <c r="B6022" s="15" t="s">
        <v>12311</v>
      </c>
      <c r="C6022" t="s">
        <v>22643</v>
      </c>
      <c r="D6022" s="40">
        <v>44406</v>
      </c>
      <c r="E6022" s="48" t="s">
        <v>29967</v>
      </c>
      <c r="F6022" s="48"/>
      <c r="G6022" t="s">
        <v>36806</v>
      </c>
      <c r="H6022" s="5" t="s">
        <v>44125</v>
      </c>
    </row>
    <row r="6023" spans="1:8" ht="24" customHeight="1">
      <c r="A6023" s="15" t="s">
        <v>3983</v>
      </c>
      <c r="B6023" s="15" t="s">
        <v>12311</v>
      </c>
      <c r="C6023" t="s">
        <v>22644</v>
      </c>
      <c r="D6023" s="40">
        <v>44406</v>
      </c>
      <c r="E6023" s="48" t="s">
        <v>29967</v>
      </c>
      <c r="F6023" s="48"/>
      <c r="G6023" t="s">
        <v>36807</v>
      </c>
      <c r="H6023" s="5" t="s">
        <v>44125</v>
      </c>
    </row>
    <row r="6024" spans="1:8" ht="24" customHeight="1">
      <c r="A6024" s="15" t="s">
        <v>3983</v>
      </c>
      <c r="B6024" s="15" t="s">
        <v>12311</v>
      </c>
      <c r="C6024" t="s">
        <v>22645</v>
      </c>
      <c r="D6024" s="40">
        <v>44406</v>
      </c>
      <c r="E6024" s="48" t="s">
        <v>29967</v>
      </c>
      <c r="F6024" s="48"/>
      <c r="G6024" t="s">
        <v>36808</v>
      </c>
      <c r="H6024" s="5" t="s">
        <v>44125</v>
      </c>
    </row>
    <row r="6025" spans="1:8" ht="24" customHeight="1">
      <c r="A6025" s="15" t="s">
        <v>3983</v>
      </c>
      <c r="B6025" s="15" t="s">
        <v>12311</v>
      </c>
      <c r="C6025" t="s">
        <v>22646</v>
      </c>
      <c r="D6025" s="40">
        <v>44406</v>
      </c>
      <c r="E6025" s="48" t="s">
        <v>29967</v>
      </c>
      <c r="F6025" s="48"/>
      <c r="G6025" t="s">
        <v>36809</v>
      </c>
      <c r="H6025" s="5" t="s">
        <v>44125</v>
      </c>
    </row>
    <row r="6026" spans="1:8" ht="24" customHeight="1">
      <c r="A6026" s="15" t="s">
        <v>3983</v>
      </c>
      <c r="B6026" s="15" t="s">
        <v>12311</v>
      </c>
      <c r="C6026" t="s">
        <v>22647</v>
      </c>
      <c r="D6026" s="40">
        <v>44406</v>
      </c>
      <c r="E6026" s="48" t="s">
        <v>29967</v>
      </c>
      <c r="F6026" s="48"/>
      <c r="G6026" t="s">
        <v>36810</v>
      </c>
      <c r="H6026" s="5" t="s">
        <v>44125</v>
      </c>
    </row>
    <row r="6027" spans="1:8" ht="24" customHeight="1">
      <c r="A6027" s="15" t="s">
        <v>3983</v>
      </c>
      <c r="B6027" s="15" t="s">
        <v>12311</v>
      </c>
      <c r="C6027" t="s">
        <v>22648</v>
      </c>
      <c r="D6027" s="40">
        <v>44406</v>
      </c>
      <c r="E6027" s="48" t="s">
        <v>29967</v>
      </c>
      <c r="F6027" s="48"/>
      <c r="G6027" t="s">
        <v>36811</v>
      </c>
      <c r="H6027" s="5" t="s">
        <v>44125</v>
      </c>
    </row>
    <row r="6028" spans="1:8" ht="24" customHeight="1">
      <c r="A6028" s="15" t="s">
        <v>3983</v>
      </c>
      <c r="B6028" s="15" t="s">
        <v>12311</v>
      </c>
      <c r="C6028" t="s">
        <v>22649</v>
      </c>
      <c r="D6028" s="40">
        <v>44406</v>
      </c>
      <c r="E6028" s="48" t="s">
        <v>29967</v>
      </c>
      <c r="F6028" s="48"/>
      <c r="G6028" t="s">
        <v>36812</v>
      </c>
      <c r="H6028" s="5" t="s">
        <v>44125</v>
      </c>
    </row>
    <row r="6029" spans="1:8" ht="24" customHeight="1">
      <c r="A6029" s="15" t="s">
        <v>3983</v>
      </c>
      <c r="B6029" s="15" t="s">
        <v>12311</v>
      </c>
      <c r="C6029" t="s">
        <v>22650</v>
      </c>
      <c r="D6029" s="40">
        <v>44406</v>
      </c>
      <c r="E6029" s="48" t="s">
        <v>29967</v>
      </c>
      <c r="F6029" s="48"/>
      <c r="G6029" t="s">
        <v>36813</v>
      </c>
      <c r="H6029" s="5" t="s">
        <v>44125</v>
      </c>
    </row>
    <row r="6030" spans="1:8" ht="24" customHeight="1">
      <c r="A6030" s="16" t="s">
        <v>3984</v>
      </c>
      <c r="B6030" s="16" t="s">
        <v>12312</v>
      </c>
      <c r="C6030" t="s">
        <v>22651</v>
      </c>
      <c r="D6030" s="40">
        <v>44406</v>
      </c>
      <c r="E6030" s="48" t="s">
        <v>29967</v>
      </c>
      <c r="F6030" s="20"/>
      <c r="G6030" t="s">
        <v>36814</v>
      </c>
      <c r="H6030" s="5" t="s">
        <v>44125</v>
      </c>
    </row>
    <row r="6031" spans="1:8" ht="24" customHeight="1">
      <c r="A6031" s="16" t="s">
        <v>3984</v>
      </c>
      <c r="B6031" s="16" t="s">
        <v>12312</v>
      </c>
      <c r="C6031" t="s">
        <v>22652</v>
      </c>
      <c r="D6031" s="40">
        <v>44406</v>
      </c>
      <c r="E6031" s="48" t="s">
        <v>29967</v>
      </c>
      <c r="F6031" s="20"/>
      <c r="G6031" t="s">
        <v>36815</v>
      </c>
      <c r="H6031" s="5" t="s">
        <v>44125</v>
      </c>
    </row>
    <row r="6032" spans="1:8" ht="24" customHeight="1">
      <c r="A6032" s="16" t="s">
        <v>3984</v>
      </c>
      <c r="B6032" s="16" t="s">
        <v>12312</v>
      </c>
      <c r="C6032" t="s">
        <v>22653</v>
      </c>
      <c r="D6032" s="40">
        <v>44406</v>
      </c>
      <c r="E6032" s="48" t="s">
        <v>29967</v>
      </c>
      <c r="F6032" s="20"/>
      <c r="G6032" t="s">
        <v>36816</v>
      </c>
      <c r="H6032" s="5" t="s">
        <v>44125</v>
      </c>
    </row>
    <row r="6033" spans="1:8" ht="24" customHeight="1">
      <c r="A6033" s="16" t="s">
        <v>3984</v>
      </c>
      <c r="B6033" s="16" t="s">
        <v>12312</v>
      </c>
      <c r="C6033" t="s">
        <v>22654</v>
      </c>
      <c r="D6033" s="40">
        <v>44406</v>
      </c>
      <c r="E6033" s="48" t="s">
        <v>29967</v>
      </c>
      <c r="F6033" s="20"/>
      <c r="G6033" t="s">
        <v>36817</v>
      </c>
      <c r="H6033" s="5" t="s">
        <v>44125</v>
      </c>
    </row>
    <row r="6034" spans="1:8" ht="24" customHeight="1">
      <c r="A6034" s="16" t="s">
        <v>3984</v>
      </c>
      <c r="B6034" s="16" t="s">
        <v>12312</v>
      </c>
      <c r="C6034" t="s">
        <v>22655</v>
      </c>
      <c r="D6034" s="40">
        <v>44406</v>
      </c>
      <c r="E6034" s="48" t="s">
        <v>29967</v>
      </c>
      <c r="F6034" s="20"/>
      <c r="G6034" t="s">
        <v>36818</v>
      </c>
      <c r="H6034" s="5" t="s">
        <v>44125</v>
      </c>
    </row>
    <row r="6035" spans="1:8" ht="24" customHeight="1">
      <c r="A6035" s="16" t="s">
        <v>3984</v>
      </c>
      <c r="B6035" s="16" t="s">
        <v>12312</v>
      </c>
      <c r="C6035" t="s">
        <v>22656</v>
      </c>
      <c r="D6035" s="40">
        <v>44406</v>
      </c>
      <c r="E6035" s="48" t="s">
        <v>29967</v>
      </c>
      <c r="F6035" s="20"/>
      <c r="G6035" t="s">
        <v>36819</v>
      </c>
      <c r="H6035" s="5" t="s">
        <v>44125</v>
      </c>
    </row>
    <row r="6036" spans="1:8" ht="24" customHeight="1">
      <c r="A6036" s="16" t="s">
        <v>3984</v>
      </c>
      <c r="B6036" s="16" t="s">
        <v>12312</v>
      </c>
      <c r="C6036" t="s">
        <v>22657</v>
      </c>
      <c r="D6036" s="40">
        <v>44406</v>
      </c>
      <c r="E6036" s="48" t="s">
        <v>29967</v>
      </c>
      <c r="F6036" s="20"/>
      <c r="G6036" t="s">
        <v>36820</v>
      </c>
      <c r="H6036" s="5" t="s">
        <v>44125</v>
      </c>
    </row>
    <row r="6037" spans="1:8" ht="24" customHeight="1">
      <c r="A6037" s="16" t="s">
        <v>3984</v>
      </c>
      <c r="B6037" s="16" t="s">
        <v>12312</v>
      </c>
      <c r="C6037" t="s">
        <v>22658</v>
      </c>
      <c r="D6037" s="40">
        <v>44406</v>
      </c>
      <c r="E6037" s="48" t="s">
        <v>29967</v>
      </c>
      <c r="F6037" s="20"/>
      <c r="G6037" t="s">
        <v>36821</v>
      </c>
      <c r="H6037" s="5" t="s">
        <v>44125</v>
      </c>
    </row>
    <row r="6038" spans="1:8" ht="24" customHeight="1">
      <c r="A6038" s="16" t="s">
        <v>3984</v>
      </c>
      <c r="B6038" s="16" t="s">
        <v>12312</v>
      </c>
      <c r="C6038" t="s">
        <v>22659</v>
      </c>
      <c r="D6038" s="40">
        <v>44406</v>
      </c>
      <c r="E6038" s="48" t="s">
        <v>29967</v>
      </c>
      <c r="F6038" s="20"/>
      <c r="G6038" t="s">
        <v>36822</v>
      </c>
      <c r="H6038" s="5" t="s">
        <v>44125</v>
      </c>
    </row>
    <row r="6039" spans="1:8" ht="24" customHeight="1">
      <c r="A6039" s="16" t="s">
        <v>3984</v>
      </c>
      <c r="B6039" s="16" t="s">
        <v>12312</v>
      </c>
      <c r="C6039" t="s">
        <v>22660</v>
      </c>
      <c r="D6039" s="40">
        <v>44406</v>
      </c>
      <c r="E6039" s="48" t="s">
        <v>29967</v>
      </c>
      <c r="F6039" s="20"/>
      <c r="G6039" t="s">
        <v>36823</v>
      </c>
      <c r="H6039" s="5" t="s">
        <v>44125</v>
      </c>
    </row>
    <row r="6040" spans="1:8" ht="24" customHeight="1">
      <c r="A6040" s="16" t="s">
        <v>3984</v>
      </c>
      <c r="B6040" s="16" t="s">
        <v>12312</v>
      </c>
      <c r="C6040" t="s">
        <v>22661</v>
      </c>
      <c r="D6040" s="40">
        <v>44406</v>
      </c>
      <c r="E6040" s="48" t="s">
        <v>29967</v>
      </c>
      <c r="F6040" s="20"/>
      <c r="G6040" t="s">
        <v>36824</v>
      </c>
      <c r="H6040" s="5" t="s">
        <v>44125</v>
      </c>
    </row>
    <row r="6041" spans="1:8" ht="24" customHeight="1">
      <c r="A6041" s="16" t="s">
        <v>3984</v>
      </c>
      <c r="B6041" s="16" t="s">
        <v>12312</v>
      </c>
      <c r="C6041" t="s">
        <v>22662</v>
      </c>
      <c r="D6041" s="40">
        <v>44406</v>
      </c>
      <c r="E6041" s="48" t="s">
        <v>29967</v>
      </c>
      <c r="F6041" s="20"/>
      <c r="G6041" t="s">
        <v>36825</v>
      </c>
      <c r="H6041" s="5" t="s">
        <v>44125</v>
      </c>
    </row>
    <row r="6042" spans="1:8" ht="24" customHeight="1">
      <c r="A6042" s="16" t="s">
        <v>3984</v>
      </c>
      <c r="B6042" s="16" t="s">
        <v>12312</v>
      </c>
      <c r="C6042" t="s">
        <v>22663</v>
      </c>
      <c r="D6042" s="40">
        <v>44406</v>
      </c>
      <c r="E6042" s="48" t="s">
        <v>29967</v>
      </c>
      <c r="F6042" s="20"/>
      <c r="G6042" t="s">
        <v>36826</v>
      </c>
      <c r="H6042" s="5" t="s">
        <v>44125</v>
      </c>
    </row>
    <row r="6043" spans="1:8" ht="24" customHeight="1">
      <c r="A6043" s="16" t="s">
        <v>3984</v>
      </c>
      <c r="B6043" s="16" t="s">
        <v>12312</v>
      </c>
      <c r="C6043" t="s">
        <v>22664</v>
      </c>
      <c r="D6043" s="40">
        <v>44406</v>
      </c>
      <c r="E6043" s="48" t="s">
        <v>29967</v>
      </c>
      <c r="F6043" s="20"/>
      <c r="G6043" t="s">
        <v>36827</v>
      </c>
      <c r="H6043" s="5" t="s">
        <v>44125</v>
      </c>
    </row>
    <row r="6044" spans="1:8" ht="24" customHeight="1">
      <c r="A6044" s="16" t="s">
        <v>3984</v>
      </c>
      <c r="B6044" s="16" t="s">
        <v>12312</v>
      </c>
      <c r="C6044" t="s">
        <v>22665</v>
      </c>
      <c r="D6044" s="40">
        <v>44406</v>
      </c>
      <c r="E6044" s="48" t="s">
        <v>29967</v>
      </c>
      <c r="F6044" s="20"/>
      <c r="G6044" t="s">
        <v>36828</v>
      </c>
      <c r="H6044" s="5" t="s">
        <v>44125</v>
      </c>
    </row>
    <row r="6045" spans="1:8" ht="24" customHeight="1">
      <c r="A6045" s="16" t="s">
        <v>3984</v>
      </c>
      <c r="B6045" s="16" t="s">
        <v>12312</v>
      </c>
      <c r="C6045" t="s">
        <v>22666</v>
      </c>
      <c r="D6045" s="40">
        <v>44406</v>
      </c>
      <c r="E6045" s="48" t="s">
        <v>29967</v>
      </c>
      <c r="F6045" s="20"/>
      <c r="G6045" t="s">
        <v>36829</v>
      </c>
      <c r="H6045" s="5" t="s">
        <v>44125</v>
      </c>
    </row>
    <row r="6046" spans="1:8" ht="24" customHeight="1">
      <c r="A6046" s="16" t="s">
        <v>3984</v>
      </c>
      <c r="B6046" s="16" t="s">
        <v>12312</v>
      </c>
      <c r="C6046" t="s">
        <v>22667</v>
      </c>
      <c r="D6046" s="40">
        <v>44406</v>
      </c>
      <c r="E6046" s="48" t="s">
        <v>29967</v>
      </c>
      <c r="F6046" s="20"/>
      <c r="G6046" t="s">
        <v>36830</v>
      </c>
      <c r="H6046" s="5" t="s">
        <v>44125</v>
      </c>
    </row>
    <row r="6047" spans="1:8" ht="24" customHeight="1">
      <c r="A6047" s="16" t="s">
        <v>3984</v>
      </c>
      <c r="B6047" s="16" t="s">
        <v>12312</v>
      </c>
      <c r="C6047" t="s">
        <v>22668</v>
      </c>
      <c r="D6047" s="40">
        <v>44406</v>
      </c>
      <c r="E6047" s="48" t="s">
        <v>29967</v>
      </c>
      <c r="F6047" s="20"/>
      <c r="G6047" t="s">
        <v>36831</v>
      </c>
      <c r="H6047" s="5" t="s">
        <v>44125</v>
      </c>
    </row>
    <row r="6048" spans="1:8" ht="24" customHeight="1">
      <c r="A6048" s="16" t="s">
        <v>3984</v>
      </c>
      <c r="B6048" s="16" t="s">
        <v>12312</v>
      </c>
      <c r="C6048" t="s">
        <v>22669</v>
      </c>
      <c r="D6048" s="40">
        <v>44406</v>
      </c>
      <c r="E6048" s="48" t="s">
        <v>29967</v>
      </c>
      <c r="F6048" s="20"/>
      <c r="G6048" t="s">
        <v>36832</v>
      </c>
      <c r="H6048" s="5" t="s">
        <v>44125</v>
      </c>
    </row>
    <row r="6049" spans="1:8" ht="24" customHeight="1">
      <c r="A6049" s="16" t="s">
        <v>3984</v>
      </c>
      <c r="B6049" s="16" t="s">
        <v>12312</v>
      </c>
      <c r="C6049" t="s">
        <v>22670</v>
      </c>
      <c r="D6049" s="40">
        <v>44406</v>
      </c>
      <c r="E6049" s="48" t="s">
        <v>29967</v>
      </c>
      <c r="F6049" s="20"/>
      <c r="G6049" t="s">
        <v>36833</v>
      </c>
      <c r="H6049" s="5" t="s">
        <v>44125</v>
      </c>
    </row>
    <row r="6050" spans="1:8" ht="24" customHeight="1">
      <c r="A6050" s="16" t="s">
        <v>3984</v>
      </c>
      <c r="B6050" s="16" t="s">
        <v>12312</v>
      </c>
      <c r="C6050" t="s">
        <v>22671</v>
      </c>
      <c r="D6050" s="40">
        <v>44406</v>
      </c>
      <c r="E6050" s="48" t="s">
        <v>29967</v>
      </c>
      <c r="F6050" s="20"/>
      <c r="G6050" t="s">
        <v>36834</v>
      </c>
      <c r="H6050" s="5" t="s">
        <v>44125</v>
      </c>
    </row>
    <row r="6051" spans="1:8" ht="24" customHeight="1">
      <c r="A6051" s="16" t="s">
        <v>3984</v>
      </c>
      <c r="B6051" s="16" t="s">
        <v>12312</v>
      </c>
      <c r="C6051" t="s">
        <v>22672</v>
      </c>
      <c r="D6051" s="40">
        <v>44406</v>
      </c>
      <c r="E6051" s="48" t="s">
        <v>29967</v>
      </c>
      <c r="F6051" s="20"/>
      <c r="G6051" t="s">
        <v>36835</v>
      </c>
      <c r="H6051" s="5" t="s">
        <v>44125</v>
      </c>
    </row>
    <row r="6052" spans="1:8" ht="24" customHeight="1">
      <c r="A6052" s="16" t="s">
        <v>3984</v>
      </c>
      <c r="B6052" s="16" t="s">
        <v>12312</v>
      </c>
      <c r="C6052" t="s">
        <v>22673</v>
      </c>
      <c r="D6052" s="40">
        <v>44406</v>
      </c>
      <c r="E6052" s="48" t="s">
        <v>29967</v>
      </c>
      <c r="F6052" s="20"/>
      <c r="G6052" t="s">
        <v>36836</v>
      </c>
      <c r="H6052" s="5" t="s">
        <v>44125</v>
      </c>
    </row>
    <row r="6053" spans="1:8" ht="24" customHeight="1">
      <c r="A6053" s="16" t="s">
        <v>3984</v>
      </c>
      <c r="B6053" s="16" t="s">
        <v>12312</v>
      </c>
      <c r="C6053" t="s">
        <v>22674</v>
      </c>
      <c r="D6053" s="40">
        <v>44406</v>
      </c>
      <c r="E6053" s="48" t="s">
        <v>29967</v>
      </c>
      <c r="F6053" s="20"/>
      <c r="G6053" t="s">
        <v>36837</v>
      </c>
      <c r="H6053" s="5" t="s">
        <v>44125</v>
      </c>
    </row>
    <row r="6054" spans="1:8" ht="24" customHeight="1">
      <c r="A6054" s="16" t="s">
        <v>3984</v>
      </c>
      <c r="B6054" s="16" t="s">
        <v>12312</v>
      </c>
      <c r="C6054" t="s">
        <v>22675</v>
      </c>
      <c r="D6054" s="40">
        <v>44406</v>
      </c>
      <c r="E6054" s="48" t="s">
        <v>29967</v>
      </c>
      <c r="F6054" s="20"/>
      <c r="G6054" t="s">
        <v>36838</v>
      </c>
      <c r="H6054" s="5" t="s">
        <v>44125</v>
      </c>
    </row>
    <row r="6055" spans="1:8" ht="24" customHeight="1">
      <c r="A6055" s="16" t="s">
        <v>3984</v>
      </c>
      <c r="B6055" s="16" t="s">
        <v>12312</v>
      </c>
      <c r="C6055" t="s">
        <v>22676</v>
      </c>
      <c r="D6055" s="40">
        <v>44406</v>
      </c>
      <c r="E6055" s="48" t="s">
        <v>29967</v>
      </c>
      <c r="F6055" s="20"/>
      <c r="G6055" t="s">
        <v>36839</v>
      </c>
      <c r="H6055" s="5" t="s">
        <v>44125</v>
      </c>
    </row>
    <row r="6056" spans="1:8" ht="24" customHeight="1">
      <c r="A6056" s="16" t="s">
        <v>3984</v>
      </c>
      <c r="B6056" s="16" t="s">
        <v>12312</v>
      </c>
      <c r="C6056" t="s">
        <v>22677</v>
      </c>
      <c r="D6056" s="40">
        <v>44406</v>
      </c>
      <c r="E6056" s="48" t="s">
        <v>29967</v>
      </c>
      <c r="F6056" s="20"/>
      <c r="G6056" t="s">
        <v>36840</v>
      </c>
      <c r="H6056" s="5" t="s">
        <v>44125</v>
      </c>
    </row>
    <row r="6057" spans="1:8" ht="24" customHeight="1">
      <c r="A6057" s="16" t="s">
        <v>3984</v>
      </c>
      <c r="B6057" s="16" t="s">
        <v>12312</v>
      </c>
      <c r="C6057" t="s">
        <v>22678</v>
      </c>
      <c r="D6057" s="40">
        <v>44406</v>
      </c>
      <c r="E6057" s="48" t="s">
        <v>29967</v>
      </c>
      <c r="F6057" s="20"/>
      <c r="G6057" t="s">
        <v>36841</v>
      </c>
      <c r="H6057" s="5" t="s">
        <v>44125</v>
      </c>
    </row>
    <row r="6058" spans="1:8" ht="24" customHeight="1">
      <c r="A6058" s="16" t="s">
        <v>3984</v>
      </c>
      <c r="B6058" s="16" t="s">
        <v>12312</v>
      </c>
      <c r="C6058" t="s">
        <v>22679</v>
      </c>
      <c r="D6058" s="40">
        <v>44406</v>
      </c>
      <c r="E6058" s="48" t="s">
        <v>29967</v>
      </c>
      <c r="F6058" s="20"/>
      <c r="G6058" t="s">
        <v>36842</v>
      </c>
      <c r="H6058" s="5" t="s">
        <v>44125</v>
      </c>
    </row>
    <row r="6059" spans="1:8" ht="24" customHeight="1">
      <c r="A6059" s="16" t="s">
        <v>3984</v>
      </c>
      <c r="B6059" s="16" t="s">
        <v>12312</v>
      </c>
      <c r="C6059" t="s">
        <v>22680</v>
      </c>
      <c r="D6059" s="40">
        <v>44406</v>
      </c>
      <c r="E6059" s="48" t="s">
        <v>29967</v>
      </c>
      <c r="F6059" s="20"/>
      <c r="G6059" t="s">
        <v>36843</v>
      </c>
      <c r="H6059" s="5" t="s">
        <v>44125</v>
      </c>
    </row>
    <row r="6060" spans="1:8" ht="24" customHeight="1">
      <c r="A6060" s="16" t="s">
        <v>3984</v>
      </c>
      <c r="B6060" s="16" t="s">
        <v>12312</v>
      </c>
      <c r="C6060" t="s">
        <v>22681</v>
      </c>
      <c r="D6060" s="40">
        <v>44406</v>
      </c>
      <c r="E6060" s="48" t="s">
        <v>29967</v>
      </c>
      <c r="F6060" s="20"/>
      <c r="G6060" t="s">
        <v>36844</v>
      </c>
      <c r="H6060" s="5" t="s">
        <v>44125</v>
      </c>
    </row>
    <row r="6061" spans="1:8" ht="24" customHeight="1">
      <c r="A6061" s="16" t="s">
        <v>3984</v>
      </c>
      <c r="B6061" s="16" t="s">
        <v>12312</v>
      </c>
      <c r="C6061" t="s">
        <v>22682</v>
      </c>
      <c r="D6061" s="40">
        <v>44406</v>
      </c>
      <c r="E6061" s="48" t="s">
        <v>29967</v>
      </c>
      <c r="F6061" s="20"/>
      <c r="G6061" t="s">
        <v>36845</v>
      </c>
      <c r="H6061" s="5" t="s">
        <v>44125</v>
      </c>
    </row>
    <row r="6062" spans="1:8" ht="24" customHeight="1">
      <c r="A6062" s="16" t="s">
        <v>3984</v>
      </c>
      <c r="B6062" s="16" t="s">
        <v>12312</v>
      </c>
      <c r="C6062" t="s">
        <v>22683</v>
      </c>
      <c r="D6062" s="40">
        <v>44406</v>
      </c>
      <c r="E6062" s="48" t="s">
        <v>29967</v>
      </c>
      <c r="F6062" s="20"/>
      <c r="G6062" t="s">
        <v>36846</v>
      </c>
      <c r="H6062" s="5" t="s">
        <v>44125</v>
      </c>
    </row>
    <row r="6063" spans="1:8" ht="24" customHeight="1">
      <c r="A6063" s="16" t="s">
        <v>3984</v>
      </c>
      <c r="B6063" s="16" t="s">
        <v>12312</v>
      </c>
      <c r="C6063" t="s">
        <v>22684</v>
      </c>
      <c r="D6063" s="40">
        <v>44406</v>
      </c>
      <c r="E6063" s="48" t="s">
        <v>29967</v>
      </c>
      <c r="F6063" s="20"/>
      <c r="G6063" t="s">
        <v>36847</v>
      </c>
      <c r="H6063" s="5" t="s">
        <v>44125</v>
      </c>
    </row>
    <row r="6064" spans="1:8" ht="24" customHeight="1">
      <c r="A6064" s="16" t="s">
        <v>3984</v>
      </c>
      <c r="B6064" s="16" t="s">
        <v>12312</v>
      </c>
      <c r="C6064" t="s">
        <v>22685</v>
      </c>
      <c r="D6064" s="40">
        <v>44406</v>
      </c>
      <c r="E6064" s="48" t="s">
        <v>29967</v>
      </c>
      <c r="F6064" s="20"/>
      <c r="G6064" t="s">
        <v>36848</v>
      </c>
      <c r="H6064" s="5" t="s">
        <v>44125</v>
      </c>
    </row>
    <row r="6065" spans="1:8" ht="24" customHeight="1">
      <c r="A6065" s="16" t="s">
        <v>3984</v>
      </c>
      <c r="B6065" s="16" t="s">
        <v>12312</v>
      </c>
      <c r="C6065" t="s">
        <v>22686</v>
      </c>
      <c r="D6065" s="40">
        <v>44406</v>
      </c>
      <c r="E6065" s="48" t="s">
        <v>29967</v>
      </c>
      <c r="F6065" s="20"/>
      <c r="G6065" t="s">
        <v>36849</v>
      </c>
      <c r="H6065" s="5" t="s">
        <v>44125</v>
      </c>
    </row>
    <row r="6066" spans="1:8" ht="24" customHeight="1">
      <c r="A6066" s="16" t="s">
        <v>3984</v>
      </c>
      <c r="B6066" s="16" t="s">
        <v>12312</v>
      </c>
      <c r="C6066" t="s">
        <v>22687</v>
      </c>
      <c r="D6066" s="40">
        <v>44406</v>
      </c>
      <c r="E6066" s="48" t="s">
        <v>29967</v>
      </c>
      <c r="F6066" s="20"/>
      <c r="G6066" t="s">
        <v>36850</v>
      </c>
      <c r="H6066" s="5" t="s">
        <v>44125</v>
      </c>
    </row>
    <row r="6067" spans="1:8" ht="24" customHeight="1">
      <c r="A6067" s="16" t="s">
        <v>3984</v>
      </c>
      <c r="B6067" s="16" t="s">
        <v>12312</v>
      </c>
      <c r="C6067" t="s">
        <v>22688</v>
      </c>
      <c r="D6067" s="40">
        <v>44406</v>
      </c>
      <c r="E6067" s="48" t="s">
        <v>29967</v>
      </c>
      <c r="F6067" s="20"/>
      <c r="G6067" t="s">
        <v>36851</v>
      </c>
      <c r="H6067" s="5" t="s">
        <v>44125</v>
      </c>
    </row>
    <row r="6068" spans="1:8" ht="24" customHeight="1">
      <c r="A6068" s="16" t="s">
        <v>3984</v>
      </c>
      <c r="B6068" s="16" t="s">
        <v>12312</v>
      </c>
      <c r="C6068" t="s">
        <v>22689</v>
      </c>
      <c r="D6068" s="40">
        <v>44406</v>
      </c>
      <c r="E6068" s="48" t="s">
        <v>29967</v>
      </c>
      <c r="F6068" s="20"/>
      <c r="G6068" t="s">
        <v>36852</v>
      </c>
      <c r="H6068" s="5" t="s">
        <v>44125</v>
      </c>
    </row>
    <row r="6069" spans="1:8" ht="24" customHeight="1">
      <c r="A6069" s="16" t="s">
        <v>3984</v>
      </c>
      <c r="B6069" s="16" t="s">
        <v>12312</v>
      </c>
      <c r="C6069" t="s">
        <v>22690</v>
      </c>
      <c r="D6069" s="40">
        <v>44406</v>
      </c>
      <c r="E6069" s="48" t="s">
        <v>29967</v>
      </c>
      <c r="F6069" s="20"/>
      <c r="G6069" t="s">
        <v>36853</v>
      </c>
      <c r="H6069" s="5" t="s">
        <v>44125</v>
      </c>
    </row>
    <row r="6070" spans="1:8" ht="24" customHeight="1">
      <c r="A6070" s="16" t="s">
        <v>3984</v>
      </c>
      <c r="B6070" s="16" t="s">
        <v>12312</v>
      </c>
      <c r="C6070" t="s">
        <v>22691</v>
      </c>
      <c r="D6070" s="40">
        <v>44406</v>
      </c>
      <c r="E6070" s="48" t="s">
        <v>29967</v>
      </c>
      <c r="F6070" s="20"/>
      <c r="G6070" t="s">
        <v>36854</v>
      </c>
      <c r="H6070" s="5" t="s">
        <v>44125</v>
      </c>
    </row>
    <row r="6071" spans="1:8" ht="24" customHeight="1">
      <c r="A6071" s="16" t="s">
        <v>3984</v>
      </c>
      <c r="B6071" s="16" t="s">
        <v>12312</v>
      </c>
      <c r="C6071" t="s">
        <v>22692</v>
      </c>
      <c r="D6071" s="40">
        <v>44406</v>
      </c>
      <c r="E6071" s="48" t="s">
        <v>29967</v>
      </c>
      <c r="F6071" s="20"/>
      <c r="G6071" t="s">
        <v>36855</v>
      </c>
      <c r="H6071" s="5" t="s">
        <v>44125</v>
      </c>
    </row>
    <row r="6072" spans="1:8" ht="24" customHeight="1">
      <c r="A6072" s="16" t="s">
        <v>3984</v>
      </c>
      <c r="B6072" s="16" t="s">
        <v>12312</v>
      </c>
      <c r="C6072" t="s">
        <v>22693</v>
      </c>
      <c r="D6072" s="40">
        <v>44406</v>
      </c>
      <c r="E6072" s="48" t="s">
        <v>29967</v>
      </c>
      <c r="F6072" s="20"/>
      <c r="G6072" t="s">
        <v>36856</v>
      </c>
      <c r="H6072" s="5" t="s">
        <v>44125</v>
      </c>
    </row>
    <row r="6073" spans="1:8" ht="24" customHeight="1">
      <c r="A6073" s="16" t="s">
        <v>3984</v>
      </c>
      <c r="B6073" s="16" t="s">
        <v>12312</v>
      </c>
      <c r="C6073" t="s">
        <v>22694</v>
      </c>
      <c r="D6073" s="40">
        <v>44406</v>
      </c>
      <c r="E6073" s="48" t="s">
        <v>29967</v>
      </c>
      <c r="F6073" s="20"/>
      <c r="G6073" t="s">
        <v>36857</v>
      </c>
      <c r="H6073" s="5" t="s">
        <v>44125</v>
      </c>
    </row>
    <row r="6074" spans="1:8" ht="24" customHeight="1">
      <c r="A6074" s="16" t="s">
        <v>3984</v>
      </c>
      <c r="B6074" s="16" t="s">
        <v>12312</v>
      </c>
      <c r="C6074" t="s">
        <v>22695</v>
      </c>
      <c r="D6074" s="40">
        <v>44406</v>
      </c>
      <c r="E6074" s="48" t="s">
        <v>29967</v>
      </c>
      <c r="F6074" s="20"/>
      <c r="G6074" t="s">
        <v>36858</v>
      </c>
      <c r="H6074" s="5" t="s">
        <v>44125</v>
      </c>
    </row>
    <row r="6075" spans="1:8" ht="24" customHeight="1">
      <c r="A6075" s="16" t="s">
        <v>3984</v>
      </c>
      <c r="B6075" s="16" t="s">
        <v>12312</v>
      </c>
      <c r="C6075" t="s">
        <v>22696</v>
      </c>
      <c r="D6075" s="40">
        <v>44406</v>
      </c>
      <c r="E6075" s="48" t="s">
        <v>29967</v>
      </c>
      <c r="F6075" s="20"/>
      <c r="G6075" t="s">
        <v>36859</v>
      </c>
      <c r="H6075" s="5" t="s">
        <v>44125</v>
      </c>
    </row>
    <row r="6076" spans="1:8" ht="24" customHeight="1">
      <c r="A6076" s="16" t="s">
        <v>3984</v>
      </c>
      <c r="B6076" s="16" t="s">
        <v>12312</v>
      </c>
      <c r="C6076" t="s">
        <v>22697</v>
      </c>
      <c r="D6076" s="40">
        <v>44406</v>
      </c>
      <c r="E6076" s="48" t="s">
        <v>29967</v>
      </c>
      <c r="F6076" s="20"/>
      <c r="G6076" t="s">
        <v>36860</v>
      </c>
      <c r="H6076" s="5" t="s">
        <v>44125</v>
      </c>
    </row>
    <row r="6077" spans="1:8" ht="24" customHeight="1">
      <c r="A6077" s="16" t="s">
        <v>3984</v>
      </c>
      <c r="B6077" s="16" t="s">
        <v>12312</v>
      </c>
      <c r="C6077" t="s">
        <v>22698</v>
      </c>
      <c r="D6077" s="40">
        <v>44406</v>
      </c>
      <c r="E6077" s="48" t="s">
        <v>29967</v>
      </c>
      <c r="F6077" s="20"/>
      <c r="G6077" t="s">
        <v>36861</v>
      </c>
      <c r="H6077" s="5" t="s">
        <v>44125</v>
      </c>
    </row>
    <row r="6078" spans="1:8" ht="24" customHeight="1">
      <c r="A6078" s="16" t="s">
        <v>3984</v>
      </c>
      <c r="B6078" s="16" t="s">
        <v>12312</v>
      </c>
      <c r="C6078" t="s">
        <v>22699</v>
      </c>
      <c r="D6078" s="40">
        <v>44406</v>
      </c>
      <c r="E6078" s="48" t="s">
        <v>29967</v>
      </c>
      <c r="F6078" s="20"/>
      <c r="G6078" t="s">
        <v>36862</v>
      </c>
      <c r="H6078" s="5" t="s">
        <v>44125</v>
      </c>
    </row>
    <row r="6079" spans="1:8" ht="24" customHeight="1">
      <c r="A6079" s="16" t="s">
        <v>3984</v>
      </c>
      <c r="B6079" s="16" t="s">
        <v>12312</v>
      </c>
      <c r="C6079" t="s">
        <v>22700</v>
      </c>
      <c r="D6079" s="40">
        <v>44406</v>
      </c>
      <c r="E6079" s="48" t="s">
        <v>29967</v>
      </c>
      <c r="F6079" s="20"/>
      <c r="G6079" t="s">
        <v>36863</v>
      </c>
      <c r="H6079" s="5" t="s">
        <v>44125</v>
      </c>
    </row>
    <row r="6080" spans="1:8" ht="24" customHeight="1">
      <c r="A6080" s="16" t="s">
        <v>3984</v>
      </c>
      <c r="B6080" s="16" t="s">
        <v>12312</v>
      </c>
      <c r="C6080" t="s">
        <v>22701</v>
      </c>
      <c r="D6080" s="40">
        <v>44406</v>
      </c>
      <c r="E6080" s="48" t="s">
        <v>29967</v>
      </c>
      <c r="F6080" s="20"/>
      <c r="G6080" t="s">
        <v>36864</v>
      </c>
      <c r="H6080" s="5" t="s">
        <v>44125</v>
      </c>
    </row>
    <row r="6081" spans="1:8" ht="24" customHeight="1">
      <c r="A6081" s="16" t="s">
        <v>3984</v>
      </c>
      <c r="B6081" s="16" t="s">
        <v>12312</v>
      </c>
      <c r="C6081" t="s">
        <v>22702</v>
      </c>
      <c r="D6081" s="40">
        <v>44406</v>
      </c>
      <c r="E6081" s="48" t="s">
        <v>29967</v>
      </c>
      <c r="F6081" s="20"/>
      <c r="G6081" t="s">
        <v>36865</v>
      </c>
      <c r="H6081" s="5" t="s">
        <v>44125</v>
      </c>
    </row>
    <row r="6082" spans="1:8" ht="24" customHeight="1">
      <c r="A6082" s="16" t="s">
        <v>3984</v>
      </c>
      <c r="B6082" s="16" t="s">
        <v>12312</v>
      </c>
      <c r="C6082" t="s">
        <v>22703</v>
      </c>
      <c r="D6082" s="40">
        <v>44406</v>
      </c>
      <c r="E6082" s="48" t="s">
        <v>29967</v>
      </c>
      <c r="F6082" s="20"/>
      <c r="G6082" t="s">
        <v>36866</v>
      </c>
      <c r="H6082" s="5" t="s">
        <v>44125</v>
      </c>
    </row>
    <row r="6083" spans="1:8" ht="24" customHeight="1">
      <c r="A6083" s="16" t="s">
        <v>3984</v>
      </c>
      <c r="B6083" s="16" t="s">
        <v>12312</v>
      </c>
      <c r="C6083" t="s">
        <v>22704</v>
      </c>
      <c r="D6083" s="40">
        <v>44406</v>
      </c>
      <c r="E6083" s="48" t="s">
        <v>29967</v>
      </c>
      <c r="F6083" s="20"/>
      <c r="G6083" t="s">
        <v>36867</v>
      </c>
      <c r="H6083" s="5" t="s">
        <v>44125</v>
      </c>
    </row>
    <row r="6084" spans="1:8" ht="24" customHeight="1">
      <c r="A6084" s="16" t="s">
        <v>3984</v>
      </c>
      <c r="B6084" s="16" t="s">
        <v>12312</v>
      </c>
      <c r="C6084" t="s">
        <v>22705</v>
      </c>
      <c r="D6084" s="40">
        <v>44406</v>
      </c>
      <c r="E6084" s="48" t="s">
        <v>29967</v>
      </c>
      <c r="F6084" s="20"/>
      <c r="G6084" t="s">
        <v>36868</v>
      </c>
      <c r="H6084" s="5" t="s">
        <v>44125</v>
      </c>
    </row>
    <row r="6085" spans="1:8" ht="24" customHeight="1">
      <c r="A6085" s="16" t="s">
        <v>3984</v>
      </c>
      <c r="B6085" s="16" t="s">
        <v>12312</v>
      </c>
      <c r="C6085" t="s">
        <v>22706</v>
      </c>
      <c r="D6085" s="40">
        <v>44406</v>
      </c>
      <c r="E6085" s="48" t="s">
        <v>29967</v>
      </c>
      <c r="F6085" s="20"/>
      <c r="G6085" t="s">
        <v>36869</v>
      </c>
      <c r="H6085" s="5" t="s">
        <v>44125</v>
      </c>
    </row>
    <row r="6086" spans="1:8" ht="24" customHeight="1">
      <c r="A6086" s="16" t="s">
        <v>3984</v>
      </c>
      <c r="B6086" s="16" t="s">
        <v>12312</v>
      </c>
      <c r="C6086" t="s">
        <v>22707</v>
      </c>
      <c r="D6086" s="40">
        <v>44406</v>
      </c>
      <c r="E6086" s="48" t="s">
        <v>29967</v>
      </c>
      <c r="F6086" s="20"/>
      <c r="G6086" t="s">
        <v>36870</v>
      </c>
      <c r="H6086" s="5" t="s">
        <v>44125</v>
      </c>
    </row>
    <row r="6087" spans="1:8" ht="24" customHeight="1">
      <c r="A6087" s="16" t="s">
        <v>3984</v>
      </c>
      <c r="B6087" s="16" t="s">
        <v>12312</v>
      </c>
      <c r="C6087" t="s">
        <v>22708</v>
      </c>
      <c r="D6087" s="40">
        <v>44406</v>
      </c>
      <c r="E6087" s="48" t="s">
        <v>29967</v>
      </c>
      <c r="F6087" s="20"/>
      <c r="G6087" t="s">
        <v>36871</v>
      </c>
      <c r="H6087" s="5" t="s">
        <v>44125</v>
      </c>
    </row>
    <row r="6088" spans="1:8" ht="24" customHeight="1">
      <c r="A6088" s="16" t="s">
        <v>3984</v>
      </c>
      <c r="B6088" s="16" t="s">
        <v>12312</v>
      </c>
      <c r="C6088" t="s">
        <v>22709</v>
      </c>
      <c r="D6088" s="40">
        <v>44406</v>
      </c>
      <c r="E6088" s="48" t="s">
        <v>29967</v>
      </c>
      <c r="F6088" s="20"/>
      <c r="G6088" t="s">
        <v>36872</v>
      </c>
      <c r="H6088" s="5" t="s">
        <v>44125</v>
      </c>
    </row>
    <row r="6089" spans="1:8" ht="24" customHeight="1">
      <c r="A6089" s="16" t="s">
        <v>3984</v>
      </c>
      <c r="B6089" s="16" t="s">
        <v>12312</v>
      </c>
      <c r="C6089" t="s">
        <v>22710</v>
      </c>
      <c r="D6089" s="40">
        <v>44406</v>
      </c>
      <c r="E6089" s="48" t="s">
        <v>29967</v>
      </c>
      <c r="F6089" s="20"/>
      <c r="G6089" t="s">
        <v>36873</v>
      </c>
      <c r="H6089" s="5" t="s">
        <v>44125</v>
      </c>
    </row>
    <row r="6090" spans="1:8" ht="24" customHeight="1">
      <c r="A6090" s="16" t="s">
        <v>3984</v>
      </c>
      <c r="B6090" s="16" t="s">
        <v>12312</v>
      </c>
      <c r="C6090" t="s">
        <v>22711</v>
      </c>
      <c r="D6090" s="40">
        <v>44406</v>
      </c>
      <c r="E6090" s="48" t="s">
        <v>29967</v>
      </c>
      <c r="F6090" s="20"/>
      <c r="G6090" t="s">
        <v>36874</v>
      </c>
      <c r="H6090" s="5" t="s">
        <v>44125</v>
      </c>
    </row>
    <row r="6091" spans="1:8" ht="24" customHeight="1">
      <c r="A6091" s="16" t="s">
        <v>3984</v>
      </c>
      <c r="B6091" s="16" t="s">
        <v>12312</v>
      </c>
      <c r="C6091" t="s">
        <v>22712</v>
      </c>
      <c r="D6091" s="40">
        <v>44406</v>
      </c>
      <c r="E6091" s="48" t="s">
        <v>29967</v>
      </c>
      <c r="F6091" s="20"/>
      <c r="G6091" t="s">
        <v>36875</v>
      </c>
      <c r="H6091" s="5" t="s">
        <v>44125</v>
      </c>
    </row>
    <row r="6092" spans="1:8" ht="24" customHeight="1">
      <c r="A6092" s="16" t="s">
        <v>3984</v>
      </c>
      <c r="B6092" s="16" t="s">
        <v>12312</v>
      </c>
      <c r="C6092" t="s">
        <v>22713</v>
      </c>
      <c r="D6092" s="40">
        <v>44406</v>
      </c>
      <c r="E6092" s="48" t="s">
        <v>29967</v>
      </c>
      <c r="F6092" s="20"/>
      <c r="G6092" t="s">
        <v>36876</v>
      </c>
      <c r="H6092" s="5" t="s">
        <v>44125</v>
      </c>
    </row>
    <row r="6093" spans="1:8" ht="24" customHeight="1">
      <c r="A6093" s="16" t="s">
        <v>3984</v>
      </c>
      <c r="B6093" s="16" t="s">
        <v>12312</v>
      </c>
      <c r="C6093" t="s">
        <v>22714</v>
      </c>
      <c r="D6093" s="40">
        <v>44406</v>
      </c>
      <c r="E6093" s="48" t="s">
        <v>29967</v>
      </c>
      <c r="F6093" s="20"/>
      <c r="G6093" t="s">
        <v>36877</v>
      </c>
      <c r="H6093" s="5" t="s">
        <v>44125</v>
      </c>
    </row>
    <row r="6094" spans="1:8" ht="24" customHeight="1">
      <c r="A6094" s="16" t="s">
        <v>3984</v>
      </c>
      <c r="B6094" s="16" t="s">
        <v>12312</v>
      </c>
      <c r="C6094" t="s">
        <v>22715</v>
      </c>
      <c r="D6094" s="40">
        <v>44406</v>
      </c>
      <c r="E6094" s="48" t="s">
        <v>29967</v>
      </c>
      <c r="F6094" s="20"/>
      <c r="G6094" t="s">
        <v>36878</v>
      </c>
      <c r="H6094" s="5" t="s">
        <v>44125</v>
      </c>
    </row>
    <row r="6095" spans="1:8" ht="24" customHeight="1">
      <c r="A6095" s="16" t="s">
        <v>3984</v>
      </c>
      <c r="B6095" s="16" t="s">
        <v>12312</v>
      </c>
      <c r="C6095" t="s">
        <v>22716</v>
      </c>
      <c r="D6095" s="40">
        <v>44406</v>
      </c>
      <c r="E6095" s="48" t="s">
        <v>29967</v>
      </c>
      <c r="F6095" s="20"/>
      <c r="G6095" t="s">
        <v>36879</v>
      </c>
      <c r="H6095" s="5" t="s">
        <v>44125</v>
      </c>
    </row>
    <row r="6096" spans="1:8" ht="24" customHeight="1">
      <c r="A6096" s="16" t="s">
        <v>3984</v>
      </c>
      <c r="B6096" s="16" t="s">
        <v>12312</v>
      </c>
      <c r="C6096" t="s">
        <v>22717</v>
      </c>
      <c r="D6096" s="40">
        <v>44406</v>
      </c>
      <c r="E6096" s="48" t="s">
        <v>29967</v>
      </c>
      <c r="F6096" s="20"/>
      <c r="G6096" t="s">
        <v>36880</v>
      </c>
      <c r="H6096" s="5" t="s">
        <v>44125</v>
      </c>
    </row>
    <row r="6097" spans="1:8" ht="24" customHeight="1">
      <c r="A6097" s="16" t="s">
        <v>3984</v>
      </c>
      <c r="B6097" s="16" t="s">
        <v>12312</v>
      </c>
      <c r="C6097" t="s">
        <v>22718</v>
      </c>
      <c r="D6097" s="40">
        <v>44406</v>
      </c>
      <c r="E6097" s="48" t="s">
        <v>29967</v>
      </c>
      <c r="F6097" s="20"/>
      <c r="G6097" t="s">
        <v>36881</v>
      </c>
      <c r="H6097" s="5" t="s">
        <v>44125</v>
      </c>
    </row>
    <row r="6098" spans="1:8" ht="24" customHeight="1">
      <c r="A6098" s="16" t="s">
        <v>3984</v>
      </c>
      <c r="B6098" s="16" t="s">
        <v>12312</v>
      </c>
      <c r="C6098" t="s">
        <v>22719</v>
      </c>
      <c r="D6098" s="40">
        <v>44406</v>
      </c>
      <c r="E6098" s="48" t="s">
        <v>29967</v>
      </c>
      <c r="F6098" s="20"/>
      <c r="G6098" t="s">
        <v>36882</v>
      </c>
      <c r="H6098" s="5" t="s">
        <v>44125</v>
      </c>
    </row>
    <row r="6099" spans="1:8" ht="24" customHeight="1">
      <c r="A6099" s="16" t="s">
        <v>3984</v>
      </c>
      <c r="B6099" s="16" t="s">
        <v>12312</v>
      </c>
      <c r="C6099" t="s">
        <v>22720</v>
      </c>
      <c r="D6099" s="40">
        <v>44406</v>
      </c>
      <c r="E6099" s="48" t="s">
        <v>29967</v>
      </c>
      <c r="F6099" s="20"/>
      <c r="G6099" t="s">
        <v>36883</v>
      </c>
      <c r="H6099" s="5" t="s">
        <v>44125</v>
      </c>
    </row>
    <row r="6100" spans="1:8" ht="24" customHeight="1">
      <c r="A6100" s="16" t="s">
        <v>3984</v>
      </c>
      <c r="B6100" s="16" t="s">
        <v>12312</v>
      </c>
      <c r="C6100" t="s">
        <v>22721</v>
      </c>
      <c r="D6100" s="40">
        <v>44406</v>
      </c>
      <c r="E6100" s="48" t="s">
        <v>29967</v>
      </c>
      <c r="F6100" s="20"/>
      <c r="G6100" t="s">
        <v>36884</v>
      </c>
      <c r="H6100" s="5" t="s">
        <v>44125</v>
      </c>
    </row>
    <row r="6101" spans="1:8" ht="24" customHeight="1">
      <c r="A6101" s="16" t="s">
        <v>3984</v>
      </c>
      <c r="B6101" s="16" t="s">
        <v>12312</v>
      </c>
      <c r="C6101" t="s">
        <v>22722</v>
      </c>
      <c r="D6101" s="40">
        <v>44406</v>
      </c>
      <c r="E6101" s="48" t="s">
        <v>29967</v>
      </c>
      <c r="F6101" s="20"/>
      <c r="G6101" t="s">
        <v>36885</v>
      </c>
      <c r="H6101" s="5" t="s">
        <v>44125</v>
      </c>
    </row>
    <row r="6102" spans="1:8" ht="24" customHeight="1">
      <c r="A6102" s="16" t="s">
        <v>3984</v>
      </c>
      <c r="B6102" s="16" t="s">
        <v>12312</v>
      </c>
      <c r="C6102" t="s">
        <v>22723</v>
      </c>
      <c r="D6102" s="40">
        <v>44406</v>
      </c>
      <c r="E6102" s="48" t="s">
        <v>29967</v>
      </c>
      <c r="F6102" s="20"/>
      <c r="G6102" t="s">
        <v>36886</v>
      </c>
      <c r="H6102" s="5" t="s">
        <v>44125</v>
      </c>
    </row>
    <row r="6103" spans="1:8" ht="24" customHeight="1">
      <c r="A6103" s="16" t="s">
        <v>3984</v>
      </c>
      <c r="B6103" s="16" t="s">
        <v>12312</v>
      </c>
      <c r="C6103" t="s">
        <v>22724</v>
      </c>
      <c r="D6103" s="40">
        <v>44406</v>
      </c>
      <c r="E6103" s="48" t="s">
        <v>29967</v>
      </c>
      <c r="F6103" s="20"/>
      <c r="G6103" t="s">
        <v>36887</v>
      </c>
      <c r="H6103" s="5" t="s">
        <v>44125</v>
      </c>
    </row>
    <row r="6104" spans="1:8" ht="24" customHeight="1">
      <c r="A6104" s="16" t="s">
        <v>3984</v>
      </c>
      <c r="B6104" s="16" t="s">
        <v>12312</v>
      </c>
      <c r="C6104" t="s">
        <v>22725</v>
      </c>
      <c r="D6104" s="40">
        <v>44406</v>
      </c>
      <c r="E6104" s="48" t="s">
        <v>29967</v>
      </c>
      <c r="F6104" s="20"/>
      <c r="G6104" t="s">
        <v>36888</v>
      </c>
      <c r="H6104" s="5" t="s">
        <v>44125</v>
      </c>
    </row>
    <row r="6105" spans="1:8" ht="24" customHeight="1">
      <c r="A6105" s="16" t="s">
        <v>3984</v>
      </c>
      <c r="B6105" s="16" t="s">
        <v>12312</v>
      </c>
      <c r="C6105" t="s">
        <v>22726</v>
      </c>
      <c r="D6105" s="40">
        <v>44406</v>
      </c>
      <c r="E6105" s="48" t="s">
        <v>29967</v>
      </c>
      <c r="F6105" s="20"/>
      <c r="G6105" t="s">
        <v>36889</v>
      </c>
      <c r="H6105" s="5" t="s">
        <v>44125</v>
      </c>
    </row>
    <row r="6106" spans="1:8" ht="24" customHeight="1">
      <c r="A6106" s="16" t="s">
        <v>3984</v>
      </c>
      <c r="B6106" s="16" t="s">
        <v>12312</v>
      </c>
      <c r="C6106" t="s">
        <v>22727</v>
      </c>
      <c r="D6106" s="40">
        <v>44406</v>
      </c>
      <c r="E6106" s="48" t="s">
        <v>29967</v>
      </c>
      <c r="F6106" s="20"/>
      <c r="G6106" t="s">
        <v>36890</v>
      </c>
      <c r="H6106" s="5" t="s">
        <v>44125</v>
      </c>
    </row>
    <row r="6107" spans="1:8" ht="24" customHeight="1">
      <c r="A6107" s="16" t="s">
        <v>3984</v>
      </c>
      <c r="B6107" s="16" t="s">
        <v>12312</v>
      </c>
      <c r="C6107" t="s">
        <v>22728</v>
      </c>
      <c r="D6107" s="40">
        <v>44406</v>
      </c>
      <c r="E6107" s="48" t="s">
        <v>29967</v>
      </c>
      <c r="F6107" s="20"/>
      <c r="G6107" t="s">
        <v>36891</v>
      </c>
      <c r="H6107" s="5" t="s">
        <v>44125</v>
      </c>
    </row>
    <row r="6108" spans="1:8" ht="24" customHeight="1">
      <c r="A6108" s="16" t="s">
        <v>3984</v>
      </c>
      <c r="B6108" s="16" t="s">
        <v>12312</v>
      </c>
      <c r="C6108" t="s">
        <v>22729</v>
      </c>
      <c r="D6108" s="40">
        <v>44406</v>
      </c>
      <c r="E6108" s="48" t="s">
        <v>29967</v>
      </c>
      <c r="F6108" s="20"/>
      <c r="G6108" t="s">
        <v>36892</v>
      </c>
      <c r="H6108" s="5" t="s">
        <v>44125</v>
      </c>
    </row>
    <row r="6109" spans="1:8" ht="24" customHeight="1">
      <c r="A6109" s="16" t="s">
        <v>3984</v>
      </c>
      <c r="B6109" s="16" t="s">
        <v>12312</v>
      </c>
      <c r="C6109" t="s">
        <v>22730</v>
      </c>
      <c r="D6109" s="40">
        <v>44406</v>
      </c>
      <c r="E6109" s="48" t="s">
        <v>29967</v>
      </c>
      <c r="F6109" s="20"/>
      <c r="G6109" t="s">
        <v>36893</v>
      </c>
      <c r="H6109" s="5" t="s">
        <v>44125</v>
      </c>
    </row>
    <row r="6110" spans="1:8" ht="24" customHeight="1">
      <c r="A6110" s="16" t="s">
        <v>3984</v>
      </c>
      <c r="B6110" s="16" t="s">
        <v>12312</v>
      </c>
      <c r="C6110" t="s">
        <v>22731</v>
      </c>
      <c r="D6110" s="40">
        <v>44406</v>
      </c>
      <c r="E6110" s="48" t="s">
        <v>29967</v>
      </c>
      <c r="F6110" s="20"/>
      <c r="G6110" t="s">
        <v>36894</v>
      </c>
      <c r="H6110" s="5" t="s">
        <v>44125</v>
      </c>
    </row>
    <row r="6111" spans="1:8" ht="24" customHeight="1">
      <c r="A6111" s="16" t="s">
        <v>3984</v>
      </c>
      <c r="B6111" s="16" t="s">
        <v>12312</v>
      </c>
      <c r="C6111" t="s">
        <v>22732</v>
      </c>
      <c r="D6111" s="40">
        <v>44406</v>
      </c>
      <c r="E6111" s="48" t="s">
        <v>29967</v>
      </c>
      <c r="F6111" s="20"/>
      <c r="G6111" t="s">
        <v>36895</v>
      </c>
      <c r="H6111" s="5" t="s">
        <v>44125</v>
      </c>
    </row>
    <row r="6112" spans="1:8" ht="24" customHeight="1">
      <c r="A6112" s="16" t="s">
        <v>3984</v>
      </c>
      <c r="B6112" s="16" t="s">
        <v>12312</v>
      </c>
      <c r="C6112" t="s">
        <v>22733</v>
      </c>
      <c r="D6112" s="40">
        <v>44406</v>
      </c>
      <c r="E6112" s="48" t="s">
        <v>29967</v>
      </c>
      <c r="F6112" s="20"/>
      <c r="G6112" t="s">
        <v>36896</v>
      </c>
      <c r="H6112" s="5" t="s">
        <v>44125</v>
      </c>
    </row>
    <row r="6113" spans="1:8" ht="24" customHeight="1">
      <c r="A6113" s="16" t="s">
        <v>3984</v>
      </c>
      <c r="B6113" s="16" t="s">
        <v>12312</v>
      </c>
      <c r="C6113" t="s">
        <v>22734</v>
      </c>
      <c r="D6113" s="40">
        <v>44406</v>
      </c>
      <c r="E6113" s="48" t="s">
        <v>29967</v>
      </c>
      <c r="F6113" s="20"/>
      <c r="G6113" t="s">
        <v>36897</v>
      </c>
      <c r="H6113" s="5" t="s">
        <v>44125</v>
      </c>
    </row>
    <row r="6114" spans="1:8" ht="24" customHeight="1">
      <c r="A6114" s="16" t="s">
        <v>3984</v>
      </c>
      <c r="B6114" s="16" t="s">
        <v>12312</v>
      </c>
      <c r="C6114" t="s">
        <v>22735</v>
      </c>
      <c r="D6114" s="40">
        <v>44406</v>
      </c>
      <c r="E6114" s="48" t="s">
        <v>29967</v>
      </c>
      <c r="F6114" s="20"/>
      <c r="G6114" t="s">
        <v>36898</v>
      </c>
      <c r="H6114" s="5" t="s">
        <v>44125</v>
      </c>
    </row>
    <row r="6115" spans="1:8" ht="24" customHeight="1">
      <c r="A6115" s="16" t="s">
        <v>3984</v>
      </c>
      <c r="B6115" s="16" t="s">
        <v>12312</v>
      </c>
      <c r="C6115" t="s">
        <v>22736</v>
      </c>
      <c r="D6115" s="40">
        <v>44406</v>
      </c>
      <c r="E6115" s="48" t="s">
        <v>29967</v>
      </c>
      <c r="F6115" s="20"/>
      <c r="G6115" t="s">
        <v>36899</v>
      </c>
      <c r="H6115" s="5" t="s">
        <v>44125</v>
      </c>
    </row>
    <row r="6116" spans="1:8" ht="24" customHeight="1">
      <c r="A6116" s="16" t="s">
        <v>3984</v>
      </c>
      <c r="B6116" s="16" t="s">
        <v>12312</v>
      </c>
      <c r="C6116" t="s">
        <v>22737</v>
      </c>
      <c r="D6116" s="40">
        <v>44406</v>
      </c>
      <c r="E6116" s="48" t="s">
        <v>29967</v>
      </c>
      <c r="F6116" s="20"/>
      <c r="G6116" t="s">
        <v>36900</v>
      </c>
      <c r="H6116" s="5" t="s">
        <v>44125</v>
      </c>
    </row>
    <row r="6117" spans="1:8" ht="24" customHeight="1">
      <c r="A6117" s="16" t="s">
        <v>3984</v>
      </c>
      <c r="B6117" s="16" t="s">
        <v>12312</v>
      </c>
      <c r="C6117" t="s">
        <v>22738</v>
      </c>
      <c r="D6117" s="40">
        <v>44406</v>
      </c>
      <c r="E6117" s="48" t="s">
        <v>29967</v>
      </c>
      <c r="F6117" s="20"/>
      <c r="G6117" t="s">
        <v>36901</v>
      </c>
      <c r="H6117" s="5" t="s">
        <v>44125</v>
      </c>
    </row>
    <row r="6118" spans="1:8" ht="24" customHeight="1">
      <c r="A6118" s="16" t="s">
        <v>3984</v>
      </c>
      <c r="B6118" s="16" t="s">
        <v>12312</v>
      </c>
      <c r="C6118" t="s">
        <v>22739</v>
      </c>
      <c r="D6118" s="40">
        <v>44406</v>
      </c>
      <c r="E6118" s="48" t="s">
        <v>29967</v>
      </c>
      <c r="F6118" s="20"/>
      <c r="G6118" t="s">
        <v>36902</v>
      </c>
      <c r="H6118" s="5" t="s">
        <v>44125</v>
      </c>
    </row>
    <row r="6119" spans="1:8" ht="24" customHeight="1">
      <c r="A6119" s="16" t="s">
        <v>3984</v>
      </c>
      <c r="B6119" s="16" t="s">
        <v>12312</v>
      </c>
      <c r="C6119" t="s">
        <v>22740</v>
      </c>
      <c r="D6119" s="40">
        <v>44406</v>
      </c>
      <c r="E6119" s="48" t="s">
        <v>29967</v>
      </c>
      <c r="F6119" s="20"/>
      <c r="G6119" t="s">
        <v>36903</v>
      </c>
      <c r="H6119" s="5" t="s">
        <v>44125</v>
      </c>
    </row>
    <row r="6120" spans="1:8" ht="24" customHeight="1">
      <c r="A6120" s="16" t="s">
        <v>3984</v>
      </c>
      <c r="B6120" s="16" t="s">
        <v>12312</v>
      </c>
      <c r="C6120" t="s">
        <v>22741</v>
      </c>
      <c r="D6120" s="40">
        <v>44406</v>
      </c>
      <c r="E6120" s="48" t="s">
        <v>29967</v>
      </c>
      <c r="F6120" s="20"/>
      <c r="G6120" t="s">
        <v>36904</v>
      </c>
      <c r="H6120" s="5" t="s">
        <v>44125</v>
      </c>
    </row>
    <row r="6121" spans="1:8" ht="24" customHeight="1">
      <c r="A6121" s="16" t="s">
        <v>3984</v>
      </c>
      <c r="B6121" s="16" t="s">
        <v>12312</v>
      </c>
      <c r="C6121" t="s">
        <v>22742</v>
      </c>
      <c r="D6121" s="40">
        <v>44406</v>
      </c>
      <c r="E6121" s="48" t="s">
        <v>29967</v>
      </c>
      <c r="F6121" s="20"/>
      <c r="G6121" t="s">
        <v>36905</v>
      </c>
      <c r="H6121" s="5" t="s">
        <v>44125</v>
      </c>
    </row>
    <row r="6122" spans="1:8" ht="24" customHeight="1">
      <c r="A6122" s="16" t="s">
        <v>3984</v>
      </c>
      <c r="B6122" s="16" t="s">
        <v>12312</v>
      </c>
      <c r="C6122" t="s">
        <v>22743</v>
      </c>
      <c r="D6122" s="40">
        <v>44406</v>
      </c>
      <c r="E6122" s="48" t="s">
        <v>29967</v>
      </c>
      <c r="F6122" s="20"/>
      <c r="G6122" t="s">
        <v>36906</v>
      </c>
      <c r="H6122" s="5" t="s">
        <v>44125</v>
      </c>
    </row>
    <row r="6123" spans="1:8" ht="24" customHeight="1">
      <c r="A6123" s="16" t="s">
        <v>3984</v>
      </c>
      <c r="B6123" s="16" t="s">
        <v>12312</v>
      </c>
      <c r="C6123" t="s">
        <v>22744</v>
      </c>
      <c r="D6123" s="40">
        <v>44406</v>
      </c>
      <c r="E6123" s="48" t="s">
        <v>29967</v>
      </c>
      <c r="F6123" s="20"/>
      <c r="G6123" t="s">
        <v>36907</v>
      </c>
      <c r="H6123" s="5" t="s">
        <v>44125</v>
      </c>
    </row>
    <row r="6124" spans="1:8" ht="24" customHeight="1">
      <c r="A6124" s="16" t="s">
        <v>3984</v>
      </c>
      <c r="B6124" s="16" t="s">
        <v>12312</v>
      </c>
      <c r="C6124" t="s">
        <v>22745</v>
      </c>
      <c r="D6124" s="40">
        <v>44406</v>
      </c>
      <c r="E6124" s="48" t="s">
        <v>29967</v>
      </c>
      <c r="F6124" s="20"/>
      <c r="G6124" t="s">
        <v>36908</v>
      </c>
      <c r="H6124" s="5" t="s">
        <v>44125</v>
      </c>
    </row>
    <row r="6125" spans="1:8" ht="24" customHeight="1">
      <c r="A6125" s="16" t="s">
        <v>3984</v>
      </c>
      <c r="B6125" s="16" t="s">
        <v>12312</v>
      </c>
      <c r="C6125" t="s">
        <v>22746</v>
      </c>
      <c r="D6125" s="40">
        <v>44406</v>
      </c>
      <c r="E6125" s="48" t="s">
        <v>29967</v>
      </c>
      <c r="F6125" s="20"/>
      <c r="G6125" t="s">
        <v>36909</v>
      </c>
      <c r="H6125" s="5" t="s">
        <v>44125</v>
      </c>
    </row>
    <row r="6126" spans="1:8" ht="24" customHeight="1">
      <c r="A6126" s="16" t="s">
        <v>3984</v>
      </c>
      <c r="B6126" s="16" t="s">
        <v>12312</v>
      </c>
      <c r="C6126" t="s">
        <v>22747</v>
      </c>
      <c r="D6126" s="40">
        <v>44406</v>
      </c>
      <c r="E6126" s="48" t="s">
        <v>29967</v>
      </c>
      <c r="F6126" s="20"/>
      <c r="G6126" t="s">
        <v>36910</v>
      </c>
      <c r="H6126" s="5" t="s">
        <v>44125</v>
      </c>
    </row>
    <row r="6127" spans="1:8" ht="24" customHeight="1">
      <c r="A6127" s="16" t="s">
        <v>3984</v>
      </c>
      <c r="B6127" s="16" t="s">
        <v>12312</v>
      </c>
      <c r="C6127" t="s">
        <v>22748</v>
      </c>
      <c r="D6127" s="40">
        <v>44406</v>
      </c>
      <c r="E6127" s="48" t="s">
        <v>29967</v>
      </c>
      <c r="F6127" s="20"/>
      <c r="G6127" t="s">
        <v>36911</v>
      </c>
      <c r="H6127" s="5" t="s">
        <v>44125</v>
      </c>
    </row>
    <row r="6128" spans="1:8" ht="24" customHeight="1">
      <c r="A6128" s="16" t="s">
        <v>3984</v>
      </c>
      <c r="B6128" s="16" t="s">
        <v>12312</v>
      </c>
      <c r="C6128" t="s">
        <v>22749</v>
      </c>
      <c r="D6128" s="40">
        <v>44406</v>
      </c>
      <c r="E6128" s="48" t="s">
        <v>29967</v>
      </c>
      <c r="F6128" s="20"/>
      <c r="G6128" t="s">
        <v>36912</v>
      </c>
      <c r="H6128" s="5" t="s">
        <v>44125</v>
      </c>
    </row>
    <row r="6129" spans="1:8" ht="24" customHeight="1">
      <c r="A6129" s="16" t="s">
        <v>3984</v>
      </c>
      <c r="B6129" s="16" t="s">
        <v>12312</v>
      </c>
      <c r="C6129" t="s">
        <v>22750</v>
      </c>
      <c r="D6129" s="40">
        <v>44406</v>
      </c>
      <c r="E6129" s="48" t="s">
        <v>29967</v>
      </c>
      <c r="F6129" s="20"/>
      <c r="G6129" t="s">
        <v>36913</v>
      </c>
      <c r="H6129" s="5" t="s">
        <v>44125</v>
      </c>
    </row>
    <row r="6130" spans="1:8" ht="24" customHeight="1">
      <c r="A6130" s="16" t="s">
        <v>3984</v>
      </c>
      <c r="B6130" s="16" t="s">
        <v>12312</v>
      </c>
      <c r="C6130" t="s">
        <v>22751</v>
      </c>
      <c r="D6130" s="40">
        <v>44406</v>
      </c>
      <c r="E6130" s="48" t="s">
        <v>29967</v>
      </c>
      <c r="F6130" s="20"/>
      <c r="G6130" t="s">
        <v>36914</v>
      </c>
      <c r="H6130" s="5" t="s">
        <v>44125</v>
      </c>
    </row>
    <row r="6131" spans="1:8" ht="24" customHeight="1">
      <c r="A6131" s="16" t="s">
        <v>3984</v>
      </c>
      <c r="B6131" s="16" t="s">
        <v>12312</v>
      </c>
      <c r="C6131" t="s">
        <v>22752</v>
      </c>
      <c r="D6131" s="40">
        <v>44406</v>
      </c>
      <c r="E6131" s="48" t="s">
        <v>29967</v>
      </c>
      <c r="F6131" s="20"/>
      <c r="G6131" t="s">
        <v>36915</v>
      </c>
      <c r="H6131" s="5" t="s">
        <v>44125</v>
      </c>
    </row>
    <row r="6132" spans="1:8" ht="24" customHeight="1">
      <c r="A6132" s="16" t="s">
        <v>3984</v>
      </c>
      <c r="B6132" s="16" t="s">
        <v>12312</v>
      </c>
      <c r="C6132" t="s">
        <v>22753</v>
      </c>
      <c r="D6132" s="40">
        <v>44406</v>
      </c>
      <c r="E6132" s="48" t="s">
        <v>29967</v>
      </c>
      <c r="F6132" s="20"/>
      <c r="G6132" t="s">
        <v>36916</v>
      </c>
      <c r="H6132" s="5" t="s">
        <v>44125</v>
      </c>
    </row>
    <row r="6133" spans="1:8" ht="24" customHeight="1">
      <c r="A6133" s="16" t="s">
        <v>3984</v>
      </c>
      <c r="B6133" s="16" t="s">
        <v>12312</v>
      </c>
      <c r="C6133" t="s">
        <v>22754</v>
      </c>
      <c r="D6133" s="40">
        <v>44406</v>
      </c>
      <c r="E6133" s="48" t="s">
        <v>29967</v>
      </c>
      <c r="F6133" s="20"/>
      <c r="G6133" t="s">
        <v>36917</v>
      </c>
      <c r="H6133" s="5" t="s">
        <v>44125</v>
      </c>
    </row>
    <row r="6134" spans="1:8" ht="24" customHeight="1">
      <c r="A6134" s="16" t="s">
        <v>3984</v>
      </c>
      <c r="B6134" s="16" t="s">
        <v>12312</v>
      </c>
      <c r="C6134" t="s">
        <v>22755</v>
      </c>
      <c r="D6134" s="40">
        <v>44406</v>
      </c>
      <c r="E6134" s="48" t="s">
        <v>29967</v>
      </c>
      <c r="F6134" s="20"/>
      <c r="G6134" t="s">
        <v>36918</v>
      </c>
      <c r="H6134" s="5" t="s">
        <v>44125</v>
      </c>
    </row>
    <row r="6135" spans="1:8" ht="24" customHeight="1">
      <c r="A6135" s="16" t="s">
        <v>3984</v>
      </c>
      <c r="B6135" s="16" t="s">
        <v>12312</v>
      </c>
      <c r="C6135" t="s">
        <v>22756</v>
      </c>
      <c r="D6135" s="40">
        <v>44406</v>
      </c>
      <c r="E6135" s="48" t="s">
        <v>29967</v>
      </c>
      <c r="F6135" s="20"/>
      <c r="G6135" t="s">
        <v>36919</v>
      </c>
      <c r="H6135" s="5" t="s">
        <v>44125</v>
      </c>
    </row>
    <row r="6136" spans="1:8" ht="24" customHeight="1">
      <c r="A6136" s="16" t="s">
        <v>3984</v>
      </c>
      <c r="B6136" s="16" t="s">
        <v>12312</v>
      </c>
      <c r="C6136" t="s">
        <v>22757</v>
      </c>
      <c r="D6136" s="40">
        <v>44406</v>
      </c>
      <c r="E6136" s="48" t="s">
        <v>29967</v>
      </c>
      <c r="F6136" s="20"/>
      <c r="G6136" t="s">
        <v>36920</v>
      </c>
      <c r="H6136" s="5" t="s">
        <v>44125</v>
      </c>
    </row>
    <row r="6137" spans="1:8" ht="24" customHeight="1">
      <c r="A6137" s="16" t="s">
        <v>3984</v>
      </c>
      <c r="B6137" s="16" t="s">
        <v>12312</v>
      </c>
      <c r="C6137" t="s">
        <v>22758</v>
      </c>
      <c r="D6137" s="40">
        <v>44406</v>
      </c>
      <c r="E6137" s="48" t="s">
        <v>29967</v>
      </c>
      <c r="F6137" s="20"/>
      <c r="G6137" t="s">
        <v>36921</v>
      </c>
      <c r="H6137" s="5" t="s">
        <v>44125</v>
      </c>
    </row>
    <row r="6138" spans="1:8" ht="24" customHeight="1">
      <c r="A6138" s="16" t="s">
        <v>3984</v>
      </c>
      <c r="B6138" s="16" t="s">
        <v>12312</v>
      </c>
      <c r="C6138" t="s">
        <v>22759</v>
      </c>
      <c r="D6138" s="40">
        <v>44406</v>
      </c>
      <c r="E6138" s="48" t="s">
        <v>29967</v>
      </c>
      <c r="F6138" s="20"/>
      <c r="G6138" t="s">
        <v>36922</v>
      </c>
      <c r="H6138" s="5" t="s">
        <v>44125</v>
      </c>
    </row>
    <row r="6139" spans="1:8" ht="24" customHeight="1">
      <c r="A6139" s="16" t="s">
        <v>3984</v>
      </c>
      <c r="B6139" s="16" t="s">
        <v>12312</v>
      </c>
      <c r="C6139" t="s">
        <v>22760</v>
      </c>
      <c r="D6139" s="40">
        <v>44406</v>
      </c>
      <c r="E6139" s="48" t="s">
        <v>29967</v>
      </c>
      <c r="F6139" s="20"/>
      <c r="G6139" t="s">
        <v>36923</v>
      </c>
      <c r="H6139" s="5" t="s">
        <v>44125</v>
      </c>
    </row>
    <row r="6140" spans="1:8" ht="24" customHeight="1">
      <c r="A6140" s="16" t="s">
        <v>3984</v>
      </c>
      <c r="B6140" s="16" t="s">
        <v>12312</v>
      </c>
      <c r="C6140" t="s">
        <v>22761</v>
      </c>
      <c r="D6140" s="40">
        <v>44406</v>
      </c>
      <c r="E6140" s="48" t="s">
        <v>29967</v>
      </c>
      <c r="F6140" s="20"/>
      <c r="G6140" t="s">
        <v>36924</v>
      </c>
      <c r="H6140" s="5" t="s">
        <v>44125</v>
      </c>
    </row>
    <row r="6141" spans="1:8" ht="24" customHeight="1">
      <c r="A6141" s="16" t="s">
        <v>3984</v>
      </c>
      <c r="B6141" s="16" t="s">
        <v>12312</v>
      </c>
      <c r="C6141" t="s">
        <v>22762</v>
      </c>
      <c r="D6141" s="40">
        <v>44406</v>
      </c>
      <c r="E6141" s="48" t="s">
        <v>29967</v>
      </c>
      <c r="F6141" s="20"/>
      <c r="G6141" t="s">
        <v>36925</v>
      </c>
      <c r="H6141" s="5" t="s">
        <v>44125</v>
      </c>
    </row>
    <row r="6142" spans="1:8" ht="24" customHeight="1">
      <c r="A6142" s="16" t="s">
        <v>3984</v>
      </c>
      <c r="B6142" s="16" t="s">
        <v>12312</v>
      </c>
      <c r="C6142" t="s">
        <v>22763</v>
      </c>
      <c r="D6142" s="40">
        <v>44406</v>
      </c>
      <c r="E6142" s="48" t="s">
        <v>29967</v>
      </c>
      <c r="F6142" s="20"/>
      <c r="G6142" t="s">
        <v>36926</v>
      </c>
      <c r="H6142" s="5" t="s">
        <v>44125</v>
      </c>
    </row>
    <row r="6143" spans="1:8" ht="24" customHeight="1">
      <c r="A6143" s="16" t="s">
        <v>3984</v>
      </c>
      <c r="B6143" s="16" t="s">
        <v>12312</v>
      </c>
      <c r="C6143" t="s">
        <v>22764</v>
      </c>
      <c r="D6143" s="40">
        <v>44406</v>
      </c>
      <c r="E6143" s="48" t="s">
        <v>29967</v>
      </c>
      <c r="F6143" s="20"/>
      <c r="G6143" t="s">
        <v>36927</v>
      </c>
      <c r="H6143" s="5" t="s">
        <v>44125</v>
      </c>
    </row>
    <row r="6144" spans="1:8" ht="24" customHeight="1">
      <c r="A6144" s="16" t="s">
        <v>3984</v>
      </c>
      <c r="B6144" s="16" t="s">
        <v>12312</v>
      </c>
      <c r="C6144" t="s">
        <v>22765</v>
      </c>
      <c r="D6144" s="40">
        <v>44406</v>
      </c>
      <c r="E6144" s="48" t="s">
        <v>29967</v>
      </c>
      <c r="F6144" s="20"/>
      <c r="G6144" t="s">
        <v>36928</v>
      </c>
      <c r="H6144" s="5" t="s">
        <v>44125</v>
      </c>
    </row>
    <row r="6145" spans="1:8" ht="24" customHeight="1">
      <c r="A6145" s="16" t="s">
        <v>3984</v>
      </c>
      <c r="B6145" s="16" t="s">
        <v>12312</v>
      </c>
      <c r="C6145" t="s">
        <v>22766</v>
      </c>
      <c r="D6145" s="40">
        <v>44407</v>
      </c>
      <c r="E6145" s="48" t="s">
        <v>29967</v>
      </c>
      <c r="F6145" s="20"/>
      <c r="G6145" t="s">
        <v>36929</v>
      </c>
      <c r="H6145" s="5" t="s">
        <v>44125</v>
      </c>
    </row>
    <row r="6146" spans="1:8" ht="24" customHeight="1">
      <c r="A6146" s="16" t="s">
        <v>3984</v>
      </c>
      <c r="B6146" s="16" t="s">
        <v>12312</v>
      </c>
      <c r="C6146" t="s">
        <v>22767</v>
      </c>
      <c r="D6146" s="40">
        <v>44408</v>
      </c>
      <c r="E6146" s="48" t="s">
        <v>29967</v>
      </c>
      <c r="F6146" s="20"/>
      <c r="G6146" t="s">
        <v>36930</v>
      </c>
      <c r="H6146" s="5" t="s">
        <v>44125</v>
      </c>
    </row>
    <row r="6147" spans="1:8" ht="24" customHeight="1">
      <c r="A6147" s="16" t="s">
        <v>3984</v>
      </c>
      <c r="B6147" s="16" t="s">
        <v>12312</v>
      </c>
      <c r="C6147" t="s">
        <v>22768</v>
      </c>
      <c r="D6147" s="40">
        <v>44409</v>
      </c>
      <c r="E6147" s="48" t="s">
        <v>29967</v>
      </c>
      <c r="F6147" s="20"/>
      <c r="G6147" t="s">
        <v>36931</v>
      </c>
      <c r="H6147" s="5" t="s">
        <v>44125</v>
      </c>
    </row>
    <row r="6148" spans="1:8" ht="24" customHeight="1">
      <c r="A6148" s="16" t="s">
        <v>3984</v>
      </c>
      <c r="B6148" s="16" t="s">
        <v>12312</v>
      </c>
      <c r="C6148" t="s">
        <v>22769</v>
      </c>
      <c r="D6148" s="40">
        <v>44410</v>
      </c>
      <c r="E6148" s="48" t="s">
        <v>29967</v>
      </c>
      <c r="F6148" s="20"/>
      <c r="G6148" t="s">
        <v>36932</v>
      </c>
      <c r="H6148" s="5" t="s">
        <v>44125</v>
      </c>
    </row>
    <row r="6149" spans="1:8" ht="24" customHeight="1">
      <c r="A6149" s="16" t="s">
        <v>3984</v>
      </c>
      <c r="B6149" s="16" t="s">
        <v>12312</v>
      </c>
      <c r="C6149" t="s">
        <v>22770</v>
      </c>
      <c r="D6149" s="40">
        <v>44411</v>
      </c>
      <c r="E6149" s="48" t="s">
        <v>29967</v>
      </c>
      <c r="F6149" s="20"/>
      <c r="G6149" t="s">
        <v>36933</v>
      </c>
      <c r="H6149" s="5" t="s">
        <v>44125</v>
      </c>
    </row>
    <row r="6150" spans="1:8" ht="24" customHeight="1">
      <c r="A6150" s="16" t="s">
        <v>3984</v>
      </c>
      <c r="B6150" s="16" t="s">
        <v>12312</v>
      </c>
      <c r="C6150" t="s">
        <v>22771</v>
      </c>
      <c r="D6150" s="40">
        <v>44412</v>
      </c>
      <c r="E6150" s="48" t="s">
        <v>29967</v>
      </c>
      <c r="F6150" s="20"/>
      <c r="G6150" t="s">
        <v>36934</v>
      </c>
      <c r="H6150" s="5" t="s">
        <v>44125</v>
      </c>
    </row>
    <row r="6151" spans="1:8" ht="24" customHeight="1">
      <c r="A6151" s="16" t="s">
        <v>3984</v>
      </c>
      <c r="B6151" s="16" t="s">
        <v>12312</v>
      </c>
      <c r="C6151" t="s">
        <v>22772</v>
      </c>
      <c r="D6151" s="40">
        <v>44413</v>
      </c>
      <c r="E6151" s="48" t="s">
        <v>29967</v>
      </c>
      <c r="F6151" s="20"/>
      <c r="G6151" t="s">
        <v>36935</v>
      </c>
      <c r="H6151" s="5" t="s">
        <v>44125</v>
      </c>
    </row>
    <row r="6152" spans="1:8" ht="24" customHeight="1">
      <c r="A6152" s="16" t="s">
        <v>3984</v>
      </c>
      <c r="B6152" s="16" t="s">
        <v>12312</v>
      </c>
      <c r="C6152" t="s">
        <v>22773</v>
      </c>
      <c r="D6152" s="40">
        <v>44414</v>
      </c>
      <c r="E6152" s="48" t="s">
        <v>29967</v>
      </c>
      <c r="F6152" s="20"/>
      <c r="G6152" t="s">
        <v>36936</v>
      </c>
      <c r="H6152" s="5" t="s">
        <v>44125</v>
      </c>
    </row>
    <row r="6153" spans="1:8" ht="24" customHeight="1">
      <c r="A6153" s="16" t="s">
        <v>3984</v>
      </c>
      <c r="B6153" s="16" t="s">
        <v>12312</v>
      </c>
      <c r="C6153" t="s">
        <v>22774</v>
      </c>
      <c r="D6153" s="40">
        <v>44415</v>
      </c>
      <c r="E6153" s="48" t="s">
        <v>29967</v>
      </c>
      <c r="F6153" s="20"/>
      <c r="G6153" t="s">
        <v>36937</v>
      </c>
      <c r="H6153" s="5" t="s">
        <v>44125</v>
      </c>
    </row>
    <row r="6154" spans="1:8" ht="24" customHeight="1">
      <c r="A6154" s="16" t="s">
        <v>3984</v>
      </c>
      <c r="B6154" s="16" t="s">
        <v>12312</v>
      </c>
      <c r="C6154" t="s">
        <v>22775</v>
      </c>
      <c r="D6154" s="40">
        <v>44416</v>
      </c>
      <c r="E6154" s="48" t="s">
        <v>29967</v>
      </c>
      <c r="F6154" s="20"/>
      <c r="G6154" t="s">
        <v>36938</v>
      </c>
      <c r="H6154" s="5" t="s">
        <v>44125</v>
      </c>
    </row>
    <row r="6155" spans="1:8" ht="24" customHeight="1">
      <c r="A6155" s="16" t="s">
        <v>3984</v>
      </c>
      <c r="B6155" s="16" t="s">
        <v>12312</v>
      </c>
      <c r="C6155" t="s">
        <v>22776</v>
      </c>
      <c r="D6155" s="40">
        <v>44417</v>
      </c>
      <c r="E6155" s="48" t="s">
        <v>29967</v>
      </c>
      <c r="F6155" s="20"/>
      <c r="G6155" t="s">
        <v>36939</v>
      </c>
      <c r="H6155" s="5" t="s">
        <v>44125</v>
      </c>
    </row>
    <row r="6156" spans="1:8" ht="24" customHeight="1">
      <c r="A6156" s="16" t="s">
        <v>3984</v>
      </c>
      <c r="B6156" s="16" t="s">
        <v>12312</v>
      </c>
      <c r="C6156" t="s">
        <v>22777</v>
      </c>
      <c r="D6156" s="40">
        <v>44418</v>
      </c>
      <c r="E6156" s="48" t="s">
        <v>29967</v>
      </c>
      <c r="F6156" s="20"/>
      <c r="G6156" t="s">
        <v>36940</v>
      </c>
      <c r="H6156" s="5" t="s">
        <v>44125</v>
      </c>
    </row>
    <row r="6157" spans="1:8" ht="24" customHeight="1">
      <c r="A6157" s="16" t="s">
        <v>3984</v>
      </c>
      <c r="B6157" s="16" t="s">
        <v>12312</v>
      </c>
      <c r="C6157" t="s">
        <v>22778</v>
      </c>
      <c r="D6157" s="40">
        <v>44419</v>
      </c>
      <c r="E6157" s="48" t="s">
        <v>29967</v>
      </c>
      <c r="F6157" s="20"/>
      <c r="G6157" t="s">
        <v>36941</v>
      </c>
      <c r="H6157" s="5" t="s">
        <v>44125</v>
      </c>
    </row>
    <row r="6158" spans="1:8" ht="24" customHeight="1">
      <c r="A6158" s="16" t="s">
        <v>3984</v>
      </c>
      <c r="B6158" s="16" t="s">
        <v>12312</v>
      </c>
      <c r="C6158" t="s">
        <v>22779</v>
      </c>
      <c r="D6158" s="40">
        <v>44420</v>
      </c>
      <c r="E6158" s="48" t="s">
        <v>29967</v>
      </c>
      <c r="F6158" s="20"/>
      <c r="G6158" t="s">
        <v>36942</v>
      </c>
      <c r="H6158" s="5" t="s">
        <v>44125</v>
      </c>
    </row>
    <row r="6159" spans="1:8" ht="24" customHeight="1">
      <c r="A6159" s="16" t="s">
        <v>3984</v>
      </c>
      <c r="B6159" s="16" t="s">
        <v>12312</v>
      </c>
      <c r="C6159" t="s">
        <v>22780</v>
      </c>
      <c r="D6159" s="40">
        <v>44421</v>
      </c>
      <c r="E6159" s="48" t="s">
        <v>29967</v>
      </c>
      <c r="F6159" s="20"/>
      <c r="G6159" t="s">
        <v>36943</v>
      </c>
      <c r="H6159" s="5" t="s">
        <v>44125</v>
      </c>
    </row>
    <row r="6160" spans="1:8" ht="24" customHeight="1">
      <c r="A6160" s="16" t="s">
        <v>3984</v>
      </c>
      <c r="B6160" s="16" t="s">
        <v>12312</v>
      </c>
      <c r="C6160" t="s">
        <v>22781</v>
      </c>
      <c r="D6160" s="40">
        <v>44422</v>
      </c>
      <c r="E6160" s="48" t="s">
        <v>29967</v>
      </c>
      <c r="F6160" s="20"/>
      <c r="G6160" t="s">
        <v>36944</v>
      </c>
      <c r="H6160" s="5" t="s">
        <v>44125</v>
      </c>
    </row>
    <row r="6161" spans="1:8" ht="24" customHeight="1">
      <c r="A6161" s="16" t="s">
        <v>3984</v>
      </c>
      <c r="B6161" s="16" t="s">
        <v>12312</v>
      </c>
      <c r="C6161" t="s">
        <v>22782</v>
      </c>
      <c r="D6161" s="40">
        <v>44423</v>
      </c>
      <c r="E6161" s="48" t="s">
        <v>29967</v>
      </c>
      <c r="F6161" s="20"/>
      <c r="G6161" t="s">
        <v>36945</v>
      </c>
      <c r="H6161" s="5" t="s">
        <v>44125</v>
      </c>
    </row>
    <row r="6162" spans="1:8" ht="24" customHeight="1">
      <c r="A6162" s="16" t="s">
        <v>3984</v>
      </c>
      <c r="B6162" s="16" t="s">
        <v>12312</v>
      </c>
      <c r="C6162" t="s">
        <v>22783</v>
      </c>
      <c r="D6162" s="40">
        <v>44424</v>
      </c>
      <c r="E6162" s="48" t="s">
        <v>29967</v>
      </c>
      <c r="F6162" s="20"/>
      <c r="G6162" t="s">
        <v>36946</v>
      </c>
      <c r="H6162" s="5" t="s">
        <v>44125</v>
      </c>
    </row>
    <row r="6163" spans="1:8" ht="24" customHeight="1">
      <c r="A6163" s="16" t="s">
        <v>3984</v>
      </c>
      <c r="B6163" s="16" t="s">
        <v>12312</v>
      </c>
      <c r="C6163" t="s">
        <v>22784</v>
      </c>
      <c r="D6163" s="40">
        <v>44425</v>
      </c>
      <c r="E6163" s="48" t="s">
        <v>29967</v>
      </c>
      <c r="F6163" s="20"/>
      <c r="G6163" t="s">
        <v>36947</v>
      </c>
      <c r="H6163" s="5" t="s">
        <v>44125</v>
      </c>
    </row>
    <row r="6164" spans="1:8" ht="24" customHeight="1">
      <c r="A6164" s="16" t="s">
        <v>3984</v>
      </c>
      <c r="B6164" s="16" t="s">
        <v>12312</v>
      </c>
      <c r="C6164" t="s">
        <v>22785</v>
      </c>
      <c r="D6164" s="40">
        <v>44426</v>
      </c>
      <c r="E6164" s="48" t="s">
        <v>29967</v>
      </c>
      <c r="F6164" s="20"/>
      <c r="G6164" t="s">
        <v>36948</v>
      </c>
      <c r="H6164" s="5" t="s">
        <v>44125</v>
      </c>
    </row>
    <row r="6165" spans="1:8" ht="24" customHeight="1">
      <c r="A6165" s="16" t="s">
        <v>3984</v>
      </c>
      <c r="B6165" s="16" t="s">
        <v>12312</v>
      </c>
      <c r="C6165" t="s">
        <v>22786</v>
      </c>
      <c r="D6165" s="40">
        <v>44427</v>
      </c>
      <c r="E6165" s="48" t="s">
        <v>29967</v>
      </c>
      <c r="F6165" s="20"/>
      <c r="G6165" t="s">
        <v>36949</v>
      </c>
      <c r="H6165" s="5" t="s">
        <v>44125</v>
      </c>
    </row>
    <row r="6166" spans="1:8" ht="24" customHeight="1">
      <c r="A6166" s="15" t="s">
        <v>3985</v>
      </c>
      <c r="B6166" s="15" t="s">
        <v>12313</v>
      </c>
      <c r="C6166" t="s">
        <v>22787</v>
      </c>
      <c r="D6166" s="40">
        <v>44406</v>
      </c>
      <c r="E6166" s="48" t="s">
        <v>29967</v>
      </c>
      <c r="F6166" s="48"/>
      <c r="G6166" t="s">
        <v>36950</v>
      </c>
      <c r="H6166" s="5" t="s">
        <v>44125</v>
      </c>
    </row>
    <row r="6167" spans="1:8" ht="24" customHeight="1">
      <c r="A6167" s="15" t="s">
        <v>3985</v>
      </c>
      <c r="B6167" s="15" t="s">
        <v>12313</v>
      </c>
      <c r="C6167" t="s">
        <v>22788</v>
      </c>
      <c r="D6167" s="40">
        <v>44406</v>
      </c>
      <c r="E6167" s="48" t="s">
        <v>29967</v>
      </c>
      <c r="F6167" s="48"/>
      <c r="G6167" t="s">
        <v>36951</v>
      </c>
      <c r="H6167" s="5" t="s">
        <v>44125</v>
      </c>
    </row>
    <row r="6168" spans="1:8" ht="24" customHeight="1">
      <c r="A6168" s="15" t="s">
        <v>3985</v>
      </c>
      <c r="B6168" s="15" t="s">
        <v>12313</v>
      </c>
      <c r="C6168" t="s">
        <v>22789</v>
      </c>
      <c r="D6168" s="40">
        <v>44406</v>
      </c>
      <c r="E6168" s="48" t="s">
        <v>29967</v>
      </c>
      <c r="F6168" s="48"/>
      <c r="G6168" t="s">
        <v>36952</v>
      </c>
      <c r="H6168" s="5" t="s">
        <v>44125</v>
      </c>
    </row>
    <row r="6169" spans="1:8" ht="24" customHeight="1">
      <c r="A6169" s="15" t="s">
        <v>3985</v>
      </c>
      <c r="B6169" s="15" t="s">
        <v>12313</v>
      </c>
      <c r="C6169" t="s">
        <v>22790</v>
      </c>
      <c r="D6169" s="40">
        <v>44406</v>
      </c>
      <c r="E6169" s="48" t="s">
        <v>29967</v>
      </c>
      <c r="F6169" s="48"/>
      <c r="G6169" t="s">
        <v>36953</v>
      </c>
      <c r="H6169" s="5" t="s">
        <v>44125</v>
      </c>
    </row>
    <row r="6170" spans="1:8" ht="24" customHeight="1">
      <c r="A6170" s="15" t="s">
        <v>3985</v>
      </c>
      <c r="B6170" s="15" t="s">
        <v>12313</v>
      </c>
      <c r="C6170" t="s">
        <v>22791</v>
      </c>
      <c r="D6170" s="40">
        <v>44406</v>
      </c>
      <c r="E6170" s="48" t="s">
        <v>29967</v>
      </c>
      <c r="F6170" s="48"/>
      <c r="G6170" t="s">
        <v>36954</v>
      </c>
      <c r="H6170" s="5" t="s">
        <v>44125</v>
      </c>
    </row>
    <row r="6171" spans="1:8" ht="24" customHeight="1">
      <c r="A6171" s="15" t="s">
        <v>3985</v>
      </c>
      <c r="B6171" s="15" t="s">
        <v>12313</v>
      </c>
      <c r="C6171" t="s">
        <v>22792</v>
      </c>
      <c r="D6171" s="40">
        <v>44406</v>
      </c>
      <c r="E6171" s="48" t="s">
        <v>29967</v>
      </c>
      <c r="F6171" s="48"/>
      <c r="G6171" t="s">
        <v>36955</v>
      </c>
      <c r="H6171" s="5" t="s">
        <v>44125</v>
      </c>
    </row>
    <row r="6172" spans="1:8" ht="24" customHeight="1">
      <c r="A6172" s="15" t="s">
        <v>3985</v>
      </c>
      <c r="B6172" s="15" t="s">
        <v>12313</v>
      </c>
      <c r="C6172" t="s">
        <v>22793</v>
      </c>
      <c r="D6172" s="40">
        <v>44406</v>
      </c>
      <c r="E6172" s="48" t="s">
        <v>29967</v>
      </c>
      <c r="F6172" s="48"/>
      <c r="G6172" t="s">
        <v>36956</v>
      </c>
      <c r="H6172" s="5" t="s">
        <v>44125</v>
      </c>
    </row>
    <row r="6173" spans="1:8" ht="24" customHeight="1">
      <c r="A6173" s="15" t="s">
        <v>3985</v>
      </c>
      <c r="B6173" s="15" t="s">
        <v>12313</v>
      </c>
      <c r="C6173" t="s">
        <v>22794</v>
      </c>
      <c r="D6173" s="40">
        <v>44406</v>
      </c>
      <c r="E6173" s="48" t="s">
        <v>29967</v>
      </c>
      <c r="F6173" s="48"/>
      <c r="G6173" t="s">
        <v>36957</v>
      </c>
      <c r="H6173" s="5" t="s">
        <v>44125</v>
      </c>
    </row>
    <row r="6174" spans="1:8" ht="24" customHeight="1">
      <c r="A6174" s="15" t="s">
        <v>3985</v>
      </c>
      <c r="B6174" s="15" t="s">
        <v>12313</v>
      </c>
      <c r="C6174" t="s">
        <v>22795</v>
      </c>
      <c r="D6174" s="40">
        <v>44406</v>
      </c>
      <c r="E6174" s="48" t="s">
        <v>29967</v>
      </c>
      <c r="F6174" s="48"/>
      <c r="G6174" t="s">
        <v>36958</v>
      </c>
      <c r="H6174" s="5" t="s">
        <v>44125</v>
      </c>
    </row>
    <row r="6175" spans="1:8" ht="24" customHeight="1">
      <c r="A6175" s="15" t="s">
        <v>3985</v>
      </c>
      <c r="B6175" s="15" t="s">
        <v>12313</v>
      </c>
      <c r="C6175" t="s">
        <v>22796</v>
      </c>
      <c r="D6175" s="40">
        <v>44406</v>
      </c>
      <c r="E6175" s="48" t="s">
        <v>29967</v>
      </c>
      <c r="F6175" s="48"/>
      <c r="G6175" t="s">
        <v>36959</v>
      </c>
      <c r="H6175" s="5" t="s">
        <v>44125</v>
      </c>
    </row>
    <row r="6176" spans="1:8" ht="24" customHeight="1">
      <c r="A6176" s="15" t="s">
        <v>3985</v>
      </c>
      <c r="B6176" s="15" t="s">
        <v>12313</v>
      </c>
      <c r="C6176" t="s">
        <v>22797</v>
      </c>
      <c r="D6176" s="40">
        <v>44406</v>
      </c>
      <c r="E6176" s="48" t="s">
        <v>29967</v>
      </c>
      <c r="F6176" s="48"/>
      <c r="G6176" t="s">
        <v>36960</v>
      </c>
      <c r="H6176" s="5" t="s">
        <v>44125</v>
      </c>
    </row>
    <row r="6177" spans="1:8" ht="24" customHeight="1">
      <c r="A6177" s="15" t="s">
        <v>3985</v>
      </c>
      <c r="B6177" s="15" t="s">
        <v>12313</v>
      </c>
      <c r="C6177" t="s">
        <v>22798</v>
      </c>
      <c r="D6177" s="40">
        <v>44406</v>
      </c>
      <c r="E6177" s="48" t="s">
        <v>29967</v>
      </c>
      <c r="F6177" s="48"/>
      <c r="G6177" t="s">
        <v>36961</v>
      </c>
      <c r="H6177" s="5" t="s">
        <v>44125</v>
      </c>
    </row>
    <row r="6178" spans="1:8" ht="24" customHeight="1">
      <c r="A6178" s="15" t="s">
        <v>3985</v>
      </c>
      <c r="B6178" s="15" t="s">
        <v>12313</v>
      </c>
      <c r="C6178" t="s">
        <v>22799</v>
      </c>
      <c r="D6178" s="40">
        <v>44406</v>
      </c>
      <c r="E6178" s="48" t="s">
        <v>29967</v>
      </c>
      <c r="F6178" s="48"/>
      <c r="G6178" t="s">
        <v>36962</v>
      </c>
      <c r="H6178" s="5" t="s">
        <v>44125</v>
      </c>
    </row>
    <row r="6179" spans="1:8" ht="24" customHeight="1">
      <c r="A6179" s="15" t="s">
        <v>3985</v>
      </c>
      <c r="B6179" s="15" t="s">
        <v>12313</v>
      </c>
      <c r="C6179" t="s">
        <v>22800</v>
      </c>
      <c r="D6179" s="40">
        <v>44406</v>
      </c>
      <c r="E6179" s="48" t="s">
        <v>29967</v>
      </c>
      <c r="F6179" s="48"/>
      <c r="G6179" t="s">
        <v>36963</v>
      </c>
      <c r="H6179" s="5" t="s">
        <v>44125</v>
      </c>
    </row>
    <row r="6180" spans="1:8" ht="24" customHeight="1">
      <c r="A6180" s="15" t="s">
        <v>3985</v>
      </c>
      <c r="B6180" s="15" t="s">
        <v>12313</v>
      </c>
      <c r="C6180" t="s">
        <v>22801</v>
      </c>
      <c r="D6180" s="40">
        <v>44406</v>
      </c>
      <c r="E6180" s="48" t="s">
        <v>29967</v>
      </c>
      <c r="F6180" s="48"/>
      <c r="G6180" t="s">
        <v>36964</v>
      </c>
      <c r="H6180" s="5" t="s">
        <v>44125</v>
      </c>
    </row>
    <row r="6181" spans="1:8" ht="24" customHeight="1">
      <c r="A6181" s="15" t="s">
        <v>3985</v>
      </c>
      <c r="B6181" s="15" t="s">
        <v>12313</v>
      </c>
      <c r="C6181" t="s">
        <v>22802</v>
      </c>
      <c r="D6181" s="40">
        <v>44406</v>
      </c>
      <c r="E6181" s="48" t="s">
        <v>29967</v>
      </c>
      <c r="F6181" s="48"/>
      <c r="G6181" t="s">
        <v>36965</v>
      </c>
      <c r="H6181" s="5" t="s">
        <v>44125</v>
      </c>
    </row>
    <row r="6182" spans="1:8" ht="24" customHeight="1">
      <c r="A6182" s="15" t="s">
        <v>3985</v>
      </c>
      <c r="B6182" s="15" t="s">
        <v>12313</v>
      </c>
      <c r="C6182" t="s">
        <v>22803</v>
      </c>
      <c r="D6182" s="40">
        <v>44406</v>
      </c>
      <c r="E6182" s="48" t="s">
        <v>29967</v>
      </c>
      <c r="F6182" s="48"/>
      <c r="G6182" t="s">
        <v>36966</v>
      </c>
      <c r="H6182" s="5" t="s">
        <v>44125</v>
      </c>
    </row>
    <row r="6183" spans="1:8" ht="24" customHeight="1">
      <c r="A6183" s="15" t="s">
        <v>3985</v>
      </c>
      <c r="B6183" s="15" t="s">
        <v>12313</v>
      </c>
      <c r="C6183" t="s">
        <v>22804</v>
      </c>
      <c r="D6183" s="40">
        <v>44406</v>
      </c>
      <c r="E6183" s="48" t="s">
        <v>29967</v>
      </c>
      <c r="F6183" s="48"/>
      <c r="G6183" t="s">
        <v>36967</v>
      </c>
      <c r="H6183" s="5" t="s">
        <v>44125</v>
      </c>
    </row>
    <row r="6184" spans="1:8" ht="24" customHeight="1">
      <c r="A6184" s="15" t="s">
        <v>3985</v>
      </c>
      <c r="B6184" s="15" t="s">
        <v>12313</v>
      </c>
      <c r="C6184" t="s">
        <v>22805</v>
      </c>
      <c r="D6184" s="40">
        <v>44406</v>
      </c>
      <c r="E6184" s="48" t="s">
        <v>29967</v>
      </c>
      <c r="F6184" s="48"/>
      <c r="G6184" t="s">
        <v>36968</v>
      </c>
      <c r="H6184" s="5" t="s">
        <v>44125</v>
      </c>
    </row>
    <row r="6185" spans="1:8" ht="24" customHeight="1">
      <c r="A6185" s="15" t="s">
        <v>3985</v>
      </c>
      <c r="B6185" s="15" t="s">
        <v>12313</v>
      </c>
      <c r="C6185" t="s">
        <v>22806</v>
      </c>
      <c r="D6185" s="40">
        <v>44406</v>
      </c>
      <c r="E6185" s="48" t="s">
        <v>29967</v>
      </c>
      <c r="F6185" s="48"/>
      <c r="G6185" t="s">
        <v>36969</v>
      </c>
      <c r="H6185" s="5" t="s">
        <v>44125</v>
      </c>
    </row>
    <row r="6186" spans="1:8" ht="24" customHeight="1">
      <c r="A6186" s="15" t="s">
        <v>3985</v>
      </c>
      <c r="B6186" s="15" t="s">
        <v>12313</v>
      </c>
      <c r="C6186" t="s">
        <v>22807</v>
      </c>
      <c r="D6186" s="40">
        <v>44406</v>
      </c>
      <c r="E6186" s="48" t="s">
        <v>29967</v>
      </c>
      <c r="F6186" s="48"/>
      <c r="G6186" t="s">
        <v>36970</v>
      </c>
      <c r="H6186" s="5" t="s">
        <v>44125</v>
      </c>
    </row>
    <row r="6187" spans="1:8" ht="24" customHeight="1">
      <c r="A6187" s="15" t="s">
        <v>3985</v>
      </c>
      <c r="B6187" s="15" t="s">
        <v>12313</v>
      </c>
      <c r="C6187" t="s">
        <v>22808</v>
      </c>
      <c r="D6187" s="40">
        <v>44406</v>
      </c>
      <c r="E6187" s="48" t="s">
        <v>29967</v>
      </c>
      <c r="F6187" s="48"/>
      <c r="G6187" t="s">
        <v>36971</v>
      </c>
      <c r="H6187" s="5" t="s">
        <v>44125</v>
      </c>
    </row>
    <row r="6188" spans="1:8" ht="24" customHeight="1">
      <c r="A6188" s="15" t="s">
        <v>3985</v>
      </c>
      <c r="B6188" s="15" t="s">
        <v>12313</v>
      </c>
      <c r="C6188" t="s">
        <v>22809</v>
      </c>
      <c r="D6188" s="40">
        <v>44406</v>
      </c>
      <c r="E6188" s="48" t="s">
        <v>29967</v>
      </c>
      <c r="F6188" s="48"/>
      <c r="G6188" t="s">
        <v>36972</v>
      </c>
      <c r="H6188" s="5" t="s">
        <v>44125</v>
      </c>
    </row>
    <row r="6189" spans="1:8" ht="24" customHeight="1">
      <c r="A6189" s="15" t="s">
        <v>3985</v>
      </c>
      <c r="B6189" s="15" t="s">
        <v>12313</v>
      </c>
      <c r="C6189" t="s">
        <v>22810</v>
      </c>
      <c r="D6189" s="40">
        <v>44406</v>
      </c>
      <c r="E6189" s="48" t="s">
        <v>29967</v>
      </c>
      <c r="F6189" s="48"/>
      <c r="G6189" t="s">
        <v>36973</v>
      </c>
      <c r="H6189" s="5" t="s">
        <v>44125</v>
      </c>
    </row>
    <row r="6190" spans="1:8" ht="24" customHeight="1">
      <c r="A6190" s="15" t="s">
        <v>3985</v>
      </c>
      <c r="B6190" s="15" t="s">
        <v>12313</v>
      </c>
      <c r="C6190" t="s">
        <v>22811</v>
      </c>
      <c r="D6190" s="40">
        <v>44406</v>
      </c>
      <c r="E6190" s="48" t="s">
        <v>29967</v>
      </c>
      <c r="F6190" s="48"/>
      <c r="G6190" t="s">
        <v>36974</v>
      </c>
      <c r="H6190" s="5" t="s">
        <v>44125</v>
      </c>
    </row>
    <row r="6191" spans="1:8" ht="24" customHeight="1">
      <c r="A6191" s="15" t="s">
        <v>3985</v>
      </c>
      <c r="B6191" s="15" t="s">
        <v>12313</v>
      </c>
      <c r="C6191" t="s">
        <v>22812</v>
      </c>
      <c r="D6191" s="40">
        <v>44406</v>
      </c>
      <c r="E6191" s="48" t="s">
        <v>29967</v>
      </c>
      <c r="F6191" s="48"/>
      <c r="G6191" t="s">
        <v>36975</v>
      </c>
      <c r="H6191" s="5" t="s">
        <v>44125</v>
      </c>
    </row>
    <row r="6192" spans="1:8" ht="24" customHeight="1">
      <c r="A6192" s="15" t="s">
        <v>3985</v>
      </c>
      <c r="B6192" s="15" t="s">
        <v>12313</v>
      </c>
      <c r="C6192" t="s">
        <v>22813</v>
      </c>
      <c r="D6192" s="40">
        <v>44406</v>
      </c>
      <c r="E6192" s="48" t="s">
        <v>29967</v>
      </c>
      <c r="F6192" s="48"/>
      <c r="G6192" t="s">
        <v>36976</v>
      </c>
      <c r="H6192" s="5" t="s">
        <v>44125</v>
      </c>
    </row>
    <row r="6193" spans="1:8" ht="24" customHeight="1">
      <c r="A6193" s="15" t="s">
        <v>3985</v>
      </c>
      <c r="B6193" s="15" t="s">
        <v>12313</v>
      </c>
      <c r="C6193" t="s">
        <v>22814</v>
      </c>
      <c r="D6193" s="40">
        <v>44406</v>
      </c>
      <c r="E6193" s="48" t="s">
        <v>29967</v>
      </c>
      <c r="F6193" s="48"/>
      <c r="G6193" t="s">
        <v>36977</v>
      </c>
      <c r="H6193" s="5" t="s">
        <v>44125</v>
      </c>
    </row>
    <row r="6194" spans="1:8" ht="24" customHeight="1">
      <c r="A6194" s="15" t="s">
        <v>3985</v>
      </c>
      <c r="B6194" s="15" t="s">
        <v>12313</v>
      </c>
      <c r="C6194" t="s">
        <v>22815</v>
      </c>
      <c r="D6194" s="40">
        <v>44406</v>
      </c>
      <c r="E6194" s="48" t="s">
        <v>29967</v>
      </c>
      <c r="F6194" s="48"/>
      <c r="G6194" t="s">
        <v>36978</v>
      </c>
      <c r="H6194" s="5" t="s">
        <v>44125</v>
      </c>
    </row>
    <row r="6195" spans="1:8" ht="24" customHeight="1">
      <c r="A6195" s="15" t="s">
        <v>3985</v>
      </c>
      <c r="B6195" s="15" t="s">
        <v>12313</v>
      </c>
      <c r="C6195" t="s">
        <v>22816</v>
      </c>
      <c r="D6195" s="40">
        <v>44406</v>
      </c>
      <c r="E6195" s="48" t="s">
        <v>29967</v>
      </c>
      <c r="F6195" s="48"/>
      <c r="G6195" t="s">
        <v>36979</v>
      </c>
      <c r="H6195" s="5" t="s">
        <v>44125</v>
      </c>
    </row>
    <row r="6196" spans="1:8" ht="24" customHeight="1">
      <c r="A6196" s="15" t="s">
        <v>3985</v>
      </c>
      <c r="B6196" s="15" t="s">
        <v>12313</v>
      </c>
      <c r="C6196" t="s">
        <v>22817</v>
      </c>
      <c r="D6196" s="40">
        <v>44406</v>
      </c>
      <c r="E6196" s="48" t="s">
        <v>29967</v>
      </c>
      <c r="F6196" s="48"/>
      <c r="G6196" t="s">
        <v>36980</v>
      </c>
      <c r="H6196" s="5" t="s">
        <v>44125</v>
      </c>
    </row>
    <row r="6197" spans="1:8" ht="24" customHeight="1">
      <c r="A6197" s="15" t="s">
        <v>3985</v>
      </c>
      <c r="B6197" s="15" t="s">
        <v>12313</v>
      </c>
      <c r="C6197" t="s">
        <v>22818</v>
      </c>
      <c r="D6197" s="40">
        <v>44406</v>
      </c>
      <c r="E6197" s="48" t="s">
        <v>29967</v>
      </c>
      <c r="F6197" s="48"/>
      <c r="G6197" t="s">
        <v>36981</v>
      </c>
      <c r="H6197" s="5" t="s">
        <v>44125</v>
      </c>
    </row>
    <row r="6198" spans="1:8" ht="24" customHeight="1">
      <c r="A6198" s="15" t="s">
        <v>3985</v>
      </c>
      <c r="B6198" s="15" t="s">
        <v>12313</v>
      </c>
      <c r="C6198" t="s">
        <v>22819</v>
      </c>
      <c r="D6198" s="40">
        <v>44406</v>
      </c>
      <c r="E6198" s="48" t="s">
        <v>29967</v>
      </c>
      <c r="F6198" s="48"/>
      <c r="G6198" t="s">
        <v>36982</v>
      </c>
      <c r="H6198" s="5" t="s">
        <v>44125</v>
      </c>
    </row>
    <row r="6199" spans="1:8" ht="24" customHeight="1">
      <c r="A6199" s="15" t="s">
        <v>3985</v>
      </c>
      <c r="B6199" s="15" t="s">
        <v>12313</v>
      </c>
      <c r="C6199" t="s">
        <v>22820</v>
      </c>
      <c r="D6199" s="40">
        <v>44406</v>
      </c>
      <c r="E6199" s="48" t="s">
        <v>29967</v>
      </c>
      <c r="F6199" s="48"/>
      <c r="G6199" t="s">
        <v>36983</v>
      </c>
      <c r="H6199" s="5" t="s">
        <v>44125</v>
      </c>
    </row>
    <row r="6200" spans="1:8" ht="24" customHeight="1">
      <c r="A6200" s="15" t="s">
        <v>3985</v>
      </c>
      <c r="B6200" s="15" t="s">
        <v>12313</v>
      </c>
      <c r="C6200" t="s">
        <v>22821</v>
      </c>
      <c r="D6200" s="40">
        <v>44406</v>
      </c>
      <c r="E6200" s="48" t="s">
        <v>29967</v>
      </c>
      <c r="F6200" s="48"/>
      <c r="G6200" t="s">
        <v>36984</v>
      </c>
      <c r="H6200" s="5" t="s">
        <v>44125</v>
      </c>
    </row>
    <row r="6201" spans="1:8" ht="24" customHeight="1">
      <c r="A6201" s="15" t="s">
        <v>3985</v>
      </c>
      <c r="B6201" s="15" t="s">
        <v>12313</v>
      </c>
      <c r="C6201" t="s">
        <v>22822</v>
      </c>
      <c r="D6201" s="40">
        <v>44406</v>
      </c>
      <c r="E6201" s="48" t="s">
        <v>29967</v>
      </c>
      <c r="F6201" s="48"/>
      <c r="G6201" t="s">
        <v>36985</v>
      </c>
      <c r="H6201" s="5" t="s">
        <v>44125</v>
      </c>
    </row>
    <row r="6202" spans="1:8" ht="24" customHeight="1">
      <c r="A6202" s="15" t="s">
        <v>3985</v>
      </c>
      <c r="B6202" s="15" t="s">
        <v>12313</v>
      </c>
      <c r="C6202" t="s">
        <v>22823</v>
      </c>
      <c r="D6202" s="40">
        <v>44406</v>
      </c>
      <c r="E6202" s="48" t="s">
        <v>29967</v>
      </c>
      <c r="F6202" s="48"/>
      <c r="G6202" t="s">
        <v>36986</v>
      </c>
      <c r="H6202" s="5" t="s">
        <v>44125</v>
      </c>
    </row>
    <row r="6203" spans="1:8" ht="24" customHeight="1">
      <c r="A6203" s="15" t="s">
        <v>3985</v>
      </c>
      <c r="B6203" s="15" t="s">
        <v>12313</v>
      </c>
      <c r="C6203" t="s">
        <v>22824</v>
      </c>
      <c r="D6203" s="40">
        <v>44406</v>
      </c>
      <c r="E6203" s="48" t="s">
        <v>29967</v>
      </c>
      <c r="F6203" s="48"/>
      <c r="G6203" t="s">
        <v>36987</v>
      </c>
      <c r="H6203" s="5" t="s">
        <v>44125</v>
      </c>
    </row>
    <row r="6204" spans="1:8" ht="24" customHeight="1">
      <c r="A6204" s="15" t="s">
        <v>3985</v>
      </c>
      <c r="B6204" s="15" t="s">
        <v>12313</v>
      </c>
      <c r="C6204" t="s">
        <v>22825</v>
      </c>
      <c r="D6204" s="40">
        <v>44406</v>
      </c>
      <c r="E6204" s="48" t="s">
        <v>29967</v>
      </c>
      <c r="F6204" s="48"/>
      <c r="G6204" t="s">
        <v>36988</v>
      </c>
      <c r="H6204" s="5" t="s">
        <v>44125</v>
      </c>
    </row>
    <row r="6205" spans="1:8" ht="24" customHeight="1">
      <c r="A6205" s="15" t="s">
        <v>3985</v>
      </c>
      <c r="B6205" s="15" t="s">
        <v>12313</v>
      </c>
      <c r="C6205" t="s">
        <v>22826</v>
      </c>
      <c r="D6205" s="40">
        <v>44406</v>
      </c>
      <c r="E6205" s="48" t="s">
        <v>29967</v>
      </c>
      <c r="F6205" s="48"/>
      <c r="G6205" t="s">
        <v>36989</v>
      </c>
      <c r="H6205" s="5" t="s">
        <v>44125</v>
      </c>
    </row>
    <row r="6206" spans="1:8" ht="24" customHeight="1">
      <c r="A6206" s="15" t="s">
        <v>3985</v>
      </c>
      <c r="B6206" s="15" t="s">
        <v>12313</v>
      </c>
      <c r="C6206" t="s">
        <v>22827</v>
      </c>
      <c r="D6206" s="40">
        <v>44406</v>
      </c>
      <c r="E6206" s="48" t="s">
        <v>29967</v>
      </c>
      <c r="F6206" s="48"/>
      <c r="G6206" t="s">
        <v>36990</v>
      </c>
      <c r="H6206" s="5" t="s">
        <v>44125</v>
      </c>
    </row>
    <row r="6207" spans="1:8" ht="24" customHeight="1">
      <c r="A6207" s="15" t="s">
        <v>3985</v>
      </c>
      <c r="B6207" s="15" t="s">
        <v>12313</v>
      </c>
      <c r="C6207" t="s">
        <v>22828</v>
      </c>
      <c r="D6207" s="40">
        <v>44406</v>
      </c>
      <c r="E6207" s="48" t="s">
        <v>29967</v>
      </c>
      <c r="F6207" s="48"/>
      <c r="G6207" t="s">
        <v>36991</v>
      </c>
      <c r="H6207" s="5" t="s">
        <v>44125</v>
      </c>
    </row>
    <row r="6208" spans="1:8" ht="24" customHeight="1">
      <c r="A6208" s="15" t="s">
        <v>3985</v>
      </c>
      <c r="B6208" s="15" t="s">
        <v>12313</v>
      </c>
      <c r="C6208" t="s">
        <v>22829</v>
      </c>
      <c r="D6208" s="40">
        <v>44406</v>
      </c>
      <c r="E6208" s="48" t="s">
        <v>29967</v>
      </c>
      <c r="F6208" s="48"/>
      <c r="G6208" t="s">
        <v>36992</v>
      </c>
      <c r="H6208" s="5" t="s">
        <v>44125</v>
      </c>
    </row>
    <row r="6209" spans="1:8" ht="24" customHeight="1">
      <c r="A6209" s="15" t="s">
        <v>3985</v>
      </c>
      <c r="B6209" s="15" t="s">
        <v>12313</v>
      </c>
      <c r="C6209" t="s">
        <v>22830</v>
      </c>
      <c r="D6209" s="40">
        <v>44406</v>
      </c>
      <c r="E6209" s="48" t="s">
        <v>29967</v>
      </c>
      <c r="F6209" s="48"/>
      <c r="G6209" t="s">
        <v>36993</v>
      </c>
      <c r="H6209" s="5" t="s">
        <v>44125</v>
      </c>
    </row>
    <row r="6210" spans="1:8" ht="24" customHeight="1">
      <c r="A6210" s="15" t="s">
        <v>3985</v>
      </c>
      <c r="B6210" s="15" t="s">
        <v>12313</v>
      </c>
      <c r="C6210" t="s">
        <v>22831</v>
      </c>
      <c r="D6210" s="40">
        <v>44406</v>
      </c>
      <c r="E6210" s="48" t="s">
        <v>29967</v>
      </c>
      <c r="F6210" s="48"/>
      <c r="G6210" t="s">
        <v>36994</v>
      </c>
      <c r="H6210" s="5" t="s">
        <v>44125</v>
      </c>
    </row>
    <row r="6211" spans="1:8" ht="24" customHeight="1">
      <c r="A6211" s="15" t="s">
        <v>3985</v>
      </c>
      <c r="B6211" s="15" t="s">
        <v>12313</v>
      </c>
      <c r="C6211" t="s">
        <v>22832</v>
      </c>
      <c r="D6211" s="40">
        <v>44406</v>
      </c>
      <c r="E6211" s="48" t="s">
        <v>29967</v>
      </c>
      <c r="F6211" s="48"/>
      <c r="G6211" t="s">
        <v>36995</v>
      </c>
      <c r="H6211" s="5" t="s">
        <v>44125</v>
      </c>
    </row>
    <row r="6212" spans="1:8" ht="24" customHeight="1">
      <c r="A6212" s="15" t="s">
        <v>3985</v>
      </c>
      <c r="B6212" s="15" t="s">
        <v>12313</v>
      </c>
      <c r="C6212" t="s">
        <v>22833</v>
      </c>
      <c r="D6212" s="40">
        <v>44406</v>
      </c>
      <c r="E6212" s="48" t="s">
        <v>29967</v>
      </c>
      <c r="F6212" s="48"/>
      <c r="G6212" t="s">
        <v>36996</v>
      </c>
      <c r="H6212" s="5" t="s">
        <v>44125</v>
      </c>
    </row>
    <row r="6213" spans="1:8" ht="24" customHeight="1">
      <c r="A6213" s="15" t="s">
        <v>3985</v>
      </c>
      <c r="B6213" s="15" t="s">
        <v>12313</v>
      </c>
      <c r="C6213" t="s">
        <v>22834</v>
      </c>
      <c r="D6213" s="40">
        <v>44406</v>
      </c>
      <c r="E6213" s="48" t="s">
        <v>29967</v>
      </c>
      <c r="F6213" s="48"/>
      <c r="G6213" t="s">
        <v>36997</v>
      </c>
      <c r="H6213" s="5" t="s">
        <v>44125</v>
      </c>
    </row>
    <row r="6214" spans="1:8" ht="24" customHeight="1">
      <c r="A6214" s="15" t="s">
        <v>3985</v>
      </c>
      <c r="B6214" s="15" t="s">
        <v>12313</v>
      </c>
      <c r="C6214" t="s">
        <v>22835</v>
      </c>
      <c r="D6214" s="40">
        <v>44406</v>
      </c>
      <c r="E6214" s="48" t="s">
        <v>29967</v>
      </c>
      <c r="F6214" s="48"/>
      <c r="G6214" t="s">
        <v>36998</v>
      </c>
      <c r="H6214" s="5" t="s">
        <v>44125</v>
      </c>
    </row>
    <row r="6215" spans="1:8" ht="24" customHeight="1">
      <c r="A6215" s="15" t="s">
        <v>3985</v>
      </c>
      <c r="B6215" s="15" t="s">
        <v>12313</v>
      </c>
      <c r="C6215" t="s">
        <v>22836</v>
      </c>
      <c r="D6215" s="40">
        <v>44406</v>
      </c>
      <c r="E6215" s="48" t="s">
        <v>29967</v>
      </c>
      <c r="F6215" s="48"/>
      <c r="G6215" t="s">
        <v>36999</v>
      </c>
      <c r="H6215" s="5" t="s">
        <v>44125</v>
      </c>
    </row>
    <row r="6216" spans="1:8" ht="24" customHeight="1">
      <c r="A6216" s="15" t="s">
        <v>3985</v>
      </c>
      <c r="B6216" s="15" t="s">
        <v>12313</v>
      </c>
      <c r="C6216" t="s">
        <v>22837</v>
      </c>
      <c r="D6216" s="40">
        <v>44406</v>
      </c>
      <c r="E6216" s="48" t="s">
        <v>29967</v>
      </c>
      <c r="F6216" s="48"/>
      <c r="G6216" t="s">
        <v>37000</v>
      </c>
      <c r="H6216" s="5" t="s">
        <v>44125</v>
      </c>
    </row>
    <row r="6217" spans="1:8" ht="24" customHeight="1">
      <c r="A6217" s="15" t="s">
        <v>3985</v>
      </c>
      <c r="B6217" s="15" t="s">
        <v>12313</v>
      </c>
      <c r="C6217" t="s">
        <v>22838</v>
      </c>
      <c r="D6217" s="40">
        <v>44406</v>
      </c>
      <c r="E6217" s="48" t="s">
        <v>29967</v>
      </c>
      <c r="F6217" s="48"/>
      <c r="G6217" t="s">
        <v>37001</v>
      </c>
      <c r="H6217" s="5" t="s">
        <v>44125</v>
      </c>
    </row>
    <row r="6218" spans="1:8" ht="24" customHeight="1">
      <c r="A6218" s="15" t="s">
        <v>3985</v>
      </c>
      <c r="B6218" s="15" t="s">
        <v>12313</v>
      </c>
      <c r="C6218" t="s">
        <v>22839</v>
      </c>
      <c r="D6218" s="40">
        <v>44406</v>
      </c>
      <c r="E6218" s="48" t="s">
        <v>29967</v>
      </c>
      <c r="F6218" s="48"/>
      <c r="G6218" t="s">
        <v>37002</v>
      </c>
      <c r="H6218" s="5" t="s">
        <v>44125</v>
      </c>
    </row>
    <row r="6219" spans="1:8" ht="24" customHeight="1">
      <c r="A6219" s="15" t="s">
        <v>3985</v>
      </c>
      <c r="B6219" s="15" t="s">
        <v>12313</v>
      </c>
      <c r="C6219" t="s">
        <v>22840</v>
      </c>
      <c r="D6219" s="40">
        <v>44406</v>
      </c>
      <c r="E6219" s="48" t="s">
        <v>29967</v>
      </c>
      <c r="F6219" s="48"/>
      <c r="G6219" t="s">
        <v>37003</v>
      </c>
      <c r="H6219" s="5" t="s">
        <v>44125</v>
      </c>
    </row>
    <row r="6220" spans="1:8" ht="24" customHeight="1">
      <c r="A6220" s="15" t="s">
        <v>3985</v>
      </c>
      <c r="B6220" s="15" t="s">
        <v>12313</v>
      </c>
      <c r="C6220" t="s">
        <v>22841</v>
      </c>
      <c r="D6220" s="40">
        <v>44406</v>
      </c>
      <c r="E6220" s="48" t="s">
        <v>29967</v>
      </c>
      <c r="F6220" s="48"/>
      <c r="G6220" t="s">
        <v>37004</v>
      </c>
      <c r="H6220" s="5" t="s">
        <v>44125</v>
      </c>
    </row>
    <row r="6221" spans="1:8" ht="24" customHeight="1">
      <c r="A6221" s="15" t="s">
        <v>3985</v>
      </c>
      <c r="B6221" s="15" t="s">
        <v>12313</v>
      </c>
      <c r="C6221" t="s">
        <v>22842</v>
      </c>
      <c r="D6221" s="40">
        <v>44406</v>
      </c>
      <c r="E6221" s="48" t="s">
        <v>29967</v>
      </c>
      <c r="F6221" s="48"/>
      <c r="G6221" t="s">
        <v>37005</v>
      </c>
      <c r="H6221" s="5" t="s">
        <v>44125</v>
      </c>
    </row>
    <row r="6222" spans="1:8" ht="24" customHeight="1">
      <c r="A6222" s="15" t="s">
        <v>3985</v>
      </c>
      <c r="B6222" s="15" t="s">
        <v>12313</v>
      </c>
      <c r="C6222" t="s">
        <v>22843</v>
      </c>
      <c r="D6222" s="40">
        <v>44406</v>
      </c>
      <c r="E6222" s="48" t="s">
        <v>29967</v>
      </c>
      <c r="F6222" s="48"/>
      <c r="G6222" t="s">
        <v>37006</v>
      </c>
      <c r="H6222" s="5" t="s">
        <v>44125</v>
      </c>
    </row>
    <row r="6223" spans="1:8" ht="24" customHeight="1">
      <c r="A6223" s="15" t="s">
        <v>3985</v>
      </c>
      <c r="B6223" s="15" t="s">
        <v>12313</v>
      </c>
      <c r="C6223" t="s">
        <v>22844</v>
      </c>
      <c r="D6223" s="40">
        <v>44406</v>
      </c>
      <c r="E6223" s="48" t="s">
        <v>29967</v>
      </c>
      <c r="F6223" s="48"/>
      <c r="G6223" t="s">
        <v>37007</v>
      </c>
      <c r="H6223" s="5" t="s">
        <v>44125</v>
      </c>
    </row>
    <row r="6224" spans="1:8" ht="24" customHeight="1">
      <c r="A6224" s="15" t="s">
        <v>3985</v>
      </c>
      <c r="B6224" s="15" t="s">
        <v>12313</v>
      </c>
      <c r="C6224" t="s">
        <v>22845</v>
      </c>
      <c r="D6224" s="40">
        <v>44406</v>
      </c>
      <c r="E6224" s="48" t="s">
        <v>29967</v>
      </c>
      <c r="F6224" s="48"/>
      <c r="G6224" t="s">
        <v>37008</v>
      </c>
      <c r="H6224" s="5" t="s">
        <v>44125</v>
      </c>
    </row>
    <row r="6225" spans="1:8" ht="24" customHeight="1">
      <c r="A6225" s="15" t="s">
        <v>3985</v>
      </c>
      <c r="B6225" s="15" t="s">
        <v>12313</v>
      </c>
      <c r="C6225" t="s">
        <v>22846</v>
      </c>
      <c r="D6225" s="40">
        <v>44406</v>
      </c>
      <c r="E6225" s="48" t="s">
        <v>29967</v>
      </c>
      <c r="F6225" s="48"/>
      <c r="G6225" t="s">
        <v>37009</v>
      </c>
      <c r="H6225" s="5" t="s">
        <v>44125</v>
      </c>
    </row>
    <row r="6226" spans="1:8" ht="24" customHeight="1">
      <c r="A6226" s="15" t="s">
        <v>3985</v>
      </c>
      <c r="B6226" s="15" t="s">
        <v>12313</v>
      </c>
      <c r="C6226" t="s">
        <v>22847</v>
      </c>
      <c r="D6226" s="40">
        <v>44406</v>
      </c>
      <c r="E6226" s="48" t="s">
        <v>29967</v>
      </c>
      <c r="F6226" s="48"/>
      <c r="G6226" t="s">
        <v>37010</v>
      </c>
      <c r="H6226" s="5" t="s">
        <v>44125</v>
      </c>
    </row>
    <row r="6227" spans="1:8" ht="24" customHeight="1">
      <c r="A6227" s="15" t="s">
        <v>3985</v>
      </c>
      <c r="B6227" s="15" t="s">
        <v>12313</v>
      </c>
      <c r="C6227" t="s">
        <v>22848</v>
      </c>
      <c r="D6227" s="40">
        <v>44406</v>
      </c>
      <c r="E6227" s="48" t="s">
        <v>29967</v>
      </c>
      <c r="F6227" s="48"/>
      <c r="G6227" t="s">
        <v>37011</v>
      </c>
      <c r="H6227" s="5" t="s">
        <v>44125</v>
      </c>
    </row>
    <row r="6228" spans="1:8" ht="24" customHeight="1">
      <c r="A6228" s="15" t="s">
        <v>3985</v>
      </c>
      <c r="B6228" s="15" t="s">
        <v>12313</v>
      </c>
      <c r="C6228" t="s">
        <v>22849</v>
      </c>
      <c r="D6228" s="40">
        <v>44406</v>
      </c>
      <c r="E6228" s="48" t="s">
        <v>29967</v>
      </c>
      <c r="F6228" s="48"/>
      <c r="G6228" t="s">
        <v>37012</v>
      </c>
      <c r="H6228" s="5" t="s">
        <v>44125</v>
      </c>
    </row>
    <row r="6229" spans="1:8" ht="24" customHeight="1">
      <c r="A6229" s="15" t="s">
        <v>3985</v>
      </c>
      <c r="B6229" s="15" t="s">
        <v>12313</v>
      </c>
      <c r="C6229" t="s">
        <v>22850</v>
      </c>
      <c r="D6229" s="40">
        <v>44406</v>
      </c>
      <c r="E6229" s="48" t="s">
        <v>29967</v>
      </c>
      <c r="F6229" s="48"/>
      <c r="G6229" t="s">
        <v>37013</v>
      </c>
      <c r="H6229" s="5" t="s">
        <v>44125</v>
      </c>
    </row>
    <row r="6230" spans="1:8" ht="24" customHeight="1">
      <c r="A6230" s="15" t="s">
        <v>3985</v>
      </c>
      <c r="B6230" s="15" t="s">
        <v>12313</v>
      </c>
      <c r="C6230" t="s">
        <v>22851</v>
      </c>
      <c r="D6230" s="40">
        <v>44406</v>
      </c>
      <c r="E6230" s="48" t="s">
        <v>29967</v>
      </c>
      <c r="F6230" s="48"/>
      <c r="G6230" t="s">
        <v>37014</v>
      </c>
      <c r="H6230" s="5" t="s">
        <v>44125</v>
      </c>
    </row>
    <row r="6231" spans="1:8" ht="24" customHeight="1">
      <c r="A6231" s="15" t="s">
        <v>3985</v>
      </c>
      <c r="B6231" s="15" t="s">
        <v>12313</v>
      </c>
      <c r="C6231" t="s">
        <v>22852</v>
      </c>
      <c r="D6231" s="40">
        <v>44406</v>
      </c>
      <c r="E6231" s="48" t="s">
        <v>29967</v>
      </c>
      <c r="F6231" s="48"/>
      <c r="G6231" t="s">
        <v>37015</v>
      </c>
      <c r="H6231" s="5" t="s">
        <v>44125</v>
      </c>
    </row>
    <row r="6232" spans="1:8" ht="24" customHeight="1">
      <c r="A6232" s="15" t="s">
        <v>3985</v>
      </c>
      <c r="B6232" s="15" t="s">
        <v>12313</v>
      </c>
      <c r="C6232" t="s">
        <v>22853</v>
      </c>
      <c r="D6232" s="40">
        <v>44406</v>
      </c>
      <c r="E6232" s="48" t="s">
        <v>29967</v>
      </c>
      <c r="F6232" s="48"/>
      <c r="G6232" t="s">
        <v>37016</v>
      </c>
      <c r="H6232" s="5" t="s">
        <v>44125</v>
      </c>
    </row>
    <row r="6233" spans="1:8" ht="24" customHeight="1">
      <c r="A6233" s="15" t="s">
        <v>3985</v>
      </c>
      <c r="B6233" s="15" t="s">
        <v>12313</v>
      </c>
      <c r="C6233" t="s">
        <v>22854</v>
      </c>
      <c r="D6233" s="40">
        <v>44406</v>
      </c>
      <c r="E6233" s="48" t="s">
        <v>29967</v>
      </c>
      <c r="F6233" s="48"/>
      <c r="G6233" t="s">
        <v>37017</v>
      </c>
      <c r="H6233" s="5" t="s">
        <v>44125</v>
      </c>
    </row>
    <row r="6234" spans="1:8" ht="24" customHeight="1">
      <c r="A6234" s="15" t="s">
        <v>3985</v>
      </c>
      <c r="B6234" s="15" t="s">
        <v>12313</v>
      </c>
      <c r="C6234" t="s">
        <v>22855</v>
      </c>
      <c r="D6234" s="40">
        <v>44406</v>
      </c>
      <c r="E6234" s="48" t="s">
        <v>29967</v>
      </c>
      <c r="F6234" s="48"/>
      <c r="G6234" t="s">
        <v>37018</v>
      </c>
      <c r="H6234" s="5" t="s">
        <v>44125</v>
      </c>
    </row>
    <row r="6235" spans="1:8" ht="24" customHeight="1">
      <c r="A6235" s="15" t="s">
        <v>3985</v>
      </c>
      <c r="B6235" s="15" t="s">
        <v>12313</v>
      </c>
      <c r="C6235" t="s">
        <v>22856</v>
      </c>
      <c r="D6235" s="40">
        <v>44406</v>
      </c>
      <c r="E6235" s="48" t="s">
        <v>29967</v>
      </c>
      <c r="F6235" s="48"/>
      <c r="G6235" t="s">
        <v>37019</v>
      </c>
      <c r="H6235" s="5" t="s">
        <v>44125</v>
      </c>
    </row>
    <row r="6236" spans="1:8" ht="24" customHeight="1">
      <c r="A6236" s="15" t="s">
        <v>3985</v>
      </c>
      <c r="B6236" s="15" t="s">
        <v>12313</v>
      </c>
      <c r="C6236" t="s">
        <v>22857</v>
      </c>
      <c r="D6236" s="40">
        <v>44406</v>
      </c>
      <c r="E6236" s="48" t="s">
        <v>29967</v>
      </c>
      <c r="F6236" s="48"/>
      <c r="G6236" t="s">
        <v>37020</v>
      </c>
      <c r="H6236" s="5" t="s">
        <v>44125</v>
      </c>
    </row>
    <row r="6237" spans="1:8" ht="24" customHeight="1">
      <c r="A6237" s="15" t="s">
        <v>3985</v>
      </c>
      <c r="B6237" s="15" t="s">
        <v>12313</v>
      </c>
      <c r="C6237" t="s">
        <v>22858</v>
      </c>
      <c r="D6237" s="40">
        <v>44406</v>
      </c>
      <c r="E6237" s="48" t="s">
        <v>29967</v>
      </c>
      <c r="F6237" s="48"/>
      <c r="G6237" t="s">
        <v>37021</v>
      </c>
      <c r="H6237" s="5" t="s">
        <v>44125</v>
      </c>
    </row>
    <row r="6238" spans="1:8" ht="24" customHeight="1">
      <c r="A6238" s="15" t="s">
        <v>3985</v>
      </c>
      <c r="B6238" s="15" t="s">
        <v>12313</v>
      </c>
      <c r="C6238" t="s">
        <v>22859</v>
      </c>
      <c r="D6238" s="40">
        <v>44406</v>
      </c>
      <c r="E6238" s="48" t="s">
        <v>29967</v>
      </c>
      <c r="F6238" s="48"/>
      <c r="G6238" t="s">
        <v>37022</v>
      </c>
      <c r="H6238" s="5" t="s">
        <v>44125</v>
      </c>
    </row>
    <row r="6239" spans="1:8" ht="24" customHeight="1">
      <c r="A6239" s="15" t="s">
        <v>3985</v>
      </c>
      <c r="B6239" s="15" t="s">
        <v>12313</v>
      </c>
      <c r="C6239" t="s">
        <v>22860</v>
      </c>
      <c r="D6239" s="40">
        <v>44406</v>
      </c>
      <c r="E6239" s="48" t="s">
        <v>29967</v>
      </c>
      <c r="F6239" s="48"/>
      <c r="G6239" t="s">
        <v>37023</v>
      </c>
      <c r="H6239" s="5" t="s">
        <v>44125</v>
      </c>
    </row>
    <row r="6240" spans="1:8" ht="24" customHeight="1">
      <c r="A6240" s="15" t="s">
        <v>3985</v>
      </c>
      <c r="B6240" s="15" t="s">
        <v>12313</v>
      </c>
      <c r="C6240" t="s">
        <v>22861</v>
      </c>
      <c r="D6240" s="40">
        <v>44406</v>
      </c>
      <c r="E6240" s="48" t="s">
        <v>29967</v>
      </c>
      <c r="F6240" s="48"/>
      <c r="G6240" t="s">
        <v>37024</v>
      </c>
      <c r="H6240" s="5" t="s">
        <v>44125</v>
      </c>
    </row>
    <row r="6241" spans="1:8" ht="24" customHeight="1">
      <c r="A6241" s="15" t="s">
        <v>3985</v>
      </c>
      <c r="B6241" s="15" t="s">
        <v>12313</v>
      </c>
      <c r="C6241" t="s">
        <v>22862</v>
      </c>
      <c r="D6241" s="40">
        <v>44406</v>
      </c>
      <c r="E6241" s="48" t="s">
        <v>29967</v>
      </c>
      <c r="F6241" s="48"/>
      <c r="G6241" t="s">
        <v>37025</v>
      </c>
      <c r="H6241" s="5" t="s">
        <v>44125</v>
      </c>
    </row>
    <row r="6242" spans="1:8" ht="24" customHeight="1">
      <c r="A6242" s="15" t="s">
        <v>3985</v>
      </c>
      <c r="B6242" s="15" t="s">
        <v>12313</v>
      </c>
      <c r="C6242" t="s">
        <v>22863</v>
      </c>
      <c r="D6242" s="40">
        <v>44406</v>
      </c>
      <c r="E6242" s="48" t="s">
        <v>29967</v>
      </c>
      <c r="F6242" s="48"/>
      <c r="G6242" t="s">
        <v>37026</v>
      </c>
      <c r="H6242" s="5" t="s">
        <v>44125</v>
      </c>
    </row>
    <row r="6243" spans="1:8" ht="24" customHeight="1">
      <c r="A6243" s="15" t="s">
        <v>3985</v>
      </c>
      <c r="B6243" s="15" t="s">
        <v>12313</v>
      </c>
      <c r="C6243" t="s">
        <v>22864</v>
      </c>
      <c r="D6243" s="40">
        <v>44406</v>
      </c>
      <c r="E6243" s="48" t="s">
        <v>29967</v>
      </c>
      <c r="F6243" s="48"/>
      <c r="G6243" t="s">
        <v>37027</v>
      </c>
      <c r="H6243" s="5" t="s">
        <v>44125</v>
      </c>
    </row>
    <row r="6244" spans="1:8" ht="24" customHeight="1">
      <c r="A6244" s="15" t="s">
        <v>3985</v>
      </c>
      <c r="B6244" s="15" t="s">
        <v>12313</v>
      </c>
      <c r="C6244" t="s">
        <v>22865</v>
      </c>
      <c r="D6244" s="40">
        <v>44406</v>
      </c>
      <c r="E6244" s="48" t="s">
        <v>29967</v>
      </c>
      <c r="F6244" s="48"/>
      <c r="G6244" t="s">
        <v>37028</v>
      </c>
      <c r="H6244" s="5" t="s">
        <v>44125</v>
      </c>
    </row>
    <row r="6245" spans="1:8" ht="24" customHeight="1">
      <c r="A6245" s="15" t="s">
        <v>3985</v>
      </c>
      <c r="B6245" s="15" t="s">
        <v>12313</v>
      </c>
      <c r="C6245" t="s">
        <v>22866</v>
      </c>
      <c r="D6245" s="40">
        <v>44406</v>
      </c>
      <c r="E6245" s="48" t="s">
        <v>29967</v>
      </c>
      <c r="F6245" s="48"/>
      <c r="G6245" t="s">
        <v>37029</v>
      </c>
      <c r="H6245" s="5" t="s">
        <v>44125</v>
      </c>
    </row>
    <row r="6246" spans="1:8" ht="24" customHeight="1">
      <c r="A6246" s="15" t="s">
        <v>3985</v>
      </c>
      <c r="B6246" s="15" t="s">
        <v>12313</v>
      </c>
      <c r="C6246" t="s">
        <v>22867</v>
      </c>
      <c r="D6246" s="40">
        <v>44406</v>
      </c>
      <c r="E6246" s="48" t="s">
        <v>29967</v>
      </c>
      <c r="F6246" s="48"/>
      <c r="G6246" t="s">
        <v>37030</v>
      </c>
      <c r="H6246" s="5" t="s">
        <v>44125</v>
      </c>
    </row>
    <row r="6247" spans="1:8" ht="24" customHeight="1">
      <c r="A6247" s="15" t="s">
        <v>3985</v>
      </c>
      <c r="B6247" s="15" t="s">
        <v>12313</v>
      </c>
      <c r="C6247" t="s">
        <v>22868</v>
      </c>
      <c r="D6247" s="40">
        <v>44406</v>
      </c>
      <c r="E6247" s="48" t="s">
        <v>29967</v>
      </c>
      <c r="F6247" s="48"/>
      <c r="G6247" t="s">
        <v>37031</v>
      </c>
      <c r="H6247" s="5" t="s">
        <v>44125</v>
      </c>
    </row>
    <row r="6248" spans="1:8" ht="24" customHeight="1">
      <c r="A6248" s="15" t="s">
        <v>3985</v>
      </c>
      <c r="B6248" s="15" t="s">
        <v>12313</v>
      </c>
      <c r="C6248" t="s">
        <v>22869</v>
      </c>
      <c r="D6248" s="40">
        <v>44406</v>
      </c>
      <c r="E6248" s="48" t="s">
        <v>29967</v>
      </c>
      <c r="F6248" s="48"/>
      <c r="G6248" t="s">
        <v>37032</v>
      </c>
      <c r="H6248" s="5" t="s">
        <v>44125</v>
      </c>
    </row>
    <row r="6249" spans="1:8" ht="24" customHeight="1">
      <c r="A6249" s="15" t="s">
        <v>3985</v>
      </c>
      <c r="B6249" s="15" t="s">
        <v>12313</v>
      </c>
      <c r="C6249" t="s">
        <v>22870</v>
      </c>
      <c r="D6249" s="40">
        <v>44406</v>
      </c>
      <c r="E6249" s="48" t="s">
        <v>29967</v>
      </c>
      <c r="F6249" s="48"/>
      <c r="G6249" t="s">
        <v>37033</v>
      </c>
      <c r="H6249" s="5" t="s">
        <v>44125</v>
      </c>
    </row>
    <row r="6250" spans="1:8" ht="24" customHeight="1">
      <c r="A6250" s="15" t="s">
        <v>3985</v>
      </c>
      <c r="B6250" s="15" t="s">
        <v>12313</v>
      </c>
      <c r="C6250" t="s">
        <v>22871</v>
      </c>
      <c r="D6250" s="40">
        <v>44406</v>
      </c>
      <c r="E6250" s="48" t="s">
        <v>29967</v>
      </c>
      <c r="F6250" s="48"/>
      <c r="G6250" t="s">
        <v>37034</v>
      </c>
      <c r="H6250" s="5" t="s">
        <v>44125</v>
      </c>
    </row>
    <row r="6251" spans="1:8" ht="24" customHeight="1">
      <c r="A6251" s="15" t="s">
        <v>3985</v>
      </c>
      <c r="B6251" s="15" t="s">
        <v>12313</v>
      </c>
      <c r="C6251" t="s">
        <v>22872</v>
      </c>
      <c r="D6251" s="40">
        <v>44406</v>
      </c>
      <c r="E6251" s="48" t="s">
        <v>29967</v>
      </c>
      <c r="F6251" s="48"/>
      <c r="G6251" t="s">
        <v>37035</v>
      </c>
      <c r="H6251" s="5" t="s">
        <v>44125</v>
      </c>
    </row>
    <row r="6252" spans="1:8" ht="24" customHeight="1">
      <c r="A6252" s="15" t="s">
        <v>3985</v>
      </c>
      <c r="B6252" s="15" t="s">
        <v>12313</v>
      </c>
      <c r="C6252" t="s">
        <v>22873</v>
      </c>
      <c r="D6252" s="40">
        <v>44406</v>
      </c>
      <c r="E6252" s="48" t="s">
        <v>29967</v>
      </c>
      <c r="F6252" s="48"/>
      <c r="G6252" t="s">
        <v>37036</v>
      </c>
      <c r="H6252" s="5" t="s">
        <v>44125</v>
      </c>
    </row>
    <row r="6253" spans="1:8" ht="24" customHeight="1">
      <c r="A6253" s="15" t="s">
        <v>3985</v>
      </c>
      <c r="B6253" s="15" t="s">
        <v>12313</v>
      </c>
      <c r="C6253" t="s">
        <v>22874</v>
      </c>
      <c r="D6253" s="40">
        <v>44406</v>
      </c>
      <c r="E6253" s="48" t="s">
        <v>29967</v>
      </c>
      <c r="F6253" s="48"/>
      <c r="G6253" t="s">
        <v>37037</v>
      </c>
      <c r="H6253" s="5" t="s">
        <v>44125</v>
      </c>
    </row>
    <row r="6254" spans="1:8" ht="24" customHeight="1">
      <c r="A6254" s="15" t="s">
        <v>3985</v>
      </c>
      <c r="B6254" s="15" t="s">
        <v>12313</v>
      </c>
      <c r="C6254" t="s">
        <v>22875</v>
      </c>
      <c r="D6254" s="40">
        <v>44406</v>
      </c>
      <c r="E6254" s="48" t="s">
        <v>29967</v>
      </c>
      <c r="F6254" s="48"/>
      <c r="G6254" t="s">
        <v>37038</v>
      </c>
      <c r="H6254" s="5" t="s">
        <v>44125</v>
      </c>
    </row>
    <row r="6255" spans="1:8" ht="24" customHeight="1">
      <c r="A6255" s="15" t="s">
        <v>3985</v>
      </c>
      <c r="B6255" s="15" t="s">
        <v>12313</v>
      </c>
      <c r="C6255" t="s">
        <v>22876</v>
      </c>
      <c r="D6255" s="40">
        <v>44406</v>
      </c>
      <c r="E6255" s="48" t="s">
        <v>29967</v>
      </c>
      <c r="F6255" s="48"/>
      <c r="G6255" t="s">
        <v>37039</v>
      </c>
      <c r="H6255" s="5" t="s">
        <v>44125</v>
      </c>
    </row>
    <row r="6256" spans="1:8" ht="24" customHeight="1">
      <c r="A6256" s="15" t="s">
        <v>3985</v>
      </c>
      <c r="B6256" s="15" t="s">
        <v>12313</v>
      </c>
      <c r="C6256" t="s">
        <v>22877</v>
      </c>
      <c r="D6256" s="40">
        <v>44406</v>
      </c>
      <c r="E6256" s="48" t="s">
        <v>29967</v>
      </c>
      <c r="F6256" s="48"/>
      <c r="G6256" t="s">
        <v>37040</v>
      </c>
      <c r="H6256" s="5" t="s">
        <v>44125</v>
      </c>
    </row>
    <row r="6257" spans="1:8" ht="24" customHeight="1">
      <c r="A6257" s="15" t="s">
        <v>3985</v>
      </c>
      <c r="B6257" s="15" t="s">
        <v>12313</v>
      </c>
      <c r="C6257" t="s">
        <v>22878</v>
      </c>
      <c r="D6257" s="40">
        <v>44406</v>
      </c>
      <c r="E6257" s="48" t="s">
        <v>29967</v>
      </c>
      <c r="F6257" s="48"/>
      <c r="G6257" t="s">
        <v>37041</v>
      </c>
      <c r="H6257" s="5" t="s">
        <v>44125</v>
      </c>
    </row>
    <row r="6258" spans="1:8" ht="24" customHeight="1">
      <c r="A6258" s="15" t="s">
        <v>3985</v>
      </c>
      <c r="B6258" s="15" t="s">
        <v>12313</v>
      </c>
      <c r="C6258" t="s">
        <v>22879</v>
      </c>
      <c r="D6258" s="40">
        <v>44406</v>
      </c>
      <c r="E6258" s="48" t="s">
        <v>29967</v>
      </c>
      <c r="F6258" s="48"/>
      <c r="G6258" t="s">
        <v>37042</v>
      </c>
      <c r="H6258" s="5" t="s">
        <v>44125</v>
      </c>
    </row>
    <row r="6259" spans="1:8" ht="24" customHeight="1">
      <c r="A6259" s="15" t="s">
        <v>3985</v>
      </c>
      <c r="B6259" s="15" t="s">
        <v>12313</v>
      </c>
      <c r="C6259" t="s">
        <v>22880</v>
      </c>
      <c r="D6259" s="40">
        <v>44406</v>
      </c>
      <c r="E6259" s="48" t="s">
        <v>29967</v>
      </c>
      <c r="F6259" s="48"/>
      <c r="G6259" t="s">
        <v>37043</v>
      </c>
      <c r="H6259" s="5" t="s">
        <v>44125</v>
      </c>
    </row>
    <row r="6260" spans="1:8" ht="24" customHeight="1">
      <c r="A6260" s="15" t="s">
        <v>3985</v>
      </c>
      <c r="B6260" s="15" t="s">
        <v>12313</v>
      </c>
      <c r="C6260" t="s">
        <v>22881</v>
      </c>
      <c r="D6260" s="40">
        <v>44406</v>
      </c>
      <c r="E6260" s="48" t="s">
        <v>29967</v>
      </c>
      <c r="F6260" s="48"/>
      <c r="G6260" t="s">
        <v>37044</v>
      </c>
      <c r="H6260" s="5" t="s">
        <v>44125</v>
      </c>
    </row>
    <row r="6261" spans="1:8" ht="24" customHeight="1">
      <c r="A6261" s="15" t="s">
        <v>3985</v>
      </c>
      <c r="B6261" s="15" t="s">
        <v>12313</v>
      </c>
      <c r="C6261" t="s">
        <v>22882</v>
      </c>
      <c r="D6261" s="40">
        <v>44406</v>
      </c>
      <c r="E6261" s="48" t="s">
        <v>29967</v>
      </c>
      <c r="F6261" s="48"/>
      <c r="G6261" t="s">
        <v>37045</v>
      </c>
      <c r="H6261" s="5" t="s">
        <v>44125</v>
      </c>
    </row>
    <row r="6262" spans="1:8" ht="24" customHeight="1">
      <c r="A6262" s="15" t="s">
        <v>3985</v>
      </c>
      <c r="B6262" s="15" t="s">
        <v>12313</v>
      </c>
      <c r="C6262" t="s">
        <v>22883</v>
      </c>
      <c r="D6262" s="40">
        <v>44406</v>
      </c>
      <c r="E6262" s="48" t="s">
        <v>29967</v>
      </c>
      <c r="F6262" s="48"/>
      <c r="G6262" t="s">
        <v>37046</v>
      </c>
      <c r="H6262" s="5" t="s">
        <v>44125</v>
      </c>
    </row>
    <row r="6263" spans="1:8" ht="24" customHeight="1">
      <c r="A6263" s="15" t="s">
        <v>3985</v>
      </c>
      <c r="B6263" s="15" t="s">
        <v>12313</v>
      </c>
      <c r="C6263" t="s">
        <v>22884</v>
      </c>
      <c r="D6263" s="40">
        <v>44406</v>
      </c>
      <c r="E6263" s="48" t="s">
        <v>29967</v>
      </c>
      <c r="F6263" s="48"/>
      <c r="G6263" t="s">
        <v>37047</v>
      </c>
      <c r="H6263" s="5" t="s">
        <v>44125</v>
      </c>
    </row>
    <row r="6264" spans="1:8" ht="24" customHeight="1">
      <c r="A6264" s="15" t="s">
        <v>3985</v>
      </c>
      <c r="B6264" s="15" t="s">
        <v>12313</v>
      </c>
      <c r="C6264" t="s">
        <v>22885</v>
      </c>
      <c r="D6264" s="40">
        <v>44406</v>
      </c>
      <c r="E6264" s="48" t="s">
        <v>29967</v>
      </c>
      <c r="F6264" s="48"/>
      <c r="G6264" t="s">
        <v>37048</v>
      </c>
      <c r="H6264" s="5" t="s">
        <v>44125</v>
      </c>
    </row>
    <row r="6265" spans="1:8" ht="24" customHeight="1">
      <c r="A6265" s="15" t="s">
        <v>3985</v>
      </c>
      <c r="B6265" s="15" t="s">
        <v>12313</v>
      </c>
      <c r="C6265" t="s">
        <v>22886</v>
      </c>
      <c r="D6265" s="40">
        <v>44406</v>
      </c>
      <c r="E6265" s="48" t="s">
        <v>29967</v>
      </c>
      <c r="F6265" s="48"/>
      <c r="G6265" t="s">
        <v>37049</v>
      </c>
      <c r="H6265" s="5" t="s">
        <v>44125</v>
      </c>
    </row>
    <row r="6266" spans="1:8" ht="24" customHeight="1">
      <c r="A6266" s="15" t="s">
        <v>3985</v>
      </c>
      <c r="B6266" s="15" t="s">
        <v>12313</v>
      </c>
      <c r="C6266" t="s">
        <v>22887</v>
      </c>
      <c r="D6266" s="40">
        <v>44406</v>
      </c>
      <c r="E6266" s="48" t="s">
        <v>29967</v>
      </c>
      <c r="F6266" s="48"/>
      <c r="G6266" t="s">
        <v>37050</v>
      </c>
      <c r="H6266" s="5" t="s">
        <v>44125</v>
      </c>
    </row>
    <row r="6267" spans="1:8" ht="24" customHeight="1">
      <c r="A6267" s="15" t="s">
        <v>3985</v>
      </c>
      <c r="B6267" s="15" t="s">
        <v>12313</v>
      </c>
      <c r="C6267" t="s">
        <v>22888</v>
      </c>
      <c r="D6267" s="40">
        <v>44407</v>
      </c>
      <c r="E6267" s="48" t="s">
        <v>29967</v>
      </c>
      <c r="F6267" s="48"/>
      <c r="G6267" t="s">
        <v>37051</v>
      </c>
      <c r="H6267" s="5" t="s">
        <v>44125</v>
      </c>
    </row>
    <row r="6268" spans="1:8" ht="24" customHeight="1">
      <c r="A6268" s="15" t="s">
        <v>3985</v>
      </c>
      <c r="B6268" s="15" t="s">
        <v>12313</v>
      </c>
      <c r="C6268" t="s">
        <v>22889</v>
      </c>
      <c r="D6268" s="40">
        <v>44408</v>
      </c>
      <c r="E6268" s="48" t="s">
        <v>29967</v>
      </c>
      <c r="F6268" s="48"/>
      <c r="G6268" t="s">
        <v>37052</v>
      </c>
      <c r="H6268" s="5" t="s">
        <v>44125</v>
      </c>
    </row>
    <row r="6269" spans="1:8" ht="24" customHeight="1">
      <c r="A6269" s="15" t="s">
        <v>3985</v>
      </c>
      <c r="B6269" s="15" t="s">
        <v>12313</v>
      </c>
      <c r="C6269" t="s">
        <v>22890</v>
      </c>
      <c r="D6269" s="40">
        <v>44409</v>
      </c>
      <c r="E6269" s="48" t="s">
        <v>29967</v>
      </c>
      <c r="F6269" s="48"/>
      <c r="G6269" t="s">
        <v>37053</v>
      </c>
      <c r="H6269" s="5" t="s">
        <v>44125</v>
      </c>
    </row>
    <row r="6270" spans="1:8" ht="24" customHeight="1">
      <c r="A6270" s="15" t="s">
        <v>3985</v>
      </c>
      <c r="B6270" s="15" t="s">
        <v>12313</v>
      </c>
      <c r="C6270" t="s">
        <v>22891</v>
      </c>
      <c r="D6270" s="40">
        <v>44410</v>
      </c>
      <c r="E6270" s="48" t="s">
        <v>29967</v>
      </c>
      <c r="F6270" s="48"/>
      <c r="G6270" t="s">
        <v>37054</v>
      </c>
      <c r="H6270" s="5" t="s">
        <v>44125</v>
      </c>
    </row>
    <row r="6271" spans="1:8" ht="24" customHeight="1">
      <c r="A6271" s="15" t="s">
        <v>3985</v>
      </c>
      <c r="B6271" s="15" t="s">
        <v>12313</v>
      </c>
      <c r="C6271" t="s">
        <v>22892</v>
      </c>
      <c r="D6271" s="40">
        <v>44411</v>
      </c>
      <c r="E6271" s="48" t="s">
        <v>29967</v>
      </c>
      <c r="F6271" s="48"/>
      <c r="G6271" t="s">
        <v>37055</v>
      </c>
      <c r="H6271" s="5" t="s">
        <v>44125</v>
      </c>
    </row>
    <row r="6272" spans="1:8" ht="24" customHeight="1">
      <c r="A6272" s="15" t="s">
        <v>3985</v>
      </c>
      <c r="B6272" s="15" t="s">
        <v>12313</v>
      </c>
      <c r="C6272" t="s">
        <v>22893</v>
      </c>
      <c r="D6272" s="40">
        <v>44412</v>
      </c>
      <c r="E6272" s="48" t="s">
        <v>29967</v>
      </c>
      <c r="F6272" s="48"/>
      <c r="G6272" t="s">
        <v>37056</v>
      </c>
      <c r="H6272" s="5" t="s">
        <v>44125</v>
      </c>
    </row>
    <row r="6273" spans="1:8" ht="24" customHeight="1">
      <c r="A6273" s="15" t="s">
        <v>3985</v>
      </c>
      <c r="B6273" s="15" t="s">
        <v>12313</v>
      </c>
      <c r="C6273" t="s">
        <v>22894</v>
      </c>
      <c r="D6273" s="40">
        <v>44413</v>
      </c>
      <c r="E6273" s="48" t="s">
        <v>29967</v>
      </c>
      <c r="F6273" s="48"/>
      <c r="G6273" t="s">
        <v>37057</v>
      </c>
      <c r="H6273" s="5" t="s">
        <v>44125</v>
      </c>
    </row>
    <row r="6274" spans="1:8" ht="24" customHeight="1">
      <c r="A6274" s="15" t="s">
        <v>3985</v>
      </c>
      <c r="B6274" s="15" t="s">
        <v>12313</v>
      </c>
      <c r="C6274" t="s">
        <v>22895</v>
      </c>
      <c r="D6274" s="40">
        <v>44414</v>
      </c>
      <c r="E6274" s="48" t="s">
        <v>29967</v>
      </c>
      <c r="F6274" s="48"/>
      <c r="G6274" t="s">
        <v>37058</v>
      </c>
      <c r="H6274" s="5" t="s">
        <v>44125</v>
      </c>
    </row>
    <row r="6275" spans="1:8" ht="24" customHeight="1">
      <c r="A6275" s="15" t="s">
        <v>3985</v>
      </c>
      <c r="B6275" s="15" t="s">
        <v>12313</v>
      </c>
      <c r="C6275" t="s">
        <v>22896</v>
      </c>
      <c r="D6275" s="40">
        <v>44415</v>
      </c>
      <c r="E6275" s="48" t="s">
        <v>29967</v>
      </c>
      <c r="F6275" s="48"/>
      <c r="G6275" t="s">
        <v>37059</v>
      </c>
      <c r="H6275" s="5" t="s">
        <v>44125</v>
      </c>
    </row>
    <row r="6276" spans="1:8" ht="24" customHeight="1">
      <c r="A6276" s="15" t="s">
        <v>3985</v>
      </c>
      <c r="B6276" s="15" t="s">
        <v>12313</v>
      </c>
      <c r="C6276" t="s">
        <v>22897</v>
      </c>
      <c r="D6276" s="40">
        <v>44416</v>
      </c>
      <c r="E6276" s="48" t="s">
        <v>29967</v>
      </c>
      <c r="F6276" s="48"/>
      <c r="G6276" t="s">
        <v>37060</v>
      </c>
      <c r="H6276" s="5" t="s">
        <v>44125</v>
      </c>
    </row>
    <row r="6277" spans="1:8" ht="24" customHeight="1">
      <c r="A6277" s="15" t="s">
        <v>3985</v>
      </c>
      <c r="B6277" s="15" t="s">
        <v>12313</v>
      </c>
      <c r="C6277" t="s">
        <v>22898</v>
      </c>
      <c r="D6277" s="40">
        <v>44417</v>
      </c>
      <c r="E6277" s="48" t="s">
        <v>29967</v>
      </c>
      <c r="F6277" s="48"/>
      <c r="G6277" t="s">
        <v>37061</v>
      </c>
      <c r="H6277" s="5" t="s">
        <v>44125</v>
      </c>
    </row>
    <row r="6278" spans="1:8" ht="24" customHeight="1">
      <c r="A6278" s="15" t="s">
        <v>3985</v>
      </c>
      <c r="B6278" s="15" t="s">
        <v>12313</v>
      </c>
      <c r="C6278" t="s">
        <v>22899</v>
      </c>
      <c r="D6278" s="40">
        <v>44418</v>
      </c>
      <c r="E6278" s="48" t="s">
        <v>29967</v>
      </c>
      <c r="F6278" s="48"/>
      <c r="G6278" t="s">
        <v>37062</v>
      </c>
      <c r="H6278" s="5" t="s">
        <v>44125</v>
      </c>
    </row>
    <row r="6279" spans="1:8" ht="24" customHeight="1">
      <c r="A6279" s="15" t="s">
        <v>3985</v>
      </c>
      <c r="B6279" s="15" t="s">
        <v>12313</v>
      </c>
      <c r="C6279" t="s">
        <v>22900</v>
      </c>
      <c r="D6279" s="40">
        <v>44419</v>
      </c>
      <c r="E6279" s="48" t="s">
        <v>29967</v>
      </c>
      <c r="F6279" s="48"/>
      <c r="G6279" t="s">
        <v>37063</v>
      </c>
      <c r="H6279" s="5" t="s">
        <v>44125</v>
      </c>
    </row>
    <row r="6280" spans="1:8" ht="24" customHeight="1">
      <c r="A6280" s="15" t="s">
        <v>3985</v>
      </c>
      <c r="B6280" s="15" t="s">
        <v>12313</v>
      </c>
      <c r="C6280" t="s">
        <v>22901</v>
      </c>
      <c r="D6280" s="40">
        <v>44420</v>
      </c>
      <c r="E6280" s="48" t="s">
        <v>29967</v>
      </c>
      <c r="F6280" s="48"/>
      <c r="G6280" t="s">
        <v>37064</v>
      </c>
      <c r="H6280" s="5" t="s">
        <v>44125</v>
      </c>
    </row>
    <row r="6281" spans="1:8" ht="24" customHeight="1">
      <c r="A6281" s="15" t="s">
        <v>3985</v>
      </c>
      <c r="B6281" s="15" t="s">
        <v>12313</v>
      </c>
      <c r="C6281" t="s">
        <v>22902</v>
      </c>
      <c r="D6281" s="40">
        <v>44421</v>
      </c>
      <c r="E6281" s="48" t="s">
        <v>29967</v>
      </c>
      <c r="F6281" s="48"/>
      <c r="G6281" t="s">
        <v>37065</v>
      </c>
      <c r="H6281" s="5" t="s">
        <v>44125</v>
      </c>
    </row>
    <row r="6282" spans="1:8" ht="24" customHeight="1">
      <c r="A6282" s="15" t="s">
        <v>3985</v>
      </c>
      <c r="B6282" s="15" t="s">
        <v>12313</v>
      </c>
      <c r="C6282" t="s">
        <v>22903</v>
      </c>
      <c r="D6282" s="40">
        <v>44422</v>
      </c>
      <c r="E6282" s="48" t="s">
        <v>29967</v>
      </c>
      <c r="F6282" s="48"/>
      <c r="G6282" t="s">
        <v>37066</v>
      </c>
      <c r="H6282" s="5" t="s">
        <v>44125</v>
      </c>
    </row>
    <row r="6283" spans="1:8" ht="24" customHeight="1">
      <c r="A6283" s="15" t="s">
        <v>3985</v>
      </c>
      <c r="B6283" s="15" t="s">
        <v>12313</v>
      </c>
      <c r="C6283" t="s">
        <v>22904</v>
      </c>
      <c r="D6283" s="40">
        <v>44423</v>
      </c>
      <c r="E6283" s="48" t="s">
        <v>29967</v>
      </c>
      <c r="F6283" s="48"/>
      <c r="G6283" t="s">
        <v>37067</v>
      </c>
      <c r="H6283" s="5" t="s">
        <v>44125</v>
      </c>
    </row>
    <row r="6284" spans="1:8" ht="24" customHeight="1">
      <c r="A6284" s="15" t="s">
        <v>3985</v>
      </c>
      <c r="B6284" s="15" t="s">
        <v>12313</v>
      </c>
      <c r="C6284" t="s">
        <v>22905</v>
      </c>
      <c r="D6284" s="40">
        <v>44424</v>
      </c>
      <c r="E6284" s="48" t="s">
        <v>29967</v>
      </c>
      <c r="F6284" s="48"/>
      <c r="G6284" t="s">
        <v>37068</v>
      </c>
      <c r="H6284" s="5" t="s">
        <v>44125</v>
      </c>
    </row>
    <row r="6285" spans="1:8" ht="24" customHeight="1">
      <c r="A6285" s="15" t="s">
        <v>3985</v>
      </c>
      <c r="B6285" s="15" t="s">
        <v>12313</v>
      </c>
      <c r="C6285" t="s">
        <v>22906</v>
      </c>
      <c r="D6285" s="40">
        <v>44425</v>
      </c>
      <c r="E6285" s="48" t="s">
        <v>29967</v>
      </c>
      <c r="F6285" s="48"/>
      <c r="G6285" t="s">
        <v>37069</v>
      </c>
      <c r="H6285" s="5" t="s">
        <v>44125</v>
      </c>
    </row>
    <row r="6286" spans="1:8" ht="24" customHeight="1">
      <c r="A6286" s="15" t="s">
        <v>3985</v>
      </c>
      <c r="B6286" s="15" t="s">
        <v>12313</v>
      </c>
      <c r="C6286" t="s">
        <v>22907</v>
      </c>
      <c r="D6286" s="40">
        <v>44426</v>
      </c>
      <c r="E6286" s="48" t="s">
        <v>29967</v>
      </c>
      <c r="F6286" s="48"/>
      <c r="G6286" t="s">
        <v>37070</v>
      </c>
      <c r="H6286" s="5" t="s">
        <v>44125</v>
      </c>
    </row>
    <row r="6287" spans="1:8" ht="24" customHeight="1">
      <c r="A6287" s="15" t="s">
        <v>3985</v>
      </c>
      <c r="B6287" s="15" t="s">
        <v>12313</v>
      </c>
      <c r="C6287" t="s">
        <v>22908</v>
      </c>
      <c r="D6287" s="40">
        <v>44427</v>
      </c>
      <c r="E6287" s="48" t="s">
        <v>29967</v>
      </c>
      <c r="F6287" s="48"/>
      <c r="G6287" t="s">
        <v>37071</v>
      </c>
      <c r="H6287" s="5" t="s">
        <v>44125</v>
      </c>
    </row>
    <row r="6288" spans="1:8" ht="24" customHeight="1">
      <c r="A6288" s="15" t="s">
        <v>3985</v>
      </c>
      <c r="B6288" s="15" t="s">
        <v>12313</v>
      </c>
      <c r="C6288" t="s">
        <v>22909</v>
      </c>
      <c r="D6288" s="40">
        <v>44428</v>
      </c>
      <c r="E6288" s="48" t="s">
        <v>29967</v>
      </c>
      <c r="F6288" s="48"/>
      <c r="G6288" t="s">
        <v>37072</v>
      </c>
      <c r="H6288" s="5" t="s">
        <v>44125</v>
      </c>
    </row>
    <row r="6289" spans="1:8" ht="24" customHeight="1">
      <c r="A6289" s="15" t="s">
        <v>3985</v>
      </c>
      <c r="B6289" s="15" t="s">
        <v>12313</v>
      </c>
      <c r="C6289" t="s">
        <v>22910</v>
      </c>
      <c r="D6289" s="40">
        <v>44429</v>
      </c>
      <c r="E6289" s="48" t="s">
        <v>29967</v>
      </c>
      <c r="F6289" s="48"/>
      <c r="G6289" t="s">
        <v>37073</v>
      </c>
      <c r="H6289" s="5" t="s">
        <v>44125</v>
      </c>
    </row>
    <row r="6290" spans="1:8" ht="24" customHeight="1">
      <c r="A6290" s="15" t="s">
        <v>3985</v>
      </c>
      <c r="B6290" s="15" t="s">
        <v>12313</v>
      </c>
      <c r="C6290" t="s">
        <v>22911</v>
      </c>
      <c r="D6290" s="40">
        <v>44430</v>
      </c>
      <c r="E6290" s="48" t="s">
        <v>29967</v>
      </c>
      <c r="F6290" s="48"/>
      <c r="G6290" t="s">
        <v>37074</v>
      </c>
      <c r="H6290" s="5" t="s">
        <v>44125</v>
      </c>
    </row>
    <row r="6291" spans="1:8" ht="24" customHeight="1">
      <c r="A6291" s="15" t="s">
        <v>3985</v>
      </c>
      <c r="B6291" s="15" t="s">
        <v>12313</v>
      </c>
      <c r="C6291" t="s">
        <v>22912</v>
      </c>
      <c r="D6291" s="40">
        <v>44431</v>
      </c>
      <c r="E6291" s="48" t="s">
        <v>29967</v>
      </c>
      <c r="F6291" s="48"/>
      <c r="G6291" t="s">
        <v>37075</v>
      </c>
      <c r="H6291" s="5" t="s">
        <v>44125</v>
      </c>
    </row>
    <row r="6292" spans="1:8" ht="24" customHeight="1">
      <c r="A6292" s="15" t="s">
        <v>3985</v>
      </c>
      <c r="B6292" s="15" t="s">
        <v>12313</v>
      </c>
      <c r="C6292" t="s">
        <v>22913</v>
      </c>
      <c r="D6292" s="40">
        <v>44432</v>
      </c>
      <c r="E6292" s="48" t="s">
        <v>29967</v>
      </c>
      <c r="F6292" s="48"/>
      <c r="G6292" t="s">
        <v>37076</v>
      </c>
      <c r="H6292" s="5" t="s">
        <v>44125</v>
      </c>
    </row>
    <row r="6293" spans="1:8" ht="24" customHeight="1">
      <c r="A6293" s="15" t="s">
        <v>3985</v>
      </c>
      <c r="B6293" s="15" t="s">
        <v>12313</v>
      </c>
      <c r="C6293" t="s">
        <v>22914</v>
      </c>
      <c r="D6293" s="40">
        <v>44433</v>
      </c>
      <c r="E6293" s="48" t="s">
        <v>29967</v>
      </c>
      <c r="F6293" s="48"/>
      <c r="G6293" t="s">
        <v>37077</v>
      </c>
      <c r="H6293" s="5" t="s">
        <v>44125</v>
      </c>
    </row>
    <row r="6294" spans="1:8" ht="24" customHeight="1">
      <c r="A6294" s="15" t="s">
        <v>3985</v>
      </c>
      <c r="B6294" s="15" t="s">
        <v>12313</v>
      </c>
      <c r="C6294" t="s">
        <v>22915</v>
      </c>
      <c r="D6294" s="40">
        <v>44434</v>
      </c>
      <c r="E6294" s="48" t="s">
        <v>29967</v>
      </c>
      <c r="F6294" s="48"/>
      <c r="G6294" t="s">
        <v>37078</v>
      </c>
      <c r="H6294" s="5" t="s">
        <v>44125</v>
      </c>
    </row>
    <row r="6295" spans="1:8" ht="24" customHeight="1">
      <c r="A6295" s="15" t="s">
        <v>3985</v>
      </c>
      <c r="B6295" s="15" t="s">
        <v>12313</v>
      </c>
      <c r="C6295" t="s">
        <v>22916</v>
      </c>
      <c r="D6295" s="40">
        <v>44435</v>
      </c>
      <c r="E6295" s="48" t="s">
        <v>29967</v>
      </c>
      <c r="F6295" s="48"/>
      <c r="G6295" t="s">
        <v>37079</v>
      </c>
      <c r="H6295" s="5" t="s">
        <v>44125</v>
      </c>
    </row>
    <row r="6296" spans="1:8" ht="24" customHeight="1">
      <c r="A6296" s="16" t="s">
        <v>3986</v>
      </c>
      <c r="B6296" s="16" t="s">
        <v>12314</v>
      </c>
      <c r="C6296" t="s">
        <v>22917</v>
      </c>
      <c r="D6296" s="38">
        <v>44464</v>
      </c>
      <c r="E6296" s="48" t="s">
        <v>29967</v>
      </c>
      <c r="F6296" s="20"/>
      <c r="G6296" t="s">
        <v>37080</v>
      </c>
      <c r="H6296" s="5" t="s">
        <v>44125</v>
      </c>
    </row>
    <row r="6297" spans="1:8" ht="24" customHeight="1">
      <c r="A6297" s="16" t="s">
        <v>3986</v>
      </c>
      <c r="B6297" s="16" t="s">
        <v>12314</v>
      </c>
      <c r="C6297" t="s">
        <v>22918</v>
      </c>
      <c r="D6297" s="38">
        <v>44464</v>
      </c>
      <c r="E6297" s="48" t="s">
        <v>29967</v>
      </c>
      <c r="F6297" s="20"/>
      <c r="G6297" t="s">
        <v>37081</v>
      </c>
      <c r="H6297" s="5" t="s">
        <v>44125</v>
      </c>
    </row>
    <row r="6298" spans="1:8" ht="24" customHeight="1">
      <c r="A6298" s="16" t="s">
        <v>3986</v>
      </c>
      <c r="B6298" s="16" t="s">
        <v>12314</v>
      </c>
      <c r="C6298" t="s">
        <v>22919</v>
      </c>
      <c r="D6298" s="38">
        <v>44464</v>
      </c>
      <c r="E6298" s="48" t="s">
        <v>29967</v>
      </c>
      <c r="F6298" s="20"/>
      <c r="G6298" t="s">
        <v>37082</v>
      </c>
      <c r="H6298" s="5" t="s">
        <v>44125</v>
      </c>
    </row>
    <row r="6299" spans="1:8" ht="24" customHeight="1">
      <c r="A6299" s="16" t="s">
        <v>3986</v>
      </c>
      <c r="B6299" s="16" t="s">
        <v>12314</v>
      </c>
      <c r="C6299" t="s">
        <v>22920</v>
      </c>
      <c r="D6299" s="38">
        <v>44464</v>
      </c>
      <c r="E6299" s="48" t="s">
        <v>29967</v>
      </c>
      <c r="F6299" s="20"/>
      <c r="G6299" t="s">
        <v>37083</v>
      </c>
      <c r="H6299" s="5" t="s">
        <v>44125</v>
      </c>
    </row>
    <row r="6300" spans="1:8" ht="24" customHeight="1">
      <c r="A6300" s="16" t="s">
        <v>3986</v>
      </c>
      <c r="B6300" s="16" t="s">
        <v>12314</v>
      </c>
      <c r="C6300" t="s">
        <v>22921</v>
      </c>
      <c r="D6300" s="38">
        <v>44464</v>
      </c>
      <c r="E6300" s="48" t="s">
        <v>29967</v>
      </c>
      <c r="F6300" s="20"/>
      <c r="G6300" t="s">
        <v>37084</v>
      </c>
      <c r="H6300" s="5" t="s">
        <v>44125</v>
      </c>
    </row>
    <row r="6301" spans="1:8" ht="24" customHeight="1">
      <c r="A6301" s="15" t="s">
        <v>3987</v>
      </c>
      <c r="B6301" s="15" t="s">
        <v>12315</v>
      </c>
      <c r="C6301" t="s">
        <v>22922</v>
      </c>
      <c r="D6301" s="39">
        <v>44465</v>
      </c>
      <c r="E6301" s="48" t="s">
        <v>29967</v>
      </c>
      <c r="F6301" s="48"/>
      <c r="G6301" t="s">
        <v>37085</v>
      </c>
      <c r="H6301" s="5" t="s">
        <v>44125</v>
      </c>
    </row>
    <row r="6302" spans="1:8" ht="24" customHeight="1">
      <c r="A6302" s="15" t="s">
        <v>3987</v>
      </c>
      <c r="B6302" s="15" t="s">
        <v>12315</v>
      </c>
      <c r="C6302" t="s">
        <v>22923</v>
      </c>
      <c r="D6302" s="39">
        <v>44465</v>
      </c>
      <c r="E6302" s="48" t="s">
        <v>29967</v>
      </c>
      <c r="F6302" s="48"/>
      <c r="G6302" t="s">
        <v>37086</v>
      </c>
      <c r="H6302" s="5" t="s">
        <v>44125</v>
      </c>
    </row>
    <row r="6303" spans="1:8" ht="24" customHeight="1">
      <c r="A6303" s="15" t="s">
        <v>3987</v>
      </c>
      <c r="B6303" s="15" t="s">
        <v>12315</v>
      </c>
      <c r="C6303" t="s">
        <v>22924</v>
      </c>
      <c r="D6303" s="39">
        <v>44465</v>
      </c>
      <c r="E6303" s="48" t="s">
        <v>29967</v>
      </c>
      <c r="F6303" s="48"/>
      <c r="G6303" t="s">
        <v>37087</v>
      </c>
      <c r="H6303" s="5" t="s">
        <v>44125</v>
      </c>
    </row>
    <row r="6304" spans="1:8" ht="24" customHeight="1">
      <c r="A6304" s="15" t="s">
        <v>3987</v>
      </c>
      <c r="B6304" s="15" t="s">
        <v>12315</v>
      </c>
      <c r="C6304" t="s">
        <v>22925</v>
      </c>
      <c r="D6304" s="39">
        <v>44465</v>
      </c>
      <c r="E6304" s="48" t="s">
        <v>29967</v>
      </c>
      <c r="F6304" s="48"/>
      <c r="G6304" t="s">
        <v>37088</v>
      </c>
      <c r="H6304" s="5" t="s">
        <v>44125</v>
      </c>
    </row>
    <row r="6305" spans="1:8" ht="24" customHeight="1">
      <c r="A6305" s="15" t="s">
        <v>3987</v>
      </c>
      <c r="B6305" s="15" t="s">
        <v>12315</v>
      </c>
      <c r="C6305" t="s">
        <v>22926</v>
      </c>
      <c r="D6305" s="39">
        <v>44465</v>
      </c>
      <c r="E6305" s="48" t="s">
        <v>29967</v>
      </c>
      <c r="F6305" s="48"/>
      <c r="G6305" t="s">
        <v>37089</v>
      </c>
      <c r="H6305" s="5" t="s">
        <v>44125</v>
      </c>
    </row>
    <row r="6306" spans="1:8" ht="24" customHeight="1">
      <c r="A6306" s="15" t="s">
        <v>3987</v>
      </c>
      <c r="B6306" s="15" t="s">
        <v>12315</v>
      </c>
      <c r="C6306" t="s">
        <v>22927</v>
      </c>
      <c r="D6306" s="39">
        <v>44465</v>
      </c>
      <c r="E6306" s="48" t="s">
        <v>29967</v>
      </c>
      <c r="F6306" s="48"/>
      <c r="G6306" t="s">
        <v>37090</v>
      </c>
      <c r="H6306" s="5" t="s">
        <v>44125</v>
      </c>
    </row>
    <row r="6307" spans="1:8" ht="24" customHeight="1">
      <c r="A6307" s="15" t="s">
        <v>3987</v>
      </c>
      <c r="B6307" s="15" t="s">
        <v>12315</v>
      </c>
      <c r="C6307" t="s">
        <v>22928</v>
      </c>
      <c r="D6307" s="39">
        <v>44465</v>
      </c>
      <c r="E6307" s="48" t="s">
        <v>29967</v>
      </c>
      <c r="F6307" s="48"/>
      <c r="G6307" t="s">
        <v>37091</v>
      </c>
      <c r="H6307" s="5" t="s">
        <v>44125</v>
      </c>
    </row>
    <row r="6308" spans="1:8" ht="24" customHeight="1">
      <c r="A6308" s="15" t="s">
        <v>3987</v>
      </c>
      <c r="B6308" s="15" t="s">
        <v>12315</v>
      </c>
      <c r="C6308" t="s">
        <v>22929</v>
      </c>
      <c r="D6308" s="39">
        <v>44465</v>
      </c>
      <c r="E6308" s="48" t="s">
        <v>29967</v>
      </c>
      <c r="F6308" s="48"/>
      <c r="G6308" t="s">
        <v>37092</v>
      </c>
      <c r="H6308" s="5" t="s">
        <v>44125</v>
      </c>
    </row>
    <row r="6309" spans="1:8" ht="24" customHeight="1">
      <c r="A6309" s="15" t="s">
        <v>3987</v>
      </c>
      <c r="B6309" s="15" t="s">
        <v>12315</v>
      </c>
      <c r="C6309" t="s">
        <v>22930</v>
      </c>
      <c r="D6309" s="39">
        <v>44465</v>
      </c>
      <c r="E6309" s="48" t="s">
        <v>29967</v>
      </c>
      <c r="F6309" s="48"/>
      <c r="G6309" t="s">
        <v>37093</v>
      </c>
      <c r="H6309" s="5" t="s">
        <v>44125</v>
      </c>
    </row>
    <row r="6310" spans="1:8" ht="24" customHeight="1">
      <c r="A6310" s="15" t="s">
        <v>3987</v>
      </c>
      <c r="B6310" s="15" t="s">
        <v>12315</v>
      </c>
      <c r="C6310" t="s">
        <v>22931</v>
      </c>
      <c r="D6310" s="39">
        <v>44465</v>
      </c>
      <c r="E6310" s="48" t="s">
        <v>29967</v>
      </c>
      <c r="F6310" s="48"/>
      <c r="G6310" t="s">
        <v>37094</v>
      </c>
      <c r="H6310" s="5" t="s">
        <v>44125</v>
      </c>
    </row>
    <row r="6311" spans="1:8" ht="24" customHeight="1">
      <c r="A6311" s="15" t="s">
        <v>3987</v>
      </c>
      <c r="B6311" s="15" t="s">
        <v>12315</v>
      </c>
      <c r="C6311" t="s">
        <v>22932</v>
      </c>
      <c r="D6311" s="39">
        <v>44465</v>
      </c>
      <c r="E6311" s="48" t="s">
        <v>29967</v>
      </c>
      <c r="F6311" s="48"/>
      <c r="G6311" t="s">
        <v>37095</v>
      </c>
      <c r="H6311" s="5" t="s">
        <v>44125</v>
      </c>
    </row>
    <row r="6312" spans="1:8" ht="24" customHeight="1">
      <c r="A6312" s="15" t="s">
        <v>3987</v>
      </c>
      <c r="B6312" s="15" t="s">
        <v>12315</v>
      </c>
      <c r="C6312" t="s">
        <v>22933</v>
      </c>
      <c r="D6312" s="39">
        <v>44465</v>
      </c>
      <c r="E6312" s="48" t="s">
        <v>29967</v>
      </c>
      <c r="F6312" s="48"/>
      <c r="G6312" t="s">
        <v>37096</v>
      </c>
      <c r="H6312" s="5" t="s">
        <v>44125</v>
      </c>
    </row>
    <row r="6313" spans="1:8" ht="24" customHeight="1">
      <c r="A6313" s="15" t="s">
        <v>3987</v>
      </c>
      <c r="B6313" s="15" t="s">
        <v>12315</v>
      </c>
      <c r="C6313" t="s">
        <v>22934</v>
      </c>
      <c r="D6313" s="39">
        <v>44465</v>
      </c>
      <c r="E6313" s="48" t="s">
        <v>29967</v>
      </c>
      <c r="F6313" s="48"/>
      <c r="G6313" t="s">
        <v>37097</v>
      </c>
      <c r="H6313" s="5" t="s">
        <v>44125</v>
      </c>
    </row>
    <row r="6314" spans="1:8" ht="24" customHeight="1">
      <c r="A6314" s="15" t="s">
        <v>3987</v>
      </c>
      <c r="B6314" s="15" t="s">
        <v>12315</v>
      </c>
      <c r="C6314" t="s">
        <v>22935</v>
      </c>
      <c r="D6314" s="39">
        <v>44465</v>
      </c>
      <c r="E6314" s="48" t="s">
        <v>29967</v>
      </c>
      <c r="F6314" s="48"/>
      <c r="G6314" t="s">
        <v>37098</v>
      </c>
      <c r="H6314" s="5" t="s">
        <v>44125</v>
      </c>
    </row>
    <row r="6315" spans="1:8" ht="24" customHeight="1">
      <c r="A6315" s="15" t="s">
        <v>3987</v>
      </c>
      <c r="B6315" s="15" t="s">
        <v>12315</v>
      </c>
      <c r="C6315" t="s">
        <v>22936</v>
      </c>
      <c r="D6315" s="39">
        <v>44465</v>
      </c>
      <c r="E6315" s="48" t="s">
        <v>29967</v>
      </c>
      <c r="F6315" s="48"/>
      <c r="G6315" t="s">
        <v>37099</v>
      </c>
      <c r="H6315" s="5" t="s">
        <v>44125</v>
      </c>
    </row>
    <row r="6316" spans="1:8" ht="24" customHeight="1">
      <c r="A6316" s="15" t="s">
        <v>3988</v>
      </c>
      <c r="B6316" s="15" t="s">
        <v>12316</v>
      </c>
      <c r="C6316" t="s">
        <v>22937</v>
      </c>
      <c r="D6316" s="37">
        <v>44392</v>
      </c>
      <c r="E6316" s="48" t="s">
        <v>29967</v>
      </c>
      <c r="F6316" s="48"/>
      <c r="G6316" t="s">
        <v>37100</v>
      </c>
      <c r="H6316" s="5" t="s">
        <v>44125</v>
      </c>
    </row>
    <row r="6317" spans="1:8" ht="24" customHeight="1">
      <c r="A6317" s="15" t="s">
        <v>3988</v>
      </c>
      <c r="B6317" s="15" t="s">
        <v>12316</v>
      </c>
      <c r="C6317" t="s">
        <v>22938</v>
      </c>
      <c r="D6317" s="37">
        <v>44392</v>
      </c>
      <c r="E6317" s="48" t="s">
        <v>29967</v>
      </c>
      <c r="F6317" s="48"/>
      <c r="G6317" t="s">
        <v>37101</v>
      </c>
      <c r="H6317" s="5" t="s">
        <v>44125</v>
      </c>
    </row>
    <row r="6318" spans="1:8" ht="24" customHeight="1">
      <c r="A6318" s="15" t="s">
        <v>3988</v>
      </c>
      <c r="B6318" s="15" t="s">
        <v>12316</v>
      </c>
      <c r="C6318" t="s">
        <v>22939</v>
      </c>
      <c r="D6318" s="37">
        <v>44392</v>
      </c>
      <c r="E6318" s="48" t="s">
        <v>29967</v>
      </c>
      <c r="F6318" s="48"/>
      <c r="G6318" t="s">
        <v>37102</v>
      </c>
      <c r="H6318" s="5" t="s">
        <v>44125</v>
      </c>
    </row>
    <row r="6319" spans="1:8" ht="24" customHeight="1">
      <c r="A6319" s="15" t="s">
        <v>3988</v>
      </c>
      <c r="B6319" s="15" t="s">
        <v>12316</v>
      </c>
      <c r="C6319" t="s">
        <v>22940</v>
      </c>
      <c r="D6319" s="37">
        <v>44392</v>
      </c>
      <c r="E6319" s="48" t="s">
        <v>29967</v>
      </c>
      <c r="F6319" s="48"/>
      <c r="G6319" t="s">
        <v>37103</v>
      </c>
      <c r="H6319" s="5" t="s">
        <v>44125</v>
      </c>
    </row>
    <row r="6320" spans="1:8" ht="24" customHeight="1">
      <c r="A6320" s="15" t="s">
        <v>3988</v>
      </c>
      <c r="B6320" s="15" t="s">
        <v>12316</v>
      </c>
      <c r="C6320" t="s">
        <v>22941</v>
      </c>
      <c r="D6320" s="37">
        <v>44392</v>
      </c>
      <c r="E6320" s="48" t="s">
        <v>29967</v>
      </c>
      <c r="F6320" s="48"/>
      <c r="G6320" t="s">
        <v>37104</v>
      </c>
      <c r="H6320" s="5" t="s">
        <v>44125</v>
      </c>
    </row>
    <row r="6321" spans="1:8" ht="24" customHeight="1">
      <c r="A6321" s="15" t="s">
        <v>3988</v>
      </c>
      <c r="B6321" s="15" t="s">
        <v>12316</v>
      </c>
      <c r="C6321" t="s">
        <v>22942</v>
      </c>
      <c r="D6321" s="37">
        <v>44392</v>
      </c>
      <c r="E6321" s="48" t="s">
        <v>29967</v>
      </c>
      <c r="F6321" s="48"/>
      <c r="G6321" t="s">
        <v>37105</v>
      </c>
      <c r="H6321" s="5" t="s">
        <v>44125</v>
      </c>
    </row>
    <row r="6322" spans="1:8" ht="24" customHeight="1">
      <c r="A6322" s="15" t="s">
        <v>3988</v>
      </c>
      <c r="B6322" s="15" t="s">
        <v>12316</v>
      </c>
      <c r="C6322" t="s">
        <v>22943</v>
      </c>
      <c r="D6322" s="37">
        <v>44392</v>
      </c>
      <c r="E6322" s="48" t="s">
        <v>29967</v>
      </c>
      <c r="F6322" s="48"/>
      <c r="G6322" t="s">
        <v>37106</v>
      </c>
      <c r="H6322" s="5" t="s">
        <v>44125</v>
      </c>
    </row>
    <row r="6323" spans="1:8" ht="24" customHeight="1">
      <c r="A6323" s="15" t="s">
        <v>3988</v>
      </c>
      <c r="B6323" s="15" t="s">
        <v>12316</v>
      </c>
      <c r="C6323" t="s">
        <v>22944</v>
      </c>
      <c r="D6323" s="37">
        <v>44392</v>
      </c>
      <c r="E6323" s="48" t="s">
        <v>29967</v>
      </c>
      <c r="F6323" s="48"/>
      <c r="G6323" t="s">
        <v>37107</v>
      </c>
      <c r="H6323" s="5" t="s">
        <v>44125</v>
      </c>
    </row>
    <row r="6324" spans="1:8" ht="24" customHeight="1">
      <c r="A6324" s="15" t="s">
        <v>3988</v>
      </c>
      <c r="B6324" s="15" t="s">
        <v>12316</v>
      </c>
      <c r="C6324" t="s">
        <v>22945</v>
      </c>
      <c r="D6324" s="37">
        <v>44392</v>
      </c>
      <c r="E6324" s="48" t="s">
        <v>29967</v>
      </c>
      <c r="F6324" s="48"/>
      <c r="G6324" t="s">
        <v>37108</v>
      </c>
      <c r="H6324" s="5" t="s">
        <v>44125</v>
      </c>
    </row>
    <row r="6325" spans="1:8" ht="24" customHeight="1">
      <c r="A6325" s="15" t="s">
        <v>3988</v>
      </c>
      <c r="B6325" s="15" t="s">
        <v>12316</v>
      </c>
      <c r="C6325" t="s">
        <v>22946</v>
      </c>
      <c r="D6325" s="37">
        <v>44392</v>
      </c>
      <c r="E6325" s="48" t="s">
        <v>29967</v>
      </c>
      <c r="F6325" s="48"/>
      <c r="G6325" t="s">
        <v>37109</v>
      </c>
      <c r="H6325" s="5" t="s">
        <v>44125</v>
      </c>
    </row>
    <row r="6326" spans="1:8" ht="24" customHeight="1">
      <c r="A6326" s="15" t="s">
        <v>3988</v>
      </c>
      <c r="B6326" s="15" t="s">
        <v>12316</v>
      </c>
      <c r="C6326" t="s">
        <v>22947</v>
      </c>
      <c r="D6326" s="37">
        <v>44392</v>
      </c>
      <c r="E6326" s="48" t="s">
        <v>29967</v>
      </c>
      <c r="F6326" s="48"/>
      <c r="G6326" t="s">
        <v>37110</v>
      </c>
      <c r="H6326" s="5" t="s">
        <v>44125</v>
      </c>
    </row>
    <row r="6327" spans="1:8" ht="24" customHeight="1">
      <c r="A6327" s="15" t="s">
        <v>3988</v>
      </c>
      <c r="B6327" s="15" t="s">
        <v>12316</v>
      </c>
      <c r="C6327" t="s">
        <v>22948</v>
      </c>
      <c r="D6327" s="37">
        <v>44392</v>
      </c>
      <c r="E6327" s="48" t="s">
        <v>29967</v>
      </c>
      <c r="F6327" s="48"/>
      <c r="G6327" t="s">
        <v>37111</v>
      </c>
      <c r="H6327" s="5" t="s">
        <v>44125</v>
      </c>
    </row>
    <row r="6328" spans="1:8" ht="24" customHeight="1">
      <c r="A6328" s="15" t="s">
        <v>3988</v>
      </c>
      <c r="B6328" s="15" t="s">
        <v>12316</v>
      </c>
      <c r="C6328" t="s">
        <v>22949</v>
      </c>
      <c r="D6328" s="37">
        <v>44392</v>
      </c>
      <c r="E6328" s="48" t="s">
        <v>29967</v>
      </c>
      <c r="F6328" s="48"/>
      <c r="G6328" t="s">
        <v>37112</v>
      </c>
      <c r="H6328" s="5" t="s">
        <v>44125</v>
      </c>
    </row>
    <row r="6329" spans="1:8" ht="24" customHeight="1">
      <c r="A6329" s="15" t="s">
        <v>3988</v>
      </c>
      <c r="B6329" s="15" t="s">
        <v>12316</v>
      </c>
      <c r="C6329" t="s">
        <v>22950</v>
      </c>
      <c r="D6329" s="37">
        <v>44392</v>
      </c>
      <c r="E6329" s="48" t="s">
        <v>29967</v>
      </c>
      <c r="F6329" s="48"/>
      <c r="G6329" t="s">
        <v>37113</v>
      </c>
      <c r="H6329" s="5" t="s">
        <v>44125</v>
      </c>
    </row>
    <row r="6330" spans="1:8" ht="24" customHeight="1">
      <c r="A6330" s="15" t="s">
        <v>3988</v>
      </c>
      <c r="B6330" s="15" t="s">
        <v>12316</v>
      </c>
      <c r="C6330" t="s">
        <v>22951</v>
      </c>
      <c r="D6330" s="37">
        <v>44392</v>
      </c>
      <c r="E6330" s="48" t="s">
        <v>29967</v>
      </c>
      <c r="F6330" s="48"/>
      <c r="G6330" t="s">
        <v>37114</v>
      </c>
      <c r="H6330" s="5" t="s">
        <v>44125</v>
      </c>
    </row>
    <row r="6331" spans="1:8" ht="24" customHeight="1">
      <c r="A6331" s="15" t="s">
        <v>3988</v>
      </c>
      <c r="B6331" s="15" t="s">
        <v>12316</v>
      </c>
      <c r="C6331" t="s">
        <v>22952</v>
      </c>
      <c r="D6331" s="37">
        <v>44392</v>
      </c>
      <c r="E6331" s="48" t="s">
        <v>29967</v>
      </c>
      <c r="F6331" s="48"/>
      <c r="G6331" t="s">
        <v>37115</v>
      </c>
      <c r="H6331" s="5" t="s">
        <v>44125</v>
      </c>
    </row>
    <row r="6332" spans="1:8" ht="24" customHeight="1">
      <c r="A6332" s="15" t="s">
        <v>3988</v>
      </c>
      <c r="B6332" s="15" t="s">
        <v>12316</v>
      </c>
      <c r="C6332" t="s">
        <v>22953</v>
      </c>
      <c r="D6332" s="37">
        <v>44392</v>
      </c>
      <c r="E6332" s="48" t="s">
        <v>29967</v>
      </c>
      <c r="F6332" s="48"/>
      <c r="G6332" t="s">
        <v>37116</v>
      </c>
      <c r="H6332" s="5" t="s">
        <v>44125</v>
      </c>
    </row>
    <row r="6333" spans="1:8" ht="24" customHeight="1">
      <c r="A6333" s="15" t="s">
        <v>3988</v>
      </c>
      <c r="B6333" s="15" t="s">
        <v>12316</v>
      </c>
      <c r="C6333" t="s">
        <v>22954</v>
      </c>
      <c r="D6333" s="37">
        <v>44392</v>
      </c>
      <c r="E6333" s="48" t="s">
        <v>29967</v>
      </c>
      <c r="F6333" s="48"/>
      <c r="G6333" t="s">
        <v>37117</v>
      </c>
      <c r="H6333" s="5" t="s">
        <v>44125</v>
      </c>
    </row>
    <row r="6334" spans="1:8" ht="24" customHeight="1">
      <c r="A6334" s="15" t="s">
        <v>3988</v>
      </c>
      <c r="B6334" s="15" t="s">
        <v>12316</v>
      </c>
      <c r="C6334" t="s">
        <v>22955</v>
      </c>
      <c r="D6334" s="37">
        <v>44392</v>
      </c>
      <c r="E6334" s="48" t="s">
        <v>29967</v>
      </c>
      <c r="F6334" s="48"/>
      <c r="G6334" t="s">
        <v>37118</v>
      </c>
      <c r="H6334" s="5" t="s">
        <v>44125</v>
      </c>
    </row>
    <row r="6335" spans="1:8" ht="24" customHeight="1">
      <c r="A6335" s="15" t="s">
        <v>3988</v>
      </c>
      <c r="B6335" s="15" t="s">
        <v>12316</v>
      </c>
      <c r="C6335" t="s">
        <v>22956</v>
      </c>
      <c r="D6335" s="37">
        <v>44392</v>
      </c>
      <c r="E6335" s="48" t="s">
        <v>29967</v>
      </c>
      <c r="F6335" s="48"/>
      <c r="G6335" t="s">
        <v>37119</v>
      </c>
      <c r="H6335" s="5" t="s">
        <v>44125</v>
      </c>
    </row>
    <row r="6336" spans="1:8" ht="24" customHeight="1">
      <c r="A6336" s="15" t="s">
        <v>3988</v>
      </c>
      <c r="B6336" s="15" t="s">
        <v>12316</v>
      </c>
      <c r="C6336" t="s">
        <v>22957</v>
      </c>
      <c r="D6336" s="37">
        <v>44392</v>
      </c>
      <c r="E6336" s="48" t="s">
        <v>29967</v>
      </c>
      <c r="F6336" s="48"/>
      <c r="G6336" t="s">
        <v>37120</v>
      </c>
      <c r="H6336" s="5" t="s">
        <v>44125</v>
      </c>
    </row>
    <row r="6337" spans="1:8" ht="24" customHeight="1">
      <c r="A6337" s="15" t="s">
        <v>3988</v>
      </c>
      <c r="B6337" s="15" t="s">
        <v>12316</v>
      </c>
      <c r="C6337" t="s">
        <v>22958</v>
      </c>
      <c r="D6337" s="37">
        <v>44392</v>
      </c>
      <c r="E6337" s="48" t="s">
        <v>29967</v>
      </c>
      <c r="F6337" s="48"/>
      <c r="G6337" t="s">
        <v>37121</v>
      </c>
      <c r="H6337" s="5" t="s">
        <v>44125</v>
      </c>
    </row>
    <row r="6338" spans="1:8" ht="24" customHeight="1">
      <c r="A6338" s="15" t="s">
        <v>3988</v>
      </c>
      <c r="B6338" s="15" t="s">
        <v>12316</v>
      </c>
      <c r="C6338" t="s">
        <v>22959</v>
      </c>
      <c r="D6338" s="37">
        <v>44392</v>
      </c>
      <c r="E6338" s="48" t="s">
        <v>29967</v>
      </c>
      <c r="F6338" s="48"/>
      <c r="G6338" t="s">
        <v>37122</v>
      </c>
      <c r="H6338" s="5" t="s">
        <v>44125</v>
      </c>
    </row>
    <row r="6339" spans="1:8" ht="24" customHeight="1">
      <c r="A6339" s="15" t="s">
        <v>3988</v>
      </c>
      <c r="B6339" s="15" t="s">
        <v>12316</v>
      </c>
      <c r="C6339" t="s">
        <v>22960</v>
      </c>
      <c r="D6339" s="37">
        <v>44392</v>
      </c>
      <c r="E6339" s="48" t="s">
        <v>29967</v>
      </c>
      <c r="F6339" s="48"/>
      <c r="G6339" t="s">
        <v>37123</v>
      </c>
      <c r="H6339" s="5" t="s">
        <v>44125</v>
      </c>
    </row>
    <row r="6340" spans="1:8" ht="24" customHeight="1">
      <c r="A6340" s="15" t="s">
        <v>3988</v>
      </c>
      <c r="B6340" s="15" t="s">
        <v>12316</v>
      </c>
      <c r="C6340" t="s">
        <v>22961</v>
      </c>
      <c r="D6340" s="37">
        <v>44392</v>
      </c>
      <c r="E6340" s="48" t="s">
        <v>29967</v>
      </c>
      <c r="F6340" s="48"/>
      <c r="G6340" t="s">
        <v>37124</v>
      </c>
      <c r="H6340" s="5" t="s">
        <v>44125</v>
      </c>
    </row>
    <row r="6341" spans="1:8" ht="24" customHeight="1">
      <c r="A6341" s="15" t="s">
        <v>3988</v>
      </c>
      <c r="B6341" s="15" t="s">
        <v>12316</v>
      </c>
      <c r="C6341" t="s">
        <v>22962</v>
      </c>
      <c r="D6341" s="37">
        <v>44392</v>
      </c>
      <c r="E6341" s="48" t="s">
        <v>29967</v>
      </c>
      <c r="F6341" s="48"/>
      <c r="G6341" t="s">
        <v>37125</v>
      </c>
      <c r="H6341" s="5" t="s">
        <v>44125</v>
      </c>
    </row>
    <row r="6342" spans="1:8" ht="24" customHeight="1">
      <c r="A6342" s="15" t="s">
        <v>3988</v>
      </c>
      <c r="B6342" s="15" t="s">
        <v>12316</v>
      </c>
      <c r="C6342" t="s">
        <v>22963</v>
      </c>
      <c r="D6342" s="37">
        <v>44392</v>
      </c>
      <c r="E6342" s="48" t="s">
        <v>29967</v>
      </c>
      <c r="F6342" s="48"/>
      <c r="G6342" t="s">
        <v>37126</v>
      </c>
      <c r="H6342" s="5" t="s">
        <v>44125</v>
      </c>
    </row>
    <row r="6343" spans="1:8" ht="24" customHeight="1">
      <c r="A6343" s="15" t="s">
        <v>3988</v>
      </c>
      <c r="B6343" s="15" t="s">
        <v>12316</v>
      </c>
      <c r="C6343" t="s">
        <v>22964</v>
      </c>
      <c r="D6343" s="37">
        <v>44392</v>
      </c>
      <c r="E6343" s="48" t="s">
        <v>29967</v>
      </c>
      <c r="F6343" s="48"/>
      <c r="G6343" t="s">
        <v>37127</v>
      </c>
      <c r="H6343" s="5" t="s">
        <v>44125</v>
      </c>
    </row>
    <row r="6344" spans="1:8" ht="24" customHeight="1">
      <c r="A6344" s="15" t="s">
        <v>3988</v>
      </c>
      <c r="B6344" s="15" t="s">
        <v>12316</v>
      </c>
      <c r="C6344" t="s">
        <v>22965</v>
      </c>
      <c r="D6344" s="37">
        <v>44392</v>
      </c>
      <c r="E6344" s="48" t="s">
        <v>29967</v>
      </c>
      <c r="F6344" s="48"/>
      <c r="G6344" t="s">
        <v>37128</v>
      </c>
      <c r="H6344" s="5" t="s">
        <v>44125</v>
      </c>
    </row>
    <row r="6345" spans="1:8" ht="24" customHeight="1">
      <c r="A6345" s="15" t="s">
        <v>3988</v>
      </c>
      <c r="B6345" s="15" t="s">
        <v>12316</v>
      </c>
      <c r="C6345" t="s">
        <v>22966</v>
      </c>
      <c r="D6345" s="37">
        <v>44392</v>
      </c>
      <c r="E6345" s="48" t="s">
        <v>29967</v>
      </c>
      <c r="F6345" s="48"/>
      <c r="G6345" t="s">
        <v>37129</v>
      </c>
      <c r="H6345" s="5" t="s">
        <v>44125</v>
      </c>
    </row>
    <row r="6346" spans="1:8" ht="24" customHeight="1">
      <c r="A6346" s="15" t="s">
        <v>3988</v>
      </c>
      <c r="B6346" s="15" t="s">
        <v>12316</v>
      </c>
      <c r="C6346" t="s">
        <v>22967</v>
      </c>
      <c r="D6346" s="37">
        <v>44392</v>
      </c>
      <c r="E6346" s="48" t="s">
        <v>29967</v>
      </c>
      <c r="F6346" s="48"/>
      <c r="G6346" t="s">
        <v>37130</v>
      </c>
      <c r="H6346" s="5" t="s">
        <v>44125</v>
      </c>
    </row>
    <row r="6347" spans="1:8" ht="24" customHeight="1">
      <c r="A6347" s="15" t="s">
        <v>3988</v>
      </c>
      <c r="B6347" s="15" t="s">
        <v>12316</v>
      </c>
      <c r="C6347" t="s">
        <v>22968</v>
      </c>
      <c r="D6347" s="37">
        <v>44392</v>
      </c>
      <c r="E6347" s="48" t="s">
        <v>29967</v>
      </c>
      <c r="F6347" s="48"/>
      <c r="G6347" t="s">
        <v>37131</v>
      </c>
      <c r="H6347" s="5" t="s">
        <v>44125</v>
      </c>
    </row>
    <row r="6348" spans="1:8" ht="24" customHeight="1">
      <c r="A6348" s="15" t="s">
        <v>3988</v>
      </c>
      <c r="B6348" s="15" t="s">
        <v>12316</v>
      </c>
      <c r="C6348" t="s">
        <v>22969</v>
      </c>
      <c r="D6348" s="37">
        <v>44392</v>
      </c>
      <c r="E6348" s="48" t="s">
        <v>29967</v>
      </c>
      <c r="F6348" s="48"/>
      <c r="G6348" t="s">
        <v>37132</v>
      </c>
      <c r="H6348" s="5" t="s">
        <v>44125</v>
      </c>
    </row>
    <row r="6349" spans="1:8" ht="24" customHeight="1">
      <c r="A6349" s="15" t="s">
        <v>3988</v>
      </c>
      <c r="B6349" s="15" t="s">
        <v>12316</v>
      </c>
      <c r="C6349" t="s">
        <v>22970</v>
      </c>
      <c r="D6349" s="37">
        <v>44392</v>
      </c>
      <c r="E6349" s="48" t="s">
        <v>29967</v>
      </c>
      <c r="F6349" s="48"/>
      <c r="G6349" t="s">
        <v>37133</v>
      </c>
      <c r="H6349" s="5" t="s">
        <v>44125</v>
      </c>
    </row>
    <row r="6350" spans="1:8" ht="24" customHeight="1">
      <c r="A6350" s="15" t="s">
        <v>3988</v>
      </c>
      <c r="B6350" s="15" t="s">
        <v>12316</v>
      </c>
      <c r="C6350" t="s">
        <v>22971</v>
      </c>
      <c r="D6350" s="37">
        <v>44392</v>
      </c>
      <c r="E6350" s="48" t="s">
        <v>29967</v>
      </c>
      <c r="F6350" s="48"/>
      <c r="G6350" t="s">
        <v>37134</v>
      </c>
      <c r="H6350" s="5" t="s">
        <v>44125</v>
      </c>
    </row>
    <row r="6351" spans="1:8" ht="24" customHeight="1">
      <c r="A6351" s="15" t="s">
        <v>3988</v>
      </c>
      <c r="B6351" s="15" t="s">
        <v>12316</v>
      </c>
      <c r="C6351" t="s">
        <v>22972</v>
      </c>
      <c r="D6351" s="37">
        <v>44392</v>
      </c>
      <c r="E6351" s="48" t="s">
        <v>29967</v>
      </c>
      <c r="F6351" s="48"/>
      <c r="G6351" t="s">
        <v>37135</v>
      </c>
      <c r="H6351" s="5" t="s">
        <v>44125</v>
      </c>
    </row>
    <row r="6352" spans="1:8" ht="24" customHeight="1">
      <c r="A6352" s="15" t="s">
        <v>3988</v>
      </c>
      <c r="B6352" s="15" t="s">
        <v>12316</v>
      </c>
      <c r="C6352" t="s">
        <v>22973</v>
      </c>
      <c r="D6352" s="37">
        <v>44392</v>
      </c>
      <c r="E6352" s="48" t="s">
        <v>29967</v>
      </c>
      <c r="F6352" s="48"/>
      <c r="G6352" t="s">
        <v>37136</v>
      </c>
      <c r="H6352" s="5" t="s">
        <v>44125</v>
      </c>
    </row>
    <row r="6353" spans="1:8" ht="24" customHeight="1">
      <c r="A6353" s="15" t="s">
        <v>3988</v>
      </c>
      <c r="B6353" s="15" t="s">
        <v>12316</v>
      </c>
      <c r="C6353" t="s">
        <v>22974</v>
      </c>
      <c r="D6353" s="37">
        <v>44392</v>
      </c>
      <c r="E6353" s="48" t="s">
        <v>29967</v>
      </c>
      <c r="F6353" s="48"/>
      <c r="G6353" t="s">
        <v>37137</v>
      </c>
      <c r="H6353" s="5" t="s">
        <v>44125</v>
      </c>
    </row>
    <row r="6354" spans="1:8" ht="24" customHeight="1">
      <c r="A6354" s="15" t="s">
        <v>3988</v>
      </c>
      <c r="B6354" s="15" t="s">
        <v>12316</v>
      </c>
      <c r="C6354" t="s">
        <v>22975</v>
      </c>
      <c r="D6354" s="37">
        <v>44392</v>
      </c>
      <c r="E6354" s="48" t="s">
        <v>29967</v>
      </c>
      <c r="F6354" s="48"/>
      <c r="G6354" t="s">
        <v>37138</v>
      </c>
      <c r="H6354" s="5" t="s">
        <v>44125</v>
      </c>
    </row>
    <row r="6355" spans="1:8" ht="24" customHeight="1">
      <c r="A6355" s="15" t="s">
        <v>3988</v>
      </c>
      <c r="B6355" s="15" t="s">
        <v>12316</v>
      </c>
      <c r="C6355" t="s">
        <v>22976</v>
      </c>
      <c r="D6355" s="37">
        <v>44392</v>
      </c>
      <c r="E6355" s="48" t="s">
        <v>29967</v>
      </c>
      <c r="F6355" s="48"/>
      <c r="G6355" t="s">
        <v>37139</v>
      </c>
      <c r="H6355" s="5" t="s">
        <v>44125</v>
      </c>
    </row>
    <row r="6356" spans="1:8" ht="24" customHeight="1">
      <c r="A6356" s="15" t="s">
        <v>3988</v>
      </c>
      <c r="B6356" s="15" t="s">
        <v>12316</v>
      </c>
      <c r="C6356" t="s">
        <v>22977</v>
      </c>
      <c r="D6356" s="37">
        <v>44392</v>
      </c>
      <c r="E6356" s="48" t="s">
        <v>29967</v>
      </c>
      <c r="F6356" s="48"/>
      <c r="G6356" t="s">
        <v>37140</v>
      </c>
      <c r="H6356" s="5" t="s">
        <v>44125</v>
      </c>
    </row>
    <row r="6357" spans="1:8" ht="24" customHeight="1">
      <c r="A6357" s="15" t="s">
        <v>3988</v>
      </c>
      <c r="B6357" s="15" t="s">
        <v>12316</v>
      </c>
      <c r="C6357" t="s">
        <v>22978</v>
      </c>
      <c r="D6357" s="37">
        <v>44392</v>
      </c>
      <c r="E6357" s="48" t="s">
        <v>29967</v>
      </c>
      <c r="F6357" s="48"/>
      <c r="G6357" t="s">
        <v>37141</v>
      </c>
      <c r="H6357" s="5" t="s">
        <v>44125</v>
      </c>
    </row>
    <row r="6358" spans="1:8" ht="24" customHeight="1">
      <c r="A6358" s="15" t="s">
        <v>3988</v>
      </c>
      <c r="B6358" s="15" t="s">
        <v>12316</v>
      </c>
      <c r="C6358" t="s">
        <v>22979</v>
      </c>
      <c r="D6358" s="37">
        <v>44392</v>
      </c>
      <c r="E6358" s="48" t="s">
        <v>29967</v>
      </c>
      <c r="F6358" s="48"/>
      <c r="G6358" t="s">
        <v>37142</v>
      </c>
      <c r="H6358" s="5" t="s">
        <v>44125</v>
      </c>
    </row>
    <row r="6359" spans="1:8" ht="24" customHeight="1">
      <c r="A6359" s="15" t="s">
        <v>3988</v>
      </c>
      <c r="B6359" s="15" t="s">
        <v>12316</v>
      </c>
      <c r="C6359" t="s">
        <v>22980</v>
      </c>
      <c r="D6359" s="37">
        <v>44392</v>
      </c>
      <c r="E6359" s="48" t="s">
        <v>29967</v>
      </c>
      <c r="F6359" s="48"/>
      <c r="G6359" t="s">
        <v>37143</v>
      </c>
      <c r="H6359" s="5" t="s">
        <v>44125</v>
      </c>
    </row>
    <row r="6360" spans="1:8" ht="24" customHeight="1">
      <c r="A6360" s="15" t="s">
        <v>3988</v>
      </c>
      <c r="B6360" s="15" t="s">
        <v>12316</v>
      </c>
      <c r="C6360" t="s">
        <v>22981</v>
      </c>
      <c r="D6360" s="37">
        <v>44392</v>
      </c>
      <c r="E6360" s="48" t="s">
        <v>29967</v>
      </c>
      <c r="F6360" s="48"/>
      <c r="G6360" t="s">
        <v>37144</v>
      </c>
      <c r="H6360" s="5" t="s">
        <v>44125</v>
      </c>
    </row>
    <row r="6361" spans="1:8" ht="24" customHeight="1">
      <c r="A6361" s="15" t="s">
        <v>3988</v>
      </c>
      <c r="B6361" s="15" t="s">
        <v>12316</v>
      </c>
      <c r="C6361" t="s">
        <v>22982</v>
      </c>
      <c r="D6361" s="37">
        <v>44392</v>
      </c>
      <c r="E6361" s="48" t="s">
        <v>29967</v>
      </c>
      <c r="F6361" s="48"/>
      <c r="G6361" t="s">
        <v>37145</v>
      </c>
      <c r="H6361" s="5" t="s">
        <v>44125</v>
      </c>
    </row>
    <row r="6362" spans="1:8" ht="24" customHeight="1">
      <c r="A6362" s="15" t="s">
        <v>3988</v>
      </c>
      <c r="B6362" s="15" t="s">
        <v>12316</v>
      </c>
      <c r="C6362" t="s">
        <v>22983</v>
      </c>
      <c r="D6362" s="37">
        <v>44392</v>
      </c>
      <c r="E6362" s="48" t="s">
        <v>29967</v>
      </c>
      <c r="F6362" s="48"/>
      <c r="G6362" t="s">
        <v>37146</v>
      </c>
      <c r="H6362" s="5" t="s">
        <v>44125</v>
      </c>
    </row>
    <row r="6363" spans="1:8" ht="24" customHeight="1">
      <c r="A6363" s="15" t="s">
        <v>3988</v>
      </c>
      <c r="B6363" s="15" t="s">
        <v>12316</v>
      </c>
      <c r="C6363" t="s">
        <v>22984</v>
      </c>
      <c r="D6363" s="37">
        <v>44392</v>
      </c>
      <c r="E6363" s="48" t="s">
        <v>29967</v>
      </c>
      <c r="F6363" s="48"/>
      <c r="G6363" t="s">
        <v>37147</v>
      </c>
      <c r="H6363" s="5" t="s">
        <v>44125</v>
      </c>
    </row>
    <row r="6364" spans="1:8" ht="24" customHeight="1">
      <c r="A6364" s="15" t="s">
        <v>3988</v>
      </c>
      <c r="B6364" s="15" t="s">
        <v>12316</v>
      </c>
      <c r="C6364" t="s">
        <v>22985</v>
      </c>
      <c r="D6364" s="37">
        <v>44392</v>
      </c>
      <c r="E6364" s="48" t="s">
        <v>29967</v>
      </c>
      <c r="F6364" s="48"/>
      <c r="G6364" t="s">
        <v>37148</v>
      </c>
      <c r="H6364" s="5" t="s">
        <v>44125</v>
      </c>
    </row>
    <row r="6365" spans="1:8" ht="24" customHeight="1">
      <c r="A6365" s="15" t="s">
        <v>3988</v>
      </c>
      <c r="B6365" s="15" t="s">
        <v>12316</v>
      </c>
      <c r="C6365" t="s">
        <v>22986</v>
      </c>
      <c r="D6365" s="37">
        <v>44392</v>
      </c>
      <c r="E6365" s="48" t="s">
        <v>29967</v>
      </c>
      <c r="F6365" s="48"/>
      <c r="G6365" t="s">
        <v>37149</v>
      </c>
      <c r="H6365" s="5" t="s">
        <v>44125</v>
      </c>
    </row>
    <row r="6366" spans="1:8" ht="24" customHeight="1">
      <c r="A6366" s="15" t="s">
        <v>3988</v>
      </c>
      <c r="B6366" s="15" t="s">
        <v>12316</v>
      </c>
      <c r="C6366" t="s">
        <v>22987</v>
      </c>
      <c r="D6366" s="37">
        <v>44392</v>
      </c>
      <c r="E6366" s="48" t="s">
        <v>29967</v>
      </c>
      <c r="F6366" s="48"/>
      <c r="G6366" t="s">
        <v>37150</v>
      </c>
      <c r="H6366" s="5" t="s">
        <v>44125</v>
      </c>
    </row>
    <row r="6367" spans="1:8" ht="24" customHeight="1">
      <c r="A6367" s="15" t="s">
        <v>3988</v>
      </c>
      <c r="B6367" s="15" t="s">
        <v>12316</v>
      </c>
      <c r="C6367" t="s">
        <v>22988</v>
      </c>
      <c r="D6367" s="37">
        <v>44392</v>
      </c>
      <c r="E6367" s="48" t="s">
        <v>29967</v>
      </c>
      <c r="F6367" s="48"/>
      <c r="G6367" t="s">
        <v>37151</v>
      </c>
      <c r="H6367" s="5" t="s">
        <v>44125</v>
      </c>
    </row>
    <row r="6368" spans="1:8" ht="24" customHeight="1">
      <c r="A6368" s="15" t="s">
        <v>3988</v>
      </c>
      <c r="B6368" s="15" t="s">
        <v>12316</v>
      </c>
      <c r="C6368" t="s">
        <v>22989</v>
      </c>
      <c r="D6368" s="37">
        <v>44392</v>
      </c>
      <c r="E6368" s="48" t="s">
        <v>29967</v>
      </c>
      <c r="F6368" s="48"/>
      <c r="G6368" t="s">
        <v>37152</v>
      </c>
      <c r="H6368" s="5" t="s">
        <v>44125</v>
      </c>
    </row>
    <row r="6369" spans="1:8" ht="24" customHeight="1">
      <c r="A6369" s="15" t="s">
        <v>3988</v>
      </c>
      <c r="B6369" s="15" t="s">
        <v>12316</v>
      </c>
      <c r="C6369" t="s">
        <v>22990</v>
      </c>
      <c r="D6369" s="37">
        <v>44392</v>
      </c>
      <c r="E6369" s="48" t="s">
        <v>29967</v>
      </c>
      <c r="F6369" s="48"/>
      <c r="G6369" t="s">
        <v>37153</v>
      </c>
      <c r="H6369" s="5" t="s">
        <v>44125</v>
      </c>
    </row>
    <row r="6370" spans="1:8" ht="24" customHeight="1">
      <c r="A6370" s="15" t="s">
        <v>3988</v>
      </c>
      <c r="B6370" s="15" t="s">
        <v>12316</v>
      </c>
      <c r="C6370" t="s">
        <v>22991</v>
      </c>
      <c r="D6370" s="37">
        <v>44392</v>
      </c>
      <c r="E6370" s="48" t="s">
        <v>29967</v>
      </c>
      <c r="F6370" s="48"/>
      <c r="G6370" t="s">
        <v>37154</v>
      </c>
      <c r="H6370" s="5" t="s">
        <v>44125</v>
      </c>
    </row>
    <row r="6371" spans="1:8" ht="24" customHeight="1">
      <c r="A6371" s="15" t="s">
        <v>3988</v>
      </c>
      <c r="B6371" s="15" t="s">
        <v>12316</v>
      </c>
      <c r="C6371" t="s">
        <v>22992</v>
      </c>
      <c r="D6371" s="37">
        <v>44392</v>
      </c>
      <c r="E6371" s="48" t="s">
        <v>29967</v>
      </c>
      <c r="F6371" s="48"/>
      <c r="G6371" t="s">
        <v>37155</v>
      </c>
      <c r="H6371" s="5" t="s">
        <v>44125</v>
      </c>
    </row>
    <row r="6372" spans="1:8" ht="24" customHeight="1">
      <c r="A6372" s="15" t="s">
        <v>3988</v>
      </c>
      <c r="B6372" s="15" t="s">
        <v>12316</v>
      </c>
      <c r="C6372" t="s">
        <v>22993</v>
      </c>
      <c r="D6372" s="37">
        <v>44392</v>
      </c>
      <c r="E6372" s="48" t="s">
        <v>29967</v>
      </c>
      <c r="F6372" s="48"/>
      <c r="G6372" t="s">
        <v>37156</v>
      </c>
      <c r="H6372" s="5" t="s">
        <v>44125</v>
      </c>
    </row>
    <row r="6373" spans="1:8" ht="24" customHeight="1">
      <c r="A6373" s="15" t="s">
        <v>3988</v>
      </c>
      <c r="B6373" s="15" t="s">
        <v>12316</v>
      </c>
      <c r="C6373" t="s">
        <v>22994</v>
      </c>
      <c r="D6373" s="37">
        <v>44392</v>
      </c>
      <c r="E6373" s="48" t="s">
        <v>29967</v>
      </c>
      <c r="F6373" s="48"/>
      <c r="G6373" t="s">
        <v>37157</v>
      </c>
      <c r="H6373" s="5" t="s">
        <v>44125</v>
      </c>
    </row>
    <row r="6374" spans="1:8" ht="24" customHeight="1">
      <c r="A6374" s="15" t="s">
        <v>3988</v>
      </c>
      <c r="B6374" s="15" t="s">
        <v>12316</v>
      </c>
      <c r="C6374" t="s">
        <v>22995</v>
      </c>
      <c r="D6374" s="37">
        <v>44392</v>
      </c>
      <c r="E6374" s="48" t="s">
        <v>29967</v>
      </c>
      <c r="F6374" s="48"/>
      <c r="G6374" t="s">
        <v>37158</v>
      </c>
      <c r="H6374" s="5" t="s">
        <v>44125</v>
      </c>
    </row>
    <row r="6375" spans="1:8" ht="24" customHeight="1">
      <c r="A6375" s="15" t="s">
        <v>3988</v>
      </c>
      <c r="B6375" s="15" t="s">
        <v>12316</v>
      </c>
      <c r="C6375" t="s">
        <v>22996</v>
      </c>
      <c r="D6375" s="37">
        <v>44392</v>
      </c>
      <c r="E6375" s="48" t="s">
        <v>29967</v>
      </c>
      <c r="F6375" s="48"/>
      <c r="G6375" t="s">
        <v>37159</v>
      </c>
      <c r="H6375" s="5" t="s">
        <v>44125</v>
      </c>
    </row>
    <row r="6376" spans="1:8" ht="24" customHeight="1">
      <c r="A6376" s="15" t="s">
        <v>3988</v>
      </c>
      <c r="B6376" s="15" t="s">
        <v>12316</v>
      </c>
      <c r="C6376" t="s">
        <v>22997</v>
      </c>
      <c r="D6376" s="37">
        <v>44392</v>
      </c>
      <c r="E6376" s="48" t="s">
        <v>29967</v>
      </c>
      <c r="F6376" s="48"/>
      <c r="G6376" t="s">
        <v>37160</v>
      </c>
      <c r="H6376" s="5" t="s">
        <v>44125</v>
      </c>
    </row>
    <row r="6377" spans="1:8" ht="24" customHeight="1">
      <c r="A6377" s="15" t="s">
        <v>3988</v>
      </c>
      <c r="B6377" s="15" t="s">
        <v>12316</v>
      </c>
      <c r="C6377" t="s">
        <v>22998</v>
      </c>
      <c r="D6377" s="37">
        <v>44392</v>
      </c>
      <c r="E6377" s="48" t="s">
        <v>29967</v>
      </c>
      <c r="F6377" s="48"/>
      <c r="G6377" t="s">
        <v>37161</v>
      </c>
      <c r="H6377" s="5" t="s">
        <v>44125</v>
      </c>
    </row>
    <row r="6378" spans="1:8" ht="24" customHeight="1">
      <c r="A6378" s="15" t="s">
        <v>3988</v>
      </c>
      <c r="B6378" s="15" t="s">
        <v>12316</v>
      </c>
      <c r="C6378" t="s">
        <v>22999</v>
      </c>
      <c r="D6378" s="37">
        <v>44392</v>
      </c>
      <c r="E6378" s="48" t="s">
        <v>29967</v>
      </c>
      <c r="F6378" s="48"/>
      <c r="G6378" t="s">
        <v>37162</v>
      </c>
      <c r="H6378" s="5" t="s">
        <v>44125</v>
      </c>
    </row>
    <row r="6379" spans="1:8" ht="24" customHeight="1">
      <c r="A6379" s="15" t="s">
        <v>3988</v>
      </c>
      <c r="B6379" s="15" t="s">
        <v>12316</v>
      </c>
      <c r="C6379" t="s">
        <v>23000</v>
      </c>
      <c r="D6379" s="37">
        <v>44392</v>
      </c>
      <c r="E6379" s="48" t="s">
        <v>29967</v>
      </c>
      <c r="F6379" s="48"/>
      <c r="G6379" t="s">
        <v>37163</v>
      </c>
      <c r="H6379" s="5" t="s">
        <v>44125</v>
      </c>
    </row>
    <row r="6380" spans="1:8" ht="24" customHeight="1">
      <c r="A6380" s="15" t="s">
        <v>3988</v>
      </c>
      <c r="B6380" s="15" t="s">
        <v>12316</v>
      </c>
      <c r="C6380" t="s">
        <v>23001</v>
      </c>
      <c r="D6380" s="37">
        <v>44392</v>
      </c>
      <c r="E6380" s="48" t="s">
        <v>29967</v>
      </c>
      <c r="F6380" s="48"/>
      <c r="G6380" t="s">
        <v>37164</v>
      </c>
      <c r="H6380" s="5" t="s">
        <v>44125</v>
      </c>
    </row>
    <row r="6381" spans="1:8" ht="24" customHeight="1">
      <c r="A6381" s="15" t="s">
        <v>3988</v>
      </c>
      <c r="B6381" s="15" t="s">
        <v>12316</v>
      </c>
      <c r="C6381" t="s">
        <v>23002</v>
      </c>
      <c r="D6381" s="37">
        <v>44392</v>
      </c>
      <c r="E6381" s="48" t="s">
        <v>29967</v>
      </c>
      <c r="F6381" s="48"/>
      <c r="G6381" t="s">
        <v>37165</v>
      </c>
      <c r="H6381" s="5" t="s">
        <v>44125</v>
      </c>
    </row>
    <row r="6382" spans="1:8" ht="24" customHeight="1">
      <c r="A6382" s="15" t="s">
        <v>3988</v>
      </c>
      <c r="B6382" s="15" t="s">
        <v>12316</v>
      </c>
      <c r="C6382" t="s">
        <v>23003</v>
      </c>
      <c r="D6382" s="37">
        <v>44392</v>
      </c>
      <c r="E6382" s="48" t="s">
        <v>29967</v>
      </c>
      <c r="F6382" s="48"/>
      <c r="G6382" t="s">
        <v>37166</v>
      </c>
      <c r="H6382" s="5" t="s">
        <v>44125</v>
      </c>
    </row>
    <row r="6383" spans="1:8" ht="24" customHeight="1">
      <c r="A6383" s="15" t="s">
        <v>3988</v>
      </c>
      <c r="B6383" s="15" t="s">
        <v>12316</v>
      </c>
      <c r="C6383" t="s">
        <v>23004</v>
      </c>
      <c r="D6383" s="37">
        <v>44392</v>
      </c>
      <c r="E6383" s="48" t="s">
        <v>29967</v>
      </c>
      <c r="F6383" s="48"/>
      <c r="G6383" t="s">
        <v>37167</v>
      </c>
      <c r="H6383" s="5" t="s">
        <v>44125</v>
      </c>
    </row>
    <row r="6384" spans="1:8" ht="24" customHeight="1">
      <c r="A6384" s="15" t="s">
        <v>3988</v>
      </c>
      <c r="B6384" s="15" t="s">
        <v>12316</v>
      </c>
      <c r="C6384" t="s">
        <v>23005</v>
      </c>
      <c r="D6384" s="37">
        <v>44392</v>
      </c>
      <c r="E6384" s="48" t="s">
        <v>29967</v>
      </c>
      <c r="F6384" s="48"/>
      <c r="G6384" t="s">
        <v>37168</v>
      </c>
      <c r="H6384" s="5" t="s">
        <v>44125</v>
      </c>
    </row>
    <row r="6385" spans="1:8" ht="24" customHeight="1">
      <c r="A6385" s="15" t="s">
        <v>3988</v>
      </c>
      <c r="B6385" s="15" t="s">
        <v>12316</v>
      </c>
      <c r="C6385" t="s">
        <v>23006</v>
      </c>
      <c r="D6385" s="37">
        <v>44392</v>
      </c>
      <c r="E6385" s="48" t="s">
        <v>29967</v>
      </c>
      <c r="F6385" s="48"/>
      <c r="G6385" t="s">
        <v>37169</v>
      </c>
      <c r="H6385" s="5" t="s">
        <v>44125</v>
      </c>
    </row>
    <row r="6386" spans="1:8" ht="24" customHeight="1">
      <c r="A6386" s="15" t="s">
        <v>3988</v>
      </c>
      <c r="B6386" s="15" t="s">
        <v>12316</v>
      </c>
      <c r="C6386" t="s">
        <v>23007</v>
      </c>
      <c r="D6386" s="37">
        <v>44392</v>
      </c>
      <c r="E6386" s="48" t="s">
        <v>29967</v>
      </c>
      <c r="F6386" s="48"/>
      <c r="G6386" t="s">
        <v>37170</v>
      </c>
      <c r="H6386" s="5" t="s">
        <v>44125</v>
      </c>
    </row>
    <row r="6387" spans="1:8" ht="24" customHeight="1">
      <c r="A6387" s="15" t="s">
        <v>3988</v>
      </c>
      <c r="B6387" s="15" t="s">
        <v>12316</v>
      </c>
      <c r="C6387" t="s">
        <v>23008</v>
      </c>
      <c r="D6387" s="37">
        <v>44392</v>
      </c>
      <c r="E6387" s="48" t="s">
        <v>29967</v>
      </c>
      <c r="F6387" s="48"/>
      <c r="G6387" t="s">
        <v>37171</v>
      </c>
      <c r="H6387" s="5" t="s">
        <v>44125</v>
      </c>
    </row>
    <row r="6388" spans="1:8" ht="24" customHeight="1">
      <c r="A6388" s="15" t="s">
        <v>3988</v>
      </c>
      <c r="B6388" s="15" t="s">
        <v>12316</v>
      </c>
      <c r="C6388" t="s">
        <v>23009</v>
      </c>
      <c r="D6388" s="37">
        <v>44392</v>
      </c>
      <c r="E6388" s="48" t="s">
        <v>29967</v>
      </c>
      <c r="F6388" s="48"/>
      <c r="G6388" t="s">
        <v>37172</v>
      </c>
      <c r="H6388" s="5" t="s">
        <v>44125</v>
      </c>
    </row>
    <row r="6389" spans="1:8" ht="24" customHeight="1">
      <c r="A6389" s="15" t="s">
        <v>3988</v>
      </c>
      <c r="B6389" s="15" t="s">
        <v>12316</v>
      </c>
      <c r="C6389" t="s">
        <v>23010</v>
      </c>
      <c r="D6389" s="37">
        <v>44392</v>
      </c>
      <c r="E6389" s="48" t="s">
        <v>29967</v>
      </c>
      <c r="F6389" s="48"/>
      <c r="G6389" t="s">
        <v>37173</v>
      </c>
      <c r="H6389" s="5" t="s">
        <v>44125</v>
      </c>
    </row>
    <row r="6390" spans="1:8" ht="24" customHeight="1">
      <c r="A6390" s="15" t="s">
        <v>3988</v>
      </c>
      <c r="B6390" s="15" t="s">
        <v>12316</v>
      </c>
      <c r="C6390" t="s">
        <v>23011</v>
      </c>
      <c r="D6390" s="37">
        <v>44392</v>
      </c>
      <c r="E6390" s="48" t="s">
        <v>29967</v>
      </c>
      <c r="F6390" s="48"/>
      <c r="G6390" t="s">
        <v>37174</v>
      </c>
      <c r="H6390" s="5" t="s">
        <v>44125</v>
      </c>
    </row>
    <row r="6391" spans="1:8" ht="24" customHeight="1">
      <c r="A6391" s="15" t="s">
        <v>3988</v>
      </c>
      <c r="B6391" s="15" t="s">
        <v>12316</v>
      </c>
      <c r="C6391" t="s">
        <v>23012</v>
      </c>
      <c r="D6391" s="37">
        <v>44392</v>
      </c>
      <c r="E6391" s="48" t="s">
        <v>29967</v>
      </c>
      <c r="F6391" s="48"/>
      <c r="G6391" t="s">
        <v>37175</v>
      </c>
      <c r="H6391" s="5" t="s">
        <v>44125</v>
      </c>
    </row>
    <row r="6392" spans="1:8" ht="24" customHeight="1">
      <c r="A6392" s="15" t="s">
        <v>3988</v>
      </c>
      <c r="B6392" s="15" t="s">
        <v>12316</v>
      </c>
      <c r="C6392" t="s">
        <v>23013</v>
      </c>
      <c r="D6392" s="37">
        <v>44392</v>
      </c>
      <c r="E6392" s="48" t="s">
        <v>29967</v>
      </c>
      <c r="F6392" s="48"/>
      <c r="G6392" t="s">
        <v>37176</v>
      </c>
      <c r="H6392" s="5" t="s">
        <v>44125</v>
      </c>
    </row>
    <row r="6393" spans="1:8" ht="24" customHeight="1">
      <c r="A6393" s="15" t="s">
        <v>3988</v>
      </c>
      <c r="B6393" s="15" t="s">
        <v>12316</v>
      </c>
      <c r="C6393" t="s">
        <v>23014</v>
      </c>
      <c r="D6393" s="37">
        <v>44392</v>
      </c>
      <c r="E6393" s="48" t="s">
        <v>29967</v>
      </c>
      <c r="F6393" s="48"/>
      <c r="G6393" t="s">
        <v>37177</v>
      </c>
      <c r="H6393" s="5" t="s">
        <v>44125</v>
      </c>
    </row>
    <row r="6394" spans="1:8" ht="24" customHeight="1">
      <c r="A6394" s="15" t="s">
        <v>3988</v>
      </c>
      <c r="B6394" s="15" t="s">
        <v>12316</v>
      </c>
      <c r="C6394" t="s">
        <v>23015</v>
      </c>
      <c r="D6394" s="37">
        <v>44392</v>
      </c>
      <c r="E6394" s="48" t="s">
        <v>29967</v>
      </c>
      <c r="F6394" s="48"/>
      <c r="G6394" t="s">
        <v>37178</v>
      </c>
      <c r="H6394" s="5" t="s">
        <v>44125</v>
      </c>
    </row>
    <row r="6395" spans="1:8" ht="24" customHeight="1">
      <c r="A6395" s="15" t="s">
        <v>3988</v>
      </c>
      <c r="B6395" s="15" t="s">
        <v>12316</v>
      </c>
      <c r="C6395" t="s">
        <v>23016</v>
      </c>
      <c r="D6395" s="37">
        <v>44392</v>
      </c>
      <c r="E6395" s="48" t="s">
        <v>29967</v>
      </c>
      <c r="F6395" s="48"/>
      <c r="G6395" t="s">
        <v>37179</v>
      </c>
      <c r="H6395" s="5" t="s">
        <v>44125</v>
      </c>
    </row>
    <row r="6396" spans="1:8" ht="24" customHeight="1">
      <c r="A6396" s="15" t="s">
        <v>3988</v>
      </c>
      <c r="B6396" s="15" t="s">
        <v>12316</v>
      </c>
      <c r="C6396" t="s">
        <v>23017</v>
      </c>
      <c r="D6396" s="37">
        <v>44392</v>
      </c>
      <c r="E6396" s="48" t="s">
        <v>29967</v>
      </c>
      <c r="F6396" s="48"/>
      <c r="G6396" t="s">
        <v>37180</v>
      </c>
      <c r="H6396" s="5" t="s">
        <v>44125</v>
      </c>
    </row>
    <row r="6397" spans="1:8" ht="24" customHeight="1">
      <c r="A6397" s="15" t="s">
        <v>3988</v>
      </c>
      <c r="B6397" s="15" t="s">
        <v>12316</v>
      </c>
      <c r="C6397" t="s">
        <v>23018</v>
      </c>
      <c r="D6397" s="37">
        <v>44392</v>
      </c>
      <c r="E6397" s="48" t="s">
        <v>29967</v>
      </c>
      <c r="F6397" s="48"/>
      <c r="G6397" t="s">
        <v>37181</v>
      </c>
      <c r="H6397" s="5" t="s">
        <v>44125</v>
      </c>
    </row>
    <row r="6398" spans="1:8" ht="24" customHeight="1">
      <c r="A6398" s="15" t="s">
        <v>3988</v>
      </c>
      <c r="B6398" s="15" t="s">
        <v>12316</v>
      </c>
      <c r="C6398" t="s">
        <v>23019</v>
      </c>
      <c r="D6398" s="37">
        <v>44392</v>
      </c>
      <c r="E6398" s="48" t="s">
        <v>29967</v>
      </c>
      <c r="F6398" s="48"/>
      <c r="G6398" t="s">
        <v>37182</v>
      </c>
      <c r="H6398" s="5" t="s">
        <v>44125</v>
      </c>
    </row>
    <row r="6399" spans="1:8" ht="24" customHeight="1">
      <c r="A6399" s="15" t="s">
        <v>3988</v>
      </c>
      <c r="B6399" s="15" t="s">
        <v>12316</v>
      </c>
      <c r="C6399" t="s">
        <v>23020</v>
      </c>
      <c r="D6399" s="37">
        <v>44392</v>
      </c>
      <c r="E6399" s="48" t="s">
        <v>29967</v>
      </c>
      <c r="F6399" s="48"/>
      <c r="G6399" t="s">
        <v>37183</v>
      </c>
      <c r="H6399" s="5" t="s">
        <v>44125</v>
      </c>
    </row>
    <row r="6400" spans="1:8" ht="24" customHeight="1">
      <c r="A6400" s="15" t="s">
        <v>3988</v>
      </c>
      <c r="B6400" s="15" t="s">
        <v>12316</v>
      </c>
      <c r="C6400" t="s">
        <v>23021</v>
      </c>
      <c r="D6400" s="37">
        <v>44392</v>
      </c>
      <c r="E6400" s="48" t="s">
        <v>29967</v>
      </c>
      <c r="F6400" s="48"/>
      <c r="G6400" t="s">
        <v>37184</v>
      </c>
      <c r="H6400" s="5" t="s">
        <v>44125</v>
      </c>
    </row>
    <row r="6401" spans="1:8" ht="24" customHeight="1">
      <c r="A6401" s="15" t="s">
        <v>3988</v>
      </c>
      <c r="B6401" s="15" t="s">
        <v>12316</v>
      </c>
      <c r="C6401" t="s">
        <v>23022</v>
      </c>
      <c r="D6401" s="37">
        <v>44392</v>
      </c>
      <c r="E6401" s="48" t="s">
        <v>29967</v>
      </c>
      <c r="F6401" s="48"/>
      <c r="G6401" t="s">
        <v>37185</v>
      </c>
      <c r="H6401" s="5" t="s">
        <v>44125</v>
      </c>
    </row>
    <row r="6402" spans="1:8" ht="24" customHeight="1">
      <c r="A6402" s="15" t="s">
        <v>3988</v>
      </c>
      <c r="B6402" s="15" t="s">
        <v>12316</v>
      </c>
      <c r="C6402" t="s">
        <v>23023</v>
      </c>
      <c r="D6402" s="37">
        <v>44392</v>
      </c>
      <c r="E6402" s="48" t="s">
        <v>29967</v>
      </c>
      <c r="F6402" s="48"/>
      <c r="G6402" t="s">
        <v>37186</v>
      </c>
      <c r="H6402" s="5" t="s">
        <v>44125</v>
      </c>
    </row>
    <row r="6403" spans="1:8" ht="24" customHeight="1">
      <c r="A6403" s="15" t="s">
        <v>3988</v>
      </c>
      <c r="B6403" s="15" t="s">
        <v>12316</v>
      </c>
      <c r="C6403" t="s">
        <v>23024</v>
      </c>
      <c r="D6403" s="37">
        <v>44392</v>
      </c>
      <c r="E6403" s="48" t="s">
        <v>29967</v>
      </c>
      <c r="F6403" s="48"/>
      <c r="G6403" t="s">
        <v>37187</v>
      </c>
      <c r="H6403" s="5" t="s">
        <v>44125</v>
      </c>
    </row>
    <row r="6404" spans="1:8" ht="24" customHeight="1">
      <c r="A6404" s="15" t="s">
        <v>3988</v>
      </c>
      <c r="B6404" s="15" t="s">
        <v>12316</v>
      </c>
      <c r="C6404" t="s">
        <v>23025</v>
      </c>
      <c r="D6404" s="37">
        <v>44392</v>
      </c>
      <c r="E6404" s="48" t="s">
        <v>29967</v>
      </c>
      <c r="F6404" s="48"/>
      <c r="G6404" t="s">
        <v>37188</v>
      </c>
      <c r="H6404" s="5" t="s">
        <v>44125</v>
      </c>
    </row>
    <row r="6405" spans="1:8" ht="24" customHeight="1">
      <c r="A6405" s="15" t="s">
        <v>3988</v>
      </c>
      <c r="B6405" s="15" t="s">
        <v>12316</v>
      </c>
      <c r="C6405" t="s">
        <v>23026</v>
      </c>
      <c r="D6405" s="37">
        <v>44392</v>
      </c>
      <c r="E6405" s="48" t="s">
        <v>29967</v>
      </c>
      <c r="F6405" s="48"/>
      <c r="G6405" t="s">
        <v>37189</v>
      </c>
      <c r="H6405" s="5" t="s">
        <v>44125</v>
      </c>
    </row>
    <row r="6406" spans="1:8" ht="24" customHeight="1">
      <c r="A6406" s="15" t="s">
        <v>3988</v>
      </c>
      <c r="B6406" s="15" t="s">
        <v>12316</v>
      </c>
      <c r="C6406" t="s">
        <v>23027</v>
      </c>
      <c r="D6406" s="37">
        <v>44392</v>
      </c>
      <c r="E6406" s="48" t="s">
        <v>29967</v>
      </c>
      <c r="F6406" s="48"/>
      <c r="G6406" t="s">
        <v>37190</v>
      </c>
      <c r="H6406" s="5" t="s">
        <v>44125</v>
      </c>
    </row>
    <row r="6407" spans="1:8" ht="24" customHeight="1">
      <c r="A6407" s="15" t="s">
        <v>3988</v>
      </c>
      <c r="B6407" s="15" t="s">
        <v>12316</v>
      </c>
      <c r="C6407" t="s">
        <v>23028</v>
      </c>
      <c r="D6407" s="37">
        <v>44392</v>
      </c>
      <c r="E6407" s="48" t="s">
        <v>29967</v>
      </c>
      <c r="F6407" s="48"/>
      <c r="G6407" t="s">
        <v>37191</v>
      </c>
      <c r="H6407" s="5" t="s">
        <v>44125</v>
      </c>
    </row>
    <row r="6408" spans="1:8" ht="24" customHeight="1">
      <c r="A6408" s="15" t="s">
        <v>3988</v>
      </c>
      <c r="B6408" s="15" t="s">
        <v>12316</v>
      </c>
      <c r="C6408" t="s">
        <v>23029</v>
      </c>
      <c r="D6408" s="37">
        <v>44392</v>
      </c>
      <c r="E6408" s="48" t="s">
        <v>29967</v>
      </c>
      <c r="F6408" s="48"/>
      <c r="G6408" t="s">
        <v>37192</v>
      </c>
      <c r="H6408" s="5" t="s">
        <v>44125</v>
      </c>
    </row>
    <row r="6409" spans="1:8" ht="24" customHeight="1">
      <c r="A6409" s="15" t="s">
        <v>3988</v>
      </c>
      <c r="B6409" s="15" t="s">
        <v>12316</v>
      </c>
      <c r="C6409" t="s">
        <v>23030</v>
      </c>
      <c r="D6409" s="37">
        <v>44392</v>
      </c>
      <c r="E6409" s="48" t="s">
        <v>29967</v>
      </c>
      <c r="F6409" s="48"/>
      <c r="G6409" t="s">
        <v>37193</v>
      </c>
      <c r="H6409" s="5" t="s">
        <v>44125</v>
      </c>
    </row>
    <row r="6410" spans="1:8" ht="24" customHeight="1">
      <c r="A6410" s="15" t="s">
        <v>3988</v>
      </c>
      <c r="B6410" s="15" t="s">
        <v>12316</v>
      </c>
      <c r="C6410" t="s">
        <v>23031</v>
      </c>
      <c r="D6410" s="37">
        <v>44392</v>
      </c>
      <c r="E6410" s="48" t="s">
        <v>29967</v>
      </c>
      <c r="F6410" s="48"/>
      <c r="G6410" t="s">
        <v>37194</v>
      </c>
      <c r="H6410" s="5" t="s">
        <v>44125</v>
      </c>
    </row>
    <row r="6411" spans="1:8" ht="24" customHeight="1">
      <c r="A6411" s="15" t="s">
        <v>3988</v>
      </c>
      <c r="B6411" s="15" t="s">
        <v>12316</v>
      </c>
      <c r="C6411" t="s">
        <v>23032</v>
      </c>
      <c r="D6411" s="37">
        <v>44392</v>
      </c>
      <c r="E6411" s="48" t="s">
        <v>29967</v>
      </c>
      <c r="F6411" s="48"/>
      <c r="G6411" t="s">
        <v>37195</v>
      </c>
      <c r="H6411" s="5" t="s">
        <v>44125</v>
      </c>
    </row>
    <row r="6412" spans="1:8" ht="24" customHeight="1">
      <c r="A6412" s="15" t="s">
        <v>3988</v>
      </c>
      <c r="B6412" s="15" t="s">
        <v>12316</v>
      </c>
      <c r="C6412" t="s">
        <v>23033</v>
      </c>
      <c r="D6412" s="37">
        <v>44392</v>
      </c>
      <c r="E6412" s="48" t="s">
        <v>29967</v>
      </c>
      <c r="F6412" s="48"/>
      <c r="G6412" t="s">
        <v>37196</v>
      </c>
      <c r="H6412" s="5" t="s">
        <v>44125</v>
      </c>
    </row>
    <row r="6413" spans="1:8" ht="24" customHeight="1">
      <c r="A6413" s="15" t="s">
        <v>3988</v>
      </c>
      <c r="B6413" s="15" t="s">
        <v>12316</v>
      </c>
      <c r="C6413" t="s">
        <v>23034</v>
      </c>
      <c r="D6413" s="37">
        <v>44392</v>
      </c>
      <c r="E6413" s="48" t="s">
        <v>29967</v>
      </c>
      <c r="F6413" s="48"/>
      <c r="G6413" t="s">
        <v>37197</v>
      </c>
      <c r="H6413" s="5" t="s">
        <v>44125</v>
      </c>
    </row>
    <row r="6414" spans="1:8" ht="24" customHeight="1">
      <c r="A6414" s="15" t="s">
        <v>3988</v>
      </c>
      <c r="B6414" s="15" t="s">
        <v>12316</v>
      </c>
      <c r="C6414" t="s">
        <v>23035</v>
      </c>
      <c r="D6414" s="37">
        <v>44392</v>
      </c>
      <c r="E6414" s="48" t="s">
        <v>29967</v>
      </c>
      <c r="F6414" s="48"/>
      <c r="G6414" t="s">
        <v>37198</v>
      </c>
      <c r="H6414" s="5" t="s">
        <v>44125</v>
      </c>
    </row>
    <row r="6415" spans="1:8" ht="24" customHeight="1">
      <c r="A6415" s="15" t="s">
        <v>3988</v>
      </c>
      <c r="B6415" s="15" t="s">
        <v>12316</v>
      </c>
      <c r="C6415" t="s">
        <v>23036</v>
      </c>
      <c r="D6415" s="37">
        <v>44392</v>
      </c>
      <c r="E6415" s="48" t="s">
        <v>29967</v>
      </c>
      <c r="F6415" s="48"/>
      <c r="G6415" t="s">
        <v>37199</v>
      </c>
      <c r="H6415" s="5" t="s">
        <v>44125</v>
      </c>
    </row>
    <row r="6416" spans="1:8" ht="24" customHeight="1">
      <c r="A6416" s="15" t="s">
        <v>3988</v>
      </c>
      <c r="B6416" s="15" t="s">
        <v>12316</v>
      </c>
      <c r="C6416" t="s">
        <v>23037</v>
      </c>
      <c r="D6416" s="37">
        <v>44392</v>
      </c>
      <c r="E6416" s="48" t="s">
        <v>29967</v>
      </c>
      <c r="F6416" s="48"/>
      <c r="G6416" t="s">
        <v>37200</v>
      </c>
      <c r="H6416" s="5" t="s">
        <v>44125</v>
      </c>
    </row>
    <row r="6417" spans="1:8" ht="24" customHeight="1">
      <c r="A6417" s="15" t="s">
        <v>3988</v>
      </c>
      <c r="B6417" s="15" t="s">
        <v>12316</v>
      </c>
      <c r="C6417" t="s">
        <v>23038</v>
      </c>
      <c r="D6417" s="37">
        <v>44392</v>
      </c>
      <c r="E6417" s="48" t="s">
        <v>29967</v>
      </c>
      <c r="F6417" s="48"/>
      <c r="G6417" t="s">
        <v>37201</v>
      </c>
      <c r="H6417" s="5" t="s">
        <v>44125</v>
      </c>
    </row>
    <row r="6418" spans="1:8" ht="24" customHeight="1">
      <c r="A6418" s="15" t="s">
        <v>3988</v>
      </c>
      <c r="B6418" s="15" t="s">
        <v>12316</v>
      </c>
      <c r="C6418" t="s">
        <v>23039</v>
      </c>
      <c r="D6418" s="37">
        <v>44392</v>
      </c>
      <c r="E6418" s="48" t="s">
        <v>29967</v>
      </c>
      <c r="F6418" s="48"/>
      <c r="G6418" t="s">
        <v>37202</v>
      </c>
      <c r="H6418" s="5" t="s">
        <v>44125</v>
      </c>
    </row>
    <row r="6419" spans="1:8" ht="24" customHeight="1">
      <c r="A6419" s="15" t="s">
        <v>3988</v>
      </c>
      <c r="B6419" s="15" t="s">
        <v>12316</v>
      </c>
      <c r="C6419" t="s">
        <v>23040</v>
      </c>
      <c r="D6419" s="37">
        <v>44392</v>
      </c>
      <c r="E6419" s="48" t="s">
        <v>29967</v>
      </c>
      <c r="F6419" s="48"/>
      <c r="G6419" t="s">
        <v>37203</v>
      </c>
      <c r="H6419" s="5" t="s">
        <v>44125</v>
      </c>
    </row>
    <row r="6420" spans="1:8" ht="24" customHeight="1">
      <c r="A6420" s="16" t="s">
        <v>3989</v>
      </c>
      <c r="B6420" s="16" t="s">
        <v>12317</v>
      </c>
      <c r="C6420" t="s">
        <v>23041</v>
      </c>
      <c r="D6420" s="38">
        <v>44392</v>
      </c>
      <c r="E6420" s="48" t="s">
        <v>29967</v>
      </c>
      <c r="F6420" s="20"/>
      <c r="G6420" t="s">
        <v>37204</v>
      </c>
      <c r="H6420" s="5" t="s">
        <v>44125</v>
      </c>
    </row>
    <row r="6421" spans="1:8" ht="24" customHeight="1">
      <c r="A6421" s="16" t="s">
        <v>3989</v>
      </c>
      <c r="B6421" s="16" t="s">
        <v>12317</v>
      </c>
      <c r="C6421" t="s">
        <v>23042</v>
      </c>
      <c r="D6421" s="38">
        <v>44392</v>
      </c>
      <c r="E6421" s="48" t="s">
        <v>29967</v>
      </c>
      <c r="F6421" s="20"/>
      <c r="G6421" t="s">
        <v>37205</v>
      </c>
      <c r="H6421" s="5" t="s">
        <v>44125</v>
      </c>
    </row>
    <row r="6422" spans="1:8" ht="24" customHeight="1">
      <c r="A6422" s="16" t="s">
        <v>3989</v>
      </c>
      <c r="B6422" s="16" t="s">
        <v>12317</v>
      </c>
      <c r="C6422" t="s">
        <v>23043</v>
      </c>
      <c r="D6422" s="38">
        <v>44392</v>
      </c>
      <c r="E6422" s="48" t="s">
        <v>29967</v>
      </c>
      <c r="F6422" s="20"/>
      <c r="G6422" t="s">
        <v>37206</v>
      </c>
      <c r="H6422" s="5" t="s">
        <v>44125</v>
      </c>
    </row>
    <row r="6423" spans="1:8" ht="24" customHeight="1">
      <c r="A6423" s="16" t="s">
        <v>3989</v>
      </c>
      <c r="B6423" s="16" t="s">
        <v>12317</v>
      </c>
      <c r="C6423" t="s">
        <v>23044</v>
      </c>
      <c r="D6423" s="38">
        <v>44392</v>
      </c>
      <c r="E6423" s="48" t="s">
        <v>29967</v>
      </c>
      <c r="F6423" s="20"/>
      <c r="G6423" t="s">
        <v>37207</v>
      </c>
      <c r="H6423" s="5" t="s">
        <v>44125</v>
      </c>
    </row>
    <row r="6424" spans="1:8" ht="24" customHeight="1">
      <c r="A6424" s="16" t="s">
        <v>3989</v>
      </c>
      <c r="B6424" s="16" t="s">
        <v>12317</v>
      </c>
      <c r="C6424" t="s">
        <v>23045</v>
      </c>
      <c r="D6424" s="38">
        <v>44392</v>
      </c>
      <c r="E6424" s="48" t="s">
        <v>29967</v>
      </c>
      <c r="F6424" s="20"/>
      <c r="G6424" t="s">
        <v>37208</v>
      </c>
      <c r="H6424" s="5" t="s">
        <v>44125</v>
      </c>
    </row>
    <row r="6425" spans="1:8" ht="24" customHeight="1">
      <c r="A6425" s="16" t="s">
        <v>3989</v>
      </c>
      <c r="B6425" s="16" t="s">
        <v>12317</v>
      </c>
      <c r="C6425" t="s">
        <v>23046</v>
      </c>
      <c r="D6425" s="38">
        <v>44392</v>
      </c>
      <c r="E6425" s="48" t="s">
        <v>29967</v>
      </c>
      <c r="F6425" s="20"/>
      <c r="G6425" t="s">
        <v>37209</v>
      </c>
      <c r="H6425" s="5" t="s">
        <v>44125</v>
      </c>
    </row>
    <row r="6426" spans="1:8" ht="24" customHeight="1">
      <c r="A6426" s="16" t="s">
        <v>3989</v>
      </c>
      <c r="B6426" s="16" t="s">
        <v>12317</v>
      </c>
      <c r="C6426" t="s">
        <v>23047</v>
      </c>
      <c r="D6426" s="38">
        <v>44392</v>
      </c>
      <c r="E6426" s="48" t="s">
        <v>29967</v>
      </c>
      <c r="F6426" s="20"/>
      <c r="G6426" t="s">
        <v>37210</v>
      </c>
      <c r="H6426" s="5" t="s">
        <v>44125</v>
      </c>
    </row>
    <row r="6427" spans="1:8" ht="24" customHeight="1">
      <c r="A6427" s="16" t="s">
        <v>3989</v>
      </c>
      <c r="B6427" s="16" t="s">
        <v>12317</v>
      </c>
      <c r="C6427" t="s">
        <v>23048</v>
      </c>
      <c r="D6427" s="38">
        <v>44392</v>
      </c>
      <c r="E6427" s="48" t="s">
        <v>29967</v>
      </c>
      <c r="F6427" s="20"/>
      <c r="G6427" t="s">
        <v>37211</v>
      </c>
      <c r="H6427" s="5" t="s">
        <v>44125</v>
      </c>
    </row>
    <row r="6428" spans="1:8" ht="24" customHeight="1">
      <c r="A6428" s="16" t="s">
        <v>3989</v>
      </c>
      <c r="B6428" s="16" t="s">
        <v>12317</v>
      </c>
      <c r="C6428" t="s">
        <v>23049</v>
      </c>
      <c r="D6428" s="38">
        <v>44392</v>
      </c>
      <c r="E6428" s="48" t="s">
        <v>29967</v>
      </c>
      <c r="F6428" s="20"/>
      <c r="G6428" t="s">
        <v>37212</v>
      </c>
      <c r="H6428" s="5" t="s">
        <v>44125</v>
      </c>
    </row>
    <row r="6429" spans="1:8" ht="24" customHeight="1">
      <c r="A6429" s="16" t="s">
        <v>3989</v>
      </c>
      <c r="B6429" s="16" t="s">
        <v>12317</v>
      </c>
      <c r="C6429" t="s">
        <v>23050</v>
      </c>
      <c r="D6429" s="38">
        <v>44392</v>
      </c>
      <c r="E6429" s="48" t="s">
        <v>29967</v>
      </c>
      <c r="F6429" s="20"/>
      <c r="G6429" t="s">
        <v>37213</v>
      </c>
      <c r="H6429" s="5" t="s">
        <v>44125</v>
      </c>
    </row>
    <row r="6430" spans="1:8" ht="24" customHeight="1">
      <c r="A6430" s="16" t="s">
        <v>3989</v>
      </c>
      <c r="B6430" s="16" t="s">
        <v>12317</v>
      </c>
      <c r="C6430" t="s">
        <v>23051</v>
      </c>
      <c r="D6430" s="38">
        <v>44392</v>
      </c>
      <c r="E6430" s="48" t="s">
        <v>29967</v>
      </c>
      <c r="F6430" s="20"/>
      <c r="G6430" t="s">
        <v>37214</v>
      </c>
      <c r="H6430" s="5" t="s">
        <v>44125</v>
      </c>
    </row>
    <row r="6431" spans="1:8" ht="24" customHeight="1">
      <c r="A6431" s="16" t="s">
        <v>3989</v>
      </c>
      <c r="B6431" s="16" t="s">
        <v>12317</v>
      </c>
      <c r="C6431" t="s">
        <v>23052</v>
      </c>
      <c r="D6431" s="38">
        <v>44392</v>
      </c>
      <c r="E6431" s="48" t="s">
        <v>29967</v>
      </c>
      <c r="F6431" s="20"/>
      <c r="G6431" t="s">
        <v>37215</v>
      </c>
      <c r="H6431" s="5" t="s">
        <v>44125</v>
      </c>
    </row>
    <row r="6432" spans="1:8" ht="24" customHeight="1">
      <c r="A6432" s="16" t="s">
        <v>3989</v>
      </c>
      <c r="B6432" s="16" t="s">
        <v>12317</v>
      </c>
      <c r="C6432" t="s">
        <v>23053</v>
      </c>
      <c r="D6432" s="38">
        <v>44392</v>
      </c>
      <c r="E6432" s="48" t="s">
        <v>29967</v>
      </c>
      <c r="F6432" s="20"/>
      <c r="G6432" t="s">
        <v>37216</v>
      </c>
      <c r="H6432" s="5" t="s">
        <v>44125</v>
      </c>
    </row>
    <row r="6433" spans="1:8" ht="24" customHeight="1">
      <c r="A6433" s="16" t="s">
        <v>3989</v>
      </c>
      <c r="B6433" s="16" t="s">
        <v>12317</v>
      </c>
      <c r="C6433" t="s">
        <v>23054</v>
      </c>
      <c r="D6433" s="38">
        <v>44392</v>
      </c>
      <c r="E6433" s="48" t="s">
        <v>29967</v>
      </c>
      <c r="F6433" s="20"/>
      <c r="G6433" t="s">
        <v>37217</v>
      </c>
      <c r="H6433" s="5" t="s">
        <v>44125</v>
      </c>
    </row>
    <row r="6434" spans="1:8" ht="24" customHeight="1">
      <c r="A6434" s="16" t="s">
        <v>3989</v>
      </c>
      <c r="B6434" s="16" t="s">
        <v>12317</v>
      </c>
      <c r="C6434" t="s">
        <v>23055</v>
      </c>
      <c r="D6434" s="38">
        <v>44392</v>
      </c>
      <c r="E6434" s="48" t="s">
        <v>29967</v>
      </c>
      <c r="F6434" s="20"/>
      <c r="G6434" t="s">
        <v>37218</v>
      </c>
      <c r="H6434" s="5" t="s">
        <v>44125</v>
      </c>
    </row>
    <row r="6435" spans="1:8" ht="24" customHeight="1">
      <c r="A6435" s="16" t="s">
        <v>3989</v>
      </c>
      <c r="B6435" s="16" t="s">
        <v>12317</v>
      </c>
      <c r="C6435" t="s">
        <v>23056</v>
      </c>
      <c r="D6435" s="38">
        <v>44392</v>
      </c>
      <c r="E6435" s="48" t="s">
        <v>29967</v>
      </c>
      <c r="F6435" s="20"/>
      <c r="G6435" t="s">
        <v>37219</v>
      </c>
      <c r="H6435" s="5" t="s">
        <v>44125</v>
      </c>
    </row>
    <row r="6436" spans="1:8" ht="24" customHeight="1">
      <c r="A6436" s="16" t="s">
        <v>3989</v>
      </c>
      <c r="B6436" s="16" t="s">
        <v>12317</v>
      </c>
      <c r="C6436" t="s">
        <v>23057</v>
      </c>
      <c r="D6436" s="38">
        <v>44392</v>
      </c>
      <c r="E6436" s="48" t="s">
        <v>29967</v>
      </c>
      <c r="F6436" s="20"/>
      <c r="G6436" t="s">
        <v>37220</v>
      </c>
      <c r="H6436" s="5" t="s">
        <v>44125</v>
      </c>
    </row>
    <row r="6437" spans="1:8" ht="24" customHeight="1">
      <c r="A6437" s="16" t="s">
        <v>3989</v>
      </c>
      <c r="B6437" s="16" t="s">
        <v>12317</v>
      </c>
      <c r="C6437" t="s">
        <v>23058</v>
      </c>
      <c r="D6437" s="38">
        <v>44392</v>
      </c>
      <c r="E6437" s="48" t="s">
        <v>29967</v>
      </c>
      <c r="F6437" s="20"/>
      <c r="G6437" t="s">
        <v>37221</v>
      </c>
      <c r="H6437" s="5" t="s">
        <v>44125</v>
      </c>
    </row>
    <row r="6438" spans="1:8" ht="24" customHeight="1">
      <c r="A6438" s="16" t="s">
        <v>3990</v>
      </c>
      <c r="B6438" s="16" t="s">
        <v>12318</v>
      </c>
      <c r="C6438" t="s">
        <v>23059</v>
      </c>
      <c r="D6438" s="39">
        <v>44465</v>
      </c>
      <c r="E6438" s="48" t="s">
        <v>29967</v>
      </c>
      <c r="F6438" s="20"/>
      <c r="G6438" t="s">
        <v>37222</v>
      </c>
      <c r="H6438" s="5" t="s">
        <v>44125</v>
      </c>
    </row>
    <row r="6439" spans="1:8" ht="24" customHeight="1">
      <c r="A6439" s="16" t="s">
        <v>3990</v>
      </c>
      <c r="B6439" s="16" t="s">
        <v>12318</v>
      </c>
      <c r="C6439" t="s">
        <v>23060</v>
      </c>
      <c r="D6439" s="39">
        <v>44465</v>
      </c>
      <c r="E6439" s="48" t="s">
        <v>29967</v>
      </c>
      <c r="F6439" s="20"/>
      <c r="G6439" t="s">
        <v>37223</v>
      </c>
      <c r="H6439" s="5" t="s">
        <v>44125</v>
      </c>
    </row>
    <row r="6440" spans="1:8" ht="24" customHeight="1">
      <c r="A6440" s="16" t="s">
        <v>3990</v>
      </c>
      <c r="B6440" s="16" t="s">
        <v>12318</v>
      </c>
      <c r="C6440" t="s">
        <v>23061</v>
      </c>
      <c r="D6440" s="39">
        <v>44465</v>
      </c>
      <c r="E6440" s="48" t="s">
        <v>29967</v>
      </c>
      <c r="F6440" s="20"/>
      <c r="G6440" t="s">
        <v>37224</v>
      </c>
      <c r="H6440" s="5" t="s">
        <v>44125</v>
      </c>
    </row>
    <row r="6441" spans="1:8" ht="24" customHeight="1">
      <c r="A6441" s="16" t="s">
        <v>3990</v>
      </c>
      <c r="B6441" s="16" t="s">
        <v>12318</v>
      </c>
      <c r="C6441" t="s">
        <v>23062</v>
      </c>
      <c r="D6441" s="39">
        <v>44465</v>
      </c>
      <c r="E6441" s="48" t="s">
        <v>29967</v>
      </c>
      <c r="F6441" s="20"/>
      <c r="G6441" t="s">
        <v>37225</v>
      </c>
      <c r="H6441" s="5" t="s">
        <v>44125</v>
      </c>
    </row>
    <row r="6442" spans="1:8" ht="24" customHeight="1">
      <c r="A6442" s="16" t="s">
        <v>3990</v>
      </c>
      <c r="B6442" s="16" t="s">
        <v>12318</v>
      </c>
      <c r="C6442" t="s">
        <v>23063</v>
      </c>
      <c r="D6442" s="39">
        <v>44465</v>
      </c>
      <c r="E6442" s="48" t="s">
        <v>29967</v>
      </c>
      <c r="F6442" s="20"/>
      <c r="G6442" t="s">
        <v>37226</v>
      </c>
      <c r="H6442" s="5" t="s">
        <v>44125</v>
      </c>
    </row>
    <row r="6443" spans="1:8" ht="24" customHeight="1">
      <c r="A6443" s="16" t="s">
        <v>3990</v>
      </c>
      <c r="B6443" s="16" t="s">
        <v>12318</v>
      </c>
      <c r="C6443" t="s">
        <v>23064</v>
      </c>
      <c r="D6443" s="39">
        <v>44465</v>
      </c>
      <c r="E6443" s="48" t="s">
        <v>29967</v>
      </c>
      <c r="F6443" s="20"/>
      <c r="G6443" t="s">
        <v>37227</v>
      </c>
      <c r="H6443" s="5" t="s">
        <v>44125</v>
      </c>
    </row>
    <row r="6444" spans="1:8" ht="24" customHeight="1">
      <c r="A6444" s="16" t="s">
        <v>3990</v>
      </c>
      <c r="B6444" s="16" t="s">
        <v>12318</v>
      </c>
      <c r="C6444" t="s">
        <v>23065</v>
      </c>
      <c r="D6444" s="39">
        <v>44465</v>
      </c>
      <c r="E6444" s="48" t="s">
        <v>29967</v>
      </c>
      <c r="F6444" s="20"/>
      <c r="G6444" t="s">
        <v>37228</v>
      </c>
      <c r="H6444" s="5" t="s">
        <v>44125</v>
      </c>
    </row>
    <row r="6445" spans="1:8" ht="24" customHeight="1">
      <c r="A6445" s="16" t="s">
        <v>3990</v>
      </c>
      <c r="B6445" s="16" t="s">
        <v>12318</v>
      </c>
      <c r="C6445" t="s">
        <v>23066</v>
      </c>
      <c r="D6445" s="39">
        <v>44465</v>
      </c>
      <c r="E6445" s="48" t="s">
        <v>29967</v>
      </c>
      <c r="F6445" s="20"/>
      <c r="G6445" t="s">
        <v>37229</v>
      </c>
      <c r="H6445" s="5" t="s">
        <v>44125</v>
      </c>
    </row>
    <row r="6446" spans="1:8" ht="24" customHeight="1">
      <c r="A6446" s="16" t="s">
        <v>3990</v>
      </c>
      <c r="B6446" s="16" t="s">
        <v>12318</v>
      </c>
      <c r="C6446" t="s">
        <v>23067</v>
      </c>
      <c r="D6446" s="39">
        <v>44465</v>
      </c>
      <c r="E6446" s="48" t="s">
        <v>29967</v>
      </c>
      <c r="F6446" s="20"/>
      <c r="G6446" t="s">
        <v>37230</v>
      </c>
      <c r="H6446" s="5" t="s">
        <v>44125</v>
      </c>
    </row>
    <row r="6447" spans="1:8" ht="24" customHeight="1">
      <c r="A6447" s="16" t="s">
        <v>3990</v>
      </c>
      <c r="B6447" s="16" t="s">
        <v>12318</v>
      </c>
      <c r="C6447" t="s">
        <v>23068</v>
      </c>
      <c r="D6447" s="39">
        <v>44465</v>
      </c>
      <c r="E6447" s="48" t="s">
        <v>29967</v>
      </c>
      <c r="F6447" s="20"/>
      <c r="G6447" t="s">
        <v>37231</v>
      </c>
      <c r="H6447" s="5" t="s">
        <v>44125</v>
      </c>
    </row>
    <row r="6448" spans="1:8" ht="24" customHeight="1">
      <c r="A6448" s="16" t="s">
        <v>3990</v>
      </c>
      <c r="B6448" s="16" t="s">
        <v>12318</v>
      </c>
      <c r="C6448" t="s">
        <v>23069</v>
      </c>
      <c r="D6448" s="39">
        <v>44465</v>
      </c>
      <c r="E6448" s="48" t="s">
        <v>29967</v>
      </c>
      <c r="F6448" s="20"/>
      <c r="G6448" t="s">
        <v>37232</v>
      </c>
      <c r="H6448" s="5" t="s">
        <v>44125</v>
      </c>
    </row>
    <row r="6449" spans="1:8" ht="24" customHeight="1">
      <c r="A6449" s="16" t="s">
        <v>3990</v>
      </c>
      <c r="B6449" s="16" t="s">
        <v>12318</v>
      </c>
      <c r="C6449" t="s">
        <v>23070</v>
      </c>
      <c r="D6449" s="39">
        <v>44465</v>
      </c>
      <c r="E6449" s="48" t="s">
        <v>29967</v>
      </c>
      <c r="F6449" s="20"/>
      <c r="G6449" t="s">
        <v>37233</v>
      </c>
      <c r="H6449" s="5" t="s">
        <v>44125</v>
      </c>
    </row>
    <row r="6450" spans="1:8" ht="24" customHeight="1">
      <c r="A6450" s="15" t="s">
        <v>3991</v>
      </c>
      <c r="B6450" s="15" t="s">
        <v>12319</v>
      </c>
      <c r="C6450" t="s">
        <v>23071</v>
      </c>
      <c r="D6450" s="37">
        <v>44392</v>
      </c>
      <c r="E6450" s="48" t="s">
        <v>29967</v>
      </c>
      <c r="F6450" s="48"/>
      <c r="G6450" t="s">
        <v>37234</v>
      </c>
      <c r="H6450" s="5" t="s">
        <v>44125</v>
      </c>
    </row>
    <row r="6451" spans="1:8" ht="24" customHeight="1">
      <c r="A6451" s="15" t="s">
        <v>3991</v>
      </c>
      <c r="B6451" s="15" t="s">
        <v>12319</v>
      </c>
      <c r="C6451" t="s">
        <v>23072</v>
      </c>
      <c r="D6451" s="37">
        <v>44392</v>
      </c>
      <c r="E6451" s="48" t="s">
        <v>29967</v>
      </c>
      <c r="F6451" s="48"/>
      <c r="G6451" t="s">
        <v>37235</v>
      </c>
      <c r="H6451" s="5" t="s">
        <v>44125</v>
      </c>
    </row>
    <row r="6452" spans="1:8" ht="24" customHeight="1">
      <c r="A6452" s="15" t="s">
        <v>3991</v>
      </c>
      <c r="B6452" s="15" t="s">
        <v>12319</v>
      </c>
      <c r="C6452" t="s">
        <v>23073</v>
      </c>
      <c r="D6452" s="37">
        <v>44392</v>
      </c>
      <c r="E6452" s="48" t="s">
        <v>29967</v>
      </c>
      <c r="F6452" s="48"/>
      <c r="G6452" t="s">
        <v>37236</v>
      </c>
      <c r="H6452" s="5" t="s">
        <v>44125</v>
      </c>
    </row>
    <row r="6453" spans="1:8" ht="24" customHeight="1">
      <c r="A6453" s="15" t="s">
        <v>3991</v>
      </c>
      <c r="B6453" s="15" t="s">
        <v>12319</v>
      </c>
      <c r="C6453" t="s">
        <v>23074</v>
      </c>
      <c r="D6453" s="37">
        <v>44392</v>
      </c>
      <c r="E6453" s="48" t="s">
        <v>29967</v>
      </c>
      <c r="F6453" s="48"/>
      <c r="G6453" t="s">
        <v>37237</v>
      </c>
      <c r="H6453" s="5" t="s">
        <v>44125</v>
      </c>
    </row>
    <row r="6454" spans="1:8" ht="24" customHeight="1">
      <c r="A6454" s="15" t="s">
        <v>3991</v>
      </c>
      <c r="B6454" s="15" t="s">
        <v>12319</v>
      </c>
      <c r="C6454" t="s">
        <v>23075</v>
      </c>
      <c r="D6454" s="37">
        <v>44392</v>
      </c>
      <c r="E6454" s="48" t="s">
        <v>29967</v>
      </c>
      <c r="F6454" s="48"/>
      <c r="G6454" t="s">
        <v>37238</v>
      </c>
      <c r="H6454" s="5" t="s">
        <v>44125</v>
      </c>
    </row>
    <row r="6455" spans="1:8" ht="24" customHeight="1">
      <c r="A6455" s="15" t="s">
        <v>3991</v>
      </c>
      <c r="B6455" s="15" t="s">
        <v>12319</v>
      </c>
      <c r="C6455" t="s">
        <v>23076</v>
      </c>
      <c r="D6455" s="37">
        <v>44392</v>
      </c>
      <c r="E6455" s="48" t="s">
        <v>29967</v>
      </c>
      <c r="F6455" s="48"/>
      <c r="G6455" t="s">
        <v>37239</v>
      </c>
      <c r="H6455" s="5" t="s">
        <v>44125</v>
      </c>
    </row>
    <row r="6456" spans="1:8" ht="24" customHeight="1">
      <c r="A6456" s="15" t="s">
        <v>3991</v>
      </c>
      <c r="B6456" s="15" t="s">
        <v>12319</v>
      </c>
      <c r="C6456" t="s">
        <v>23077</v>
      </c>
      <c r="D6456" s="37">
        <v>44392</v>
      </c>
      <c r="E6456" s="48" t="s">
        <v>29967</v>
      </c>
      <c r="F6456" s="48"/>
      <c r="G6456" t="s">
        <v>37240</v>
      </c>
      <c r="H6456" s="5" t="s">
        <v>44125</v>
      </c>
    </row>
    <row r="6457" spans="1:8" ht="24" customHeight="1">
      <c r="A6457" s="15" t="s">
        <v>3991</v>
      </c>
      <c r="B6457" s="15" t="s">
        <v>12319</v>
      </c>
      <c r="C6457" t="s">
        <v>23078</v>
      </c>
      <c r="D6457" s="37">
        <v>44392</v>
      </c>
      <c r="E6457" s="48" t="s">
        <v>29967</v>
      </c>
      <c r="F6457" s="48"/>
      <c r="G6457" t="s">
        <v>37241</v>
      </c>
      <c r="H6457" s="5" t="s">
        <v>44125</v>
      </c>
    </row>
    <row r="6458" spans="1:8" ht="24" customHeight="1">
      <c r="A6458" s="15" t="s">
        <v>3991</v>
      </c>
      <c r="B6458" s="15" t="s">
        <v>12319</v>
      </c>
      <c r="C6458" t="s">
        <v>23079</v>
      </c>
      <c r="D6458" s="37">
        <v>44392</v>
      </c>
      <c r="E6458" s="48" t="s">
        <v>29967</v>
      </c>
      <c r="F6458" s="48"/>
      <c r="G6458" t="s">
        <v>37242</v>
      </c>
      <c r="H6458" s="5" t="s">
        <v>44125</v>
      </c>
    </row>
    <row r="6459" spans="1:8" ht="24" customHeight="1">
      <c r="A6459" s="15" t="s">
        <v>3991</v>
      </c>
      <c r="B6459" s="15" t="s">
        <v>12319</v>
      </c>
      <c r="C6459" t="s">
        <v>23080</v>
      </c>
      <c r="D6459" s="37">
        <v>44392</v>
      </c>
      <c r="E6459" s="48" t="s">
        <v>29967</v>
      </c>
      <c r="F6459" s="48"/>
      <c r="G6459" t="s">
        <v>37243</v>
      </c>
      <c r="H6459" s="5" t="s">
        <v>44125</v>
      </c>
    </row>
    <row r="6460" spans="1:8" ht="24" customHeight="1">
      <c r="A6460" s="15" t="s">
        <v>3991</v>
      </c>
      <c r="B6460" s="15" t="s">
        <v>12319</v>
      </c>
      <c r="C6460" t="s">
        <v>23081</v>
      </c>
      <c r="D6460" s="37">
        <v>44392</v>
      </c>
      <c r="E6460" s="48" t="s">
        <v>29967</v>
      </c>
      <c r="F6460" s="48"/>
      <c r="G6460" t="s">
        <v>37244</v>
      </c>
      <c r="H6460" s="5" t="s">
        <v>44125</v>
      </c>
    </row>
    <row r="6461" spans="1:8" ht="24" customHeight="1">
      <c r="A6461" s="15" t="s">
        <v>3991</v>
      </c>
      <c r="B6461" s="15" t="s">
        <v>12319</v>
      </c>
      <c r="C6461" t="s">
        <v>23082</v>
      </c>
      <c r="D6461" s="37">
        <v>44392</v>
      </c>
      <c r="E6461" s="48" t="s">
        <v>29967</v>
      </c>
      <c r="F6461" s="48"/>
      <c r="G6461" t="s">
        <v>37245</v>
      </c>
      <c r="H6461" s="5" t="s">
        <v>44125</v>
      </c>
    </row>
    <row r="6462" spans="1:8" ht="24" customHeight="1">
      <c r="A6462" s="15" t="s">
        <v>3991</v>
      </c>
      <c r="B6462" s="15" t="s">
        <v>12319</v>
      </c>
      <c r="C6462" t="s">
        <v>23083</v>
      </c>
      <c r="D6462" s="37">
        <v>44392</v>
      </c>
      <c r="E6462" s="48" t="s">
        <v>29967</v>
      </c>
      <c r="F6462" s="48"/>
      <c r="G6462" t="s">
        <v>37246</v>
      </c>
      <c r="H6462" s="5" t="s">
        <v>44125</v>
      </c>
    </row>
    <row r="6463" spans="1:8" ht="24" customHeight="1">
      <c r="A6463" s="15" t="s">
        <v>3991</v>
      </c>
      <c r="B6463" s="15" t="s">
        <v>12319</v>
      </c>
      <c r="C6463" t="s">
        <v>23084</v>
      </c>
      <c r="D6463" s="37">
        <v>44392</v>
      </c>
      <c r="E6463" s="48" t="s">
        <v>29967</v>
      </c>
      <c r="F6463" s="48"/>
      <c r="G6463" t="s">
        <v>37247</v>
      </c>
      <c r="H6463" s="5" t="s">
        <v>44125</v>
      </c>
    </row>
    <row r="6464" spans="1:8" ht="24" customHeight="1">
      <c r="A6464" s="15" t="s">
        <v>3991</v>
      </c>
      <c r="B6464" s="15" t="s">
        <v>12319</v>
      </c>
      <c r="C6464" t="s">
        <v>23085</v>
      </c>
      <c r="D6464" s="37">
        <v>44392</v>
      </c>
      <c r="E6464" s="48" t="s">
        <v>29967</v>
      </c>
      <c r="F6464" s="48"/>
      <c r="G6464" t="s">
        <v>37248</v>
      </c>
      <c r="H6464" s="5" t="s">
        <v>44125</v>
      </c>
    </row>
    <row r="6465" spans="1:8" ht="24" customHeight="1">
      <c r="A6465" s="15" t="s">
        <v>3991</v>
      </c>
      <c r="B6465" s="15" t="s">
        <v>12319</v>
      </c>
      <c r="C6465" t="s">
        <v>23086</v>
      </c>
      <c r="D6465" s="37">
        <v>44392</v>
      </c>
      <c r="E6465" s="48" t="s">
        <v>29967</v>
      </c>
      <c r="F6465" s="48"/>
      <c r="G6465" t="s">
        <v>37249</v>
      </c>
      <c r="H6465" s="5" t="s">
        <v>44125</v>
      </c>
    </row>
    <row r="6466" spans="1:8" ht="24" customHeight="1">
      <c r="A6466" s="15" t="s">
        <v>3991</v>
      </c>
      <c r="B6466" s="15" t="s">
        <v>12319</v>
      </c>
      <c r="C6466" t="s">
        <v>23087</v>
      </c>
      <c r="D6466" s="37">
        <v>44392</v>
      </c>
      <c r="E6466" s="48" t="s">
        <v>29967</v>
      </c>
      <c r="F6466" s="48"/>
      <c r="G6466" t="s">
        <v>37250</v>
      </c>
      <c r="H6466" s="5" t="s">
        <v>44125</v>
      </c>
    </row>
    <row r="6467" spans="1:8" ht="24" customHeight="1">
      <c r="A6467" s="15" t="s">
        <v>3991</v>
      </c>
      <c r="B6467" s="15" t="s">
        <v>12319</v>
      </c>
      <c r="C6467" t="s">
        <v>23088</v>
      </c>
      <c r="D6467" s="37">
        <v>44392</v>
      </c>
      <c r="E6467" s="48" t="s">
        <v>29967</v>
      </c>
      <c r="F6467" s="48"/>
      <c r="G6467" t="s">
        <v>37251</v>
      </c>
      <c r="H6467" s="5" t="s">
        <v>44125</v>
      </c>
    </row>
    <row r="6468" spans="1:8" ht="24" customHeight="1">
      <c r="A6468" s="15" t="s">
        <v>3991</v>
      </c>
      <c r="B6468" s="15" t="s">
        <v>12319</v>
      </c>
      <c r="C6468" t="s">
        <v>23089</v>
      </c>
      <c r="D6468" s="37">
        <v>44392</v>
      </c>
      <c r="E6468" s="48" t="s">
        <v>29967</v>
      </c>
      <c r="F6468" s="48"/>
      <c r="G6468" t="s">
        <v>37252</v>
      </c>
      <c r="H6468" s="5" t="s">
        <v>44125</v>
      </c>
    </row>
    <row r="6469" spans="1:8" ht="24" customHeight="1">
      <c r="A6469" s="15" t="s">
        <v>3991</v>
      </c>
      <c r="B6469" s="15" t="s">
        <v>12319</v>
      </c>
      <c r="C6469" t="s">
        <v>23090</v>
      </c>
      <c r="D6469" s="37">
        <v>44392</v>
      </c>
      <c r="E6469" s="48" t="s">
        <v>29967</v>
      </c>
      <c r="F6469" s="48"/>
      <c r="G6469" t="s">
        <v>37253</v>
      </c>
      <c r="H6469" s="5" t="s">
        <v>44125</v>
      </c>
    </row>
    <row r="6470" spans="1:8" ht="24" customHeight="1">
      <c r="A6470" s="15" t="s">
        <v>3991</v>
      </c>
      <c r="B6470" s="15" t="s">
        <v>12319</v>
      </c>
      <c r="C6470" t="s">
        <v>23091</v>
      </c>
      <c r="D6470" s="37">
        <v>44392</v>
      </c>
      <c r="E6470" s="48" t="s">
        <v>29967</v>
      </c>
      <c r="F6470" s="48"/>
      <c r="G6470" t="s">
        <v>37254</v>
      </c>
      <c r="H6470" s="5" t="s">
        <v>44125</v>
      </c>
    </row>
    <row r="6471" spans="1:8" ht="24" customHeight="1">
      <c r="A6471" s="15" t="s">
        <v>3991</v>
      </c>
      <c r="B6471" s="15" t="s">
        <v>12319</v>
      </c>
      <c r="C6471" t="s">
        <v>23092</v>
      </c>
      <c r="D6471" s="37">
        <v>44392</v>
      </c>
      <c r="E6471" s="48" t="s">
        <v>29967</v>
      </c>
      <c r="F6471" s="48"/>
      <c r="G6471" t="s">
        <v>37255</v>
      </c>
      <c r="H6471" s="5" t="s">
        <v>44125</v>
      </c>
    </row>
    <row r="6472" spans="1:8" ht="24" customHeight="1">
      <c r="A6472" s="15" t="s">
        <v>3991</v>
      </c>
      <c r="B6472" s="15" t="s">
        <v>12319</v>
      </c>
      <c r="C6472" t="s">
        <v>23093</v>
      </c>
      <c r="D6472" s="37">
        <v>44392</v>
      </c>
      <c r="E6472" s="48" t="s">
        <v>29967</v>
      </c>
      <c r="F6472" s="48"/>
      <c r="G6472" t="s">
        <v>37256</v>
      </c>
      <c r="H6472" s="5" t="s">
        <v>44125</v>
      </c>
    </row>
    <row r="6473" spans="1:8" ht="24" customHeight="1">
      <c r="A6473" s="15" t="s">
        <v>3991</v>
      </c>
      <c r="B6473" s="15" t="s">
        <v>12319</v>
      </c>
      <c r="C6473" t="s">
        <v>23094</v>
      </c>
      <c r="D6473" s="37">
        <v>44392</v>
      </c>
      <c r="E6473" s="48" t="s">
        <v>29967</v>
      </c>
      <c r="F6473" s="48"/>
      <c r="G6473" t="s">
        <v>37257</v>
      </c>
      <c r="H6473" s="5" t="s">
        <v>44125</v>
      </c>
    </row>
    <row r="6474" spans="1:8" ht="24" customHeight="1">
      <c r="A6474" s="15" t="s">
        <v>3991</v>
      </c>
      <c r="B6474" s="15" t="s">
        <v>12319</v>
      </c>
      <c r="C6474" t="s">
        <v>23095</v>
      </c>
      <c r="D6474" s="37">
        <v>44392</v>
      </c>
      <c r="E6474" s="48" t="s">
        <v>29967</v>
      </c>
      <c r="F6474" s="48"/>
      <c r="G6474" t="s">
        <v>37258</v>
      </c>
      <c r="H6474" s="5" t="s">
        <v>44125</v>
      </c>
    </row>
    <row r="6475" spans="1:8" ht="24" customHeight="1">
      <c r="A6475" s="15" t="s">
        <v>3991</v>
      </c>
      <c r="B6475" s="15" t="s">
        <v>12319</v>
      </c>
      <c r="C6475" t="s">
        <v>23096</v>
      </c>
      <c r="D6475" s="37">
        <v>44392</v>
      </c>
      <c r="E6475" s="48" t="s">
        <v>29967</v>
      </c>
      <c r="F6475" s="48"/>
      <c r="G6475" t="s">
        <v>37259</v>
      </c>
      <c r="H6475" s="5" t="s">
        <v>44125</v>
      </c>
    </row>
    <row r="6476" spans="1:8" ht="24" customHeight="1">
      <c r="A6476" s="15" t="s">
        <v>3991</v>
      </c>
      <c r="B6476" s="15" t="s">
        <v>12319</v>
      </c>
      <c r="C6476" t="s">
        <v>23097</v>
      </c>
      <c r="D6476" s="37">
        <v>44392</v>
      </c>
      <c r="E6476" s="48" t="s">
        <v>29967</v>
      </c>
      <c r="F6476" s="48"/>
      <c r="G6476" t="s">
        <v>37260</v>
      </c>
      <c r="H6476" s="5" t="s">
        <v>44125</v>
      </c>
    </row>
    <row r="6477" spans="1:8" ht="24" customHeight="1">
      <c r="A6477" s="15" t="s">
        <v>3991</v>
      </c>
      <c r="B6477" s="15" t="s">
        <v>12319</v>
      </c>
      <c r="C6477" t="s">
        <v>23098</v>
      </c>
      <c r="D6477" s="37">
        <v>44392</v>
      </c>
      <c r="E6477" s="48" t="s">
        <v>29967</v>
      </c>
      <c r="F6477" s="48"/>
      <c r="G6477" t="s">
        <v>37261</v>
      </c>
      <c r="H6477" s="5" t="s">
        <v>44125</v>
      </c>
    </row>
    <row r="6478" spans="1:8" ht="24" customHeight="1">
      <c r="A6478" s="15" t="s">
        <v>3991</v>
      </c>
      <c r="B6478" s="15" t="s">
        <v>12319</v>
      </c>
      <c r="C6478" t="s">
        <v>23099</v>
      </c>
      <c r="D6478" s="37">
        <v>44392</v>
      </c>
      <c r="E6478" s="48" t="s">
        <v>29967</v>
      </c>
      <c r="F6478" s="48"/>
      <c r="G6478" t="s">
        <v>37262</v>
      </c>
      <c r="H6478" s="5" t="s">
        <v>44125</v>
      </c>
    </row>
    <row r="6479" spans="1:8" ht="24" customHeight="1">
      <c r="A6479" s="15" t="s">
        <v>3991</v>
      </c>
      <c r="B6479" s="15" t="s">
        <v>12319</v>
      </c>
      <c r="C6479" t="s">
        <v>23100</v>
      </c>
      <c r="D6479" s="37">
        <v>44392</v>
      </c>
      <c r="E6479" s="48" t="s">
        <v>29967</v>
      </c>
      <c r="F6479" s="48"/>
      <c r="G6479" t="s">
        <v>37263</v>
      </c>
      <c r="H6479" s="5" t="s">
        <v>44125</v>
      </c>
    </row>
    <row r="6480" spans="1:8" ht="24" customHeight="1">
      <c r="A6480" s="15" t="s">
        <v>3991</v>
      </c>
      <c r="B6480" s="15" t="s">
        <v>12319</v>
      </c>
      <c r="C6480" t="s">
        <v>23101</v>
      </c>
      <c r="D6480" s="37">
        <v>44392</v>
      </c>
      <c r="E6480" s="48" t="s">
        <v>29967</v>
      </c>
      <c r="F6480" s="48"/>
      <c r="G6480" t="s">
        <v>37264</v>
      </c>
      <c r="H6480" s="5" t="s">
        <v>44125</v>
      </c>
    </row>
    <row r="6481" spans="1:8" ht="24" customHeight="1">
      <c r="A6481" s="15" t="s">
        <v>3991</v>
      </c>
      <c r="B6481" s="15" t="s">
        <v>12319</v>
      </c>
      <c r="C6481" t="s">
        <v>23102</v>
      </c>
      <c r="D6481" s="37">
        <v>44392</v>
      </c>
      <c r="E6481" s="48" t="s">
        <v>29967</v>
      </c>
      <c r="F6481" s="48"/>
      <c r="G6481" t="s">
        <v>37265</v>
      </c>
      <c r="H6481" s="5" t="s">
        <v>44125</v>
      </c>
    </row>
    <row r="6482" spans="1:8" ht="24" customHeight="1">
      <c r="A6482" s="15" t="s">
        <v>3991</v>
      </c>
      <c r="B6482" s="15" t="s">
        <v>12319</v>
      </c>
      <c r="C6482" t="s">
        <v>23103</v>
      </c>
      <c r="D6482" s="37">
        <v>44392</v>
      </c>
      <c r="E6482" s="48" t="s">
        <v>29967</v>
      </c>
      <c r="F6482" s="48"/>
      <c r="G6482" t="s">
        <v>37266</v>
      </c>
      <c r="H6482" s="5" t="s">
        <v>44125</v>
      </c>
    </row>
    <row r="6483" spans="1:8" ht="24" customHeight="1">
      <c r="A6483" s="15" t="s">
        <v>3991</v>
      </c>
      <c r="B6483" s="15" t="s">
        <v>12319</v>
      </c>
      <c r="C6483" t="s">
        <v>23104</v>
      </c>
      <c r="D6483" s="37">
        <v>44392</v>
      </c>
      <c r="E6483" s="48" t="s">
        <v>29967</v>
      </c>
      <c r="F6483" s="48"/>
      <c r="G6483" t="s">
        <v>37267</v>
      </c>
      <c r="H6483" s="5" t="s">
        <v>44125</v>
      </c>
    </row>
    <row r="6484" spans="1:8" ht="24" customHeight="1">
      <c r="A6484" s="15" t="s">
        <v>3991</v>
      </c>
      <c r="B6484" s="15" t="s">
        <v>12319</v>
      </c>
      <c r="C6484" t="s">
        <v>23105</v>
      </c>
      <c r="D6484" s="37">
        <v>44392</v>
      </c>
      <c r="E6484" s="48" t="s">
        <v>29967</v>
      </c>
      <c r="F6484" s="48"/>
      <c r="G6484" t="s">
        <v>37268</v>
      </c>
      <c r="H6484" s="5" t="s">
        <v>44125</v>
      </c>
    </row>
    <row r="6485" spans="1:8" ht="24" customHeight="1">
      <c r="A6485" s="15" t="s">
        <v>3991</v>
      </c>
      <c r="B6485" s="15" t="s">
        <v>12319</v>
      </c>
      <c r="C6485" t="s">
        <v>23106</v>
      </c>
      <c r="D6485" s="37">
        <v>44392</v>
      </c>
      <c r="E6485" s="48" t="s">
        <v>29967</v>
      </c>
      <c r="F6485" s="48"/>
      <c r="G6485" t="s">
        <v>37269</v>
      </c>
      <c r="H6485" s="5" t="s">
        <v>44125</v>
      </c>
    </row>
    <row r="6486" spans="1:8" ht="24" customHeight="1">
      <c r="A6486" s="15" t="s">
        <v>3991</v>
      </c>
      <c r="B6486" s="15" t="s">
        <v>12319</v>
      </c>
      <c r="C6486" t="s">
        <v>23107</v>
      </c>
      <c r="D6486" s="37">
        <v>44392</v>
      </c>
      <c r="E6486" s="48" t="s">
        <v>29967</v>
      </c>
      <c r="F6486" s="48"/>
      <c r="G6486" t="s">
        <v>37270</v>
      </c>
      <c r="H6486" s="5" t="s">
        <v>44125</v>
      </c>
    </row>
    <row r="6487" spans="1:8" ht="24" customHeight="1">
      <c r="A6487" s="15" t="s">
        <v>3991</v>
      </c>
      <c r="B6487" s="15" t="s">
        <v>12319</v>
      </c>
      <c r="C6487" t="s">
        <v>23108</v>
      </c>
      <c r="D6487" s="37">
        <v>44392</v>
      </c>
      <c r="E6487" s="48" t="s">
        <v>29967</v>
      </c>
      <c r="F6487" s="48"/>
      <c r="G6487" t="s">
        <v>37271</v>
      </c>
      <c r="H6487" s="5" t="s">
        <v>44125</v>
      </c>
    </row>
    <row r="6488" spans="1:8" ht="24" customHeight="1">
      <c r="A6488" s="15" t="s">
        <v>3991</v>
      </c>
      <c r="B6488" s="15" t="s">
        <v>12319</v>
      </c>
      <c r="C6488" t="s">
        <v>23109</v>
      </c>
      <c r="D6488" s="37">
        <v>44392</v>
      </c>
      <c r="E6488" s="48" t="s">
        <v>29967</v>
      </c>
      <c r="F6488" s="48"/>
      <c r="G6488" t="s">
        <v>37272</v>
      </c>
      <c r="H6488" s="5" t="s">
        <v>44125</v>
      </c>
    </row>
    <row r="6489" spans="1:8" ht="24" customHeight="1">
      <c r="A6489" s="15" t="s">
        <v>3991</v>
      </c>
      <c r="B6489" s="15" t="s">
        <v>12319</v>
      </c>
      <c r="C6489" t="s">
        <v>23110</v>
      </c>
      <c r="D6489" s="37">
        <v>44392</v>
      </c>
      <c r="E6489" s="48" t="s">
        <v>29967</v>
      </c>
      <c r="F6489" s="48"/>
      <c r="G6489" t="s">
        <v>37273</v>
      </c>
      <c r="H6489" s="5" t="s">
        <v>44125</v>
      </c>
    </row>
    <row r="6490" spans="1:8" ht="24" customHeight="1">
      <c r="A6490" s="15" t="s">
        <v>3991</v>
      </c>
      <c r="B6490" s="15" t="s">
        <v>12319</v>
      </c>
      <c r="C6490" t="s">
        <v>23111</v>
      </c>
      <c r="D6490" s="37">
        <v>44392</v>
      </c>
      <c r="E6490" s="48" t="s">
        <v>29967</v>
      </c>
      <c r="F6490" s="48"/>
      <c r="G6490" t="s">
        <v>37274</v>
      </c>
      <c r="H6490" s="5" t="s">
        <v>44125</v>
      </c>
    </row>
    <row r="6491" spans="1:8" ht="24" customHeight="1">
      <c r="A6491" s="15" t="s">
        <v>3991</v>
      </c>
      <c r="B6491" s="15" t="s">
        <v>12319</v>
      </c>
      <c r="C6491" t="s">
        <v>23112</v>
      </c>
      <c r="D6491" s="37">
        <v>44392</v>
      </c>
      <c r="E6491" s="48" t="s">
        <v>29967</v>
      </c>
      <c r="F6491" s="48"/>
      <c r="G6491" t="s">
        <v>37275</v>
      </c>
      <c r="H6491" s="5" t="s">
        <v>44125</v>
      </c>
    </row>
    <row r="6492" spans="1:8" ht="24" customHeight="1">
      <c r="A6492" s="15" t="s">
        <v>3991</v>
      </c>
      <c r="B6492" s="15" t="s">
        <v>12319</v>
      </c>
      <c r="C6492" t="s">
        <v>23113</v>
      </c>
      <c r="D6492" s="37">
        <v>44392</v>
      </c>
      <c r="E6492" s="48" t="s">
        <v>29967</v>
      </c>
      <c r="F6492" s="48"/>
      <c r="G6492" t="s">
        <v>37276</v>
      </c>
      <c r="H6492" s="5" t="s">
        <v>44125</v>
      </c>
    </row>
    <row r="6493" spans="1:8" ht="24" customHeight="1">
      <c r="A6493" s="15" t="s">
        <v>3991</v>
      </c>
      <c r="B6493" s="15" t="s">
        <v>12319</v>
      </c>
      <c r="C6493" t="s">
        <v>23114</v>
      </c>
      <c r="D6493" s="37">
        <v>44392</v>
      </c>
      <c r="E6493" s="48" t="s">
        <v>29967</v>
      </c>
      <c r="F6493" s="48"/>
      <c r="G6493" t="s">
        <v>37277</v>
      </c>
      <c r="H6493" s="5" t="s">
        <v>44125</v>
      </c>
    </row>
    <row r="6494" spans="1:8" ht="24" customHeight="1">
      <c r="A6494" s="15" t="s">
        <v>3991</v>
      </c>
      <c r="B6494" s="15" t="s">
        <v>12319</v>
      </c>
      <c r="C6494" t="s">
        <v>23115</v>
      </c>
      <c r="D6494" s="37">
        <v>44392</v>
      </c>
      <c r="E6494" s="48" t="s">
        <v>29967</v>
      </c>
      <c r="F6494" s="48"/>
      <c r="G6494" t="s">
        <v>37278</v>
      </c>
      <c r="H6494" s="5" t="s">
        <v>44125</v>
      </c>
    </row>
    <row r="6495" spans="1:8" ht="24" customHeight="1">
      <c r="A6495" s="15" t="s">
        <v>3991</v>
      </c>
      <c r="B6495" s="15" t="s">
        <v>12319</v>
      </c>
      <c r="C6495" t="s">
        <v>23116</v>
      </c>
      <c r="D6495" s="37">
        <v>44392</v>
      </c>
      <c r="E6495" s="48" t="s">
        <v>29967</v>
      </c>
      <c r="F6495" s="48"/>
      <c r="G6495" t="s">
        <v>37279</v>
      </c>
      <c r="H6495" s="5" t="s">
        <v>44125</v>
      </c>
    </row>
    <row r="6496" spans="1:8" ht="24" customHeight="1">
      <c r="A6496" s="15" t="s">
        <v>3991</v>
      </c>
      <c r="B6496" s="15" t="s">
        <v>12319</v>
      </c>
      <c r="C6496" t="s">
        <v>23117</v>
      </c>
      <c r="D6496" s="37">
        <v>44392</v>
      </c>
      <c r="E6496" s="48" t="s">
        <v>29967</v>
      </c>
      <c r="F6496" s="48"/>
      <c r="G6496" t="s">
        <v>37280</v>
      </c>
      <c r="H6496" s="5" t="s">
        <v>44125</v>
      </c>
    </row>
    <row r="6497" spans="1:8" ht="24" customHeight="1">
      <c r="A6497" s="15" t="s">
        <v>3991</v>
      </c>
      <c r="B6497" s="15" t="s">
        <v>12319</v>
      </c>
      <c r="C6497" t="s">
        <v>23118</v>
      </c>
      <c r="D6497" s="37">
        <v>44392</v>
      </c>
      <c r="E6497" s="48" t="s">
        <v>29967</v>
      </c>
      <c r="F6497" s="48"/>
      <c r="G6497" t="s">
        <v>37281</v>
      </c>
      <c r="H6497" s="5" t="s">
        <v>44125</v>
      </c>
    </row>
    <row r="6498" spans="1:8" ht="24" customHeight="1">
      <c r="A6498" s="15" t="s">
        <v>3991</v>
      </c>
      <c r="B6498" s="15" t="s">
        <v>12319</v>
      </c>
      <c r="C6498" t="s">
        <v>23119</v>
      </c>
      <c r="D6498" s="37">
        <v>44392</v>
      </c>
      <c r="E6498" s="48" t="s">
        <v>29967</v>
      </c>
      <c r="F6498" s="48"/>
      <c r="G6498" t="s">
        <v>37282</v>
      </c>
      <c r="H6498" s="5" t="s">
        <v>44125</v>
      </c>
    </row>
    <row r="6499" spans="1:8" ht="24" customHeight="1">
      <c r="A6499" s="15" t="s">
        <v>3991</v>
      </c>
      <c r="B6499" s="15" t="s">
        <v>12319</v>
      </c>
      <c r="C6499" t="s">
        <v>23120</v>
      </c>
      <c r="D6499" s="37">
        <v>44392</v>
      </c>
      <c r="E6499" s="48" t="s">
        <v>29967</v>
      </c>
      <c r="F6499" s="48"/>
      <c r="G6499" t="s">
        <v>37283</v>
      </c>
      <c r="H6499" s="5" t="s">
        <v>44125</v>
      </c>
    </row>
    <row r="6500" spans="1:8" ht="24" customHeight="1">
      <c r="A6500" s="15" t="s">
        <v>3991</v>
      </c>
      <c r="B6500" s="15" t="s">
        <v>12319</v>
      </c>
      <c r="C6500" t="s">
        <v>23121</v>
      </c>
      <c r="D6500" s="37">
        <v>44392</v>
      </c>
      <c r="E6500" s="48" t="s">
        <v>29967</v>
      </c>
      <c r="F6500" s="48"/>
      <c r="G6500" t="s">
        <v>37284</v>
      </c>
      <c r="H6500" s="5" t="s">
        <v>44125</v>
      </c>
    </row>
    <row r="6501" spans="1:8" ht="24" customHeight="1">
      <c r="A6501" s="15" t="s">
        <v>3991</v>
      </c>
      <c r="B6501" s="15" t="s">
        <v>12319</v>
      </c>
      <c r="C6501" t="s">
        <v>23122</v>
      </c>
      <c r="D6501" s="37">
        <v>44392</v>
      </c>
      <c r="E6501" s="48" t="s">
        <v>29967</v>
      </c>
      <c r="G6501" t="s">
        <v>37285</v>
      </c>
      <c r="H6501" s="5" t="s">
        <v>44125</v>
      </c>
    </row>
    <row r="6502" spans="1:8" ht="24" customHeight="1">
      <c r="A6502" s="15" t="s">
        <v>3991</v>
      </c>
      <c r="B6502" s="15" t="s">
        <v>12319</v>
      </c>
      <c r="C6502" t="s">
        <v>23123</v>
      </c>
      <c r="D6502" s="37">
        <v>44392</v>
      </c>
      <c r="E6502" s="48" t="s">
        <v>29967</v>
      </c>
      <c r="G6502" t="s">
        <v>37286</v>
      </c>
      <c r="H6502" s="5" t="s">
        <v>44125</v>
      </c>
    </row>
    <row r="6503" spans="1:8" ht="24" customHeight="1">
      <c r="A6503" s="15" t="s">
        <v>3991</v>
      </c>
      <c r="B6503" s="15" t="s">
        <v>12319</v>
      </c>
      <c r="C6503" t="s">
        <v>23124</v>
      </c>
      <c r="D6503" s="37">
        <v>44392</v>
      </c>
      <c r="E6503" s="48" t="s">
        <v>29967</v>
      </c>
      <c r="G6503" t="s">
        <v>37287</v>
      </c>
      <c r="H6503" s="5" t="s">
        <v>44125</v>
      </c>
    </row>
    <row r="6504" spans="1:8" ht="24" customHeight="1">
      <c r="A6504" s="15" t="s">
        <v>3991</v>
      </c>
      <c r="B6504" s="15" t="s">
        <v>12319</v>
      </c>
      <c r="C6504" t="s">
        <v>23125</v>
      </c>
      <c r="D6504" s="37">
        <v>44392</v>
      </c>
      <c r="E6504" s="48" t="s">
        <v>29967</v>
      </c>
      <c r="G6504" t="s">
        <v>37288</v>
      </c>
      <c r="H6504" s="5" t="s">
        <v>44125</v>
      </c>
    </row>
    <row r="6505" spans="1:8" ht="24" customHeight="1">
      <c r="A6505" s="15" t="s">
        <v>3991</v>
      </c>
      <c r="B6505" s="15" t="s">
        <v>12319</v>
      </c>
      <c r="C6505" t="s">
        <v>23126</v>
      </c>
      <c r="D6505" s="37">
        <v>44392</v>
      </c>
      <c r="E6505" s="48" t="s">
        <v>29967</v>
      </c>
      <c r="G6505" t="s">
        <v>37289</v>
      </c>
      <c r="H6505" s="5" t="s">
        <v>44125</v>
      </c>
    </row>
    <row r="6506" spans="1:8" ht="24" customHeight="1">
      <c r="A6506" s="15" t="s">
        <v>3991</v>
      </c>
      <c r="B6506" s="15" t="s">
        <v>12319</v>
      </c>
      <c r="C6506" t="s">
        <v>23127</v>
      </c>
      <c r="D6506" s="37">
        <v>44392</v>
      </c>
      <c r="E6506" s="48" t="s">
        <v>29967</v>
      </c>
      <c r="G6506" t="s">
        <v>37290</v>
      </c>
      <c r="H6506" s="5" t="s">
        <v>44125</v>
      </c>
    </row>
    <row r="6507" spans="1:8" ht="24" customHeight="1">
      <c r="A6507" s="15" t="s">
        <v>3991</v>
      </c>
      <c r="B6507" s="15" t="s">
        <v>12319</v>
      </c>
      <c r="C6507" t="s">
        <v>23128</v>
      </c>
      <c r="D6507" s="37">
        <v>44392</v>
      </c>
      <c r="E6507" s="48" t="s">
        <v>29967</v>
      </c>
      <c r="G6507" t="s">
        <v>37291</v>
      </c>
      <c r="H6507" s="5" t="s">
        <v>44125</v>
      </c>
    </row>
    <row r="6508" spans="1:8" ht="24" customHeight="1">
      <c r="A6508" s="15" t="s">
        <v>3991</v>
      </c>
      <c r="B6508" s="15" t="s">
        <v>12319</v>
      </c>
      <c r="C6508" t="s">
        <v>23129</v>
      </c>
      <c r="D6508" s="37">
        <v>44392</v>
      </c>
      <c r="E6508" s="48" t="s">
        <v>29967</v>
      </c>
      <c r="G6508" t="s">
        <v>37292</v>
      </c>
      <c r="H6508" s="5" t="s">
        <v>44125</v>
      </c>
    </row>
    <row r="6509" spans="1:8" ht="24" customHeight="1">
      <c r="A6509" s="15" t="s">
        <v>3991</v>
      </c>
      <c r="B6509" s="15" t="s">
        <v>12319</v>
      </c>
      <c r="C6509" t="s">
        <v>23130</v>
      </c>
      <c r="D6509" s="37">
        <v>44392</v>
      </c>
      <c r="E6509" s="48" t="s">
        <v>29967</v>
      </c>
      <c r="G6509" t="s">
        <v>37293</v>
      </c>
      <c r="H6509" s="5" t="s">
        <v>44125</v>
      </c>
    </row>
    <row r="6510" spans="1:8" ht="24" customHeight="1">
      <c r="A6510" s="15" t="s">
        <v>3991</v>
      </c>
      <c r="B6510" s="15" t="s">
        <v>12319</v>
      </c>
      <c r="C6510" t="s">
        <v>23131</v>
      </c>
      <c r="D6510" s="37">
        <v>44392</v>
      </c>
      <c r="E6510" s="48" t="s">
        <v>29967</v>
      </c>
      <c r="G6510" t="s">
        <v>37294</v>
      </c>
      <c r="H6510" s="5" t="s">
        <v>44125</v>
      </c>
    </row>
    <row r="6511" spans="1:8" ht="24" customHeight="1">
      <c r="A6511" s="15" t="s">
        <v>3991</v>
      </c>
      <c r="B6511" s="15" t="s">
        <v>12319</v>
      </c>
      <c r="C6511" t="s">
        <v>23132</v>
      </c>
      <c r="D6511" s="37">
        <v>44392</v>
      </c>
      <c r="E6511" s="48" t="s">
        <v>29967</v>
      </c>
      <c r="G6511" t="s">
        <v>37295</v>
      </c>
      <c r="H6511" s="5" t="s">
        <v>44125</v>
      </c>
    </row>
    <row r="6512" spans="1:8" ht="24" customHeight="1">
      <c r="A6512" s="15" t="s">
        <v>3991</v>
      </c>
      <c r="B6512" s="15" t="s">
        <v>12319</v>
      </c>
      <c r="C6512" t="s">
        <v>23133</v>
      </c>
      <c r="D6512" s="37">
        <v>44392</v>
      </c>
      <c r="E6512" s="48" t="s">
        <v>29967</v>
      </c>
      <c r="G6512" t="s">
        <v>37296</v>
      </c>
      <c r="H6512" s="5" t="s">
        <v>44125</v>
      </c>
    </row>
    <row r="6513" spans="1:8" ht="24" customHeight="1">
      <c r="A6513" s="15" t="s">
        <v>3991</v>
      </c>
      <c r="B6513" s="15" t="s">
        <v>12319</v>
      </c>
      <c r="C6513" t="s">
        <v>23134</v>
      </c>
      <c r="D6513" s="37">
        <v>44392</v>
      </c>
      <c r="E6513" s="48" t="s">
        <v>29967</v>
      </c>
      <c r="G6513" t="s">
        <v>37297</v>
      </c>
      <c r="H6513" s="5" t="s">
        <v>44125</v>
      </c>
    </row>
    <row r="6514" spans="1:8" ht="24" customHeight="1">
      <c r="A6514" s="15" t="s">
        <v>3991</v>
      </c>
      <c r="B6514" s="15" t="s">
        <v>12319</v>
      </c>
      <c r="C6514" t="s">
        <v>23135</v>
      </c>
      <c r="D6514" s="37">
        <v>44392</v>
      </c>
      <c r="E6514" s="48" t="s">
        <v>29967</v>
      </c>
      <c r="G6514" t="s">
        <v>37298</v>
      </c>
      <c r="H6514" s="5" t="s">
        <v>44125</v>
      </c>
    </row>
    <row r="6515" spans="1:8" ht="24" customHeight="1">
      <c r="A6515" s="15" t="s">
        <v>3991</v>
      </c>
      <c r="B6515" s="15" t="s">
        <v>12319</v>
      </c>
      <c r="C6515" t="s">
        <v>23136</v>
      </c>
      <c r="D6515" s="37">
        <v>44392</v>
      </c>
      <c r="E6515" s="48" t="s">
        <v>29967</v>
      </c>
      <c r="G6515" t="s">
        <v>37299</v>
      </c>
      <c r="H6515" s="5" t="s">
        <v>44125</v>
      </c>
    </row>
    <row r="6516" spans="1:8" ht="24" customHeight="1">
      <c r="A6516" s="15" t="s">
        <v>3991</v>
      </c>
      <c r="B6516" s="15" t="s">
        <v>12319</v>
      </c>
      <c r="C6516" t="s">
        <v>23137</v>
      </c>
      <c r="D6516" s="37">
        <v>44392</v>
      </c>
      <c r="E6516" s="48" t="s">
        <v>29967</v>
      </c>
      <c r="G6516" t="s">
        <v>37300</v>
      </c>
      <c r="H6516" s="5" t="s">
        <v>44125</v>
      </c>
    </row>
    <row r="6517" spans="1:8" ht="24" customHeight="1">
      <c r="A6517" s="15" t="s">
        <v>3991</v>
      </c>
      <c r="B6517" s="15" t="s">
        <v>12319</v>
      </c>
      <c r="C6517" t="s">
        <v>23138</v>
      </c>
      <c r="D6517" s="37">
        <v>44392</v>
      </c>
      <c r="E6517" s="48" t="s">
        <v>29967</v>
      </c>
      <c r="G6517" t="s">
        <v>37301</v>
      </c>
      <c r="H6517" s="5" t="s">
        <v>44125</v>
      </c>
    </row>
    <row r="6518" spans="1:8" ht="24" customHeight="1">
      <c r="A6518" s="15" t="s">
        <v>3991</v>
      </c>
      <c r="B6518" s="15" t="s">
        <v>12319</v>
      </c>
      <c r="C6518" t="s">
        <v>23139</v>
      </c>
      <c r="D6518" s="37">
        <v>44392</v>
      </c>
      <c r="E6518" s="48" t="s">
        <v>29967</v>
      </c>
      <c r="G6518" t="s">
        <v>37302</v>
      </c>
      <c r="H6518" s="5" t="s">
        <v>44125</v>
      </c>
    </row>
    <row r="6519" spans="1:8" ht="24" customHeight="1">
      <c r="A6519" s="15" t="s">
        <v>3991</v>
      </c>
      <c r="B6519" s="15" t="s">
        <v>12319</v>
      </c>
      <c r="C6519" t="s">
        <v>23140</v>
      </c>
      <c r="D6519" s="37">
        <v>44392</v>
      </c>
      <c r="E6519" s="48" t="s">
        <v>29967</v>
      </c>
      <c r="G6519" t="s">
        <v>37303</v>
      </c>
      <c r="H6519" s="5" t="s">
        <v>44125</v>
      </c>
    </row>
    <row r="6520" spans="1:8" ht="24" customHeight="1">
      <c r="A6520" s="15" t="s">
        <v>3991</v>
      </c>
      <c r="B6520" s="15" t="s">
        <v>12319</v>
      </c>
      <c r="C6520" t="s">
        <v>23141</v>
      </c>
      <c r="D6520" s="37">
        <v>44392</v>
      </c>
      <c r="E6520" s="48" t="s">
        <v>29967</v>
      </c>
      <c r="G6520" t="s">
        <v>37304</v>
      </c>
      <c r="H6520" s="5" t="s">
        <v>44125</v>
      </c>
    </row>
    <row r="6521" spans="1:8" ht="24" customHeight="1">
      <c r="A6521" s="15" t="s">
        <v>3991</v>
      </c>
      <c r="B6521" s="15" t="s">
        <v>12319</v>
      </c>
      <c r="C6521" t="s">
        <v>23142</v>
      </c>
      <c r="D6521" s="37">
        <v>44392</v>
      </c>
      <c r="E6521" s="48" t="s">
        <v>29967</v>
      </c>
      <c r="G6521" t="s">
        <v>37305</v>
      </c>
      <c r="H6521" s="5" t="s">
        <v>44125</v>
      </c>
    </row>
    <row r="6522" spans="1:8" ht="24" customHeight="1">
      <c r="A6522" s="15" t="s">
        <v>3991</v>
      </c>
      <c r="B6522" s="15" t="s">
        <v>12319</v>
      </c>
      <c r="C6522" t="s">
        <v>23143</v>
      </c>
      <c r="D6522" s="37">
        <v>44392</v>
      </c>
      <c r="E6522" s="48" t="s">
        <v>29967</v>
      </c>
      <c r="G6522" t="s">
        <v>37306</v>
      </c>
      <c r="H6522" s="5" t="s">
        <v>44125</v>
      </c>
    </row>
    <row r="6523" spans="1:8" ht="24" customHeight="1">
      <c r="A6523" s="15" t="s">
        <v>3991</v>
      </c>
      <c r="B6523" s="15" t="s">
        <v>12319</v>
      </c>
      <c r="C6523" t="s">
        <v>23144</v>
      </c>
      <c r="D6523" s="37">
        <v>44392</v>
      </c>
      <c r="E6523" s="48" t="s">
        <v>29967</v>
      </c>
      <c r="G6523" t="s">
        <v>37307</v>
      </c>
      <c r="H6523" s="5" t="s">
        <v>44125</v>
      </c>
    </row>
    <row r="6524" spans="1:8" ht="24" customHeight="1">
      <c r="A6524" s="15" t="s">
        <v>3991</v>
      </c>
      <c r="B6524" s="15" t="s">
        <v>12319</v>
      </c>
      <c r="C6524" t="s">
        <v>23145</v>
      </c>
      <c r="D6524" s="37">
        <v>44392</v>
      </c>
      <c r="E6524" s="48" t="s">
        <v>29967</v>
      </c>
      <c r="G6524" t="s">
        <v>37308</v>
      </c>
      <c r="H6524" s="5" t="s">
        <v>44125</v>
      </c>
    </row>
    <row r="6525" spans="1:8" ht="24" customHeight="1">
      <c r="A6525" s="15" t="s">
        <v>3991</v>
      </c>
      <c r="B6525" s="15" t="s">
        <v>12319</v>
      </c>
      <c r="C6525" t="s">
        <v>23146</v>
      </c>
      <c r="D6525" s="37">
        <v>44392</v>
      </c>
      <c r="E6525" s="48" t="s">
        <v>29967</v>
      </c>
      <c r="G6525" t="s">
        <v>37309</v>
      </c>
      <c r="H6525" s="5" t="s">
        <v>44125</v>
      </c>
    </row>
    <row r="6526" spans="1:8" ht="24" customHeight="1">
      <c r="A6526" s="15" t="s">
        <v>3991</v>
      </c>
      <c r="B6526" s="15" t="s">
        <v>12319</v>
      </c>
      <c r="C6526" t="s">
        <v>23147</v>
      </c>
      <c r="D6526" s="37">
        <v>44392</v>
      </c>
      <c r="E6526" s="48" t="s">
        <v>29967</v>
      </c>
      <c r="G6526" t="s">
        <v>37310</v>
      </c>
      <c r="H6526" s="5" t="s">
        <v>44125</v>
      </c>
    </row>
    <row r="6527" spans="1:8" ht="24" customHeight="1">
      <c r="A6527" s="15" t="s">
        <v>3991</v>
      </c>
      <c r="B6527" s="15" t="s">
        <v>12319</v>
      </c>
      <c r="C6527" t="s">
        <v>23148</v>
      </c>
      <c r="D6527" s="37">
        <v>44392</v>
      </c>
      <c r="E6527" s="48" t="s">
        <v>29967</v>
      </c>
      <c r="G6527" t="s">
        <v>37311</v>
      </c>
      <c r="H6527" s="5" t="s">
        <v>44125</v>
      </c>
    </row>
    <row r="6528" spans="1:8" ht="24" customHeight="1">
      <c r="A6528" s="15" t="s">
        <v>3991</v>
      </c>
      <c r="B6528" s="15" t="s">
        <v>12319</v>
      </c>
      <c r="C6528" t="s">
        <v>23149</v>
      </c>
      <c r="D6528" s="37">
        <v>44392</v>
      </c>
      <c r="E6528" s="48" t="s">
        <v>29967</v>
      </c>
      <c r="G6528" t="s">
        <v>37312</v>
      </c>
      <c r="H6528" s="5" t="s">
        <v>44125</v>
      </c>
    </row>
    <row r="6529" spans="1:8" ht="24" customHeight="1">
      <c r="A6529" s="15" t="s">
        <v>3991</v>
      </c>
      <c r="B6529" s="15" t="s">
        <v>12319</v>
      </c>
      <c r="C6529" t="s">
        <v>23150</v>
      </c>
      <c r="D6529" s="37">
        <v>44392</v>
      </c>
      <c r="E6529" s="48" t="s">
        <v>29967</v>
      </c>
      <c r="G6529" t="s">
        <v>37313</v>
      </c>
      <c r="H6529" s="5" t="s">
        <v>44125</v>
      </c>
    </row>
    <row r="6530" spans="1:8" ht="24" customHeight="1">
      <c r="A6530" s="15" t="s">
        <v>3991</v>
      </c>
      <c r="B6530" s="15" t="s">
        <v>12319</v>
      </c>
      <c r="C6530" t="s">
        <v>23151</v>
      </c>
      <c r="D6530" s="37">
        <v>44392</v>
      </c>
      <c r="E6530" s="48" t="s">
        <v>29967</v>
      </c>
      <c r="G6530" t="s">
        <v>37314</v>
      </c>
      <c r="H6530" s="5" t="s">
        <v>44125</v>
      </c>
    </row>
    <row r="6531" spans="1:8" ht="24" customHeight="1">
      <c r="A6531" s="15" t="s">
        <v>3991</v>
      </c>
      <c r="B6531" s="15" t="s">
        <v>12319</v>
      </c>
      <c r="C6531" t="s">
        <v>23152</v>
      </c>
      <c r="D6531" s="37">
        <v>44392</v>
      </c>
      <c r="E6531" s="48" t="s">
        <v>29967</v>
      </c>
      <c r="G6531" t="s">
        <v>37315</v>
      </c>
      <c r="H6531" s="5" t="s">
        <v>44125</v>
      </c>
    </row>
    <row r="6532" spans="1:8" ht="24" customHeight="1">
      <c r="A6532" s="15" t="s">
        <v>3991</v>
      </c>
      <c r="B6532" s="15" t="s">
        <v>12319</v>
      </c>
      <c r="C6532" t="s">
        <v>23153</v>
      </c>
      <c r="D6532" s="37">
        <v>44392</v>
      </c>
      <c r="E6532" s="48" t="s">
        <v>29967</v>
      </c>
      <c r="G6532" t="s">
        <v>37316</v>
      </c>
      <c r="H6532" s="5" t="s">
        <v>44125</v>
      </c>
    </row>
    <row r="6533" spans="1:8" ht="24" customHeight="1">
      <c r="A6533" s="15" t="s">
        <v>3991</v>
      </c>
      <c r="B6533" s="15" t="s">
        <v>12319</v>
      </c>
      <c r="C6533" t="s">
        <v>23154</v>
      </c>
      <c r="D6533" s="37">
        <v>44392</v>
      </c>
      <c r="E6533" s="48" t="s">
        <v>29967</v>
      </c>
      <c r="G6533" t="s">
        <v>37317</v>
      </c>
      <c r="H6533" s="5" t="s">
        <v>44125</v>
      </c>
    </row>
    <row r="6534" spans="1:8" ht="24" customHeight="1">
      <c r="A6534" s="15" t="s">
        <v>3991</v>
      </c>
      <c r="B6534" s="15" t="s">
        <v>12319</v>
      </c>
      <c r="C6534" t="s">
        <v>23155</v>
      </c>
      <c r="D6534" s="37">
        <v>44392</v>
      </c>
      <c r="E6534" s="48" t="s">
        <v>29967</v>
      </c>
      <c r="G6534" t="s">
        <v>37318</v>
      </c>
      <c r="H6534" s="5" t="s">
        <v>44125</v>
      </c>
    </row>
    <row r="6535" spans="1:8" ht="24" customHeight="1">
      <c r="A6535" s="15" t="s">
        <v>3991</v>
      </c>
      <c r="B6535" s="15" t="s">
        <v>12319</v>
      </c>
      <c r="C6535" t="s">
        <v>23156</v>
      </c>
      <c r="D6535" s="37">
        <v>44392</v>
      </c>
      <c r="E6535" s="48" t="s">
        <v>29967</v>
      </c>
      <c r="G6535" t="s">
        <v>37319</v>
      </c>
      <c r="H6535" s="5" t="s">
        <v>44125</v>
      </c>
    </row>
    <row r="6536" spans="1:8" ht="24" customHeight="1">
      <c r="A6536" s="15" t="s">
        <v>3991</v>
      </c>
      <c r="B6536" s="15" t="s">
        <v>12319</v>
      </c>
      <c r="C6536" t="s">
        <v>23157</v>
      </c>
      <c r="D6536" s="37">
        <v>44392</v>
      </c>
      <c r="E6536" s="48" t="s">
        <v>29967</v>
      </c>
      <c r="G6536" t="s">
        <v>37320</v>
      </c>
      <c r="H6536" s="5" t="s">
        <v>44125</v>
      </c>
    </row>
    <row r="6537" spans="1:8" ht="24" customHeight="1">
      <c r="A6537" s="15" t="s">
        <v>3991</v>
      </c>
      <c r="B6537" s="15" t="s">
        <v>12319</v>
      </c>
      <c r="C6537" t="s">
        <v>23158</v>
      </c>
      <c r="D6537" s="37">
        <v>44392</v>
      </c>
      <c r="E6537" s="48" t="s">
        <v>29967</v>
      </c>
      <c r="G6537" t="s">
        <v>37321</v>
      </c>
      <c r="H6537" s="5" t="s">
        <v>44125</v>
      </c>
    </row>
    <row r="6538" spans="1:8" ht="24" customHeight="1">
      <c r="A6538" s="15" t="s">
        <v>3991</v>
      </c>
      <c r="B6538" s="15" t="s">
        <v>12319</v>
      </c>
      <c r="C6538" t="s">
        <v>23159</v>
      </c>
      <c r="D6538" s="37">
        <v>44392</v>
      </c>
      <c r="E6538" s="48" t="s">
        <v>29967</v>
      </c>
      <c r="G6538" t="s">
        <v>37322</v>
      </c>
      <c r="H6538" s="5" t="s">
        <v>44125</v>
      </c>
    </row>
    <row r="6539" spans="1:8" ht="24" customHeight="1">
      <c r="A6539" s="15" t="s">
        <v>3991</v>
      </c>
      <c r="B6539" s="15" t="s">
        <v>12319</v>
      </c>
      <c r="C6539" t="s">
        <v>23160</v>
      </c>
      <c r="D6539" s="37">
        <v>44392</v>
      </c>
      <c r="E6539" s="48" t="s">
        <v>29967</v>
      </c>
      <c r="G6539" t="s">
        <v>37323</v>
      </c>
      <c r="H6539" s="5" t="s">
        <v>44125</v>
      </c>
    </row>
    <row r="6540" spans="1:8" ht="24" customHeight="1">
      <c r="A6540" s="15" t="s">
        <v>3991</v>
      </c>
      <c r="B6540" s="15" t="s">
        <v>12319</v>
      </c>
      <c r="C6540" t="s">
        <v>23161</v>
      </c>
      <c r="D6540" s="37">
        <v>44392</v>
      </c>
      <c r="E6540" s="48" t="s">
        <v>29967</v>
      </c>
      <c r="G6540" t="s">
        <v>37324</v>
      </c>
      <c r="H6540" s="5" t="s">
        <v>44125</v>
      </c>
    </row>
    <row r="6541" spans="1:8" ht="24" customHeight="1">
      <c r="A6541" s="15" t="s">
        <v>3991</v>
      </c>
      <c r="B6541" s="15" t="s">
        <v>12319</v>
      </c>
      <c r="C6541" t="s">
        <v>23162</v>
      </c>
      <c r="D6541" s="37">
        <v>44392</v>
      </c>
      <c r="E6541" s="48" t="s">
        <v>29967</v>
      </c>
      <c r="G6541" t="s">
        <v>37325</v>
      </c>
      <c r="H6541" s="5" t="s">
        <v>44125</v>
      </c>
    </row>
    <row r="6542" spans="1:8" ht="24" customHeight="1">
      <c r="A6542" s="15" t="s">
        <v>3991</v>
      </c>
      <c r="B6542" s="15" t="s">
        <v>12319</v>
      </c>
      <c r="C6542" t="s">
        <v>23163</v>
      </c>
      <c r="D6542" s="37">
        <v>44392</v>
      </c>
      <c r="E6542" s="48" t="s">
        <v>29967</v>
      </c>
      <c r="F6542" s="48"/>
      <c r="G6542" t="s">
        <v>37326</v>
      </c>
      <c r="H6542" s="5" t="s">
        <v>44125</v>
      </c>
    </row>
    <row r="6543" spans="1:8" ht="24" customHeight="1">
      <c r="A6543" s="15" t="s">
        <v>3991</v>
      </c>
      <c r="B6543" s="15" t="s">
        <v>12319</v>
      </c>
      <c r="C6543" t="s">
        <v>23164</v>
      </c>
      <c r="D6543" s="37">
        <v>44392</v>
      </c>
      <c r="E6543" s="48" t="s">
        <v>29967</v>
      </c>
      <c r="F6543" s="48"/>
      <c r="G6543" t="s">
        <v>37327</v>
      </c>
      <c r="H6543" s="5" t="s">
        <v>44125</v>
      </c>
    </row>
    <row r="6544" spans="1:8" ht="24" customHeight="1">
      <c r="A6544" s="15" t="s">
        <v>3991</v>
      </c>
      <c r="B6544" s="15" t="s">
        <v>12319</v>
      </c>
      <c r="C6544" t="s">
        <v>23165</v>
      </c>
      <c r="D6544" s="37">
        <v>44392</v>
      </c>
      <c r="E6544" s="48" t="s">
        <v>29967</v>
      </c>
      <c r="F6544" s="48"/>
      <c r="G6544" t="s">
        <v>37328</v>
      </c>
      <c r="H6544" s="5" t="s">
        <v>44125</v>
      </c>
    </row>
    <row r="6545" spans="1:8" ht="24" customHeight="1">
      <c r="A6545" s="15" t="s">
        <v>3991</v>
      </c>
      <c r="B6545" s="15" t="s">
        <v>12319</v>
      </c>
      <c r="C6545" t="s">
        <v>23166</v>
      </c>
      <c r="D6545" s="37">
        <v>44392</v>
      </c>
      <c r="E6545" s="48" t="s">
        <v>29967</v>
      </c>
      <c r="F6545" s="48"/>
      <c r="G6545" t="s">
        <v>37329</v>
      </c>
      <c r="H6545" s="5" t="s">
        <v>44125</v>
      </c>
    </row>
    <row r="6546" spans="1:8" ht="24" customHeight="1">
      <c r="A6546" s="15" t="s">
        <v>3991</v>
      </c>
      <c r="B6546" s="15" t="s">
        <v>12319</v>
      </c>
      <c r="C6546" t="s">
        <v>23167</v>
      </c>
      <c r="D6546" s="37">
        <v>44392</v>
      </c>
      <c r="E6546" s="48" t="s">
        <v>29967</v>
      </c>
      <c r="F6546" s="48"/>
      <c r="G6546" t="s">
        <v>37330</v>
      </c>
      <c r="H6546" s="5" t="s">
        <v>44125</v>
      </c>
    </row>
    <row r="6547" spans="1:8" ht="24" customHeight="1">
      <c r="A6547" s="15" t="s">
        <v>3991</v>
      </c>
      <c r="B6547" s="15" t="s">
        <v>12319</v>
      </c>
      <c r="C6547" t="s">
        <v>23168</v>
      </c>
      <c r="D6547" s="37">
        <v>44392</v>
      </c>
      <c r="E6547" s="48" t="s">
        <v>29967</v>
      </c>
      <c r="F6547" s="48"/>
      <c r="G6547" t="s">
        <v>37331</v>
      </c>
      <c r="H6547" s="5" t="s">
        <v>44125</v>
      </c>
    </row>
    <row r="6548" spans="1:8" ht="24" customHeight="1">
      <c r="A6548" s="15" t="s">
        <v>3991</v>
      </c>
      <c r="B6548" s="15" t="s">
        <v>12319</v>
      </c>
      <c r="C6548" t="s">
        <v>23169</v>
      </c>
      <c r="D6548" s="37">
        <v>44392</v>
      </c>
      <c r="E6548" s="48" t="s">
        <v>29967</v>
      </c>
      <c r="F6548" s="48"/>
      <c r="G6548" t="s">
        <v>37332</v>
      </c>
      <c r="H6548" s="5" t="s">
        <v>44125</v>
      </c>
    </row>
    <row r="6549" spans="1:8" ht="24" customHeight="1">
      <c r="A6549" s="15" t="s">
        <v>3991</v>
      </c>
      <c r="B6549" s="15" t="s">
        <v>12319</v>
      </c>
      <c r="C6549" t="s">
        <v>23170</v>
      </c>
      <c r="D6549" s="37">
        <v>44392</v>
      </c>
      <c r="E6549" s="48" t="s">
        <v>29967</v>
      </c>
      <c r="F6549" s="48"/>
      <c r="G6549" t="s">
        <v>37333</v>
      </c>
      <c r="H6549" s="5" t="s">
        <v>44125</v>
      </c>
    </row>
    <row r="6550" spans="1:8" ht="24" customHeight="1">
      <c r="A6550" s="15" t="s">
        <v>3991</v>
      </c>
      <c r="B6550" s="15" t="s">
        <v>12319</v>
      </c>
      <c r="C6550" t="s">
        <v>23171</v>
      </c>
      <c r="D6550" s="37">
        <v>44392</v>
      </c>
      <c r="E6550" s="48" t="s">
        <v>29967</v>
      </c>
      <c r="F6550" s="48"/>
      <c r="G6550" t="s">
        <v>37334</v>
      </c>
      <c r="H6550" s="5" t="s">
        <v>44125</v>
      </c>
    </row>
    <row r="6551" spans="1:8" ht="24" customHeight="1">
      <c r="A6551" s="15" t="s">
        <v>3991</v>
      </c>
      <c r="B6551" s="15" t="s">
        <v>12319</v>
      </c>
      <c r="C6551" t="s">
        <v>23172</v>
      </c>
      <c r="D6551" s="37">
        <v>44392</v>
      </c>
      <c r="E6551" s="48" t="s">
        <v>29967</v>
      </c>
      <c r="F6551" s="48"/>
      <c r="G6551" t="s">
        <v>37335</v>
      </c>
      <c r="H6551" s="5" t="s">
        <v>44125</v>
      </c>
    </row>
    <row r="6552" spans="1:8" ht="24" customHeight="1">
      <c r="A6552" s="15" t="s">
        <v>3991</v>
      </c>
      <c r="B6552" s="15" t="s">
        <v>12319</v>
      </c>
      <c r="C6552" t="s">
        <v>23173</v>
      </c>
      <c r="D6552" s="37">
        <v>44392</v>
      </c>
      <c r="E6552" s="48" t="s">
        <v>29967</v>
      </c>
      <c r="F6552" s="48"/>
      <c r="G6552" t="s">
        <v>37336</v>
      </c>
      <c r="H6552" s="5" t="s">
        <v>44125</v>
      </c>
    </row>
    <row r="6553" spans="1:8" ht="24" customHeight="1">
      <c r="A6553" s="15" t="s">
        <v>3991</v>
      </c>
      <c r="B6553" s="15" t="s">
        <v>12319</v>
      </c>
      <c r="C6553" t="s">
        <v>23174</v>
      </c>
      <c r="D6553" s="37">
        <v>44392</v>
      </c>
      <c r="E6553" s="48" t="s">
        <v>29967</v>
      </c>
      <c r="F6553" s="48"/>
      <c r="G6553" t="s">
        <v>37337</v>
      </c>
      <c r="H6553" s="5" t="s">
        <v>44125</v>
      </c>
    </row>
    <row r="6554" spans="1:8" ht="24" customHeight="1">
      <c r="A6554" s="15" t="s">
        <v>3991</v>
      </c>
      <c r="B6554" s="15" t="s">
        <v>12319</v>
      </c>
      <c r="C6554" t="s">
        <v>23175</v>
      </c>
      <c r="D6554" s="37">
        <v>44392</v>
      </c>
      <c r="E6554" s="48" t="s">
        <v>29967</v>
      </c>
      <c r="F6554" s="48"/>
      <c r="G6554" t="s">
        <v>37338</v>
      </c>
      <c r="H6554" s="5" t="s">
        <v>44125</v>
      </c>
    </row>
    <row r="6555" spans="1:8" ht="24" customHeight="1">
      <c r="A6555" s="15" t="s">
        <v>3991</v>
      </c>
      <c r="B6555" s="15" t="s">
        <v>12319</v>
      </c>
      <c r="C6555" t="s">
        <v>23176</v>
      </c>
      <c r="D6555" s="37">
        <v>44392</v>
      </c>
      <c r="E6555" s="48" t="s">
        <v>29967</v>
      </c>
      <c r="F6555" s="48"/>
      <c r="G6555" t="s">
        <v>37339</v>
      </c>
      <c r="H6555" s="5" t="s">
        <v>44125</v>
      </c>
    </row>
    <row r="6556" spans="1:8" ht="24" customHeight="1">
      <c r="A6556" s="15" t="s">
        <v>3991</v>
      </c>
      <c r="B6556" s="15" t="s">
        <v>12319</v>
      </c>
      <c r="C6556" t="s">
        <v>23177</v>
      </c>
      <c r="D6556" s="37">
        <v>44392</v>
      </c>
      <c r="E6556" s="48" t="s">
        <v>29967</v>
      </c>
      <c r="F6556" s="48"/>
      <c r="G6556" t="s">
        <v>37340</v>
      </c>
      <c r="H6556" s="5" t="s">
        <v>44125</v>
      </c>
    </row>
    <row r="6557" spans="1:8" ht="24" customHeight="1">
      <c r="A6557" s="15" t="s">
        <v>3991</v>
      </c>
      <c r="B6557" s="15" t="s">
        <v>12319</v>
      </c>
      <c r="C6557" t="s">
        <v>23178</v>
      </c>
      <c r="D6557" s="37">
        <v>44392</v>
      </c>
      <c r="E6557" s="48" t="s">
        <v>29967</v>
      </c>
      <c r="F6557" s="48"/>
      <c r="G6557" t="s">
        <v>37341</v>
      </c>
      <c r="H6557" s="5" t="s">
        <v>44125</v>
      </c>
    </row>
    <row r="6558" spans="1:8" ht="24" customHeight="1">
      <c r="A6558" s="15" t="s">
        <v>3991</v>
      </c>
      <c r="B6558" s="15" t="s">
        <v>12319</v>
      </c>
      <c r="C6558" t="s">
        <v>23179</v>
      </c>
      <c r="D6558" s="37">
        <v>44392</v>
      </c>
      <c r="E6558" s="48" t="s">
        <v>29967</v>
      </c>
      <c r="F6558" s="48"/>
      <c r="G6558" t="s">
        <v>37342</v>
      </c>
      <c r="H6558" s="5" t="s">
        <v>44125</v>
      </c>
    </row>
    <row r="6559" spans="1:8" ht="24" customHeight="1">
      <c r="A6559" s="15" t="s">
        <v>3991</v>
      </c>
      <c r="B6559" s="15" t="s">
        <v>12319</v>
      </c>
      <c r="C6559" t="s">
        <v>23180</v>
      </c>
      <c r="D6559" s="37">
        <v>44392</v>
      </c>
      <c r="E6559" s="48" t="s">
        <v>29967</v>
      </c>
      <c r="F6559" s="48"/>
      <c r="G6559" t="s">
        <v>37343</v>
      </c>
      <c r="H6559" s="5" t="s">
        <v>44125</v>
      </c>
    </row>
    <row r="6560" spans="1:8" ht="24" customHeight="1">
      <c r="A6560" s="15" t="s">
        <v>3991</v>
      </c>
      <c r="B6560" s="15" t="s">
        <v>12319</v>
      </c>
      <c r="C6560" t="s">
        <v>23181</v>
      </c>
      <c r="D6560" s="37">
        <v>44392</v>
      </c>
      <c r="E6560" s="48" t="s">
        <v>29967</v>
      </c>
      <c r="F6560" s="48"/>
      <c r="G6560" t="s">
        <v>37344</v>
      </c>
      <c r="H6560" s="5" t="s">
        <v>44125</v>
      </c>
    </row>
    <row r="6561" spans="1:8" ht="24" customHeight="1">
      <c r="A6561" s="15" t="s">
        <v>3991</v>
      </c>
      <c r="B6561" s="15" t="s">
        <v>12319</v>
      </c>
      <c r="C6561" t="s">
        <v>23182</v>
      </c>
      <c r="D6561" s="37">
        <v>44392</v>
      </c>
      <c r="E6561" s="48" t="s">
        <v>29967</v>
      </c>
      <c r="F6561" s="48"/>
      <c r="G6561" t="s">
        <v>37345</v>
      </c>
      <c r="H6561" s="5" t="s">
        <v>44125</v>
      </c>
    </row>
    <row r="6562" spans="1:8" ht="24" customHeight="1">
      <c r="A6562" s="15" t="s">
        <v>3991</v>
      </c>
      <c r="B6562" s="15" t="s">
        <v>12319</v>
      </c>
      <c r="C6562" t="s">
        <v>23183</v>
      </c>
      <c r="D6562" s="37">
        <v>44392</v>
      </c>
      <c r="E6562" s="48" t="s">
        <v>29967</v>
      </c>
      <c r="F6562" s="48"/>
      <c r="G6562" t="s">
        <v>37346</v>
      </c>
      <c r="H6562" s="5" t="s">
        <v>44125</v>
      </c>
    </row>
    <row r="6563" spans="1:8" ht="24" customHeight="1">
      <c r="A6563" s="15" t="s">
        <v>3991</v>
      </c>
      <c r="B6563" s="15" t="s">
        <v>12319</v>
      </c>
      <c r="C6563" t="s">
        <v>23184</v>
      </c>
      <c r="D6563" s="37">
        <v>44392</v>
      </c>
      <c r="E6563" s="48" t="s">
        <v>29967</v>
      </c>
      <c r="F6563" s="48"/>
      <c r="G6563" t="s">
        <v>37347</v>
      </c>
      <c r="H6563" s="5" t="s">
        <v>44125</v>
      </c>
    </row>
    <row r="6564" spans="1:8" ht="24" customHeight="1">
      <c r="A6564" s="15" t="s">
        <v>3991</v>
      </c>
      <c r="B6564" s="15" t="s">
        <v>12319</v>
      </c>
      <c r="C6564" t="s">
        <v>23185</v>
      </c>
      <c r="D6564" s="37">
        <v>44392</v>
      </c>
      <c r="E6564" s="48" t="s">
        <v>29967</v>
      </c>
      <c r="F6564" s="48"/>
      <c r="G6564" t="s">
        <v>37348</v>
      </c>
      <c r="H6564" s="5" t="s">
        <v>44125</v>
      </c>
    </row>
    <row r="6565" spans="1:8" ht="24" customHeight="1">
      <c r="A6565" s="15" t="s">
        <v>3991</v>
      </c>
      <c r="B6565" s="15" t="s">
        <v>12319</v>
      </c>
      <c r="C6565" t="s">
        <v>23186</v>
      </c>
      <c r="D6565" s="37">
        <v>44392</v>
      </c>
      <c r="E6565" s="48" t="s">
        <v>29967</v>
      </c>
      <c r="F6565" s="48"/>
      <c r="G6565" t="s">
        <v>37349</v>
      </c>
      <c r="H6565" s="5" t="s">
        <v>44125</v>
      </c>
    </row>
    <row r="6566" spans="1:8" ht="24" customHeight="1">
      <c r="A6566" s="15" t="s">
        <v>3991</v>
      </c>
      <c r="B6566" s="15" t="s">
        <v>12319</v>
      </c>
      <c r="C6566" t="s">
        <v>23187</v>
      </c>
      <c r="D6566" s="37">
        <v>44392</v>
      </c>
      <c r="E6566" s="48" t="s">
        <v>29967</v>
      </c>
      <c r="F6566" s="48"/>
      <c r="G6566" t="s">
        <v>37350</v>
      </c>
      <c r="H6566" s="5" t="s">
        <v>44125</v>
      </c>
    </row>
    <row r="6567" spans="1:8" ht="24" customHeight="1">
      <c r="A6567" s="15" t="s">
        <v>3991</v>
      </c>
      <c r="B6567" s="15" t="s">
        <v>12319</v>
      </c>
      <c r="C6567" t="s">
        <v>23188</v>
      </c>
      <c r="D6567" s="37">
        <v>44392</v>
      </c>
      <c r="E6567" s="48" t="s">
        <v>29967</v>
      </c>
      <c r="F6567" s="48"/>
      <c r="G6567" t="s">
        <v>37351</v>
      </c>
      <c r="H6567" s="5" t="s">
        <v>44125</v>
      </c>
    </row>
    <row r="6568" spans="1:8" ht="24" customHeight="1">
      <c r="A6568" s="15" t="s">
        <v>3991</v>
      </c>
      <c r="B6568" s="15" t="s">
        <v>12319</v>
      </c>
      <c r="C6568" t="s">
        <v>23189</v>
      </c>
      <c r="D6568" s="37">
        <v>44392</v>
      </c>
      <c r="E6568" s="48" t="s">
        <v>29967</v>
      </c>
      <c r="F6568" s="48"/>
      <c r="G6568" t="s">
        <v>37352</v>
      </c>
      <c r="H6568" s="5" t="s">
        <v>44125</v>
      </c>
    </row>
    <row r="6569" spans="1:8" ht="24" customHeight="1">
      <c r="A6569" s="15" t="s">
        <v>3991</v>
      </c>
      <c r="B6569" s="15" t="s">
        <v>12319</v>
      </c>
      <c r="C6569" t="s">
        <v>23190</v>
      </c>
      <c r="D6569" s="37">
        <v>44392</v>
      </c>
      <c r="E6569" s="48" t="s">
        <v>29967</v>
      </c>
      <c r="F6569" s="48"/>
      <c r="G6569" t="s">
        <v>37353</v>
      </c>
      <c r="H6569" s="5" t="s">
        <v>44125</v>
      </c>
    </row>
    <row r="6570" spans="1:8" ht="24" customHeight="1">
      <c r="A6570" s="15" t="s">
        <v>3991</v>
      </c>
      <c r="B6570" s="15" t="s">
        <v>12319</v>
      </c>
      <c r="C6570" t="s">
        <v>23191</v>
      </c>
      <c r="D6570" s="37">
        <v>44392</v>
      </c>
      <c r="E6570" s="48" t="s">
        <v>29967</v>
      </c>
      <c r="F6570" s="48"/>
      <c r="G6570" t="s">
        <v>37354</v>
      </c>
      <c r="H6570" s="5" t="s">
        <v>44125</v>
      </c>
    </row>
    <row r="6571" spans="1:8" ht="24" customHeight="1">
      <c r="A6571" s="15" t="s">
        <v>3991</v>
      </c>
      <c r="B6571" s="15" t="s">
        <v>12319</v>
      </c>
      <c r="C6571" t="s">
        <v>23192</v>
      </c>
      <c r="D6571" s="37">
        <v>44392</v>
      </c>
      <c r="E6571" s="48" t="s">
        <v>29967</v>
      </c>
      <c r="F6571" s="48"/>
      <c r="G6571" t="s">
        <v>37355</v>
      </c>
      <c r="H6571" s="5" t="s">
        <v>44125</v>
      </c>
    </row>
    <row r="6572" spans="1:8" ht="24" customHeight="1">
      <c r="A6572" s="15" t="s">
        <v>3991</v>
      </c>
      <c r="B6572" s="15" t="s">
        <v>12319</v>
      </c>
      <c r="C6572" t="s">
        <v>23193</v>
      </c>
      <c r="D6572" s="37">
        <v>44392</v>
      </c>
      <c r="E6572" s="48" t="s">
        <v>29967</v>
      </c>
      <c r="F6572" s="48"/>
      <c r="G6572" t="s">
        <v>37356</v>
      </c>
      <c r="H6572" s="5" t="s">
        <v>44125</v>
      </c>
    </row>
    <row r="6573" spans="1:8" ht="24" customHeight="1">
      <c r="A6573" s="15" t="s">
        <v>3991</v>
      </c>
      <c r="B6573" s="15" t="s">
        <v>12319</v>
      </c>
      <c r="C6573" t="s">
        <v>23194</v>
      </c>
      <c r="D6573" s="37">
        <v>44392</v>
      </c>
      <c r="E6573" s="48" t="s">
        <v>29967</v>
      </c>
      <c r="F6573" s="48"/>
      <c r="G6573" t="s">
        <v>37357</v>
      </c>
      <c r="H6573" s="5" t="s">
        <v>44125</v>
      </c>
    </row>
    <row r="6574" spans="1:8" ht="24" customHeight="1">
      <c r="A6574" s="15" t="s">
        <v>3991</v>
      </c>
      <c r="B6574" s="15" t="s">
        <v>12319</v>
      </c>
      <c r="C6574" t="s">
        <v>23195</v>
      </c>
      <c r="D6574" s="37">
        <v>44392</v>
      </c>
      <c r="E6574" s="48" t="s">
        <v>29967</v>
      </c>
      <c r="F6574" s="48"/>
      <c r="G6574" t="s">
        <v>37358</v>
      </c>
      <c r="H6574" s="5" t="s">
        <v>44125</v>
      </c>
    </row>
    <row r="6575" spans="1:8" ht="24" customHeight="1">
      <c r="A6575" s="15" t="s">
        <v>3991</v>
      </c>
      <c r="B6575" s="15" t="s">
        <v>12319</v>
      </c>
      <c r="C6575" t="s">
        <v>23196</v>
      </c>
      <c r="D6575" s="37">
        <v>44392</v>
      </c>
      <c r="E6575" s="48" t="s">
        <v>29967</v>
      </c>
      <c r="F6575" s="48"/>
      <c r="G6575" t="s">
        <v>37359</v>
      </c>
      <c r="H6575" s="5" t="s">
        <v>44125</v>
      </c>
    </row>
    <row r="6576" spans="1:8" ht="24" customHeight="1">
      <c r="A6576" s="15" t="s">
        <v>3991</v>
      </c>
      <c r="B6576" s="15" t="s">
        <v>12319</v>
      </c>
      <c r="C6576" t="s">
        <v>23197</v>
      </c>
      <c r="D6576" s="37">
        <v>44392</v>
      </c>
      <c r="E6576" s="48" t="s">
        <v>29967</v>
      </c>
      <c r="F6576" s="48"/>
      <c r="G6576" t="s">
        <v>37360</v>
      </c>
      <c r="H6576" s="5" t="s">
        <v>44125</v>
      </c>
    </row>
    <row r="6577" spans="1:8" ht="24" customHeight="1">
      <c r="A6577" s="15" t="s">
        <v>3991</v>
      </c>
      <c r="B6577" s="15" t="s">
        <v>12319</v>
      </c>
      <c r="C6577" t="s">
        <v>23198</v>
      </c>
      <c r="D6577" s="37">
        <v>44392</v>
      </c>
      <c r="E6577" s="48" t="s">
        <v>29967</v>
      </c>
      <c r="F6577" s="48"/>
      <c r="G6577" t="s">
        <v>37361</v>
      </c>
      <c r="H6577" s="5" t="s">
        <v>44125</v>
      </c>
    </row>
    <row r="6578" spans="1:8" ht="24" customHeight="1">
      <c r="A6578" s="15" t="s">
        <v>3991</v>
      </c>
      <c r="B6578" s="15" t="s">
        <v>12319</v>
      </c>
      <c r="C6578" t="s">
        <v>23199</v>
      </c>
      <c r="D6578" s="37">
        <v>44392</v>
      </c>
      <c r="E6578" s="48" t="s">
        <v>29967</v>
      </c>
      <c r="F6578" s="48"/>
      <c r="G6578" t="s">
        <v>37362</v>
      </c>
      <c r="H6578" s="5" t="s">
        <v>44125</v>
      </c>
    </row>
    <row r="6579" spans="1:8" ht="24" customHeight="1">
      <c r="A6579" s="15" t="s">
        <v>3991</v>
      </c>
      <c r="B6579" s="15" t="s">
        <v>12319</v>
      </c>
      <c r="C6579" t="s">
        <v>23200</v>
      </c>
      <c r="D6579" s="37">
        <v>44392</v>
      </c>
      <c r="E6579" s="48" t="s">
        <v>29967</v>
      </c>
      <c r="F6579" s="48"/>
      <c r="G6579" t="s">
        <v>37363</v>
      </c>
      <c r="H6579" s="5" t="s">
        <v>44125</v>
      </c>
    </row>
    <row r="6580" spans="1:8" ht="24" customHeight="1">
      <c r="A6580" s="15" t="s">
        <v>3991</v>
      </c>
      <c r="B6580" s="15" t="s">
        <v>12319</v>
      </c>
      <c r="C6580" t="s">
        <v>23201</v>
      </c>
      <c r="D6580" s="37">
        <v>44392</v>
      </c>
      <c r="E6580" s="48" t="s">
        <v>29967</v>
      </c>
      <c r="F6580" s="48"/>
      <c r="G6580" t="s">
        <v>37364</v>
      </c>
      <c r="H6580" s="5" t="s">
        <v>44125</v>
      </c>
    </row>
    <row r="6581" spans="1:8" ht="24" customHeight="1">
      <c r="A6581" s="15" t="s">
        <v>3991</v>
      </c>
      <c r="B6581" s="15" t="s">
        <v>12319</v>
      </c>
      <c r="C6581" t="s">
        <v>23202</v>
      </c>
      <c r="D6581" s="37">
        <v>44392</v>
      </c>
      <c r="E6581" s="48" t="s">
        <v>29967</v>
      </c>
      <c r="F6581" s="48"/>
      <c r="G6581" t="s">
        <v>37365</v>
      </c>
      <c r="H6581" s="5" t="s">
        <v>44125</v>
      </c>
    </row>
    <row r="6582" spans="1:8" ht="24" customHeight="1">
      <c r="A6582" s="16" t="s">
        <v>3992</v>
      </c>
      <c r="B6582" s="16" t="s">
        <v>12320</v>
      </c>
      <c r="C6582" t="s">
        <v>23203</v>
      </c>
      <c r="D6582" s="38">
        <v>44392</v>
      </c>
      <c r="E6582" s="48" t="s">
        <v>29967</v>
      </c>
      <c r="F6582" s="20"/>
      <c r="G6582" t="s">
        <v>37366</v>
      </c>
      <c r="H6582" s="5" t="s">
        <v>44125</v>
      </c>
    </row>
    <row r="6583" spans="1:8" ht="24" customHeight="1">
      <c r="A6583" s="16" t="s">
        <v>3992</v>
      </c>
      <c r="B6583" s="16" t="s">
        <v>12320</v>
      </c>
      <c r="C6583" t="s">
        <v>23204</v>
      </c>
      <c r="D6583" s="38">
        <v>44392</v>
      </c>
      <c r="E6583" s="48" t="s">
        <v>29967</v>
      </c>
      <c r="F6583" s="20"/>
      <c r="G6583" t="s">
        <v>37367</v>
      </c>
      <c r="H6583" s="5" t="s">
        <v>44125</v>
      </c>
    </row>
    <row r="6584" spans="1:8" ht="24" customHeight="1">
      <c r="A6584" s="16" t="s">
        <v>3992</v>
      </c>
      <c r="B6584" s="16" t="s">
        <v>12320</v>
      </c>
      <c r="C6584" t="s">
        <v>23205</v>
      </c>
      <c r="D6584" s="38">
        <v>44392</v>
      </c>
      <c r="E6584" s="48" t="s">
        <v>29967</v>
      </c>
      <c r="F6584" s="20"/>
      <c r="G6584" t="s">
        <v>37368</v>
      </c>
      <c r="H6584" s="5" t="s">
        <v>44125</v>
      </c>
    </row>
    <row r="6585" spans="1:8" ht="24" customHeight="1">
      <c r="A6585" s="16" t="s">
        <v>3992</v>
      </c>
      <c r="B6585" s="16" t="s">
        <v>12320</v>
      </c>
      <c r="C6585" t="s">
        <v>23206</v>
      </c>
      <c r="D6585" s="38">
        <v>44392</v>
      </c>
      <c r="E6585" s="48" t="s">
        <v>29967</v>
      </c>
      <c r="F6585" s="20"/>
      <c r="G6585" t="s">
        <v>37369</v>
      </c>
      <c r="H6585" s="5" t="s">
        <v>44125</v>
      </c>
    </row>
    <row r="6586" spans="1:8" ht="24" customHeight="1">
      <c r="A6586" s="16" t="s">
        <v>3992</v>
      </c>
      <c r="B6586" s="16" t="s">
        <v>12320</v>
      </c>
      <c r="C6586" t="s">
        <v>23207</v>
      </c>
      <c r="D6586" s="38">
        <v>44392</v>
      </c>
      <c r="E6586" s="48" t="s">
        <v>29967</v>
      </c>
      <c r="F6586" s="20"/>
      <c r="G6586" t="s">
        <v>37370</v>
      </c>
      <c r="H6586" s="5" t="s">
        <v>44125</v>
      </c>
    </row>
    <row r="6587" spans="1:8" ht="24" customHeight="1">
      <c r="A6587" s="16" t="s">
        <v>3992</v>
      </c>
      <c r="B6587" s="16" t="s">
        <v>12320</v>
      </c>
      <c r="C6587" t="s">
        <v>23208</v>
      </c>
      <c r="D6587" s="38">
        <v>44392</v>
      </c>
      <c r="E6587" s="48" t="s">
        <v>29967</v>
      </c>
      <c r="F6587" s="20"/>
      <c r="G6587" t="s">
        <v>37371</v>
      </c>
      <c r="H6587" s="5" t="s">
        <v>44125</v>
      </c>
    </row>
    <row r="6588" spans="1:8" ht="24" customHeight="1">
      <c r="A6588" s="16" t="s">
        <v>3992</v>
      </c>
      <c r="B6588" s="16" t="s">
        <v>12320</v>
      </c>
      <c r="C6588" t="s">
        <v>23209</v>
      </c>
      <c r="D6588" s="38">
        <v>44392</v>
      </c>
      <c r="E6588" s="48" t="s">
        <v>29967</v>
      </c>
      <c r="F6588" s="20"/>
      <c r="G6588" t="s">
        <v>37372</v>
      </c>
      <c r="H6588" s="5" t="s">
        <v>44125</v>
      </c>
    </row>
    <row r="6589" spans="1:8" ht="24" customHeight="1">
      <c r="A6589" s="16" t="s">
        <v>3992</v>
      </c>
      <c r="B6589" s="16" t="s">
        <v>12320</v>
      </c>
      <c r="C6589" t="s">
        <v>23210</v>
      </c>
      <c r="D6589" s="38">
        <v>44392</v>
      </c>
      <c r="E6589" s="48" t="s">
        <v>29967</v>
      </c>
      <c r="F6589" s="20"/>
      <c r="G6589" t="s">
        <v>37373</v>
      </c>
      <c r="H6589" s="5" t="s">
        <v>44125</v>
      </c>
    </row>
    <row r="6590" spans="1:8" ht="24" customHeight="1">
      <c r="A6590" s="16" t="s">
        <v>3992</v>
      </c>
      <c r="B6590" s="16" t="s">
        <v>12320</v>
      </c>
      <c r="C6590" t="s">
        <v>23211</v>
      </c>
      <c r="D6590" s="38">
        <v>44392</v>
      </c>
      <c r="E6590" s="48" t="s">
        <v>29967</v>
      </c>
      <c r="F6590" s="20"/>
      <c r="G6590" t="s">
        <v>37374</v>
      </c>
      <c r="H6590" s="5" t="s">
        <v>44125</v>
      </c>
    </row>
    <row r="6591" spans="1:8" ht="24" customHeight="1">
      <c r="A6591" s="16" t="s">
        <v>3992</v>
      </c>
      <c r="B6591" s="16" t="s">
        <v>12320</v>
      </c>
      <c r="C6591" t="s">
        <v>23212</v>
      </c>
      <c r="D6591" s="38">
        <v>44392</v>
      </c>
      <c r="E6591" s="48" t="s">
        <v>29967</v>
      </c>
      <c r="F6591" s="20"/>
      <c r="G6591" t="s">
        <v>37375</v>
      </c>
      <c r="H6591" s="5" t="s">
        <v>44125</v>
      </c>
    </row>
    <row r="6592" spans="1:8" ht="24" customHeight="1">
      <c r="A6592" s="16" t="s">
        <v>3992</v>
      </c>
      <c r="B6592" s="16" t="s">
        <v>12320</v>
      </c>
      <c r="C6592" t="s">
        <v>23213</v>
      </c>
      <c r="D6592" s="38">
        <v>44392</v>
      </c>
      <c r="E6592" s="48" t="s">
        <v>29967</v>
      </c>
      <c r="F6592" s="20"/>
      <c r="G6592" t="s">
        <v>37376</v>
      </c>
      <c r="H6592" s="5" t="s">
        <v>44125</v>
      </c>
    </row>
    <row r="6593" spans="1:8" ht="24" customHeight="1">
      <c r="A6593" s="16" t="s">
        <v>3992</v>
      </c>
      <c r="B6593" s="16" t="s">
        <v>12320</v>
      </c>
      <c r="C6593" t="s">
        <v>23214</v>
      </c>
      <c r="D6593" s="38">
        <v>44392</v>
      </c>
      <c r="E6593" s="48" t="s">
        <v>29967</v>
      </c>
      <c r="F6593" s="20"/>
      <c r="G6593" t="s">
        <v>37377</v>
      </c>
      <c r="H6593" s="5" t="s">
        <v>44125</v>
      </c>
    </row>
    <row r="6594" spans="1:8" ht="24" customHeight="1">
      <c r="A6594" s="16" t="s">
        <v>3992</v>
      </c>
      <c r="B6594" s="16" t="s">
        <v>12320</v>
      </c>
      <c r="C6594" t="s">
        <v>23215</v>
      </c>
      <c r="D6594" s="38">
        <v>44392</v>
      </c>
      <c r="E6594" s="48" t="s">
        <v>29967</v>
      </c>
      <c r="F6594" s="20"/>
      <c r="G6594" t="s">
        <v>37378</v>
      </c>
      <c r="H6594" s="5" t="s">
        <v>44125</v>
      </c>
    </row>
    <row r="6595" spans="1:8" ht="24" customHeight="1">
      <c r="A6595" s="16" t="s">
        <v>3992</v>
      </c>
      <c r="B6595" s="16" t="s">
        <v>12320</v>
      </c>
      <c r="C6595" t="s">
        <v>23216</v>
      </c>
      <c r="D6595" s="38">
        <v>44392</v>
      </c>
      <c r="E6595" s="48" t="s">
        <v>29967</v>
      </c>
      <c r="F6595" s="20"/>
      <c r="G6595" t="s">
        <v>37379</v>
      </c>
      <c r="H6595" s="5" t="s">
        <v>44125</v>
      </c>
    </row>
    <row r="6596" spans="1:8" ht="24" customHeight="1">
      <c r="A6596" s="16" t="s">
        <v>3992</v>
      </c>
      <c r="B6596" s="16" t="s">
        <v>12320</v>
      </c>
      <c r="C6596" t="s">
        <v>23217</v>
      </c>
      <c r="D6596" s="38">
        <v>44392</v>
      </c>
      <c r="E6596" s="48" t="s">
        <v>29967</v>
      </c>
      <c r="F6596" s="20"/>
      <c r="G6596" t="s">
        <v>37380</v>
      </c>
      <c r="H6596" s="5" t="s">
        <v>44125</v>
      </c>
    </row>
    <row r="6597" spans="1:8" ht="24" customHeight="1">
      <c r="A6597" s="16" t="s">
        <v>3992</v>
      </c>
      <c r="B6597" s="16" t="s">
        <v>12320</v>
      </c>
      <c r="C6597" t="s">
        <v>23218</v>
      </c>
      <c r="D6597" s="38">
        <v>44392</v>
      </c>
      <c r="E6597" s="48" t="s">
        <v>29967</v>
      </c>
      <c r="F6597" s="20"/>
      <c r="G6597" t="s">
        <v>37381</v>
      </c>
      <c r="H6597" s="5" t="s">
        <v>44125</v>
      </c>
    </row>
    <row r="6598" spans="1:8" ht="24" customHeight="1">
      <c r="A6598" s="16" t="s">
        <v>3992</v>
      </c>
      <c r="B6598" s="16" t="s">
        <v>12320</v>
      </c>
      <c r="C6598" t="s">
        <v>23219</v>
      </c>
      <c r="D6598" s="38">
        <v>44392</v>
      </c>
      <c r="E6598" s="48" t="s">
        <v>29967</v>
      </c>
      <c r="F6598" s="20"/>
      <c r="G6598" t="s">
        <v>37382</v>
      </c>
      <c r="H6598" s="5" t="s">
        <v>44125</v>
      </c>
    </row>
    <row r="6599" spans="1:8" ht="24" customHeight="1">
      <c r="A6599" s="16" t="s">
        <v>3992</v>
      </c>
      <c r="B6599" s="16" t="s">
        <v>12320</v>
      </c>
      <c r="C6599" t="s">
        <v>23220</v>
      </c>
      <c r="D6599" s="38">
        <v>44392</v>
      </c>
      <c r="E6599" s="48" t="s">
        <v>29967</v>
      </c>
      <c r="F6599" s="20"/>
      <c r="G6599" t="s">
        <v>37383</v>
      </c>
      <c r="H6599" s="5" t="s">
        <v>44125</v>
      </c>
    </row>
    <row r="6600" spans="1:8" ht="24" customHeight="1">
      <c r="A6600" s="16" t="s">
        <v>3992</v>
      </c>
      <c r="B6600" s="16" t="s">
        <v>12320</v>
      </c>
      <c r="C6600" t="s">
        <v>23221</v>
      </c>
      <c r="D6600" s="38">
        <v>44392</v>
      </c>
      <c r="E6600" s="48" t="s">
        <v>29967</v>
      </c>
      <c r="F6600" s="20"/>
      <c r="G6600" t="s">
        <v>37384</v>
      </c>
      <c r="H6600" s="5" t="s">
        <v>44125</v>
      </c>
    </row>
    <row r="6601" spans="1:8" ht="24" customHeight="1">
      <c r="A6601" s="16" t="s">
        <v>3992</v>
      </c>
      <c r="B6601" s="16" t="s">
        <v>12320</v>
      </c>
      <c r="C6601" t="s">
        <v>23222</v>
      </c>
      <c r="D6601" s="38">
        <v>44392</v>
      </c>
      <c r="E6601" s="48" t="s">
        <v>29967</v>
      </c>
      <c r="F6601" s="20"/>
      <c r="G6601" t="s">
        <v>37385</v>
      </c>
      <c r="H6601" s="5" t="s">
        <v>44125</v>
      </c>
    </row>
    <row r="6602" spans="1:8" ht="24" customHeight="1">
      <c r="A6602" s="16" t="s">
        <v>3992</v>
      </c>
      <c r="B6602" s="16" t="s">
        <v>12320</v>
      </c>
      <c r="C6602" t="s">
        <v>23223</v>
      </c>
      <c r="D6602" s="38">
        <v>44392</v>
      </c>
      <c r="E6602" s="48" t="s">
        <v>29967</v>
      </c>
      <c r="F6602" s="20"/>
      <c r="G6602" t="s">
        <v>37386</v>
      </c>
      <c r="H6602" s="5" t="s">
        <v>44125</v>
      </c>
    </row>
    <row r="6603" spans="1:8" ht="24" customHeight="1">
      <c r="A6603" s="16" t="s">
        <v>3992</v>
      </c>
      <c r="B6603" s="16" t="s">
        <v>12320</v>
      </c>
      <c r="C6603" t="s">
        <v>23224</v>
      </c>
      <c r="D6603" s="38">
        <v>44392</v>
      </c>
      <c r="E6603" s="48" t="s">
        <v>29967</v>
      </c>
      <c r="F6603" s="20"/>
      <c r="G6603" t="s">
        <v>37387</v>
      </c>
      <c r="H6603" s="5" t="s">
        <v>44125</v>
      </c>
    </row>
    <row r="6604" spans="1:8" ht="24" customHeight="1">
      <c r="A6604" s="16" t="s">
        <v>3992</v>
      </c>
      <c r="B6604" s="16" t="s">
        <v>12320</v>
      </c>
      <c r="C6604" t="s">
        <v>23225</v>
      </c>
      <c r="D6604" s="38">
        <v>44392</v>
      </c>
      <c r="E6604" s="48" t="s">
        <v>29967</v>
      </c>
      <c r="F6604" s="20"/>
      <c r="G6604" t="s">
        <v>37388</v>
      </c>
      <c r="H6604" s="5" t="s">
        <v>44125</v>
      </c>
    </row>
    <row r="6605" spans="1:8" ht="24" customHeight="1">
      <c r="A6605" s="16" t="s">
        <v>3992</v>
      </c>
      <c r="B6605" s="16" t="s">
        <v>12320</v>
      </c>
      <c r="C6605" t="s">
        <v>23226</v>
      </c>
      <c r="D6605" s="38">
        <v>44392</v>
      </c>
      <c r="E6605" s="48" t="s">
        <v>29967</v>
      </c>
      <c r="F6605" s="20"/>
      <c r="G6605" t="s">
        <v>37389</v>
      </c>
      <c r="H6605" s="5" t="s">
        <v>44125</v>
      </c>
    </row>
    <row r="6606" spans="1:8" ht="24" customHeight="1">
      <c r="A6606" s="16" t="s">
        <v>3992</v>
      </c>
      <c r="B6606" s="16" t="s">
        <v>12320</v>
      </c>
      <c r="C6606" t="s">
        <v>23227</v>
      </c>
      <c r="D6606" s="38">
        <v>44392</v>
      </c>
      <c r="E6606" s="48" t="s">
        <v>29967</v>
      </c>
      <c r="F6606" s="20"/>
      <c r="G6606" t="s">
        <v>37390</v>
      </c>
      <c r="H6606" s="5" t="s">
        <v>44125</v>
      </c>
    </row>
    <row r="6607" spans="1:8" ht="24" customHeight="1">
      <c r="A6607" s="16" t="s">
        <v>3992</v>
      </c>
      <c r="B6607" s="16" t="s">
        <v>12320</v>
      </c>
      <c r="C6607" t="s">
        <v>23228</v>
      </c>
      <c r="D6607" s="38">
        <v>44392</v>
      </c>
      <c r="E6607" s="48" t="s">
        <v>29967</v>
      </c>
      <c r="F6607" s="20"/>
      <c r="G6607" t="s">
        <v>37391</v>
      </c>
      <c r="H6607" s="5" t="s">
        <v>44125</v>
      </c>
    </row>
    <row r="6608" spans="1:8" ht="24" customHeight="1">
      <c r="A6608" s="16" t="s">
        <v>3992</v>
      </c>
      <c r="B6608" s="16" t="s">
        <v>12320</v>
      </c>
      <c r="C6608" t="s">
        <v>23229</v>
      </c>
      <c r="D6608" s="38">
        <v>44392</v>
      </c>
      <c r="E6608" s="48" t="s">
        <v>29967</v>
      </c>
      <c r="F6608" s="20"/>
      <c r="G6608" t="s">
        <v>37392</v>
      </c>
      <c r="H6608" s="5" t="s">
        <v>44125</v>
      </c>
    </row>
    <row r="6609" spans="1:8" ht="24" customHeight="1">
      <c r="A6609" s="16" t="s">
        <v>3992</v>
      </c>
      <c r="B6609" s="16" t="s">
        <v>12320</v>
      </c>
      <c r="C6609" t="s">
        <v>23230</v>
      </c>
      <c r="D6609" s="38">
        <v>44392</v>
      </c>
      <c r="E6609" s="48" t="s">
        <v>29967</v>
      </c>
      <c r="F6609" s="20"/>
      <c r="G6609" t="s">
        <v>37393</v>
      </c>
      <c r="H6609" s="5" t="s">
        <v>44125</v>
      </c>
    </row>
    <row r="6610" spans="1:8" ht="24" customHeight="1">
      <c r="A6610" s="16" t="s">
        <v>3992</v>
      </c>
      <c r="B6610" s="16" t="s">
        <v>12320</v>
      </c>
      <c r="C6610" t="s">
        <v>23231</v>
      </c>
      <c r="D6610" s="38">
        <v>44392</v>
      </c>
      <c r="E6610" s="48" t="s">
        <v>29967</v>
      </c>
      <c r="F6610" s="20"/>
      <c r="G6610" t="s">
        <v>37394</v>
      </c>
      <c r="H6610" s="5" t="s">
        <v>44125</v>
      </c>
    </row>
    <row r="6611" spans="1:8" ht="24" customHeight="1">
      <c r="A6611" s="16" t="s">
        <v>3992</v>
      </c>
      <c r="B6611" s="16" t="s">
        <v>12320</v>
      </c>
      <c r="C6611" t="s">
        <v>23232</v>
      </c>
      <c r="D6611" s="38">
        <v>44392</v>
      </c>
      <c r="E6611" s="48" t="s">
        <v>29967</v>
      </c>
      <c r="F6611" s="20"/>
      <c r="G6611" t="s">
        <v>37395</v>
      </c>
      <c r="H6611" s="5" t="s">
        <v>44125</v>
      </c>
    </row>
    <row r="6612" spans="1:8" ht="24" customHeight="1">
      <c r="A6612" s="16" t="s">
        <v>3992</v>
      </c>
      <c r="B6612" s="16" t="s">
        <v>12320</v>
      </c>
      <c r="C6612" t="s">
        <v>23233</v>
      </c>
      <c r="D6612" s="38">
        <v>44392</v>
      </c>
      <c r="E6612" s="48" t="s">
        <v>29967</v>
      </c>
      <c r="F6612" s="20"/>
      <c r="G6612" t="s">
        <v>37396</v>
      </c>
      <c r="H6612" s="5" t="s">
        <v>44125</v>
      </c>
    </row>
    <row r="6613" spans="1:8" ht="24" customHeight="1">
      <c r="A6613" s="16" t="s">
        <v>3992</v>
      </c>
      <c r="B6613" s="16" t="s">
        <v>12320</v>
      </c>
      <c r="C6613" t="s">
        <v>23234</v>
      </c>
      <c r="D6613" s="38">
        <v>44392</v>
      </c>
      <c r="E6613" s="48" t="s">
        <v>29967</v>
      </c>
      <c r="F6613" s="20"/>
      <c r="G6613" t="s">
        <v>37397</v>
      </c>
      <c r="H6613" s="5" t="s">
        <v>44125</v>
      </c>
    </row>
    <row r="6614" spans="1:8" ht="24" customHeight="1">
      <c r="A6614" s="16" t="s">
        <v>3992</v>
      </c>
      <c r="B6614" s="16" t="s">
        <v>12320</v>
      </c>
      <c r="C6614" t="s">
        <v>23235</v>
      </c>
      <c r="D6614" s="38">
        <v>44392</v>
      </c>
      <c r="E6614" s="48" t="s">
        <v>29967</v>
      </c>
      <c r="F6614" s="20"/>
      <c r="G6614" t="s">
        <v>37398</v>
      </c>
      <c r="H6614" s="5" t="s">
        <v>44125</v>
      </c>
    </row>
    <row r="6615" spans="1:8" ht="24" customHeight="1">
      <c r="A6615" s="16" t="s">
        <v>3992</v>
      </c>
      <c r="B6615" s="16" t="s">
        <v>12320</v>
      </c>
      <c r="C6615" t="s">
        <v>23236</v>
      </c>
      <c r="D6615" s="38">
        <v>44392</v>
      </c>
      <c r="E6615" s="48" t="s">
        <v>29967</v>
      </c>
      <c r="F6615" s="20"/>
      <c r="G6615" t="s">
        <v>37399</v>
      </c>
      <c r="H6615" s="5" t="s">
        <v>44125</v>
      </c>
    </row>
    <row r="6616" spans="1:8" ht="24" customHeight="1">
      <c r="A6616" s="16" t="s">
        <v>3992</v>
      </c>
      <c r="B6616" s="16" t="s">
        <v>12320</v>
      </c>
      <c r="C6616" t="s">
        <v>23237</v>
      </c>
      <c r="D6616" s="38">
        <v>44392</v>
      </c>
      <c r="E6616" s="48" t="s">
        <v>29967</v>
      </c>
      <c r="F6616" s="20"/>
      <c r="G6616" t="s">
        <v>37400</v>
      </c>
      <c r="H6616" s="5" t="s">
        <v>44125</v>
      </c>
    </row>
    <row r="6617" spans="1:8" ht="24" customHeight="1">
      <c r="A6617" s="16" t="s">
        <v>3992</v>
      </c>
      <c r="B6617" s="16" t="s">
        <v>12320</v>
      </c>
      <c r="C6617" t="s">
        <v>23238</v>
      </c>
      <c r="D6617" s="38">
        <v>44392</v>
      </c>
      <c r="E6617" s="48" t="s">
        <v>29967</v>
      </c>
      <c r="F6617" s="20"/>
      <c r="G6617" t="s">
        <v>37401</v>
      </c>
      <c r="H6617" s="5" t="s">
        <v>44125</v>
      </c>
    </row>
    <row r="6618" spans="1:8" ht="24" customHeight="1">
      <c r="A6618" s="16" t="s">
        <v>3992</v>
      </c>
      <c r="B6618" s="16" t="s">
        <v>12320</v>
      </c>
      <c r="C6618" t="s">
        <v>23239</v>
      </c>
      <c r="D6618" s="38">
        <v>44392</v>
      </c>
      <c r="E6618" s="48" t="s">
        <v>29967</v>
      </c>
      <c r="F6618" s="20"/>
      <c r="G6618" t="s">
        <v>37402</v>
      </c>
      <c r="H6618" s="5" t="s">
        <v>44125</v>
      </c>
    </row>
    <row r="6619" spans="1:8" ht="24" customHeight="1">
      <c r="A6619" s="16" t="s">
        <v>3992</v>
      </c>
      <c r="B6619" s="16" t="s">
        <v>12320</v>
      </c>
      <c r="C6619" t="s">
        <v>23240</v>
      </c>
      <c r="D6619" s="38">
        <v>44392</v>
      </c>
      <c r="E6619" s="48" t="s">
        <v>29967</v>
      </c>
      <c r="F6619" s="20"/>
      <c r="G6619" t="s">
        <v>37403</v>
      </c>
      <c r="H6619" s="5" t="s">
        <v>44125</v>
      </c>
    </row>
    <row r="6620" spans="1:8" ht="24" customHeight="1">
      <c r="A6620" s="16" t="s">
        <v>3992</v>
      </c>
      <c r="B6620" s="16" t="s">
        <v>12320</v>
      </c>
      <c r="C6620" t="s">
        <v>23241</v>
      </c>
      <c r="D6620" s="38">
        <v>44392</v>
      </c>
      <c r="E6620" s="48" t="s">
        <v>29967</v>
      </c>
      <c r="F6620" s="20"/>
      <c r="G6620" t="s">
        <v>37404</v>
      </c>
      <c r="H6620" s="5" t="s">
        <v>44125</v>
      </c>
    </row>
    <row r="6621" spans="1:8" ht="24" customHeight="1">
      <c r="A6621" s="16" t="s">
        <v>3992</v>
      </c>
      <c r="B6621" s="16" t="s">
        <v>12320</v>
      </c>
      <c r="C6621" t="s">
        <v>23242</v>
      </c>
      <c r="D6621" s="38">
        <v>44392</v>
      </c>
      <c r="E6621" s="48" t="s">
        <v>29967</v>
      </c>
      <c r="F6621" s="20"/>
      <c r="G6621" t="s">
        <v>37405</v>
      </c>
      <c r="H6621" s="5" t="s">
        <v>44125</v>
      </c>
    </row>
    <row r="6622" spans="1:8" ht="24" customHeight="1">
      <c r="A6622" s="16" t="s">
        <v>3992</v>
      </c>
      <c r="B6622" s="16" t="s">
        <v>12320</v>
      </c>
      <c r="C6622" t="s">
        <v>23243</v>
      </c>
      <c r="D6622" s="38">
        <v>44392</v>
      </c>
      <c r="E6622" s="48" t="s">
        <v>29967</v>
      </c>
      <c r="F6622" s="20"/>
      <c r="G6622" t="s">
        <v>37406</v>
      </c>
      <c r="H6622" s="5" t="s">
        <v>44125</v>
      </c>
    </row>
    <row r="6623" spans="1:8" ht="24" customHeight="1">
      <c r="A6623" s="16" t="s">
        <v>3992</v>
      </c>
      <c r="B6623" s="16" t="s">
        <v>12320</v>
      </c>
      <c r="C6623" t="s">
        <v>23244</v>
      </c>
      <c r="D6623" s="38">
        <v>44392</v>
      </c>
      <c r="E6623" s="48" t="s">
        <v>29967</v>
      </c>
      <c r="F6623" s="20"/>
      <c r="G6623" t="s">
        <v>37407</v>
      </c>
      <c r="H6623" s="5" t="s">
        <v>44125</v>
      </c>
    </row>
    <row r="6624" spans="1:8" ht="24" customHeight="1">
      <c r="A6624" s="16" t="s">
        <v>3992</v>
      </c>
      <c r="B6624" s="16" t="s">
        <v>12320</v>
      </c>
      <c r="C6624" t="s">
        <v>23245</v>
      </c>
      <c r="D6624" s="38">
        <v>44392</v>
      </c>
      <c r="E6624" s="48" t="s">
        <v>29967</v>
      </c>
      <c r="F6624" s="20"/>
      <c r="G6624" t="s">
        <v>37408</v>
      </c>
      <c r="H6624" s="5" t="s">
        <v>44125</v>
      </c>
    </row>
    <row r="6625" spans="1:8" ht="24" customHeight="1">
      <c r="A6625" s="16" t="s">
        <v>3992</v>
      </c>
      <c r="B6625" s="16" t="s">
        <v>12320</v>
      </c>
      <c r="C6625" t="s">
        <v>23246</v>
      </c>
      <c r="D6625" s="38">
        <v>44392</v>
      </c>
      <c r="E6625" s="48" t="s">
        <v>29967</v>
      </c>
      <c r="F6625" s="20"/>
      <c r="G6625" t="s">
        <v>37409</v>
      </c>
      <c r="H6625" s="5" t="s">
        <v>44125</v>
      </c>
    </row>
    <row r="6626" spans="1:8" ht="24" customHeight="1">
      <c r="A6626" s="16" t="s">
        <v>3992</v>
      </c>
      <c r="B6626" s="16" t="s">
        <v>12320</v>
      </c>
      <c r="C6626" t="s">
        <v>23247</v>
      </c>
      <c r="D6626" s="38">
        <v>44392</v>
      </c>
      <c r="E6626" s="48" t="s">
        <v>29967</v>
      </c>
      <c r="F6626" s="20"/>
      <c r="G6626" t="s">
        <v>37410</v>
      </c>
      <c r="H6626" s="5" t="s">
        <v>44125</v>
      </c>
    </row>
    <row r="6627" spans="1:8" ht="24" customHeight="1">
      <c r="A6627" s="16" t="s">
        <v>3992</v>
      </c>
      <c r="B6627" s="16" t="s">
        <v>12320</v>
      </c>
      <c r="C6627" t="s">
        <v>23248</v>
      </c>
      <c r="D6627" s="38">
        <v>44392</v>
      </c>
      <c r="E6627" s="48" t="s">
        <v>29967</v>
      </c>
      <c r="F6627" s="20"/>
      <c r="G6627" t="s">
        <v>37411</v>
      </c>
      <c r="H6627" s="5" t="s">
        <v>44125</v>
      </c>
    </row>
    <row r="6628" spans="1:8" ht="24" customHeight="1">
      <c r="A6628" s="16" t="s">
        <v>3992</v>
      </c>
      <c r="B6628" s="16" t="s">
        <v>12320</v>
      </c>
      <c r="C6628" t="s">
        <v>23249</v>
      </c>
      <c r="D6628" s="38">
        <v>44392</v>
      </c>
      <c r="E6628" s="48" t="s">
        <v>29967</v>
      </c>
      <c r="F6628" s="20"/>
      <c r="G6628" t="s">
        <v>37412</v>
      </c>
      <c r="H6628" s="5" t="s">
        <v>44125</v>
      </c>
    </row>
    <row r="6629" spans="1:8" ht="24" customHeight="1">
      <c r="A6629" s="16" t="s">
        <v>3992</v>
      </c>
      <c r="B6629" s="16" t="s">
        <v>12320</v>
      </c>
      <c r="C6629" t="s">
        <v>23250</v>
      </c>
      <c r="D6629" s="38">
        <v>44392</v>
      </c>
      <c r="E6629" s="48" t="s">
        <v>29967</v>
      </c>
      <c r="F6629" s="20"/>
      <c r="G6629" t="s">
        <v>37413</v>
      </c>
      <c r="H6629" s="5" t="s">
        <v>44125</v>
      </c>
    </row>
    <row r="6630" spans="1:8" ht="24" customHeight="1">
      <c r="A6630" s="16" t="s">
        <v>3992</v>
      </c>
      <c r="B6630" s="16" t="s">
        <v>12320</v>
      </c>
      <c r="C6630" t="s">
        <v>23251</v>
      </c>
      <c r="D6630" s="38">
        <v>44392</v>
      </c>
      <c r="E6630" s="48" t="s">
        <v>29967</v>
      </c>
      <c r="F6630" s="20"/>
      <c r="G6630" t="s">
        <v>37414</v>
      </c>
      <c r="H6630" s="5" t="s">
        <v>44125</v>
      </c>
    </row>
    <row r="6631" spans="1:8" ht="24" customHeight="1">
      <c r="A6631" s="16" t="s">
        <v>3992</v>
      </c>
      <c r="B6631" s="16" t="s">
        <v>12320</v>
      </c>
      <c r="C6631" t="s">
        <v>23252</v>
      </c>
      <c r="D6631" s="38">
        <v>44392</v>
      </c>
      <c r="E6631" s="48" t="s">
        <v>29967</v>
      </c>
      <c r="F6631" s="20"/>
      <c r="G6631" t="s">
        <v>37415</v>
      </c>
      <c r="H6631" s="5" t="s">
        <v>44125</v>
      </c>
    </row>
    <row r="6632" spans="1:8" ht="24" customHeight="1">
      <c r="A6632" s="16" t="s">
        <v>3992</v>
      </c>
      <c r="B6632" s="16" t="s">
        <v>12320</v>
      </c>
      <c r="C6632" t="s">
        <v>23253</v>
      </c>
      <c r="D6632" s="38">
        <v>44392</v>
      </c>
      <c r="E6632" s="48" t="s">
        <v>29967</v>
      </c>
      <c r="F6632" s="20"/>
      <c r="G6632" t="s">
        <v>37416</v>
      </c>
      <c r="H6632" s="5" t="s">
        <v>44125</v>
      </c>
    </row>
    <row r="6633" spans="1:8" ht="24" customHeight="1">
      <c r="A6633" s="15" t="s">
        <v>3993</v>
      </c>
      <c r="B6633" s="15" t="s">
        <v>12321</v>
      </c>
      <c r="C6633" t="s">
        <v>23254</v>
      </c>
      <c r="D6633" s="37">
        <v>44394</v>
      </c>
      <c r="E6633" s="48" t="s">
        <v>29967</v>
      </c>
      <c r="F6633" s="48"/>
      <c r="G6633" t="s">
        <v>37417</v>
      </c>
      <c r="H6633" s="5" t="s">
        <v>44125</v>
      </c>
    </row>
    <row r="6634" spans="1:8" ht="24" customHeight="1">
      <c r="A6634" s="15" t="s">
        <v>3993</v>
      </c>
      <c r="B6634" s="15" t="s">
        <v>12321</v>
      </c>
      <c r="C6634" t="s">
        <v>23255</v>
      </c>
      <c r="D6634" s="37">
        <v>44394</v>
      </c>
      <c r="E6634" s="48" t="s">
        <v>29967</v>
      </c>
      <c r="F6634" s="48"/>
      <c r="G6634" t="s">
        <v>37418</v>
      </c>
      <c r="H6634" s="5" t="s">
        <v>44125</v>
      </c>
    </row>
    <row r="6635" spans="1:8" ht="24" customHeight="1">
      <c r="A6635" s="15" t="s">
        <v>3993</v>
      </c>
      <c r="B6635" s="15" t="s">
        <v>12321</v>
      </c>
      <c r="C6635" t="s">
        <v>23256</v>
      </c>
      <c r="D6635" s="37">
        <v>44394</v>
      </c>
      <c r="E6635" s="48" t="s">
        <v>29967</v>
      </c>
      <c r="F6635" s="48"/>
      <c r="G6635" t="s">
        <v>37419</v>
      </c>
      <c r="H6635" s="5" t="s">
        <v>44125</v>
      </c>
    </row>
    <row r="6636" spans="1:8" ht="24" customHeight="1">
      <c r="A6636" s="15" t="s">
        <v>3993</v>
      </c>
      <c r="B6636" s="15" t="s">
        <v>12321</v>
      </c>
      <c r="C6636" t="s">
        <v>23257</v>
      </c>
      <c r="D6636" s="37">
        <v>44394</v>
      </c>
      <c r="E6636" s="48" t="s">
        <v>29967</v>
      </c>
      <c r="F6636" s="48"/>
      <c r="G6636" t="s">
        <v>37420</v>
      </c>
      <c r="H6636" s="5" t="s">
        <v>44125</v>
      </c>
    </row>
    <row r="6637" spans="1:8" ht="24" customHeight="1">
      <c r="A6637" s="15" t="s">
        <v>3993</v>
      </c>
      <c r="B6637" s="15" t="s">
        <v>12321</v>
      </c>
      <c r="C6637" t="s">
        <v>23258</v>
      </c>
      <c r="D6637" s="37">
        <v>44394</v>
      </c>
      <c r="E6637" s="48" t="s">
        <v>29967</v>
      </c>
      <c r="F6637" s="48"/>
      <c r="G6637" t="s">
        <v>37421</v>
      </c>
      <c r="H6637" s="5" t="s">
        <v>44125</v>
      </c>
    </row>
    <row r="6638" spans="1:8" ht="24" customHeight="1">
      <c r="A6638" s="15" t="s">
        <v>3993</v>
      </c>
      <c r="B6638" s="15" t="s">
        <v>12321</v>
      </c>
      <c r="C6638" t="s">
        <v>23259</v>
      </c>
      <c r="D6638" s="37">
        <v>44394</v>
      </c>
      <c r="E6638" s="48" t="s">
        <v>29967</v>
      </c>
      <c r="F6638" s="48"/>
      <c r="G6638" t="s">
        <v>37422</v>
      </c>
      <c r="H6638" s="5" t="s">
        <v>44125</v>
      </c>
    </row>
    <row r="6639" spans="1:8" ht="24" customHeight="1">
      <c r="A6639" s="15" t="s">
        <v>3993</v>
      </c>
      <c r="B6639" s="15" t="s">
        <v>12321</v>
      </c>
      <c r="C6639" t="s">
        <v>23260</v>
      </c>
      <c r="D6639" s="37">
        <v>44394</v>
      </c>
      <c r="E6639" s="48" t="s">
        <v>29967</v>
      </c>
      <c r="F6639" s="48"/>
      <c r="G6639" t="s">
        <v>37423</v>
      </c>
      <c r="H6639" s="5" t="s">
        <v>44125</v>
      </c>
    </row>
    <row r="6640" spans="1:8" ht="24" customHeight="1">
      <c r="A6640" s="15" t="s">
        <v>3993</v>
      </c>
      <c r="B6640" s="15" t="s">
        <v>12321</v>
      </c>
      <c r="C6640" t="s">
        <v>23261</v>
      </c>
      <c r="D6640" s="37">
        <v>44394</v>
      </c>
      <c r="E6640" s="48" t="s">
        <v>29967</v>
      </c>
      <c r="F6640" s="48"/>
      <c r="G6640" t="s">
        <v>37424</v>
      </c>
      <c r="H6640" s="5" t="s">
        <v>44125</v>
      </c>
    </row>
    <row r="6641" spans="1:8" ht="24" customHeight="1">
      <c r="A6641" s="15" t="s">
        <v>3993</v>
      </c>
      <c r="B6641" s="15" t="s">
        <v>12321</v>
      </c>
      <c r="C6641" t="s">
        <v>23262</v>
      </c>
      <c r="D6641" s="37">
        <v>44394</v>
      </c>
      <c r="E6641" s="48" t="s">
        <v>29967</v>
      </c>
      <c r="F6641" s="48"/>
      <c r="G6641" t="s">
        <v>37425</v>
      </c>
      <c r="H6641" s="5" t="s">
        <v>44125</v>
      </c>
    </row>
    <row r="6642" spans="1:8" ht="24" customHeight="1">
      <c r="A6642" s="15" t="s">
        <v>3993</v>
      </c>
      <c r="B6642" s="15" t="s">
        <v>12321</v>
      </c>
      <c r="C6642" t="s">
        <v>23263</v>
      </c>
      <c r="D6642" s="37">
        <v>44394</v>
      </c>
      <c r="E6642" s="48" t="s">
        <v>29967</v>
      </c>
      <c r="F6642" s="48"/>
      <c r="G6642" t="s">
        <v>37426</v>
      </c>
      <c r="H6642" s="5" t="s">
        <v>44125</v>
      </c>
    </row>
    <row r="6643" spans="1:8" ht="24" customHeight="1">
      <c r="A6643" s="15" t="s">
        <v>3993</v>
      </c>
      <c r="B6643" s="15" t="s">
        <v>12321</v>
      </c>
      <c r="C6643" t="s">
        <v>23264</v>
      </c>
      <c r="D6643" s="37">
        <v>44394</v>
      </c>
      <c r="E6643" s="48" t="s">
        <v>29967</v>
      </c>
      <c r="F6643" s="48"/>
      <c r="G6643" t="s">
        <v>37427</v>
      </c>
      <c r="H6643" s="5" t="s">
        <v>44125</v>
      </c>
    </row>
    <row r="6644" spans="1:8" ht="24" customHeight="1">
      <c r="A6644" s="15" t="s">
        <v>3993</v>
      </c>
      <c r="B6644" s="15" t="s">
        <v>12321</v>
      </c>
      <c r="C6644" t="s">
        <v>23265</v>
      </c>
      <c r="D6644" s="37">
        <v>44394</v>
      </c>
      <c r="E6644" s="48" t="s">
        <v>29967</v>
      </c>
      <c r="F6644" s="48"/>
      <c r="G6644" t="s">
        <v>37428</v>
      </c>
      <c r="H6644" s="5" t="s">
        <v>44125</v>
      </c>
    </row>
    <row r="6645" spans="1:8" ht="24" customHeight="1">
      <c r="A6645" s="15" t="s">
        <v>3993</v>
      </c>
      <c r="B6645" s="15" t="s">
        <v>12321</v>
      </c>
      <c r="C6645" t="s">
        <v>23266</v>
      </c>
      <c r="D6645" s="37">
        <v>44394</v>
      </c>
      <c r="E6645" s="48" t="s">
        <v>29967</v>
      </c>
      <c r="F6645" s="48"/>
      <c r="G6645" t="s">
        <v>37429</v>
      </c>
      <c r="H6645" s="5" t="s">
        <v>44125</v>
      </c>
    </row>
    <row r="6646" spans="1:8" ht="24" customHeight="1">
      <c r="A6646" s="15" t="s">
        <v>3993</v>
      </c>
      <c r="B6646" s="15" t="s">
        <v>12321</v>
      </c>
      <c r="C6646" t="s">
        <v>23267</v>
      </c>
      <c r="D6646" s="37">
        <v>44394</v>
      </c>
      <c r="E6646" s="48" t="s">
        <v>29967</v>
      </c>
      <c r="F6646" s="48"/>
      <c r="G6646" t="s">
        <v>37430</v>
      </c>
      <c r="H6646" s="5" t="s">
        <v>44125</v>
      </c>
    </row>
    <row r="6647" spans="1:8" ht="24" customHeight="1">
      <c r="A6647" s="15" t="s">
        <v>3993</v>
      </c>
      <c r="B6647" s="15" t="s">
        <v>12321</v>
      </c>
      <c r="C6647" t="s">
        <v>23268</v>
      </c>
      <c r="D6647" s="37">
        <v>44394</v>
      </c>
      <c r="E6647" s="48" t="s">
        <v>29967</v>
      </c>
      <c r="F6647" s="48"/>
      <c r="G6647" t="s">
        <v>37431</v>
      </c>
      <c r="H6647" s="5" t="s">
        <v>44125</v>
      </c>
    </row>
    <row r="6648" spans="1:8" ht="24" customHeight="1">
      <c r="A6648" s="15" t="s">
        <v>3993</v>
      </c>
      <c r="B6648" s="15" t="s">
        <v>12321</v>
      </c>
      <c r="C6648" t="s">
        <v>23269</v>
      </c>
      <c r="D6648" s="37">
        <v>44394</v>
      </c>
      <c r="E6648" s="48" t="s">
        <v>29967</v>
      </c>
      <c r="F6648" s="48"/>
      <c r="G6648" t="s">
        <v>37432</v>
      </c>
      <c r="H6648" s="5" t="s">
        <v>44125</v>
      </c>
    </row>
    <row r="6649" spans="1:8" ht="24" customHeight="1">
      <c r="A6649" s="15" t="s">
        <v>3993</v>
      </c>
      <c r="B6649" s="15" t="s">
        <v>12321</v>
      </c>
      <c r="C6649" t="s">
        <v>23270</v>
      </c>
      <c r="D6649" s="37">
        <v>44394</v>
      </c>
      <c r="E6649" s="48" t="s">
        <v>29967</v>
      </c>
      <c r="F6649" s="48"/>
      <c r="G6649" t="s">
        <v>37433</v>
      </c>
      <c r="H6649" s="5" t="s">
        <v>44125</v>
      </c>
    </row>
    <row r="6650" spans="1:8" ht="24" customHeight="1">
      <c r="A6650" s="15" t="s">
        <v>3993</v>
      </c>
      <c r="B6650" s="15" t="s">
        <v>12321</v>
      </c>
      <c r="C6650" t="s">
        <v>23271</v>
      </c>
      <c r="D6650" s="37">
        <v>44394</v>
      </c>
      <c r="E6650" s="48" t="s">
        <v>29967</v>
      </c>
      <c r="F6650" s="48"/>
      <c r="G6650" t="s">
        <v>37434</v>
      </c>
      <c r="H6650" s="5" t="s">
        <v>44125</v>
      </c>
    </row>
    <row r="6651" spans="1:8" ht="24" customHeight="1">
      <c r="A6651" s="15" t="s">
        <v>3993</v>
      </c>
      <c r="B6651" s="15" t="s">
        <v>12321</v>
      </c>
      <c r="C6651" t="s">
        <v>23272</v>
      </c>
      <c r="D6651" s="37">
        <v>44394</v>
      </c>
      <c r="E6651" s="48" t="s">
        <v>29967</v>
      </c>
      <c r="F6651" s="48"/>
      <c r="G6651" t="s">
        <v>37435</v>
      </c>
      <c r="H6651" s="5" t="s">
        <v>44125</v>
      </c>
    </row>
    <row r="6652" spans="1:8" ht="24" customHeight="1">
      <c r="A6652" s="15" t="s">
        <v>3993</v>
      </c>
      <c r="B6652" s="15" t="s">
        <v>12321</v>
      </c>
      <c r="C6652" t="s">
        <v>23273</v>
      </c>
      <c r="D6652" s="37">
        <v>44394</v>
      </c>
      <c r="E6652" s="48" t="s">
        <v>29967</v>
      </c>
      <c r="F6652" s="48"/>
      <c r="G6652" t="s">
        <v>37436</v>
      </c>
      <c r="H6652" s="5" t="s">
        <v>44125</v>
      </c>
    </row>
    <row r="6653" spans="1:8" ht="24" customHeight="1">
      <c r="A6653" s="15" t="s">
        <v>3993</v>
      </c>
      <c r="B6653" s="15" t="s">
        <v>12321</v>
      </c>
      <c r="C6653" t="s">
        <v>23274</v>
      </c>
      <c r="D6653" s="37">
        <v>44394</v>
      </c>
      <c r="E6653" s="48" t="s">
        <v>29967</v>
      </c>
      <c r="F6653" s="48"/>
      <c r="G6653" t="s">
        <v>37437</v>
      </c>
      <c r="H6653" s="5" t="s">
        <v>44125</v>
      </c>
    </row>
    <row r="6654" spans="1:8" ht="24" customHeight="1">
      <c r="A6654" s="15" t="s">
        <v>3993</v>
      </c>
      <c r="B6654" s="15" t="s">
        <v>12321</v>
      </c>
      <c r="C6654" t="s">
        <v>23275</v>
      </c>
      <c r="D6654" s="37">
        <v>44394</v>
      </c>
      <c r="E6654" s="48" t="s">
        <v>29967</v>
      </c>
      <c r="F6654" s="48"/>
      <c r="G6654" t="s">
        <v>37438</v>
      </c>
      <c r="H6654" s="5" t="s">
        <v>44125</v>
      </c>
    </row>
    <row r="6655" spans="1:8" ht="24" customHeight="1">
      <c r="A6655" s="15" t="s">
        <v>3993</v>
      </c>
      <c r="B6655" s="15" t="s">
        <v>12321</v>
      </c>
      <c r="C6655" t="s">
        <v>23276</v>
      </c>
      <c r="D6655" s="37">
        <v>44394</v>
      </c>
      <c r="E6655" s="48" t="s">
        <v>29967</v>
      </c>
      <c r="F6655" s="48"/>
      <c r="G6655" t="s">
        <v>37439</v>
      </c>
      <c r="H6655" s="5" t="s">
        <v>44125</v>
      </c>
    </row>
    <row r="6656" spans="1:8" ht="24" customHeight="1">
      <c r="A6656" s="15" t="s">
        <v>3993</v>
      </c>
      <c r="B6656" s="15" t="s">
        <v>12321</v>
      </c>
      <c r="C6656" t="s">
        <v>23277</v>
      </c>
      <c r="D6656" s="37">
        <v>44394</v>
      </c>
      <c r="E6656" s="48" t="s">
        <v>29967</v>
      </c>
      <c r="F6656" s="48"/>
      <c r="G6656" t="s">
        <v>37440</v>
      </c>
      <c r="H6656" s="5" t="s">
        <v>44125</v>
      </c>
    </row>
    <row r="6657" spans="1:8" ht="24" customHeight="1">
      <c r="A6657" s="15" t="s">
        <v>3993</v>
      </c>
      <c r="B6657" s="15" t="s">
        <v>12321</v>
      </c>
      <c r="C6657" t="s">
        <v>23278</v>
      </c>
      <c r="D6657" s="37">
        <v>44394</v>
      </c>
      <c r="E6657" s="48" t="s">
        <v>29967</v>
      </c>
      <c r="F6657" s="48"/>
      <c r="G6657" t="s">
        <v>37441</v>
      </c>
      <c r="H6657" s="5" t="s">
        <v>44125</v>
      </c>
    </row>
    <row r="6658" spans="1:8" ht="24" customHeight="1">
      <c r="A6658" s="15" t="s">
        <v>3993</v>
      </c>
      <c r="B6658" s="15" t="s">
        <v>12321</v>
      </c>
      <c r="C6658" t="s">
        <v>23279</v>
      </c>
      <c r="D6658" s="37">
        <v>44394</v>
      </c>
      <c r="E6658" s="48" t="s">
        <v>29967</v>
      </c>
      <c r="F6658" s="48"/>
      <c r="G6658" t="s">
        <v>37442</v>
      </c>
      <c r="H6658" s="5" t="s">
        <v>44125</v>
      </c>
    </row>
    <row r="6659" spans="1:8" ht="24" customHeight="1">
      <c r="A6659" s="15" t="s">
        <v>3993</v>
      </c>
      <c r="B6659" s="15" t="s">
        <v>12321</v>
      </c>
      <c r="C6659" t="s">
        <v>23280</v>
      </c>
      <c r="D6659" s="37">
        <v>44394</v>
      </c>
      <c r="E6659" s="48" t="s">
        <v>29967</v>
      </c>
      <c r="F6659" s="48"/>
      <c r="G6659" t="s">
        <v>37443</v>
      </c>
      <c r="H6659" s="5" t="s">
        <v>44125</v>
      </c>
    </row>
    <row r="6660" spans="1:8" ht="24" customHeight="1">
      <c r="A6660" s="15" t="s">
        <v>3993</v>
      </c>
      <c r="B6660" s="15" t="s">
        <v>12321</v>
      </c>
      <c r="C6660" t="s">
        <v>23281</v>
      </c>
      <c r="D6660" s="37">
        <v>44394</v>
      </c>
      <c r="E6660" s="48" t="s">
        <v>29967</v>
      </c>
      <c r="F6660" s="48"/>
      <c r="G6660" t="s">
        <v>37444</v>
      </c>
      <c r="H6660" s="5" t="s">
        <v>44125</v>
      </c>
    </row>
    <row r="6661" spans="1:8" ht="24" customHeight="1">
      <c r="A6661" s="15" t="s">
        <v>3993</v>
      </c>
      <c r="B6661" s="15" t="s">
        <v>12321</v>
      </c>
      <c r="C6661" t="s">
        <v>23282</v>
      </c>
      <c r="D6661" s="37">
        <v>44394</v>
      </c>
      <c r="E6661" s="48" t="s">
        <v>29967</v>
      </c>
      <c r="F6661" s="48"/>
      <c r="G6661" t="s">
        <v>37445</v>
      </c>
      <c r="H6661" s="5" t="s">
        <v>44125</v>
      </c>
    </row>
    <row r="6662" spans="1:8" ht="24" customHeight="1">
      <c r="A6662" s="15" t="s">
        <v>3993</v>
      </c>
      <c r="B6662" s="15" t="s">
        <v>12321</v>
      </c>
      <c r="C6662" t="s">
        <v>23283</v>
      </c>
      <c r="D6662" s="37">
        <v>44394</v>
      </c>
      <c r="E6662" s="48" t="s">
        <v>29967</v>
      </c>
      <c r="F6662" s="48"/>
      <c r="G6662" t="s">
        <v>37446</v>
      </c>
      <c r="H6662" s="5" t="s">
        <v>44125</v>
      </c>
    </row>
    <row r="6663" spans="1:8" ht="24" customHeight="1">
      <c r="A6663" s="15" t="s">
        <v>3993</v>
      </c>
      <c r="B6663" s="15" t="s">
        <v>12321</v>
      </c>
      <c r="C6663" t="s">
        <v>23284</v>
      </c>
      <c r="D6663" s="37">
        <v>44394</v>
      </c>
      <c r="E6663" s="48" t="s">
        <v>29967</v>
      </c>
      <c r="F6663" s="48"/>
      <c r="G6663" t="s">
        <v>37447</v>
      </c>
      <c r="H6663" s="5" t="s">
        <v>44125</v>
      </c>
    </row>
    <row r="6664" spans="1:8" ht="24" customHeight="1">
      <c r="A6664" s="15" t="s">
        <v>3993</v>
      </c>
      <c r="B6664" s="15" t="s">
        <v>12321</v>
      </c>
      <c r="C6664" t="s">
        <v>23285</v>
      </c>
      <c r="D6664" s="37">
        <v>44394</v>
      </c>
      <c r="E6664" s="48" t="s">
        <v>29967</v>
      </c>
      <c r="F6664" s="48"/>
      <c r="G6664" t="s">
        <v>37448</v>
      </c>
      <c r="H6664" s="5" t="s">
        <v>44125</v>
      </c>
    </row>
    <row r="6665" spans="1:8" ht="24" customHeight="1">
      <c r="A6665" s="15" t="s">
        <v>3993</v>
      </c>
      <c r="B6665" s="15" t="s">
        <v>12321</v>
      </c>
      <c r="C6665" t="s">
        <v>23286</v>
      </c>
      <c r="D6665" s="37">
        <v>44394</v>
      </c>
      <c r="E6665" s="48" t="s">
        <v>29967</v>
      </c>
      <c r="F6665" s="48"/>
      <c r="G6665" t="s">
        <v>37449</v>
      </c>
      <c r="H6665" s="5" t="s">
        <v>44125</v>
      </c>
    </row>
    <row r="6666" spans="1:8" ht="24" customHeight="1">
      <c r="A6666" s="15" t="s">
        <v>3993</v>
      </c>
      <c r="B6666" s="15" t="s">
        <v>12321</v>
      </c>
      <c r="C6666" t="s">
        <v>23287</v>
      </c>
      <c r="D6666" s="37">
        <v>44394</v>
      </c>
      <c r="E6666" s="48" t="s">
        <v>29967</v>
      </c>
      <c r="F6666" s="48"/>
      <c r="G6666" t="s">
        <v>37450</v>
      </c>
      <c r="H6666" s="5" t="s">
        <v>44125</v>
      </c>
    </row>
    <row r="6667" spans="1:8" ht="24" customHeight="1">
      <c r="A6667" s="15" t="s">
        <v>3993</v>
      </c>
      <c r="B6667" s="15" t="s">
        <v>12321</v>
      </c>
      <c r="C6667" t="s">
        <v>23288</v>
      </c>
      <c r="D6667" s="37">
        <v>44394</v>
      </c>
      <c r="E6667" s="48" t="s">
        <v>29967</v>
      </c>
      <c r="F6667" s="48"/>
      <c r="G6667" t="s">
        <v>37451</v>
      </c>
      <c r="H6667" s="5" t="s">
        <v>44125</v>
      </c>
    </row>
    <row r="6668" spans="1:8" ht="24" customHeight="1">
      <c r="A6668" s="15" t="s">
        <v>3993</v>
      </c>
      <c r="B6668" s="15" t="s">
        <v>12321</v>
      </c>
      <c r="C6668" t="s">
        <v>23289</v>
      </c>
      <c r="D6668" s="37">
        <v>44394</v>
      </c>
      <c r="E6668" s="48" t="s">
        <v>29967</v>
      </c>
      <c r="F6668" s="48"/>
      <c r="G6668" t="s">
        <v>37452</v>
      </c>
      <c r="H6668" s="5" t="s">
        <v>44125</v>
      </c>
    </row>
    <row r="6669" spans="1:8" ht="24" customHeight="1">
      <c r="A6669" s="15" t="s">
        <v>3993</v>
      </c>
      <c r="B6669" s="15" t="s">
        <v>12321</v>
      </c>
      <c r="C6669" t="s">
        <v>23290</v>
      </c>
      <c r="D6669" s="37">
        <v>44394</v>
      </c>
      <c r="E6669" s="48" t="s">
        <v>29967</v>
      </c>
      <c r="F6669" s="48"/>
      <c r="G6669" t="s">
        <v>37453</v>
      </c>
      <c r="H6669" s="5" t="s">
        <v>44125</v>
      </c>
    </row>
    <row r="6670" spans="1:8" ht="24" customHeight="1">
      <c r="A6670" s="15" t="s">
        <v>3993</v>
      </c>
      <c r="B6670" s="15" t="s">
        <v>12321</v>
      </c>
      <c r="C6670" t="s">
        <v>23291</v>
      </c>
      <c r="D6670" s="37">
        <v>44394</v>
      </c>
      <c r="E6670" s="48" t="s">
        <v>29967</v>
      </c>
      <c r="F6670" s="48"/>
      <c r="G6670" t="s">
        <v>37454</v>
      </c>
      <c r="H6670" s="5" t="s">
        <v>44125</v>
      </c>
    </row>
    <row r="6671" spans="1:8" ht="24" customHeight="1">
      <c r="A6671" s="15" t="s">
        <v>3993</v>
      </c>
      <c r="B6671" s="15" t="s">
        <v>12321</v>
      </c>
      <c r="C6671" t="s">
        <v>23292</v>
      </c>
      <c r="D6671" s="37">
        <v>44394</v>
      </c>
      <c r="E6671" s="48" t="s">
        <v>29967</v>
      </c>
      <c r="F6671" s="48"/>
      <c r="G6671" t="s">
        <v>37455</v>
      </c>
      <c r="H6671" s="5" t="s">
        <v>44125</v>
      </c>
    </row>
    <row r="6672" spans="1:8" ht="24" customHeight="1">
      <c r="A6672" s="15" t="s">
        <v>3993</v>
      </c>
      <c r="B6672" s="15" t="s">
        <v>12321</v>
      </c>
      <c r="C6672" t="s">
        <v>23293</v>
      </c>
      <c r="D6672" s="37">
        <v>44394</v>
      </c>
      <c r="E6672" s="48" t="s">
        <v>29967</v>
      </c>
      <c r="F6672" s="48"/>
      <c r="G6672" t="s">
        <v>37456</v>
      </c>
      <c r="H6672" s="5" t="s">
        <v>44125</v>
      </c>
    </row>
    <row r="6673" spans="1:8" ht="24" customHeight="1">
      <c r="A6673" s="15" t="s">
        <v>3993</v>
      </c>
      <c r="B6673" s="15" t="s">
        <v>12321</v>
      </c>
      <c r="C6673" t="s">
        <v>23294</v>
      </c>
      <c r="D6673" s="37">
        <v>44394</v>
      </c>
      <c r="E6673" s="48" t="s">
        <v>29967</v>
      </c>
      <c r="F6673" s="48"/>
      <c r="G6673" t="s">
        <v>37457</v>
      </c>
      <c r="H6673" s="5" t="s">
        <v>44125</v>
      </c>
    </row>
    <row r="6674" spans="1:8" ht="24" customHeight="1">
      <c r="A6674" s="15" t="s">
        <v>3993</v>
      </c>
      <c r="B6674" s="15" t="s">
        <v>12321</v>
      </c>
      <c r="C6674" t="s">
        <v>23295</v>
      </c>
      <c r="D6674" s="37">
        <v>44394</v>
      </c>
      <c r="E6674" s="48" t="s">
        <v>29967</v>
      </c>
      <c r="F6674" s="48"/>
      <c r="G6674" t="s">
        <v>37458</v>
      </c>
      <c r="H6674" s="5" t="s">
        <v>44125</v>
      </c>
    </row>
    <row r="6675" spans="1:8" ht="24" customHeight="1">
      <c r="A6675" s="15" t="s">
        <v>3993</v>
      </c>
      <c r="B6675" s="15" t="s">
        <v>12321</v>
      </c>
      <c r="C6675" t="s">
        <v>23296</v>
      </c>
      <c r="D6675" s="37">
        <v>44394</v>
      </c>
      <c r="E6675" s="48" t="s">
        <v>29967</v>
      </c>
      <c r="F6675" s="48"/>
      <c r="G6675" t="s">
        <v>37459</v>
      </c>
      <c r="H6675" s="5" t="s">
        <v>44125</v>
      </c>
    </row>
    <row r="6676" spans="1:8" ht="24" customHeight="1">
      <c r="A6676" s="15" t="s">
        <v>3993</v>
      </c>
      <c r="B6676" s="15" t="s">
        <v>12321</v>
      </c>
      <c r="C6676" t="s">
        <v>23297</v>
      </c>
      <c r="D6676" s="37">
        <v>44394</v>
      </c>
      <c r="E6676" s="48" t="s">
        <v>29967</v>
      </c>
      <c r="F6676" s="48"/>
      <c r="G6676" t="s">
        <v>37460</v>
      </c>
      <c r="H6676" s="5" t="s">
        <v>44125</v>
      </c>
    </row>
    <row r="6677" spans="1:8" ht="24" customHeight="1">
      <c r="A6677" s="15" t="s">
        <v>3993</v>
      </c>
      <c r="B6677" s="15" t="s">
        <v>12321</v>
      </c>
      <c r="C6677" t="s">
        <v>23298</v>
      </c>
      <c r="D6677" s="37">
        <v>44394</v>
      </c>
      <c r="E6677" s="48" t="s">
        <v>29967</v>
      </c>
      <c r="F6677" s="48"/>
      <c r="G6677" t="s">
        <v>37461</v>
      </c>
      <c r="H6677" s="5" t="s">
        <v>44125</v>
      </c>
    </row>
    <row r="6678" spans="1:8" ht="24" customHeight="1">
      <c r="A6678" s="15" t="s">
        <v>3993</v>
      </c>
      <c r="B6678" s="15" t="s">
        <v>12321</v>
      </c>
      <c r="C6678" t="s">
        <v>23299</v>
      </c>
      <c r="D6678" s="37">
        <v>44394</v>
      </c>
      <c r="E6678" s="48" t="s">
        <v>29967</v>
      </c>
      <c r="F6678" s="48"/>
      <c r="G6678" t="s">
        <v>37462</v>
      </c>
      <c r="H6678" s="5" t="s">
        <v>44125</v>
      </c>
    </row>
    <row r="6679" spans="1:8" ht="24" customHeight="1">
      <c r="A6679" s="15" t="s">
        <v>3993</v>
      </c>
      <c r="B6679" s="15" t="s">
        <v>12321</v>
      </c>
      <c r="C6679" t="s">
        <v>23300</v>
      </c>
      <c r="D6679" s="37">
        <v>44394</v>
      </c>
      <c r="E6679" s="48" t="s">
        <v>29967</v>
      </c>
      <c r="F6679" s="48"/>
      <c r="G6679" t="s">
        <v>37463</v>
      </c>
      <c r="H6679" s="5" t="s">
        <v>44125</v>
      </c>
    </row>
    <row r="6680" spans="1:8" ht="24" customHeight="1">
      <c r="A6680" s="15" t="s">
        <v>3993</v>
      </c>
      <c r="B6680" s="15" t="s">
        <v>12321</v>
      </c>
      <c r="C6680" t="s">
        <v>23301</v>
      </c>
      <c r="D6680" s="37">
        <v>44394</v>
      </c>
      <c r="E6680" s="48" t="s">
        <v>29967</v>
      </c>
      <c r="F6680" s="48"/>
      <c r="G6680" t="s">
        <v>37464</v>
      </c>
      <c r="H6680" s="5" t="s">
        <v>44125</v>
      </c>
    </row>
    <row r="6681" spans="1:8" ht="24" customHeight="1">
      <c r="A6681" s="15" t="s">
        <v>3993</v>
      </c>
      <c r="B6681" s="15" t="s">
        <v>12321</v>
      </c>
      <c r="C6681" t="s">
        <v>23302</v>
      </c>
      <c r="D6681" s="37">
        <v>44394</v>
      </c>
      <c r="E6681" s="48" t="s">
        <v>29967</v>
      </c>
      <c r="F6681" s="48"/>
      <c r="G6681" t="s">
        <v>37465</v>
      </c>
      <c r="H6681" s="5" t="s">
        <v>44125</v>
      </c>
    </row>
    <row r="6682" spans="1:8" ht="24" customHeight="1">
      <c r="A6682" s="15" t="s">
        <v>3993</v>
      </c>
      <c r="B6682" s="15" t="s">
        <v>12321</v>
      </c>
      <c r="C6682" t="s">
        <v>23303</v>
      </c>
      <c r="D6682" s="37">
        <v>44394</v>
      </c>
      <c r="E6682" s="48" t="s">
        <v>29967</v>
      </c>
      <c r="F6682" s="48"/>
      <c r="G6682" t="s">
        <v>37466</v>
      </c>
      <c r="H6682" s="5" t="s">
        <v>44125</v>
      </c>
    </row>
    <row r="6683" spans="1:8" ht="24" customHeight="1">
      <c r="A6683" s="15" t="s">
        <v>3993</v>
      </c>
      <c r="B6683" s="15" t="s">
        <v>12321</v>
      </c>
      <c r="C6683" t="s">
        <v>23304</v>
      </c>
      <c r="D6683" s="37">
        <v>44394</v>
      </c>
      <c r="E6683" s="48" t="s">
        <v>29967</v>
      </c>
      <c r="F6683" s="48"/>
      <c r="G6683" t="s">
        <v>37467</v>
      </c>
      <c r="H6683" s="5" t="s">
        <v>44125</v>
      </c>
    </row>
    <row r="6684" spans="1:8" ht="24" customHeight="1">
      <c r="A6684" s="15" t="s">
        <v>3993</v>
      </c>
      <c r="B6684" s="15" t="s">
        <v>12321</v>
      </c>
      <c r="C6684" t="s">
        <v>23305</v>
      </c>
      <c r="D6684" s="37">
        <v>44394</v>
      </c>
      <c r="E6684" s="48" t="s">
        <v>29967</v>
      </c>
      <c r="F6684" s="48"/>
      <c r="G6684" t="s">
        <v>37468</v>
      </c>
      <c r="H6684" s="5" t="s">
        <v>44125</v>
      </c>
    </row>
    <row r="6685" spans="1:8" ht="24" customHeight="1">
      <c r="A6685" s="15" t="s">
        <v>3993</v>
      </c>
      <c r="B6685" s="15" t="s">
        <v>12321</v>
      </c>
      <c r="C6685" t="s">
        <v>23306</v>
      </c>
      <c r="D6685" s="37">
        <v>44394</v>
      </c>
      <c r="E6685" s="48" t="s">
        <v>29967</v>
      </c>
      <c r="F6685" s="48"/>
      <c r="G6685" t="s">
        <v>37469</v>
      </c>
      <c r="H6685" s="5" t="s">
        <v>44125</v>
      </c>
    </row>
    <row r="6686" spans="1:8" ht="24" customHeight="1">
      <c r="A6686" s="15" t="s">
        <v>3993</v>
      </c>
      <c r="B6686" s="15" t="s">
        <v>12321</v>
      </c>
      <c r="C6686" t="s">
        <v>23307</v>
      </c>
      <c r="D6686" s="37">
        <v>44394</v>
      </c>
      <c r="E6686" s="48" t="s">
        <v>29967</v>
      </c>
      <c r="F6686" s="48"/>
      <c r="G6686" t="s">
        <v>37470</v>
      </c>
      <c r="H6686" s="5" t="s">
        <v>44125</v>
      </c>
    </row>
    <row r="6687" spans="1:8" ht="24" customHeight="1">
      <c r="A6687" s="15" t="s">
        <v>3993</v>
      </c>
      <c r="B6687" s="15" t="s">
        <v>12321</v>
      </c>
      <c r="C6687" t="s">
        <v>23308</v>
      </c>
      <c r="D6687" s="37">
        <v>44394</v>
      </c>
      <c r="E6687" s="48" t="s">
        <v>29967</v>
      </c>
      <c r="F6687" s="48"/>
      <c r="G6687" t="s">
        <v>37471</v>
      </c>
      <c r="H6687" s="5" t="s">
        <v>44125</v>
      </c>
    </row>
    <row r="6688" spans="1:8" ht="24" customHeight="1">
      <c r="A6688" s="15" t="s">
        <v>3993</v>
      </c>
      <c r="B6688" s="15" t="s">
        <v>12321</v>
      </c>
      <c r="C6688" t="s">
        <v>23309</v>
      </c>
      <c r="D6688" s="37">
        <v>44394</v>
      </c>
      <c r="E6688" s="48" t="s">
        <v>29967</v>
      </c>
      <c r="F6688" s="48"/>
      <c r="G6688" t="s">
        <v>37472</v>
      </c>
      <c r="H6688" s="5" t="s">
        <v>44125</v>
      </c>
    </row>
    <row r="6689" spans="1:8" ht="24" customHeight="1">
      <c r="A6689" s="15" t="s">
        <v>3993</v>
      </c>
      <c r="B6689" s="15" t="s">
        <v>12321</v>
      </c>
      <c r="C6689" t="s">
        <v>23310</v>
      </c>
      <c r="D6689" s="37">
        <v>44394</v>
      </c>
      <c r="E6689" s="48" t="s">
        <v>29967</v>
      </c>
      <c r="F6689" s="48"/>
      <c r="G6689" t="s">
        <v>37473</v>
      </c>
      <c r="H6689" s="5" t="s">
        <v>44125</v>
      </c>
    </row>
    <row r="6690" spans="1:8" ht="24" customHeight="1">
      <c r="A6690" s="15" t="s">
        <v>3993</v>
      </c>
      <c r="B6690" s="15" t="s">
        <v>12321</v>
      </c>
      <c r="C6690" t="s">
        <v>23311</v>
      </c>
      <c r="D6690" s="37">
        <v>44394</v>
      </c>
      <c r="E6690" s="48" t="s">
        <v>29967</v>
      </c>
      <c r="F6690" s="48"/>
      <c r="G6690" t="s">
        <v>37474</v>
      </c>
      <c r="H6690" s="5" t="s">
        <v>44125</v>
      </c>
    </row>
    <row r="6691" spans="1:8" ht="24" customHeight="1">
      <c r="A6691" s="15" t="s">
        <v>3993</v>
      </c>
      <c r="B6691" s="15" t="s">
        <v>12321</v>
      </c>
      <c r="C6691" t="s">
        <v>23312</v>
      </c>
      <c r="D6691" s="37">
        <v>44394</v>
      </c>
      <c r="E6691" s="48" t="s">
        <v>29967</v>
      </c>
      <c r="F6691" s="48"/>
      <c r="G6691" t="s">
        <v>37475</v>
      </c>
      <c r="H6691" s="5" t="s">
        <v>44125</v>
      </c>
    </row>
    <row r="6692" spans="1:8" ht="24" customHeight="1">
      <c r="A6692" s="15" t="s">
        <v>3993</v>
      </c>
      <c r="B6692" s="15" t="s">
        <v>12321</v>
      </c>
      <c r="C6692" t="s">
        <v>23313</v>
      </c>
      <c r="D6692" s="37">
        <v>44394</v>
      </c>
      <c r="E6692" s="48" t="s">
        <v>29967</v>
      </c>
      <c r="F6692" s="48"/>
      <c r="G6692" t="s">
        <v>37476</v>
      </c>
      <c r="H6692" s="5" t="s">
        <v>44125</v>
      </c>
    </row>
    <row r="6693" spans="1:8" ht="24" customHeight="1">
      <c r="A6693" s="15" t="s">
        <v>3993</v>
      </c>
      <c r="B6693" s="15" t="s">
        <v>12321</v>
      </c>
      <c r="C6693" t="s">
        <v>23314</v>
      </c>
      <c r="D6693" s="37">
        <v>44394</v>
      </c>
      <c r="E6693" s="48" t="s">
        <v>29967</v>
      </c>
      <c r="F6693" s="48"/>
      <c r="G6693" t="s">
        <v>37477</v>
      </c>
      <c r="H6693" s="5" t="s">
        <v>44125</v>
      </c>
    </row>
    <row r="6694" spans="1:8" ht="24" customHeight="1">
      <c r="A6694" s="15" t="s">
        <v>3993</v>
      </c>
      <c r="B6694" s="15" t="s">
        <v>12321</v>
      </c>
      <c r="C6694" t="s">
        <v>23315</v>
      </c>
      <c r="D6694" s="37">
        <v>44394</v>
      </c>
      <c r="E6694" s="48" t="s">
        <v>29967</v>
      </c>
      <c r="F6694" s="48"/>
      <c r="G6694" t="s">
        <v>37478</v>
      </c>
      <c r="H6694" s="5" t="s">
        <v>44125</v>
      </c>
    </row>
    <row r="6695" spans="1:8" ht="24" customHeight="1">
      <c r="A6695" s="15" t="s">
        <v>3993</v>
      </c>
      <c r="B6695" s="15" t="s">
        <v>12321</v>
      </c>
      <c r="C6695" t="s">
        <v>23316</v>
      </c>
      <c r="D6695" s="37">
        <v>44394</v>
      </c>
      <c r="E6695" s="48" t="s">
        <v>29967</v>
      </c>
      <c r="F6695" s="48"/>
      <c r="G6695" t="s">
        <v>37479</v>
      </c>
      <c r="H6695" s="5" t="s">
        <v>44125</v>
      </c>
    </row>
    <row r="6696" spans="1:8" ht="24" customHeight="1">
      <c r="A6696" s="15" t="s">
        <v>3993</v>
      </c>
      <c r="B6696" s="15" t="s">
        <v>12321</v>
      </c>
      <c r="C6696" t="s">
        <v>23317</v>
      </c>
      <c r="D6696" s="37">
        <v>44394</v>
      </c>
      <c r="E6696" s="48" t="s">
        <v>29967</v>
      </c>
      <c r="F6696" s="48"/>
      <c r="G6696" t="s">
        <v>37480</v>
      </c>
      <c r="H6696" s="5" t="s">
        <v>44125</v>
      </c>
    </row>
    <row r="6697" spans="1:8" ht="24" customHeight="1">
      <c r="A6697" s="15" t="s">
        <v>3993</v>
      </c>
      <c r="B6697" s="15" t="s">
        <v>12321</v>
      </c>
      <c r="C6697" t="s">
        <v>23318</v>
      </c>
      <c r="D6697" s="37">
        <v>44394</v>
      </c>
      <c r="E6697" s="48" t="s">
        <v>29967</v>
      </c>
      <c r="F6697" s="48"/>
      <c r="G6697" t="s">
        <v>37481</v>
      </c>
      <c r="H6697" s="5" t="s">
        <v>44125</v>
      </c>
    </row>
    <row r="6698" spans="1:8" ht="24" customHeight="1">
      <c r="A6698" s="15" t="s">
        <v>3993</v>
      </c>
      <c r="B6698" s="15" t="s">
        <v>12321</v>
      </c>
      <c r="C6698" t="s">
        <v>23319</v>
      </c>
      <c r="D6698" s="37">
        <v>44394</v>
      </c>
      <c r="E6698" s="48" t="s">
        <v>29967</v>
      </c>
      <c r="F6698" s="48"/>
      <c r="G6698" t="s">
        <v>37482</v>
      </c>
      <c r="H6698" s="5" t="s">
        <v>44125</v>
      </c>
    </row>
    <row r="6699" spans="1:8" ht="24" customHeight="1">
      <c r="A6699" s="15" t="s">
        <v>3993</v>
      </c>
      <c r="B6699" s="15" t="s">
        <v>12321</v>
      </c>
      <c r="C6699" t="s">
        <v>23320</v>
      </c>
      <c r="D6699" s="37">
        <v>44394</v>
      </c>
      <c r="E6699" s="48" t="s">
        <v>29967</v>
      </c>
      <c r="F6699" s="48"/>
      <c r="G6699" t="s">
        <v>37483</v>
      </c>
      <c r="H6699" s="5" t="s">
        <v>44125</v>
      </c>
    </row>
    <row r="6700" spans="1:8" ht="24" customHeight="1">
      <c r="A6700" s="15" t="s">
        <v>3993</v>
      </c>
      <c r="B6700" s="15" t="s">
        <v>12321</v>
      </c>
      <c r="C6700" t="s">
        <v>23321</v>
      </c>
      <c r="D6700" s="37">
        <v>44394</v>
      </c>
      <c r="E6700" s="48" t="s">
        <v>29967</v>
      </c>
      <c r="F6700" s="48"/>
      <c r="G6700" t="s">
        <v>37484</v>
      </c>
      <c r="H6700" s="5" t="s">
        <v>44125</v>
      </c>
    </row>
    <row r="6701" spans="1:8" ht="24" customHeight="1">
      <c r="A6701" s="15" t="s">
        <v>3993</v>
      </c>
      <c r="B6701" s="15" t="s">
        <v>12321</v>
      </c>
      <c r="C6701" t="s">
        <v>23322</v>
      </c>
      <c r="D6701" s="37">
        <v>44394</v>
      </c>
      <c r="E6701" s="48" t="s">
        <v>29967</v>
      </c>
      <c r="F6701" s="48"/>
      <c r="G6701" t="s">
        <v>37485</v>
      </c>
      <c r="H6701" s="5" t="s">
        <v>44125</v>
      </c>
    </row>
    <row r="6702" spans="1:8" ht="24" customHeight="1">
      <c r="A6702" s="15" t="s">
        <v>3993</v>
      </c>
      <c r="B6702" s="15" t="s">
        <v>12321</v>
      </c>
      <c r="C6702" t="s">
        <v>23323</v>
      </c>
      <c r="D6702" s="37">
        <v>44394</v>
      </c>
      <c r="E6702" s="48" t="s">
        <v>29967</v>
      </c>
      <c r="F6702" s="48"/>
      <c r="G6702" t="s">
        <v>37486</v>
      </c>
      <c r="H6702" s="5" t="s">
        <v>44125</v>
      </c>
    </row>
    <row r="6703" spans="1:8" ht="24" customHeight="1">
      <c r="A6703" s="15" t="s">
        <v>3993</v>
      </c>
      <c r="B6703" s="15" t="s">
        <v>12321</v>
      </c>
      <c r="C6703" t="s">
        <v>23324</v>
      </c>
      <c r="D6703" s="37">
        <v>44394</v>
      </c>
      <c r="E6703" s="48" t="s">
        <v>29967</v>
      </c>
      <c r="F6703" s="48"/>
      <c r="G6703" t="s">
        <v>37487</v>
      </c>
      <c r="H6703" s="5" t="s">
        <v>44125</v>
      </c>
    </row>
    <row r="6704" spans="1:8" ht="24" customHeight="1">
      <c r="A6704" s="15" t="s">
        <v>3993</v>
      </c>
      <c r="B6704" s="15" t="s">
        <v>12321</v>
      </c>
      <c r="C6704" t="s">
        <v>23325</v>
      </c>
      <c r="D6704" s="37">
        <v>44394</v>
      </c>
      <c r="E6704" s="48" t="s">
        <v>29967</v>
      </c>
      <c r="F6704" s="48"/>
      <c r="G6704" t="s">
        <v>37488</v>
      </c>
      <c r="H6704" s="5" t="s">
        <v>44125</v>
      </c>
    </row>
    <row r="6705" spans="1:8" ht="24" customHeight="1">
      <c r="A6705" s="15" t="s">
        <v>3993</v>
      </c>
      <c r="B6705" s="15" t="s">
        <v>12321</v>
      </c>
      <c r="C6705" t="s">
        <v>23326</v>
      </c>
      <c r="D6705" s="37">
        <v>44394</v>
      </c>
      <c r="E6705" s="48" t="s">
        <v>29967</v>
      </c>
      <c r="F6705" s="48"/>
      <c r="G6705" t="s">
        <v>37489</v>
      </c>
      <c r="H6705" s="5" t="s">
        <v>44125</v>
      </c>
    </row>
    <row r="6706" spans="1:8" ht="24" customHeight="1">
      <c r="A6706" s="15" t="s">
        <v>3993</v>
      </c>
      <c r="B6706" s="15" t="s">
        <v>12321</v>
      </c>
      <c r="C6706" t="s">
        <v>23327</v>
      </c>
      <c r="D6706" s="37">
        <v>44394</v>
      </c>
      <c r="E6706" s="48" t="s">
        <v>29967</v>
      </c>
      <c r="F6706" s="48"/>
      <c r="G6706" t="s">
        <v>37490</v>
      </c>
      <c r="H6706" s="5" t="s">
        <v>44125</v>
      </c>
    </row>
    <row r="6707" spans="1:8" ht="24" customHeight="1">
      <c r="A6707" s="15" t="s">
        <v>3993</v>
      </c>
      <c r="B6707" s="15" t="s">
        <v>12321</v>
      </c>
      <c r="C6707" t="s">
        <v>23328</v>
      </c>
      <c r="D6707" s="37">
        <v>44394</v>
      </c>
      <c r="E6707" s="48" t="s">
        <v>29967</v>
      </c>
      <c r="F6707" s="48"/>
      <c r="G6707" t="s">
        <v>37491</v>
      </c>
      <c r="H6707" s="5" t="s">
        <v>44125</v>
      </c>
    </row>
    <row r="6708" spans="1:8" ht="24" customHeight="1">
      <c r="A6708" s="15" t="s">
        <v>3993</v>
      </c>
      <c r="B6708" s="15" t="s">
        <v>12321</v>
      </c>
      <c r="C6708" t="s">
        <v>23329</v>
      </c>
      <c r="D6708" s="37">
        <v>44394</v>
      </c>
      <c r="E6708" s="48" t="s">
        <v>29967</v>
      </c>
      <c r="F6708" s="48"/>
      <c r="G6708" t="s">
        <v>37492</v>
      </c>
      <c r="H6708" s="5" t="s">
        <v>44125</v>
      </c>
    </row>
    <row r="6709" spans="1:8" ht="24" customHeight="1">
      <c r="A6709" s="15" t="s">
        <v>3993</v>
      </c>
      <c r="B6709" s="15" t="s">
        <v>12321</v>
      </c>
      <c r="C6709" t="s">
        <v>23330</v>
      </c>
      <c r="D6709" s="37">
        <v>44394</v>
      </c>
      <c r="E6709" s="48" t="s">
        <v>29967</v>
      </c>
      <c r="F6709" s="48"/>
      <c r="G6709" t="s">
        <v>37493</v>
      </c>
      <c r="H6709" s="5" t="s">
        <v>44125</v>
      </c>
    </row>
    <row r="6710" spans="1:8" ht="24" customHeight="1">
      <c r="A6710" s="15" t="s">
        <v>3993</v>
      </c>
      <c r="B6710" s="15" t="s">
        <v>12321</v>
      </c>
      <c r="C6710" t="s">
        <v>23331</v>
      </c>
      <c r="D6710" s="37">
        <v>44394</v>
      </c>
      <c r="E6710" s="48" t="s">
        <v>29967</v>
      </c>
      <c r="F6710" s="48"/>
      <c r="G6710" t="s">
        <v>37494</v>
      </c>
      <c r="H6710" s="5" t="s">
        <v>44125</v>
      </c>
    </row>
    <row r="6711" spans="1:8" ht="24" customHeight="1">
      <c r="A6711" s="15" t="s">
        <v>3993</v>
      </c>
      <c r="B6711" s="15" t="s">
        <v>12321</v>
      </c>
      <c r="C6711" t="s">
        <v>23332</v>
      </c>
      <c r="D6711" s="37">
        <v>44394</v>
      </c>
      <c r="E6711" s="48" t="s">
        <v>29967</v>
      </c>
      <c r="F6711" s="48"/>
      <c r="G6711" t="s">
        <v>37495</v>
      </c>
      <c r="H6711" s="5" t="s">
        <v>44125</v>
      </c>
    </row>
    <row r="6712" spans="1:8" ht="24" customHeight="1">
      <c r="A6712" s="15" t="s">
        <v>3993</v>
      </c>
      <c r="B6712" s="15" t="s">
        <v>12321</v>
      </c>
      <c r="C6712" t="s">
        <v>23333</v>
      </c>
      <c r="D6712" s="37">
        <v>44394</v>
      </c>
      <c r="E6712" s="48" t="s">
        <v>29967</v>
      </c>
      <c r="F6712" s="48"/>
      <c r="G6712" t="s">
        <v>37496</v>
      </c>
      <c r="H6712" s="5" t="s">
        <v>44125</v>
      </c>
    </row>
    <row r="6713" spans="1:8" ht="24" customHeight="1">
      <c r="A6713" s="15" t="s">
        <v>3993</v>
      </c>
      <c r="B6713" s="15" t="s">
        <v>12321</v>
      </c>
      <c r="C6713" t="s">
        <v>23334</v>
      </c>
      <c r="D6713" s="37">
        <v>44394</v>
      </c>
      <c r="E6713" s="48" t="s">
        <v>29967</v>
      </c>
      <c r="F6713" s="48"/>
      <c r="G6713" t="s">
        <v>37497</v>
      </c>
      <c r="H6713" s="5" t="s">
        <v>44125</v>
      </c>
    </row>
    <row r="6714" spans="1:8" ht="24" customHeight="1">
      <c r="A6714" s="15" t="s">
        <v>3993</v>
      </c>
      <c r="B6714" s="15" t="s">
        <v>12321</v>
      </c>
      <c r="C6714" t="s">
        <v>23335</v>
      </c>
      <c r="D6714" s="37">
        <v>44394</v>
      </c>
      <c r="E6714" s="48" t="s">
        <v>29967</v>
      </c>
      <c r="F6714" s="48"/>
      <c r="G6714" t="s">
        <v>37498</v>
      </c>
      <c r="H6714" s="5" t="s">
        <v>44125</v>
      </c>
    </row>
    <row r="6715" spans="1:8" ht="24" customHeight="1">
      <c r="A6715" s="15" t="s">
        <v>3993</v>
      </c>
      <c r="B6715" s="15" t="s">
        <v>12321</v>
      </c>
      <c r="C6715" t="s">
        <v>23336</v>
      </c>
      <c r="D6715" s="37">
        <v>44394</v>
      </c>
      <c r="E6715" s="48" t="s">
        <v>29967</v>
      </c>
      <c r="F6715" s="48"/>
      <c r="G6715" t="s">
        <v>37499</v>
      </c>
      <c r="H6715" s="5" t="s">
        <v>44125</v>
      </c>
    </row>
    <row r="6716" spans="1:8" ht="24" customHeight="1">
      <c r="A6716" s="15" t="s">
        <v>3993</v>
      </c>
      <c r="B6716" s="15" t="s">
        <v>12321</v>
      </c>
      <c r="C6716" t="s">
        <v>23337</v>
      </c>
      <c r="D6716" s="37">
        <v>44394</v>
      </c>
      <c r="E6716" s="48" t="s">
        <v>29967</v>
      </c>
      <c r="F6716" s="48"/>
      <c r="G6716" t="s">
        <v>37500</v>
      </c>
      <c r="H6716" s="5" t="s">
        <v>44125</v>
      </c>
    </row>
    <row r="6717" spans="1:8" ht="24" customHeight="1">
      <c r="A6717" s="15" t="s">
        <v>3993</v>
      </c>
      <c r="B6717" s="15" t="s">
        <v>12321</v>
      </c>
      <c r="C6717" t="s">
        <v>23338</v>
      </c>
      <c r="D6717" s="37">
        <v>44394</v>
      </c>
      <c r="E6717" s="48" t="s">
        <v>29967</v>
      </c>
      <c r="F6717" s="48"/>
      <c r="G6717" t="s">
        <v>37501</v>
      </c>
      <c r="H6717" s="5" t="s">
        <v>44125</v>
      </c>
    </row>
    <row r="6718" spans="1:8" ht="24" customHeight="1">
      <c r="A6718" s="15" t="s">
        <v>3993</v>
      </c>
      <c r="B6718" s="15" t="s">
        <v>12321</v>
      </c>
      <c r="C6718" t="s">
        <v>23339</v>
      </c>
      <c r="D6718" s="37">
        <v>44394</v>
      </c>
      <c r="E6718" s="48" t="s">
        <v>29967</v>
      </c>
      <c r="F6718" s="48"/>
      <c r="G6718" t="s">
        <v>37502</v>
      </c>
      <c r="H6718" s="5" t="s">
        <v>44125</v>
      </c>
    </row>
    <row r="6719" spans="1:8" ht="24" customHeight="1">
      <c r="A6719" s="15" t="s">
        <v>3993</v>
      </c>
      <c r="B6719" s="15" t="s">
        <v>12321</v>
      </c>
      <c r="C6719" t="s">
        <v>23340</v>
      </c>
      <c r="D6719" s="37">
        <v>44394</v>
      </c>
      <c r="E6719" s="48" t="s">
        <v>29967</v>
      </c>
      <c r="F6719" s="48"/>
      <c r="G6719" t="s">
        <v>37503</v>
      </c>
      <c r="H6719" s="5" t="s">
        <v>44125</v>
      </c>
    </row>
    <row r="6720" spans="1:8" ht="24" customHeight="1">
      <c r="A6720" s="15" t="s">
        <v>3993</v>
      </c>
      <c r="B6720" s="15" t="s">
        <v>12321</v>
      </c>
      <c r="C6720" t="s">
        <v>23341</v>
      </c>
      <c r="D6720" s="37">
        <v>44394</v>
      </c>
      <c r="E6720" s="48" t="s">
        <v>29967</v>
      </c>
      <c r="F6720" s="48"/>
      <c r="G6720" t="s">
        <v>37504</v>
      </c>
      <c r="H6720" s="5" t="s">
        <v>44125</v>
      </c>
    </row>
    <row r="6721" spans="1:8" ht="24" customHeight="1">
      <c r="A6721" s="15" t="s">
        <v>3993</v>
      </c>
      <c r="B6721" s="15" t="s">
        <v>12321</v>
      </c>
      <c r="C6721" t="s">
        <v>23342</v>
      </c>
      <c r="D6721" s="37">
        <v>44394</v>
      </c>
      <c r="E6721" s="48" t="s">
        <v>29967</v>
      </c>
      <c r="F6721" s="48"/>
      <c r="G6721" t="s">
        <v>37505</v>
      </c>
      <c r="H6721" s="5" t="s">
        <v>44125</v>
      </c>
    </row>
    <row r="6722" spans="1:8" ht="24" customHeight="1">
      <c r="A6722" s="15" t="s">
        <v>3993</v>
      </c>
      <c r="B6722" s="15" t="s">
        <v>12321</v>
      </c>
      <c r="C6722" t="s">
        <v>23343</v>
      </c>
      <c r="D6722" s="37">
        <v>44394</v>
      </c>
      <c r="E6722" s="48" t="s">
        <v>29967</v>
      </c>
      <c r="F6722" s="48"/>
      <c r="G6722" t="s">
        <v>37506</v>
      </c>
      <c r="H6722" s="5" t="s">
        <v>44125</v>
      </c>
    </row>
    <row r="6723" spans="1:8" ht="24" customHeight="1">
      <c r="A6723" s="15" t="s">
        <v>3993</v>
      </c>
      <c r="B6723" s="15" t="s">
        <v>12321</v>
      </c>
      <c r="C6723" t="s">
        <v>23344</v>
      </c>
      <c r="D6723" s="37">
        <v>44394</v>
      </c>
      <c r="E6723" s="48" t="s">
        <v>29967</v>
      </c>
      <c r="F6723" s="48"/>
      <c r="G6723" t="s">
        <v>37507</v>
      </c>
      <c r="H6723" s="5" t="s">
        <v>44125</v>
      </c>
    </row>
    <row r="6724" spans="1:8" ht="24" customHeight="1">
      <c r="A6724" s="15" t="s">
        <v>3993</v>
      </c>
      <c r="B6724" s="15" t="s">
        <v>12321</v>
      </c>
      <c r="C6724" t="s">
        <v>23345</v>
      </c>
      <c r="D6724" s="37">
        <v>44394</v>
      </c>
      <c r="E6724" s="48" t="s">
        <v>29967</v>
      </c>
      <c r="F6724" s="48"/>
      <c r="G6724" t="s">
        <v>37508</v>
      </c>
      <c r="H6724" s="5" t="s">
        <v>44125</v>
      </c>
    </row>
    <row r="6725" spans="1:8" ht="24" customHeight="1">
      <c r="A6725" s="15" t="s">
        <v>3993</v>
      </c>
      <c r="B6725" s="15" t="s">
        <v>12321</v>
      </c>
      <c r="C6725" t="s">
        <v>23346</v>
      </c>
      <c r="D6725" s="37">
        <v>44394</v>
      </c>
      <c r="E6725" s="48" t="s">
        <v>29967</v>
      </c>
      <c r="F6725" s="48"/>
      <c r="G6725" t="s">
        <v>37509</v>
      </c>
      <c r="H6725" s="5" t="s">
        <v>44125</v>
      </c>
    </row>
    <row r="6726" spans="1:8" ht="24" customHeight="1">
      <c r="A6726" s="15" t="s">
        <v>3993</v>
      </c>
      <c r="B6726" s="15" t="s">
        <v>12321</v>
      </c>
      <c r="C6726" t="s">
        <v>23347</v>
      </c>
      <c r="D6726" s="37">
        <v>44394</v>
      </c>
      <c r="E6726" s="48" t="s">
        <v>29967</v>
      </c>
      <c r="F6726" s="48"/>
      <c r="G6726" t="s">
        <v>37510</v>
      </c>
      <c r="H6726" s="5" t="s">
        <v>44125</v>
      </c>
    </row>
    <row r="6727" spans="1:8" ht="24" customHeight="1">
      <c r="A6727" s="15" t="s">
        <v>3993</v>
      </c>
      <c r="B6727" s="15" t="s">
        <v>12321</v>
      </c>
      <c r="C6727" t="s">
        <v>23348</v>
      </c>
      <c r="D6727" s="37">
        <v>44394</v>
      </c>
      <c r="E6727" s="48" t="s">
        <v>29967</v>
      </c>
      <c r="F6727" s="48"/>
      <c r="G6727" t="s">
        <v>37511</v>
      </c>
      <c r="H6727" s="5" t="s">
        <v>44125</v>
      </c>
    </row>
    <row r="6728" spans="1:8" ht="24" customHeight="1">
      <c r="A6728" s="15" t="s">
        <v>3993</v>
      </c>
      <c r="B6728" s="15" t="s">
        <v>12321</v>
      </c>
      <c r="C6728" t="s">
        <v>23349</v>
      </c>
      <c r="D6728" s="37">
        <v>44394</v>
      </c>
      <c r="E6728" s="48" t="s">
        <v>29967</v>
      </c>
      <c r="F6728" s="48"/>
      <c r="G6728" t="s">
        <v>37512</v>
      </c>
      <c r="H6728" s="5" t="s">
        <v>44125</v>
      </c>
    </row>
    <row r="6729" spans="1:8" ht="24" customHeight="1">
      <c r="A6729" s="15" t="s">
        <v>3993</v>
      </c>
      <c r="B6729" s="15" t="s">
        <v>12321</v>
      </c>
      <c r="C6729" t="s">
        <v>23350</v>
      </c>
      <c r="D6729" s="37">
        <v>44394</v>
      </c>
      <c r="E6729" s="48" t="s">
        <v>29967</v>
      </c>
      <c r="F6729" s="48"/>
      <c r="G6729" t="s">
        <v>37513</v>
      </c>
      <c r="H6729" s="5" t="s">
        <v>44125</v>
      </c>
    </row>
    <row r="6730" spans="1:8" ht="24" customHeight="1">
      <c r="A6730" s="15" t="s">
        <v>3993</v>
      </c>
      <c r="B6730" s="15" t="s">
        <v>12321</v>
      </c>
      <c r="C6730" t="s">
        <v>23351</v>
      </c>
      <c r="D6730" s="37">
        <v>44394</v>
      </c>
      <c r="E6730" s="48" t="s">
        <v>29967</v>
      </c>
      <c r="F6730" s="48"/>
      <c r="G6730" t="s">
        <v>37514</v>
      </c>
      <c r="H6730" s="5" t="s">
        <v>44125</v>
      </c>
    </row>
    <row r="6731" spans="1:8" ht="24" customHeight="1">
      <c r="A6731" s="15" t="s">
        <v>3993</v>
      </c>
      <c r="B6731" s="15" t="s">
        <v>12321</v>
      </c>
      <c r="C6731" t="s">
        <v>23352</v>
      </c>
      <c r="D6731" s="37">
        <v>44394</v>
      </c>
      <c r="E6731" s="48" t="s">
        <v>29967</v>
      </c>
      <c r="F6731" s="48"/>
      <c r="G6731" t="s">
        <v>37515</v>
      </c>
      <c r="H6731" s="5" t="s">
        <v>44125</v>
      </c>
    </row>
    <row r="6732" spans="1:8" ht="24" customHeight="1">
      <c r="A6732" s="15" t="s">
        <v>3993</v>
      </c>
      <c r="B6732" s="15" t="s">
        <v>12321</v>
      </c>
      <c r="C6732" t="s">
        <v>23353</v>
      </c>
      <c r="D6732" s="37">
        <v>44394</v>
      </c>
      <c r="E6732" s="48" t="s">
        <v>29967</v>
      </c>
      <c r="F6732" s="48"/>
      <c r="G6732" t="s">
        <v>37516</v>
      </c>
      <c r="H6732" s="5" t="s">
        <v>44125</v>
      </c>
    </row>
    <row r="6733" spans="1:8" ht="24" customHeight="1">
      <c r="A6733" s="15" t="s">
        <v>3993</v>
      </c>
      <c r="B6733" s="15" t="s">
        <v>12321</v>
      </c>
      <c r="C6733" t="s">
        <v>23354</v>
      </c>
      <c r="D6733" s="37">
        <v>44394</v>
      </c>
      <c r="E6733" s="48" t="s">
        <v>29967</v>
      </c>
      <c r="F6733" s="48"/>
      <c r="G6733" t="s">
        <v>37517</v>
      </c>
      <c r="H6733" s="5" t="s">
        <v>44125</v>
      </c>
    </row>
    <row r="6734" spans="1:8" ht="24" customHeight="1">
      <c r="A6734" s="15" t="s">
        <v>3993</v>
      </c>
      <c r="B6734" s="15" t="s">
        <v>12321</v>
      </c>
      <c r="C6734" t="s">
        <v>23355</v>
      </c>
      <c r="D6734" s="37">
        <v>44394</v>
      </c>
      <c r="E6734" s="48" t="s">
        <v>29967</v>
      </c>
      <c r="F6734" s="48"/>
      <c r="G6734" t="s">
        <v>37518</v>
      </c>
      <c r="H6734" s="5" t="s">
        <v>44125</v>
      </c>
    </row>
    <row r="6735" spans="1:8" ht="24" customHeight="1">
      <c r="A6735" s="15" t="s">
        <v>3993</v>
      </c>
      <c r="B6735" s="15" t="s">
        <v>12321</v>
      </c>
      <c r="C6735" t="s">
        <v>23356</v>
      </c>
      <c r="D6735" s="37">
        <v>44394</v>
      </c>
      <c r="E6735" s="48" t="s">
        <v>29967</v>
      </c>
      <c r="F6735" s="48"/>
      <c r="G6735" t="s">
        <v>37519</v>
      </c>
      <c r="H6735" s="5" t="s">
        <v>44125</v>
      </c>
    </row>
    <row r="6736" spans="1:8" ht="24" customHeight="1">
      <c r="A6736" s="15" t="s">
        <v>3993</v>
      </c>
      <c r="B6736" s="15" t="s">
        <v>12321</v>
      </c>
      <c r="C6736" t="s">
        <v>23357</v>
      </c>
      <c r="D6736" s="37">
        <v>44394</v>
      </c>
      <c r="E6736" s="48" t="s">
        <v>29967</v>
      </c>
      <c r="F6736" s="48"/>
      <c r="G6736" t="s">
        <v>37520</v>
      </c>
      <c r="H6736" s="5" t="s">
        <v>44125</v>
      </c>
    </row>
    <row r="6737" spans="1:8" ht="24" customHeight="1">
      <c r="A6737" s="15" t="s">
        <v>3993</v>
      </c>
      <c r="B6737" s="15" t="s">
        <v>12321</v>
      </c>
      <c r="C6737" t="s">
        <v>23358</v>
      </c>
      <c r="D6737" s="37">
        <v>44394</v>
      </c>
      <c r="E6737" s="48" t="s">
        <v>29967</v>
      </c>
      <c r="F6737" s="48"/>
      <c r="G6737" t="s">
        <v>37521</v>
      </c>
      <c r="H6737" s="5" t="s">
        <v>44125</v>
      </c>
    </row>
    <row r="6738" spans="1:8" ht="24" customHeight="1">
      <c r="A6738" s="15" t="s">
        <v>3993</v>
      </c>
      <c r="B6738" s="15" t="s">
        <v>12321</v>
      </c>
      <c r="C6738" t="s">
        <v>23359</v>
      </c>
      <c r="D6738" s="37">
        <v>44394</v>
      </c>
      <c r="E6738" s="48" t="s">
        <v>29967</v>
      </c>
      <c r="F6738" s="48"/>
      <c r="G6738" t="s">
        <v>37522</v>
      </c>
      <c r="H6738" s="5" t="s">
        <v>44125</v>
      </c>
    </row>
    <row r="6739" spans="1:8" ht="24" customHeight="1">
      <c r="A6739" s="15" t="s">
        <v>3993</v>
      </c>
      <c r="B6739" s="15" t="s">
        <v>12321</v>
      </c>
      <c r="C6739" t="s">
        <v>23360</v>
      </c>
      <c r="D6739" s="37">
        <v>44394</v>
      </c>
      <c r="E6739" s="48" t="s">
        <v>29967</v>
      </c>
      <c r="F6739" s="48"/>
      <c r="G6739" t="s">
        <v>37523</v>
      </c>
      <c r="H6739" s="5" t="s">
        <v>44125</v>
      </c>
    </row>
    <row r="6740" spans="1:8" ht="24" customHeight="1">
      <c r="A6740" s="15" t="s">
        <v>3993</v>
      </c>
      <c r="B6740" s="15" t="s">
        <v>12321</v>
      </c>
      <c r="C6740" t="s">
        <v>23361</v>
      </c>
      <c r="D6740" s="37">
        <v>44394</v>
      </c>
      <c r="E6740" s="48" t="s">
        <v>29967</v>
      </c>
      <c r="F6740" s="48"/>
      <c r="G6740" t="s">
        <v>37524</v>
      </c>
      <c r="H6740" s="5" t="s">
        <v>44125</v>
      </c>
    </row>
    <row r="6741" spans="1:8" ht="24" customHeight="1">
      <c r="A6741" s="15" t="s">
        <v>3994</v>
      </c>
      <c r="B6741" s="15" t="s">
        <v>12322</v>
      </c>
      <c r="C6741" t="s">
        <v>23362</v>
      </c>
      <c r="D6741" s="39">
        <v>44465</v>
      </c>
      <c r="E6741" s="48" t="s">
        <v>29967</v>
      </c>
      <c r="F6741" s="48"/>
      <c r="G6741" t="s">
        <v>37525</v>
      </c>
      <c r="H6741" s="5" t="s">
        <v>44125</v>
      </c>
    </row>
    <row r="6742" spans="1:8" ht="24" customHeight="1">
      <c r="A6742" s="15" t="s">
        <v>3994</v>
      </c>
      <c r="B6742" s="15" t="s">
        <v>12322</v>
      </c>
      <c r="C6742" t="s">
        <v>23363</v>
      </c>
      <c r="D6742" s="39">
        <v>44465</v>
      </c>
      <c r="E6742" s="48" t="s">
        <v>29967</v>
      </c>
      <c r="F6742" s="48"/>
      <c r="G6742" t="s">
        <v>37526</v>
      </c>
      <c r="H6742" s="5" t="s">
        <v>44125</v>
      </c>
    </row>
    <row r="6743" spans="1:8" ht="24" customHeight="1">
      <c r="A6743" s="15" t="s">
        <v>3994</v>
      </c>
      <c r="B6743" s="15" t="s">
        <v>12322</v>
      </c>
      <c r="C6743" t="s">
        <v>23364</v>
      </c>
      <c r="D6743" s="39">
        <v>44465</v>
      </c>
      <c r="E6743" s="48" t="s">
        <v>29967</v>
      </c>
      <c r="F6743" s="48"/>
      <c r="G6743" t="s">
        <v>37527</v>
      </c>
      <c r="H6743" s="5" t="s">
        <v>44125</v>
      </c>
    </row>
    <row r="6744" spans="1:8" ht="24" customHeight="1">
      <c r="A6744" s="15" t="s">
        <v>3994</v>
      </c>
      <c r="B6744" s="15" t="s">
        <v>12322</v>
      </c>
      <c r="C6744" t="s">
        <v>23365</v>
      </c>
      <c r="D6744" s="39">
        <v>44465</v>
      </c>
      <c r="E6744" s="48" t="s">
        <v>29967</v>
      </c>
      <c r="F6744" s="48"/>
      <c r="G6744" t="s">
        <v>37528</v>
      </c>
      <c r="H6744" s="5" t="s">
        <v>44125</v>
      </c>
    </row>
    <row r="6745" spans="1:8" ht="24" customHeight="1">
      <c r="A6745" s="15" t="s">
        <v>3994</v>
      </c>
      <c r="B6745" s="15" t="s">
        <v>12322</v>
      </c>
      <c r="C6745" t="s">
        <v>23366</v>
      </c>
      <c r="D6745" s="39">
        <v>44465</v>
      </c>
      <c r="E6745" s="48" t="s">
        <v>29967</v>
      </c>
      <c r="F6745" s="48"/>
      <c r="G6745" t="s">
        <v>37529</v>
      </c>
      <c r="H6745" s="5" t="s">
        <v>44125</v>
      </c>
    </row>
    <row r="6746" spans="1:8" ht="24" customHeight="1">
      <c r="A6746" s="15" t="s">
        <v>3994</v>
      </c>
      <c r="B6746" s="15" t="s">
        <v>12322</v>
      </c>
      <c r="C6746" t="s">
        <v>23367</v>
      </c>
      <c r="D6746" s="39">
        <v>44465</v>
      </c>
      <c r="E6746" s="48" t="s">
        <v>29967</v>
      </c>
      <c r="F6746" s="48"/>
      <c r="G6746" t="s">
        <v>37530</v>
      </c>
      <c r="H6746" s="5" t="s">
        <v>44125</v>
      </c>
    </row>
    <row r="6747" spans="1:8" ht="24" customHeight="1">
      <c r="A6747" s="15" t="s">
        <v>3994</v>
      </c>
      <c r="B6747" s="15" t="s">
        <v>12322</v>
      </c>
      <c r="C6747" t="s">
        <v>23368</v>
      </c>
      <c r="D6747" s="39">
        <v>44465</v>
      </c>
      <c r="E6747" s="48" t="s">
        <v>29967</v>
      </c>
      <c r="F6747" s="48"/>
      <c r="G6747" t="s">
        <v>37531</v>
      </c>
      <c r="H6747" s="5" t="s">
        <v>44125</v>
      </c>
    </row>
    <row r="6748" spans="1:8" ht="24" customHeight="1">
      <c r="A6748" s="15" t="s">
        <v>3994</v>
      </c>
      <c r="B6748" s="15" t="s">
        <v>12322</v>
      </c>
      <c r="C6748" t="s">
        <v>23369</v>
      </c>
      <c r="D6748" s="39">
        <v>44465</v>
      </c>
      <c r="E6748" s="48" t="s">
        <v>29967</v>
      </c>
      <c r="F6748" s="48"/>
      <c r="G6748" t="s">
        <v>37532</v>
      </c>
      <c r="H6748" s="5" t="s">
        <v>44125</v>
      </c>
    </row>
    <row r="6749" spans="1:8" ht="24" customHeight="1">
      <c r="A6749" s="15" t="s">
        <v>3994</v>
      </c>
      <c r="B6749" s="15" t="s">
        <v>12322</v>
      </c>
      <c r="C6749" t="s">
        <v>23370</v>
      </c>
      <c r="D6749" s="39">
        <v>44465</v>
      </c>
      <c r="E6749" s="48" t="s">
        <v>29967</v>
      </c>
      <c r="F6749" s="48"/>
      <c r="G6749" t="s">
        <v>37533</v>
      </c>
      <c r="H6749" s="5" t="s">
        <v>44125</v>
      </c>
    </row>
    <row r="6750" spans="1:8" ht="24" customHeight="1">
      <c r="A6750" s="15" t="s">
        <v>3994</v>
      </c>
      <c r="B6750" s="15" t="s">
        <v>12322</v>
      </c>
      <c r="C6750" t="s">
        <v>23371</v>
      </c>
      <c r="D6750" s="39">
        <v>44465</v>
      </c>
      <c r="E6750" s="48" t="s">
        <v>29967</v>
      </c>
      <c r="F6750" s="48"/>
      <c r="G6750" t="s">
        <v>37534</v>
      </c>
      <c r="H6750" s="5" t="s">
        <v>44125</v>
      </c>
    </row>
    <row r="6751" spans="1:8" ht="24" customHeight="1">
      <c r="A6751" s="15" t="s">
        <v>3994</v>
      </c>
      <c r="B6751" s="15" t="s">
        <v>12322</v>
      </c>
      <c r="C6751" t="s">
        <v>23372</v>
      </c>
      <c r="D6751" s="39">
        <v>44465</v>
      </c>
      <c r="E6751" s="48" t="s">
        <v>29967</v>
      </c>
      <c r="F6751" s="48"/>
      <c r="G6751" t="s">
        <v>37535</v>
      </c>
      <c r="H6751" s="5" t="s">
        <v>44125</v>
      </c>
    </row>
    <row r="6752" spans="1:8" ht="24" customHeight="1">
      <c r="A6752" s="15" t="s">
        <v>3994</v>
      </c>
      <c r="B6752" s="15" t="s">
        <v>12322</v>
      </c>
      <c r="C6752" t="s">
        <v>23373</v>
      </c>
      <c r="D6752" s="39">
        <v>44465</v>
      </c>
      <c r="E6752" s="48" t="s">
        <v>29967</v>
      </c>
      <c r="F6752" s="48"/>
      <c r="G6752" t="s">
        <v>37536</v>
      </c>
      <c r="H6752" s="5" t="s">
        <v>44125</v>
      </c>
    </row>
    <row r="6753" spans="1:8" ht="24" customHeight="1">
      <c r="A6753" s="15" t="s">
        <v>3994</v>
      </c>
      <c r="B6753" s="15" t="s">
        <v>12322</v>
      </c>
      <c r="C6753" t="s">
        <v>23374</v>
      </c>
      <c r="D6753" s="39">
        <v>44465</v>
      </c>
      <c r="E6753" s="48" t="s">
        <v>29967</v>
      </c>
      <c r="F6753" s="48"/>
      <c r="G6753" t="s">
        <v>37537</v>
      </c>
      <c r="H6753" s="5" t="s">
        <v>44125</v>
      </c>
    </row>
    <row r="6754" spans="1:8" ht="24" customHeight="1">
      <c r="A6754" s="15" t="s">
        <v>3994</v>
      </c>
      <c r="B6754" s="15" t="s">
        <v>12322</v>
      </c>
      <c r="C6754" t="s">
        <v>23375</v>
      </c>
      <c r="D6754" s="39">
        <v>44465</v>
      </c>
      <c r="E6754" s="48" t="s">
        <v>29967</v>
      </c>
      <c r="F6754" s="48"/>
      <c r="G6754" t="s">
        <v>37538</v>
      </c>
      <c r="H6754" s="5" t="s">
        <v>44125</v>
      </c>
    </row>
    <row r="6755" spans="1:8" ht="24" customHeight="1">
      <c r="A6755" s="15" t="s">
        <v>3994</v>
      </c>
      <c r="B6755" s="15" t="s">
        <v>12322</v>
      </c>
      <c r="C6755" t="s">
        <v>23376</v>
      </c>
      <c r="D6755" s="39">
        <v>44465</v>
      </c>
      <c r="E6755" s="48" t="s">
        <v>29967</v>
      </c>
      <c r="F6755" s="48"/>
      <c r="G6755" t="s">
        <v>37539</v>
      </c>
      <c r="H6755" s="5" t="s">
        <v>44125</v>
      </c>
    </row>
    <row r="6756" spans="1:8" ht="24" customHeight="1">
      <c r="A6756" s="15" t="s">
        <v>3994</v>
      </c>
      <c r="B6756" s="15" t="s">
        <v>12322</v>
      </c>
      <c r="C6756" t="s">
        <v>23377</v>
      </c>
      <c r="D6756" s="39">
        <v>44465</v>
      </c>
      <c r="E6756" s="48" t="s">
        <v>29967</v>
      </c>
      <c r="F6756" s="48"/>
      <c r="G6756" t="s">
        <v>37540</v>
      </c>
      <c r="H6756" s="5" t="s">
        <v>44125</v>
      </c>
    </row>
    <row r="6757" spans="1:8" ht="24" customHeight="1">
      <c r="A6757" s="16" t="s">
        <v>3995</v>
      </c>
      <c r="B6757" s="16" t="s">
        <v>12323</v>
      </c>
      <c r="C6757" t="s">
        <v>23378</v>
      </c>
      <c r="D6757" s="38">
        <v>44394</v>
      </c>
      <c r="E6757" s="48" t="s">
        <v>29967</v>
      </c>
      <c r="F6757" s="20"/>
      <c r="G6757" t="s">
        <v>37541</v>
      </c>
      <c r="H6757" s="5" t="s">
        <v>44125</v>
      </c>
    </row>
    <row r="6758" spans="1:8" ht="24" customHeight="1">
      <c r="A6758" s="16" t="s">
        <v>3995</v>
      </c>
      <c r="B6758" s="16" t="s">
        <v>12323</v>
      </c>
      <c r="C6758" t="s">
        <v>23379</v>
      </c>
      <c r="D6758" s="38">
        <v>44394</v>
      </c>
      <c r="E6758" s="48" t="s">
        <v>29967</v>
      </c>
      <c r="F6758" s="20"/>
      <c r="G6758" t="s">
        <v>37542</v>
      </c>
      <c r="H6758" s="5" t="s">
        <v>44125</v>
      </c>
    </row>
    <row r="6759" spans="1:8" ht="24" customHeight="1">
      <c r="A6759" s="16" t="s">
        <v>3995</v>
      </c>
      <c r="B6759" s="16" t="s">
        <v>12323</v>
      </c>
      <c r="C6759" t="s">
        <v>23380</v>
      </c>
      <c r="D6759" s="38">
        <v>44394</v>
      </c>
      <c r="E6759" s="48" t="s">
        <v>29967</v>
      </c>
      <c r="F6759" s="20"/>
      <c r="G6759" t="s">
        <v>37543</v>
      </c>
      <c r="H6759" s="5" t="s">
        <v>44125</v>
      </c>
    </row>
    <row r="6760" spans="1:8" ht="24" customHeight="1">
      <c r="A6760" s="16" t="s">
        <v>3995</v>
      </c>
      <c r="B6760" s="16" t="s">
        <v>12323</v>
      </c>
      <c r="C6760" t="s">
        <v>23381</v>
      </c>
      <c r="D6760" s="38">
        <v>44394</v>
      </c>
      <c r="E6760" s="48" t="s">
        <v>29967</v>
      </c>
      <c r="F6760" s="20"/>
      <c r="G6760" t="s">
        <v>37544</v>
      </c>
      <c r="H6760" s="5" t="s">
        <v>44125</v>
      </c>
    </row>
    <row r="6761" spans="1:8" ht="24" customHeight="1">
      <c r="A6761" s="16" t="s">
        <v>3995</v>
      </c>
      <c r="B6761" s="16" t="s">
        <v>12323</v>
      </c>
      <c r="C6761" t="s">
        <v>23382</v>
      </c>
      <c r="D6761" s="38">
        <v>44394</v>
      </c>
      <c r="E6761" s="48" t="s">
        <v>29967</v>
      </c>
      <c r="F6761" s="20"/>
      <c r="G6761" t="s">
        <v>37545</v>
      </c>
      <c r="H6761" s="5" t="s">
        <v>44125</v>
      </c>
    </row>
    <row r="6762" spans="1:8" ht="24" customHeight="1">
      <c r="A6762" s="16" t="s">
        <v>3995</v>
      </c>
      <c r="B6762" s="16" t="s">
        <v>12323</v>
      </c>
      <c r="C6762" t="s">
        <v>23383</v>
      </c>
      <c r="D6762" s="38">
        <v>44394</v>
      </c>
      <c r="E6762" s="48" t="s">
        <v>29967</v>
      </c>
      <c r="F6762" s="20"/>
      <c r="G6762" t="s">
        <v>37546</v>
      </c>
      <c r="H6762" s="5" t="s">
        <v>44125</v>
      </c>
    </row>
    <row r="6763" spans="1:8" ht="24" customHeight="1">
      <c r="A6763" s="16" t="s">
        <v>3995</v>
      </c>
      <c r="B6763" s="16" t="s">
        <v>12323</v>
      </c>
      <c r="C6763" t="s">
        <v>23384</v>
      </c>
      <c r="D6763" s="38">
        <v>44394</v>
      </c>
      <c r="E6763" s="48" t="s">
        <v>29967</v>
      </c>
      <c r="F6763" s="20"/>
      <c r="G6763" t="s">
        <v>37547</v>
      </c>
      <c r="H6763" s="5" t="s">
        <v>44125</v>
      </c>
    </row>
    <row r="6764" spans="1:8" ht="24" customHeight="1">
      <c r="A6764" s="16" t="s">
        <v>3995</v>
      </c>
      <c r="B6764" s="16" t="s">
        <v>12323</v>
      </c>
      <c r="C6764" t="s">
        <v>23385</v>
      </c>
      <c r="D6764" s="38">
        <v>44394</v>
      </c>
      <c r="E6764" s="48" t="s">
        <v>29967</v>
      </c>
      <c r="F6764" s="20"/>
      <c r="G6764" t="s">
        <v>37548</v>
      </c>
      <c r="H6764" s="5" t="s">
        <v>44125</v>
      </c>
    </row>
    <row r="6765" spans="1:8" ht="24" customHeight="1">
      <c r="A6765" s="16" t="s">
        <v>3995</v>
      </c>
      <c r="B6765" s="16" t="s">
        <v>12323</v>
      </c>
      <c r="C6765" t="s">
        <v>23386</v>
      </c>
      <c r="D6765" s="38">
        <v>44394</v>
      </c>
      <c r="E6765" s="48" t="s">
        <v>29967</v>
      </c>
      <c r="F6765" s="20"/>
      <c r="G6765" t="s">
        <v>37549</v>
      </c>
      <c r="H6765" s="5" t="s">
        <v>44125</v>
      </c>
    </row>
    <row r="6766" spans="1:8" ht="24" customHeight="1">
      <c r="A6766" s="16" t="s">
        <v>3995</v>
      </c>
      <c r="B6766" s="16" t="s">
        <v>12323</v>
      </c>
      <c r="C6766" t="s">
        <v>23387</v>
      </c>
      <c r="D6766" s="38">
        <v>44394</v>
      </c>
      <c r="E6766" s="48" t="s">
        <v>29967</v>
      </c>
      <c r="F6766" s="20"/>
      <c r="G6766" t="s">
        <v>37550</v>
      </c>
      <c r="H6766" s="5" t="s">
        <v>44125</v>
      </c>
    </row>
    <row r="6767" spans="1:8" ht="24" customHeight="1">
      <c r="A6767" s="16" t="s">
        <v>3995</v>
      </c>
      <c r="B6767" s="16" t="s">
        <v>12323</v>
      </c>
      <c r="C6767" t="s">
        <v>23388</v>
      </c>
      <c r="D6767" s="38">
        <v>44394</v>
      </c>
      <c r="E6767" s="48" t="s">
        <v>29967</v>
      </c>
      <c r="F6767" s="20"/>
      <c r="G6767" t="s">
        <v>37551</v>
      </c>
      <c r="H6767" s="5" t="s">
        <v>44125</v>
      </c>
    </row>
    <row r="6768" spans="1:8" ht="24" customHeight="1">
      <c r="A6768" s="16" t="s">
        <v>3995</v>
      </c>
      <c r="B6768" s="16" t="s">
        <v>12323</v>
      </c>
      <c r="C6768" t="s">
        <v>23389</v>
      </c>
      <c r="D6768" s="38">
        <v>44394</v>
      </c>
      <c r="E6768" s="48" t="s">
        <v>29967</v>
      </c>
      <c r="F6768" s="20"/>
      <c r="G6768" t="s">
        <v>37552</v>
      </c>
      <c r="H6768" s="5" t="s">
        <v>44125</v>
      </c>
    </row>
    <row r="6769" spans="1:8" ht="24" customHeight="1">
      <c r="A6769" s="16" t="s">
        <v>3995</v>
      </c>
      <c r="B6769" s="16" t="s">
        <v>12323</v>
      </c>
      <c r="C6769" t="s">
        <v>23390</v>
      </c>
      <c r="D6769" s="38">
        <v>44394</v>
      </c>
      <c r="E6769" s="48" t="s">
        <v>29967</v>
      </c>
      <c r="F6769" s="20"/>
      <c r="G6769" t="s">
        <v>37553</v>
      </c>
      <c r="H6769" s="5" t="s">
        <v>44125</v>
      </c>
    </row>
    <row r="6770" spans="1:8" ht="24" customHeight="1">
      <c r="A6770" s="16" t="s">
        <v>3995</v>
      </c>
      <c r="B6770" s="16" t="s">
        <v>12323</v>
      </c>
      <c r="C6770" t="s">
        <v>23391</v>
      </c>
      <c r="D6770" s="38">
        <v>44394</v>
      </c>
      <c r="E6770" s="48" t="s">
        <v>29967</v>
      </c>
      <c r="F6770" s="20"/>
      <c r="G6770" t="s">
        <v>37554</v>
      </c>
      <c r="H6770" s="5" t="s">
        <v>44125</v>
      </c>
    </row>
    <row r="6771" spans="1:8" ht="24" customHeight="1">
      <c r="A6771" s="16" t="s">
        <v>3995</v>
      </c>
      <c r="B6771" s="16" t="s">
        <v>12323</v>
      </c>
      <c r="C6771" t="s">
        <v>23392</v>
      </c>
      <c r="D6771" s="38">
        <v>44394</v>
      </c>
      <c r="E6771" s="48" t="s">
        <v>29967</v>
      </c>
      <c r="F6771" s="20"/>
      <c r="G6771" t="s">
        <v>37555</v>
      </c>
      <c r="H6771" s="5" t="s">
        <v>44125</v>
      </c>
    </row>
    <row r="6772" spans="1:8" ht="24" customHeight="1">
      <c r="A6772" s="16" t="s">
        <v>3995</v>
      </c>
      <c r="B6772" s="16" t="s">
        <v>12323</v>
      </c>
      <c r="C6772" t="s">
        <v>23393</v>
      </c>
      <c r="D6772" s="38">
        <v>44394</v>
      </c>
      <c r="E6772" s="48" t="s">
        <v>29967</v>
      </c>
      <c r="F6772" s="20"/>
      <c r="G6772" t="s">
        <v>37556</v>
      </c>
      <c r="H6772" s="5" t="s">
        <v>44125</v>
      </c>
    </row>
    <row r="6773" spans="1:8" ht="24" customHeight="1">
      <c r="A6773" s="16" t="s">
        <v>3995</v>
      </c>
      <c r="B6773" s="16" t="s">
        <v>12323</v>
      </c>
      <c r="C6773" t="s">
        <v>23394</v>
      </c>
      <c r="D6773" s="38">
        <v>44394</v>
      </c>
      <c r="E6773" s="48" t="s">
        <v>29967</v>
      </c>
      <c r="F6773" s="20"/>
      <c r="G6773" t="s">
        <v>37557</v>
      </c>
      <c r="H6773" s="5" t="s">
        <v>44125</v>
      </c>
    </row>
    <row r="6774" spans="1:8" ht="24" customHeight="1">
      <c r="A6774" s="16" t="s">
        <v>3995</v>
      </c>
      <c r="B6774" s="16" t="s">
        <v>12323</v>
      </c>
      <c r="C6774" t="s">
        <v>23395</v>
      </c>
      <c r="D6774" s="38">
        <v>44394</v>
      </c>
      <c r="E6774" s="48" t="s">
        <v>29967</v>
      </c>
      <c r="F6774" s="20"/>
      <c r="G6774" t="s">
        <v>37558</v>
      </c>
      <c r="H6774" s="5" t="s">
        <v>44125</v>
      </c>
    </row>
    <row r="6775" spans="1:8" ht="24" customHeight="1">
      <c r="A6775" s="16" t="s">
        <v>3995</v>
      </c>
      <c r="B6775" s="16" t="s">
        <v>12323</v>
      </c>
      <c r="C6775" t="s">
        <v>23396</v>
      </c>
      <c r="D6775" s="38">
        <v>44394</v>
      </c>
      <c r="E6775" s="48" t="s">
        <v>29967</v>
      </c>
      <c r="F6775" s="20"/>
      <c r="G6775" t="s">
        <v>37559</v>
      </c>
      <c r="H6775" s="5" t="s">
        <v>44125</v>
      </c>
    </row>
    <row r="6776" spans="1:8" ht="24" customHeight="1">
      <c r="A6776" s="16" t="s">
        <v>3995</v>
      </c>
      <c r="B6776" s="16" t="s">
        <v>12323</v>
      </c>
      <c r="C6776" t="s">
        <v>23397</v>
      </c>
      <c r="D6776" s="38">
        <v>44394</v>
      </c>
      <c r="E6776" s="48" t="s">
        <v>29967</v>
      </c>
      <c r="F6776" s="20"/>
      <c r="G6776" t="s">
        <v>37560</v>
      </c>
      <c r="H6776" s="5" t="s">
        <v>44125</v>
      </c>
    </row>
    <row r="6777" spans="1:8" ht="24" customHeight="1">
      <c r="A6777" s="16" t="s">
        <v>3995</v>
      </c>
      <c r="B6777" s="16" t="s">
        <v>12323</v>
      </c>
      <c r="C6777" t="s">
        <v>23398</v>
      </c>
      <c r="D6777" s="38">
        <v>44394</v>
      </c>
      <c r="E6777" s="48" t="s">
        <v>29967</v>
      </c>
      <c r="F6777" s="20"/>
      <c r="G6777" t="s">
        <v>37561</v>
      </c>
      <c r="H6777" s="5" t="s">
        <v>44125</v>
      </c>
    </row>
    <row r="6778" spans="1:8" ht="24" customHeight="1">
      <c r="A6778" s="16" t="s">
        <v>3995</v>
      </c>
      <c r="B6778" s="16" t="s">
        <v>12323</v>
      </c>
      <c r="C6778" t="s">
        <v>23399</v>
      </c>
      <c r="D6778" s="38">
        <v>44394</v>
      </c>
      <c r="E6778" s="48" t="s">
        <v>29967</v>
      </c>
      <c r="F6778" s="20"/>
      <c r="G6778" t="s">
        <v>37562</v>
      </c>
      <c r="H6778" s="5" t="s">
        <v>44125</v>
      </c>
    </row>
    <row r="6779" spans="1:8" ht="24" customHeight="1">
      <c r="A6779" s="16" t="s">
        <v>3995</v>
      </c>
      <c r="B6779" s="16" t="s">
        <v>12323</v>
      </c>
      <c r="C6779" t="s">
        <v>23400</v>
      </c>
      <c r="D6779" s="38">
        <v>44394</v>
      </c>
      <c r="E6779" s="48" t="s">
        <v>29967</v>
      </c>
      <c r="F6779" s="20"/>
      <c r="G6779" t="s">
        <v>37563</v>
      </c>
      <c r="H6779" s="5" t="s">
        <v>44125</v>
      </c>
    </row>
    <row r="6780" spans="1:8" ht="24" customHeight="1">
      <c r="A6780" s="16" t="s">
        <v>3995</v>
      </c>
      <c r="B6780" s="16" t="s">
        <v>12323</v>
      </c>
      <c r="C6780" t="s">
        <v>23401</v>
      </c>
      <c r="D6780" s="38">
        <v>44394</v>
      </c>
      <c r="E6780" s="48" t="s">
        <v>29967</v>
      </c>
      <c r="F6780" s="20"/>
      <c r="G6780" t="s">
        <v>37564</v>
      </c>
      <c r="H6780" s="5" t="s">
        <v>44125</v>
      </c>
    </row>
    <row r="6781" spans="1:8" ht="24" customHeight="1">
      <c r="A6781" s="16" t="s">
        <v>3995</v>
      </c>
      <c r="B6781" s="16" t="s">
        <v>12323</v>
      </c>
      <c r="C6781" t="s">
        <v>23402</v>
      </c>
      <c r="D6781" s="38">
        <v>44394</v>
      </c>
      <c r="E6781" s="48" t="s">
        <v>29967</v>
      </c>
      <c r="F6781" s="20"/>
      <c r="G6781" t="s">
        <v>37565</v>
      </c>
      <c r="H6781" s="5" t="s">
        <v>44125</v>
      </c>
    </row>
    <row r="6782" spans="1:8" ht="24" customHeight="1">
      <c r="A6782" s="16" t="s">
        <v>3995</v>
      </c>
      <c r="B6782" s="16" t="s">
        <v>12323</v>
      </c>
      <c r="C6782" t="s">
        <v>23403</v>
      </c>
      <c r="D6782" s="38">
        <v>44394</v>
      </c>
      <c r="E6782" s="48" t="s">
        <v>29967</v>
      </c>
      <c r="F6782" s="20"/>
      <c r="G6782" t="s">
        <v>37566</v>
      </c>
      <c r="H6782" s="5" t="s">
        <v>44125</v>
      </c>
    </row>
    <row r="6783" spans="1:8" ht="24" customHeight="1">
      <c r="A6783" s="16" t="s">
        <v>3995</v>
      </c>
      <c r="B6783" s="16" t="s">
        <v>12323</v>
      </c>
      <c r="C6783" t="s">
        <v>23404</v>
      </c>
      <c r="D6783" s="38">
        <v>44394</v>
      </c>
      <c r="E6783" s="48" t="s">
        <v>29967</v>
      </c>
      <c r="F6783" s="20"/>
      <c r="G6783" t="s">
        <v>37567</v>
      </c>
      <c r="H6783" s="5" t="s">
        <v>44125</v>
      </c>
    </row>
    <row r="6784" spans="1:8" ht="24" customHeight="1">
      <c r="A6784" s="16" t="s">
        <v>3995</v>
      </c>
      <c r="B6784" s="16" t="s">
        <v>12323</v>
      </c>
      <c r="C6784" t="s">
        <v>23405</v>
      </c>
      <c r="D6784" s="38">
        <v>44394</v>
      </c>
      <c r="E6784" s="48" t="s">
        <v>29967</v>
      </c>
      <c r="F6784" s="20"/>
      <c r="G6784" t="s">
        <v>37568</v>
      </c>
      <c r="H6784" s="5" t="s">
        <v>44125</v>
      </c>
    </row>
    <row r="6785" spans="1:8" ht="24" customHeight="1">
      <c r="A6785" s="16" t="s">
        <v>3995</v>
      </c>
      <c r="B6785" s="16" t="s">
        <v>12323</v>
      </c>
      <c r="C6785" t="s">
        <v>23406</v>
      </c>
      <c r="D6785" s="38">
        <v>44394</v>
      </c>
      <c r="E6785" s="48" t="s">
        <v>29967</v>
      </c>
      <c r="F6785" s="20"/>
      <c r="G6785" t="s">
        <v>37569</v>
      </c>
      <c r="H6785" s="5" t="s">
        <v>44125</v>
      </c>
    </row>
    <row r="6786" spans="1:8" ht="24" customHeight="1">
      <c r="A6786" s="16" t="s">
        <v>3995</v>
      </c>
      <c r="B6786" s="16" t="s">
        <v>12323</v>
      </c>
      <c r="C6786" t="s">
        <v>23407</v>
      </c>
      <c r="D6786" s="38">
        <v>44394</v>
      </c>
      <c r="E6786" s="48" t="s">
        <v>29967</v>
      </c>
      <c r="F6786" s="20"/>
      <c r="G6786" t="s">
        <v>37570</v>
      </c>
      <c r="H6786" s="5" t="s">
        <v>44125</v>
      </c>
    </row>
    <row r="6787" spans="1:8" ht="24" customHeight="1">
      <c r="A6787" s="16" t="s">
        <v>3995</v>
      </c>
      <c r="B6787" s="16" t="s">
        <v>12323</v>
      </c>
      <c r="C6787" t="s">
        <v>23408</v>
      </c>
      <c r="D6787" s="38">
        <v>44394</v>
      </c>
      <c r="E6787" s="48" t="s">
        <v>29967</v>
      </c>
      <c r="F6787" s="20"/>
      <c r="G6787" t="s">
        <v>37571</v>
      </c>
      <c r="H6787" s="5" t="s">
        <v>44125</v>
      </c>
    </row>
    <row r="6788" spans="1:8" ht="24" customHeight="1">
      <c r="A6788" s="16" t="s">
        <v>3995</v>
      </c>
      <c r="B6788" s="16" t="s">
        <v>12323</v>
      </c>
      <c r="C6788" t="s">
        <v>23409</v>
      </c>
      <c r="D6788" s="38">
        <v>44394</v>
      </c>
      <c r="E6788" s="48" t="s">
        <v>29967</v>
      </c>
      <c r="F6788" s="20"/>
      <c r="G6788" t="s">
        <v>37572</v>
      </c>
      <c r="H6788" s="5" t="s">
        <v>44125</v>
      </c>
    </row>
    <row r="6789" spans="1:8" ht="24" customHeight="1">
      <c r="A6789" s="16" t="s">
        <v>3995</v>
      </c>
      <c r="B6789" s="16" t="s">
        <v>12323</v>
      </c>
      <c r="C6789" t="s">
        <v>23410</v>
      </c>
      <c r="D6789" s="38">
        <v>44394</v>
      </c>
      <c r="E6789" s="48" t="s">
        <v>29967</v>
      </c>
      <c r="F6789" s="20"/>
      <c r="G6789" t="s">
        <v>37573</v>
      </c>
      <c r="H6789" s="5" t="s">
        <v>44125</v>
      </c>
    </row>
    <row r="6790" spans="1:8" ht="24" customHeight="1">
      <c r="A6790" s="16" t="s">
        <v>3995</v>
      </c>
      <c r="B6790" s="16" t="s">
        <v>12323</v>
      </c>
      <c r="C6790" t="s">
        <v>23411</v>
      </c>
      <c r="D6790" s="38">
        <v>44394</v>
      </c>
      <c r="E6790" s="48" t="s">
        <v>29967</v>
      </c>
      <c r="F6790" s="20"/>
      <c r="G6790" t="s">
        <v>37574</v>
      </c>
      <c r="H6790" s="5" t="s">
        <v>44125</v>
      </c>
    </row>
    <row r="6791" spans="1:8" ht="24" customHeight="1">
      <c r="A6791" s="16" t="s">
        <v>3995</v>
      </c>
      <c r="B6791" s="16" t="s">
        <v>12323</v>
      </c>
      <c r="C6791" t="s">
        <v>23412</v>
      </c>
      <c r="D6791" s="38">
        <v>44394</v>
      </c>
      <c r="E6791" s="48" t="s">
        <v>29967</v>
      </c>
      <c r="F6791" s="20"/>
      <c r="G6791" t="s">
        <v>37575</v>
      </c>
      <c r="H6791" s="5" t="s">
        <v>44125</v>
      </c>
    </row>
    <row r="6792" spans="1:8" ht="24" customHeight="1">
      <c r="A6792" s="15" t="s">
        <v>3996</v>
      </c>
      <c r="B6792" s="15" t="s">
        <v>12324</v>
      </c>
      <c r="C6792" t="s">
        <v>23413</v>
      </c>
      <c r="D6792" s="37">
        <v>44394</v>
      </c>
      <c r="E6792" s="48" t="s">
        <v>29967</v>
      </c>
      <c r="F6792" s="48"/>
      <c r="G6792" t="s">
        <v>37576</v>
      </c>
      <c r="H6792" s="5" t="s">
        <v>44125</v>
      </c>
    </row>
    <row r="6793" spans="1:8" ht="24" customHeight="1">
      <c r="A6793" s="15" t="s">
        <v>3996</v>
      </c>
      <c r="B6793" s="15" t="s">
        <v>12324</v>
      </c>
      <c r="C6793" t="s">
        <v>23414</v>
      </c>
      <c r="D6793" s="37">
        <v>44394</v>
      </c>
      <c r="E6793" s="48" t="s">
        <v>29967</v>
      </c>
      <c r="F6793" s="48"/>
      <c r="G6793" t="s">
        <v>37577</v>
      </c>
      <c r="H6793" s="5" t="s">
        <v>44125</v>
      </c>
    </row>
    <row r="6794" spans="1:8" ht="24" customHeight="1">
      <c r="A6794" s="15" t="s">
        <v>3996</v>
      </c>
      <c r="B6794" s="15" t="s">
        <v>12324</v>
      </c>
      <c r="C6794" t="s">
        <v>23415</v>
      </c>
      <c r="D6794" s="37">
        <v>44394</v>
      </c>
      <c r="E6794" s="48" t="s">
        <v>29967</v>
      </c>
      <c r="F6794" s="48"/>
      <c r="G6794" t="s">
        <v>37578</v>
      </c>
      <c r="H6794" s="5" t="s">
        <v>44125</v>
      </c>
    </row>
    <row r="6795" spans="1:8" ht="24" customHeight="1">
      <c r="A6795" s="15" t="s">
        <v>3996</v>
      </c>
      <c r="B6795" s="15" t="s">
        <v>12324</v>
      </c>
      <c r="C6795" t="s">
        <v>23416</v>
      </c>
      <c r="D6795" s="37">
        <v>44394</v>
      </c>
      <c r="E6795" s="48" t="s">
        <v>29967</v>
      </c>
      <c r="F6795" s="48"/>
      <c r="G6795" t="s">
        <v>37579</v>
      </c>
      <c r="H6795" s="5" t="s">
        <v>44125</v>
      </c>
    </row>
    <row r="6796" spans="1:8" ht="24" customHeight="1">
      <c r="A6796" s="15" t="s">
        <v>3996</v>
      </c>
      <c r="B6796" s="15" t="s">
        <v>12324</v>
      </c>
      <c r="C6796" t="s">
        <v>23417</v>
      </c>
      <c r="D6796" s="37">
        <v>44394</v>
      </c>
      <c r="E6796" s="48" t="s">
        <v>29967</v>
      </c>
      <c r="F6796" s="48"/>
      <c r="G6796" t="s">
        <v>37580</v>
      </c>
      <c r="H6796" s="5" t="s">
        <v>44125</v>
      </c>
    </row>
    <row r="6797" spans="1:8" ht="24" customHeight="1">
      <c r="A6797" s="15" t="s">
        <v>3996</v>
      </c>
      <c r="B6797" s="15" t="s">
        <v>12324</v>
      </c>
      <c r="C6797" t="s">
        <v>23418</v>
      </c>
      <c r="D6797" s="37">
        <v>44394</v>
      </c>
      <c r="E6797" s="48" t="s">
        <v>29967</v>
      </c>
      <c r="F6797" s="48"/>
      <c r="G6797" t="s">
        <v>37581</v>
      </c>
      <c r="H6797" s="5" t="s">
        <v>44125</v>
      </c>
    </row>
    <row r="6798" spans="1:8" ht="24" customHeight="1">
      <c r="A6798" s="15" t="s">
        <v>3996</v>
      </c>
      <c r="B6798" s="15" t="s">
        <v>12324</v>
      </c>
      <c r="C6798" t="s">
        <v>23419</v>
      </c>
      <c r="D6798" s="37">
        <v>44394</v>
      </c>
      <c r="E6798" s="48" t="s">
        <v>29967</v>
      </c>
      <c r="F6798" s="48"/>
      <c r="G6798" t="s">
        <v>37582</v>
      </c>
      <c r="H6798" s="5" t="s">
        <v>44125</v>
      </c>
    </row>
    <row r="6799" spans="1:8" ht="24" customHeight="1">
      <c r="A6799" s="15" t="s">
        <v>3996</v>
      </c>
      <c r="B6799" s="15" t="s">
        <v>12324</v>
      </c>
      <c r="C6799" t="s">
        <v>23420</v>
      </c>
      <c r="D6799" s="37">
        <v>44394</v>
      </c>
      <c r="E6799" s="48" t="s">
        <v>29967</v>
      </c>
      <c r="F6799" s="48"/>
      <c r="G6799" t="s">
        <v>37583</v>
      </c>
      <c r="H6799" s="5" t="s">
        <v>44125</v>
      </c>
    </row>
    <row r="6800" spans="1:8" ht="24" customHeight="1">
      <c r="A6800" s="15" t="s">
        <v>3996</v>
      </c>
      <c r="B6800" s="15" t="s">
        <v>12324</v>
      </c>
      <c r="C6800" t="s">
        <v>23421</v>
      </c>
      <c r="D6800" s="37">
        <v>44394</v>
      </c>
      <c r="E6800" s="48" t="s">
        <v>29967</v>
      </c>
      <c r="F6800" s="48"/>
      <c r="G6800" t="s">
        <v>37584</v>
      </c>
      <c r="H6800" s="5" t="s">
        <v>44125</v>
      </c>
    </row>
    <row r="6801" spans="1:8" ht="24" customHeight="1">
      <c r="A6801" s="15" t="s">
        <v>3996</v>
      </c>
      <c r="B6801" s="15" t="s">
        <v>12324</v>
      </c>
      <c r="C6801" t="s">
        <v>23422</v>
      </c>
      <c r="D6801" s="37">
        <v>44394</v>
      </c>
      <c r="E6801" s="48" t="s">
        <v>29967</v>
      </c>
      <c r="F6801" s="48"/>
      <c r="G6801" t="s">
        <v>37585</v>
      </c>
      <c r="H6801" s="5" t="s">
        <v>44125</v>
      </c>
    </row>
    <row r="6802" spans="1:8" ht="24" customHeight="1">
      <c r="A6802" s="15" t="s">
        <v>3996</v>
      </c>
      <c r="B6802" s="15" t="s">
        <v>12324</v>
      </c>
      <c r="C6802" t="s">
        <v>23423</v>
      </c>
      <c r="D6802" s="37">
        <v>44394</v>
      </c>
      <c r="E6802" s="48" t="s">
        <v>29967</v>
      </c>
      <c r="F6802" s="48"/>
      <c r="G6802" t="s">
        <v>37586</v>
      </c>
      <c r="H6802" s="5" t="s">
        <v>44125</v>
      </c>
    </row>
    <row r="6803" spans="1:8" ht="24" customHeight="1">
      <c r="A6803" s="15" t="s">
        <v>3996</v>
      </c>
      <c r="B6803" s="15" t="s">
        <v>12324</v>
      </c>
      <c r="C6803" t="s">
        <v>23424</v>
      </c>
      <c r="D6803" s="37">
        <v>44394</v>
      </c>
      <c r="E6803" s="48" t="s">
        <v>29967</v>
      </c>
      <c r="F6803" s="48"/>
      <c r="G6803" t="s">
        <v>37587</v>
      </c>
      <c r="H6803" s="5" t="s">
        <v>44125</v>
      </c>
    </row>
    <row r="6804" spans="1:8" ht="24" customHeight="1">
      <c r="A6804" s="15" t="s">
        <v>3996</v>
      </c>
      <c r="B6804" s="15" t="s">
        <v>12324</v>
      </c>
      <c r="C6804" t="s">
        <v>23425</v>
      </c>
      <c r="D6804" s="37">
        <v>44394</v>
      </c>
      <c r="E6804" s="48" t="s">
        <v>29967</v>
      </c>
      <c r="F6804" s="48"/>
      <c r="G6804" t="s">
        <v>37588</v>
      </c>
      <c r="H6804" s="5" t="s">
        <v>44125</v>
      </c>
    </row>
    <row r="6805" spans="1:8" ht="24" customHeight="1">
      <c r="A6805" s="15" t="s">
        <v>3996</v>
      </c>
      <c r="B6805" s="15" t="s">
        <v>12324</v>
      </c>
      <c r="C6805" t="s">
        <v>23426</v>
      </c>
      <c r="D6805" s="37">
        <v>44394</v>
      </c>
      <c r="E6805" s="48" t="s">
        <v>29967</v>
      </c>
      <c r="F6805" s="48"/>
      <c r="G6805" t="s">
        <v>37589</v>
      </c>
      <c r="H6805" s="5" t="s">
        <v>44125</v>
      </c>
    </row>
    <row r="6806" spans="1:8" ht="24" customHeight="1">
      <c r="A6806" s="15" t="s">
        <v>3996</v>
      </c>
      <c r="B6806" s="15" t="s">
        <v>12324</v>
      </c>
      <c r="C6806" t="s">
        <v>23427</v>
      </c>
      <c r="D6806" s="37">
        <v>44394</v>
      </c>
      <c r="E6806" s="48" t="s">
        <v>29967</v>
      </c>
      <c r="F6806" s="48"/>
      <c r="G6806" t="s">
        <v>37590</v>
      </c>
      <c r="H6806" s="5" t="s">
        <v>44125</v>
      </c>
    </row>
    <row r="6807" spans="1:8" ht="24" customHeight="1">
      <c r="A6807" s="15" t="s">
        <v>3996</v>
      </c>
      <c r="B6807" s="15" t="s">
        <v>12324</v>
      </c>
      <c r="C6807" t="s">
        <v>23428</v>
      </c>
      <c r="D6807" s="37">
        <v>44394</v>
      </c>
      <c r="E6807" s="48" t="s">
        <v>29967</v>
      </c>
      <c r="F6807" s="48"/>
      <c r="G6807" t="s">
        <v>37591</v>
      </c>
      <c r="H6807" s="5" t="s">
        <v>44125</v>
      </c>
    </row>
    <row r="6808" spans="1:8" ht="24" customHeight="1">
      <c r="A6808" s="15" t="s">
        <v>3996</v>
      </c>
      <c r="B6808" s="15" t="s">
        <v>12324</v>
      </c>
      <c r="C6808" t="s">
        <v>23429</v>
      </c>
      <c r="D6808" s="37">
        <v>44394</v>
      </c>
      <c r="E6808" s="48" t="s">
        <v>29967</v>
      </c>
      <c r="F6808" s="48"/>
      <c r="G6808" t="s">
        <v>37592</v>
      </c>
      <c r="H6808" s="5" t="s">
        <v>44125</v>
      </c>
    </row>
    <row r="6809" spans="1:8" ht="24" customHeight="1">
      <c r="A6809" s="15" t="s">
        <v>3996</v>
      </c>
      <c r="B6809" s="15" t="s">
        <v>12324</v>
      </c>
      <c r="C6809" t="s">
        <v>23430</v>
      </c>
      <c r="D6809" s="37">
        <v>44394</v>
      </c>
      <c r="E6809" s="48" t="s">
        <v>29967</v>
      </c>
      <c r="F6809" s="48"/>
      <c r="G6809" t="s">
        <v>37593</v>
      </c>
      <c r="H6809" s="5" t="s">
        <v>44125</v>
      </c>
    </row>
    <row r="6810" spans="1:8" ht="24" customHeight="1">
      <c r="A6810" s="15" t="s">
        <v>3996</v>
      </c>
      <c r="B6810" s="15" t="s">
        <v>12324</v>
      </c>
      <c r="C6810" t="s">
        <v>23431</v>
      </c>
      <c r="D6810" s="37">
        <v>44394</v>
      </c>
      <c r="E6810" s="48" t="s">
        <v>29967</v>
      </c>
      <c r="F6810" s="48"/>
      <c r="G6810" t="s">
        <v>37594</v>
      </c>
      <c r="H6810" s="5" t="s">
        <v>44125</v>
      </c>
    </row>
    <row r="6811" spans="1:8" ht="24" customHeight="1">
      <c r="A6811" s="15" t="s">
        <v>3996</v>
      </c>
      <c r="B6811" s="15" t="s">
        <v>12324</v>
      </c>
      <c r="C6811" t="s">
        <v>23432</v>
      </c>
      <c r="D6811" s="37">
        <v>44394</v>
      </c>
      <c r="E6811" s="48" t="s">
        <v>29967</v>
      </c>
      <c r="F6811" s="48"/>
      <c r="G6811" t="s">
        <v>37595</v>
      </c>
      <c r="H6811" s="5" t="s">
        <v>44125</v>
      </c>
    </row>
    <row r="6812" spans="1:8" ht="24" customHeight="1">
      <c r="A6812" s="15" t="s">
        <v>3996</v>
      </c>
      <c r="B6812" s="15" t="s">
        <v>12324</v>
      </c>
      <c r="C6812" t="s">
        <v>23433</v>
      </c>
      <c r="D6812" s="37">
        <v>44394</v>
      </c>
      <c r="E6812" s="48" t="s">
        <v>29967</v>
      </c>
      <c r="F6812" s="48"/>
      <c r="G6812" t="s">
        <v>37596</v>
      </c>
      <c r="H6812" s="5" t="s">
        <v>44125</v>
      </c>
    </row>
    <row r="6813" spans="1:8" ht="24" customHeight="1">
      <c r="A6813" s="15" t="s">
        <v>3996</v>
      </c>
      <c r="B6813" s="15" t="s">
        <v>12324</v>
      </c>
      <c r="C6813" t="s">
        <v>23434</v>
      </c>
      <c r="D6813" s="37">
        <v>44394</v>
      </c>
      <c r="E6813" s="48" t="s">
        <v>29967</v>
      </c>
      <c r="F6813" s="48"/>
      <c r="G6813" t="s">
        <v>37597</v>
      </c>
      <c r="H6813" s="5" t="s">
        <v>44125</v>
      </c>
    </row>
    <row r="6814" spans="1:8" ht="24" customHeight="1">
      <c r="A6814" s="15" t="s">
        <v>3996</v>
      </c>
      <c r="B6814" s="15" t="s">
        <v>12324</v>
      </c>
      <c r="C6814" t="s">
        <v>23435</v>
      </c>
      <c r="D6814" s="37">
        <v>44394</v>
      </c>
      <c r="E6814" s="48" t="s">
        <v>29967</v>
      </c>
      <c r="F6814" s="48"/>
      <c r="G6814" t="s">
        <v>37598</v>
      </c>
      <c r="H6814" s="5" t="s">
        <v>44125</v>
      </c>
    </row>
    <row r="6815" spans="1:8" ht="24" customHeight="1">
      <c r="A6815" s="15" t="s">
        <v>3996</v>
      </c>
      <c r="B6815" s="15" t="s">
        <v>12324</v>
      </c>
      <c r="C6815" t="s">
        <v>23436</v>
      </c>
      <c r="D6815" s="37">
        <v>44394</v>
      </c>
      <c r="E6815" s="48" t="s">
        <v>29967</v>
      </c>
      <c r="F6815" s="48"/>
      <c r="G6815" t="s">
        <v>37599</v>
      </c>
      <c r="H6815" s="5" t="s">
        <v>44125</v>
      </c>
    </row>
    <row r="6816" spans="1:8" ht="24" customHeight="1">
      <c r="A6816" s="15" t="s">
        <v>3996</v>
      </c>
      <c r="B6816" s="15" t="s">
        <v>12324</v>
      </c>
      <c r="C6816" t="s">
        <v>23437</v>
      </c>
      <c r="D6816" s="37">
        <v>44394</v>
      </c>
      <c r="E6816" s="48" t="s">
        <v>29967</v>
      </c>
      <c r="F6816" s="48"/>
      <c r="G6816" t="s">
        <v>37600</v>
      </c>
      <c r="H6816" s="5" t="s">
        <v>44125</v>
      </c>
    </row>
    <row r="6817" spans="1:8" ht="24" customHeight="1">
      <c r="A6817" s="15" t="s">
        <v>3996</v>
      </c>
      <c r="B6817" s="15" t="s">
        <v>12324</v>
      </c>
      <c r="C6817" t="s">
        <v>23438</v>
      </c>
      <c r="D6817" s="37">
        <v>44394</v>
      </c>
      <c r="E6817" s="48" t="s">
        <v>29967</v>
      </c>
      <c r="F6817" s="48"/>
      <c r="G6817" t="s">
        <v>37601</v>
      </c>
      <c r="H6817" s="5" t="s">
        <v>44125</v>
      </c>
    </row>
    <row r="6818" spans="1:8" ht="24" customHeight="1">
      <c r="A6818" s="15" t="s">
        <v>3996</v>
      </c>
      <c r="B6818" s="15" t="s">
        <v>12324</v>
      </c>
      <c r="C6818" t="s">
        <v>23439</v>
      </c>
      <c r="D6818" s="37">
        <v>44394</v>
      </c>
      <c r="E6818" s="48" t="s">
        <v>29967</v>
      </c>
      <c r="F6818" s="48"/>
      <c r="G6818" t="s">
        <v>37602</v>
      </c>
      <c r="H6818" s="5" t="s">
        <v>44125</v>
      </c>
    </row>
    <row r="6819" spans="1:8" ht="24" customHeight="1">
      <c r="A6819" s="15" t="s">
        <v>3996</v>
      </c>
      <c r="B6819" s="15" t="s">
        <v>12324</v>
      </c>
      <c r="C6819" t="s">
        <v>23440</v>
      </c>
      <c r="D6819" s="37">
        <v>44394</v>
      </c>
      <c r="E6819" s="48" t="s">
        <v>29967</v>
      </c>
      <c r="F6819" s="48"/>
      <c r="G6819" t="s">
        <v>37603</v>
      </c>
      <c r="H6819" s="5" t="s">
        <v>44125</v>
      </c>
    </row>
    <row r="6820" spans="1:8" ht="24" customHeight="1">
      <c r="A6820" s="15" t="s">
        <v>3996</v>
      </c>
      <c r="B6820" s="15" t="s">
        <v>12324</v>
      </c>
      <c r="C6820" t="s">
        <v>23441</v>
      </c>
      <c r="D6820" s="37">
        <v>44394</v>
      </c>
      <c r="E6820" s="48" t="s">
        <v>29967</v>
      </c>
      <c r="F6820" s="48"/>
      <c r="G6820" t="s">
        <v>37604</v>
      </c>
      <c r="H6820" s="5" t="s">
        <v>44125</v>
      </c>
    </row>
    <row r="6821" spans="1:8" ht="24" customHeight="1">
      <c r="A6821" s="15" t="s">
        <v>3996</v>
      </c>
      <c r="B6821" s="15" t="s">
        <v>12324</v>
      </c>
      <c r="C6821" t="s">
        <v>23442</v>
      </c>
      <c r="D6821" s="37">
        <v>44394</v>
      </c>
      <c r="E6821" s="48" t="s">
        <v>29967</v>
      </c>
      <c r="F6821" s="48"/>
      <c r="G6821" t="s">
        <v>37605</v>
      </c>
      <c r="H6821" s="5" t="s">
        <v>44125</v>
      </c>
    </row>
    <row r="6822" spans="1:8" ht="24" customHeight="1">
      <c r="A6822" s="15" t="s">
        <v>3996</v>
      </c>
      <c r="B6822" s="15" t="s">
        <v>12324</v>
      </c>
      <c r="C6822" t="s">
        <v>23443</v>
      </c>
      <c r="D6822" s="37">
        <v>44394</v>
      </c>
      <c r="E6822" s="48" t="s">
        <v>29967</v>
      </c>
      <c r="F6822" s="48"/>
      <c r="G6822" t="s">
        <v>37606</v>
      </c>
      <c r="H6822" s="5" t="s">
        <v>44125</v>
      </c>
    </row>
    <row r="6823" spans="1:8" ht="24" customHeight="1">
      <c r="A6823" s="15" t="s">
        <v>3996</v>
      </c>
      <c r="B6823" s="15" t="s">
        <v>12324</v>
      </c>
      <c r="C6823" t="s">
        <v>23444</v>
      </c>
      <c r="D6823" s="37">
        <v>44394</v>
      </c>
      <c r="E6823" s="48" t="s">
        <v>29967</v>
      </c>
      <c r="F6823" s="48"/>
      <c r="G6823" t="s">
        <v>37607</v>
      </c>
      <c r="H6823" s="5" t="s">
        <v>44125</v>
      </c>
    </row>
    <row r="6824" spans="1:8" ht="24" customHeight="1">
      <c r="A6824" s="15" t="s">
        <v>3996</v>
      </c>
      <c r="B6824" s="15" t="s">
        <v>12324</v>
      </c>
      <c r="C6824" t="s">
        <v>23445</v>
      </c>
      <c r="D6824" s="37">
        <v>44394</v>
      </c>
      <c r="E6824" s="48" t="s">
        <v>29967</v>
      </c>
      <c r="F6824" s="48"/>
      <c r="G6824" t="s">
        <v>37608</v>
      </c>
      <c r="H6824" s="5" t="s">
        <v>44125</v>
      </c>
    </row>
    <row r="6825" spans="1:8" ht="24" customHeight="1">
      <c r="A6825" s="15" t="s">
        <v>3996</v>
      </c>
      <c r="B6825" s="15" t="s">
        <v>12324</v>
      </c>
      <c r="C6825" t="s">
        <v>23446</v>
      </c>
      <c r="D6825" s="37">
        <v>44394</v>
      </c>
      <c r="E6825" s="48" t="s">
        <v>29967</v>
      </c>
      <c r="F6825" s="48"/>
      <c r="G6825" t="s">
        <v>37609</v>
      </c>
      <c r="H6825" s="5" t="s">
        <v>44125</v>
      </c>
    </row>
    <row r="6826" spans="1:8" ht="24" customHeight="1">
      <c r="A6826" s="15" t="s">
        <v>3996</v>
      </c>
      <c r="B6826" s="15" t="s">
        <v>12324</v>
      </c>
      <c r="C6826" t="s">
        <v>23447</v>
      </c>
      <c r="D6826" s="37">
        <v>44394</v>
      </c>
      <c r="E6826" s="48" t="s">
        <v>29967</v>
      </c>
      <c r="F6826" s="48"/>
      <c r="G6826" t="s">
        <v>37610</v>
      </c>
      <c r="H6826" s="5" t="s">
        <v>44125</v>
      </c>
    </row>
    <row r="6827" spans="1:8" ht="24" customHeight="1">
      <c r="A6827" s="15" t="s">
        <v>3996</v>
      </c>
      <c r="B6827" s="15" t="s">
        <v>12324</v>
      </c>
      <c r="C6827" t="s">
        <v>23448</v>
      </c>
      <c r="D6827" s="37">
        <v>44394</v>
      </c>
      <c r="E6827" s="48" t="s">
        <v>29967</v>
      </c>
      <c r="F6827" s="48"/>
      <c r="G6827" t="s">
        <v>37611</v>
      </c>
      <c r="H6827" s="5" t="s">
        <v>44125</v>
      </c>
    </row>
    <row r="6828" spans="1:8" ht="24" customHeight="1">
      <c r="A6828" s="15" t="s">
        <v>3996</v>
      </c>
      <c r="B6828" s="15" t="s">
        <v>12324</v>
      </c>
      <c r="C6828" t="s">
        <v>23449</v>
      </c>
      <c r="D6828" s="37">
        <v>44394</v>
      </c>
      <c r="E6828" s="48" t="s">
        <v>29967</v>
      </c>
      <c r="F6828" s="48"/>
      <c r="G6828" t="s">
        <v>37612</v>
      </c>
      <c r="H6828" s="5" t="s">
        <v>44125</v>
      </c>
    </row>
    <row r="6829" spans="1:8" ht="24" customHeight="1">
      <c r="A6829" s="15" t="s">
        <v>3996</v>
      </c>
      <c r="B6829" s="15" t="s">
        <v>12324</v>
      </c>
      <c r="C6829" t="s">
        <v>23450</v>
      </c>
      <c r="D6829" s="37">
        <v>44394</v>
      </c>
      <c r="E6829" s="48" t="s">
        <v>29967</v>
      </c>
      <c r="F6829" s="48"/>
      <c r="G6829" t="s">
        <v>37613</v>
      </c>
      <c r="H6829" s="5" t="s">
        <v>44125</v>
      </c>
    </row>
    <row r="6830" spans="1:8" ht="24" customHeight="1">
      <c r="A6830" s="15" t="s">
        <v>3996</v>
      </c>
      <c r="B6830" s="15" t="s">
        <v>12324</v>
      </c>
      <c r="C6830" t="s">
        <v>23451</v>
      </c>
      <c r="D6830" s="37">
        <v>44394</v>
      </c>
      <c r="E6830" s="48" t="s">
        <v>29967</v>
      </c>
      <c r="F6830" s="48"/>
      <c r="G6830" t="s">
        <v>37614</v>
      </c>
      <c r="H6830" s="5" t="s">
        <v>44125</v>
      </c>
    </row>
    <row r="6831" spans="1:8" ht="24" customHeight="1">
      <c r="A6831" s="15" t="s">
        <v>3996</v>
      </c>
      <c r="B6831" s="15" t="s">
        <v>12324</v>
      </c>
      <c r="C6831" t="s">
        <v>23452</v>
      </c>
      <c r="D6831" s="37">
        <v>44394</v>
      </c>
      <c r="E6831" s="48" t="s">
        <v>29967</v>
      </c>
      <c r="F6831" s="48"/>
      <c r="G6831" t="s">
        <v>37615</v>
      </c>
      <c r="H6831" s="5" t="s">
        <v>44125</v>
      </c>
    </row>
    <row r="6832" spans="1:8" ht="24" customHeight="1">
      <c r="A6832" s="15" t="s">
        <v>3996</v>
      </c>
      <c r="B6832" s="15" t="s">
        <v>12324</v>
      </c>
      <c r="C6832" t="s">
        <v>23453</v>
      </c>
      <c r="D6832" s="37">
        <v>44394</v>
      </c>
      <c r="E6832" s="48" t="s">
        <v>29967</v>
      </c>
      <c r="F6832" s="48"/>
      <c r="G6832" t="s">
        <v>37616</v>
      </c>
      <c r="H6832" s="5" t="s">
        <v>44125</v>
      </c>
    </row>
    <row r="6833" spans="1:8" ht="24" customHeight="1">
      <c r="A6833" s="15" t="s">
        <v>3996</v>
      </c>
      <c r="B6833" s="15" t="s">
        <v>12324</v>
      </c>
      <c r="C6833" t="s">
        <v>23454</v>
      </c>
      <c r="D6833" s="37">
        <v>44394</v>
      </c>
      <c r="E6833" s="48" t="s">
        <v>29967</v>
      </c>
      <c r="F6833" s="48"/>
      <c r="G6833" t="s">
        <v>37617</v>
      </c>
      <c r="H6833" s="5" t="s">
        <v>44125</v>
      </c>
    </row>
    <row r="6834" spans="1:8" ht="24" customHeight="1">
      <c r="A6834" s="15" t="s">
        <v>3996</v>
      </c>
      <c r="B6834" s="15" t="s">
        <v>12324</v>
      </c>
      <c r="C6834" t="s">
        <v>23455</v>
      </c>
      <c r="D6834" s="37">
        <v>44394</v>
      </c>
      <c r="E6834" s="48" t="s">
        <v>29967</v>
      </c>
      <c r="F6834" s="48"/>
      <c r="G6834" t="s">
        <v>37618</v>
      </c>
      <c r="H6834" s="5" t="s">
        <v>44125</v>
      </c>
    </row>
    <row r="6835" spans="1:8" ht="24" customHeight="1">
      <c r="A6835" s="15" t="s">
        <v>3996</v>
      </c>
      <c r="B6835" s="15" t="s">
        <v>12324</v>
      </c>
      <c r="C6835" t="s">
        <v>23456</v>
      </c>
      <c r="D6835" s="37">
        <v>44394</v>
      </c>
      <c r="E6835" s="48" t="s">
        <v>29967</v>
      </c>
      <c r="F6835" s="48"/>
      <c r="G6835" t="s">
        <v>37619</v>
      </c>
      <c r="H6835" s="5" t="s">
        <v>44125</v>
      </c>
    </row>
    <row r="6836" spans="1:8" ht="24" customHeight="1">
      <c r="A6836" s="15" t="s">
        <v>3996</v>
      </c>
      <c r="B6836" s="15" t="s">
        <v>12324</v>
      </c>
      <c r="C6836" t="s">
        <v>23457</v>
      </c>
      <c r="D6836" s="37">
        <v>44394</v>
      </c>
      <c r="E6836" s="48" t="s">
        <v>29967</v>
      </c>
      <c r="F6836" s="48"/>
      <c r="G6836" t="s">
        <v>37620</v>
      </c>
      <c r="H6836" s="5" t="s">
        <v>44125</v>
      </c>
    </row>
    <row r="6837" spans="1:8" ht="24" customHeight="1">
      <c r="A6837" s="15" t="s">
        <v>3996</v>
      </c>
      <c r="B6837" s="15" t="s">
        <v>12324</v>
      </c>
      <c r="C6837" t="s">
        <v>23458</v>
      </c>
      <c r="D6837" s="37">
        <v>44394</v>
      </c>
      <c r="E6837" s="48" t="s">
        <v>29967</v>
      </c>
      <c r="F6837" s="48"/>
      <c r="G6837" t="s">
        <v>37621</v>
      </c>
      <c r="H6837" s="5" t="s">
        <v>44125</v>
      </c>
    </row>
    <row r="6838" spans="1:8" ht="24" customHeight="1">
      <c r="A6838" s="15" t="s">
        <v>3996</v>
      </c>
      <c r="B6838" s="15" t="s">
        <v>12324</v>
      </c>
      <c r="C6838" t="s">
        <v>23459</v>
      </c>
      <c r="D6838" s="37">
        <v>44394</v>
      </c>
      <c r="E6838" s="48" t="s">
        <v>29967</v>
      </c>
      <c r="F6838" s="48"/>
      <c r="G6838" t="s">
        <v>37622</v>
      </c>
      <c r="H6838" s="5" t="s">
        <v>44125</v>
      </c>
    </row>
    <row r="6839" spans="1:8" ht="24" customHeight="1">
      <c r="A6839" s="15" t="s">
        <v>3996</v>
      </c>
      <c r="B6839" s="15" t="s">
        <v>12324</v>
      </c>
      <c r="C6839" t="s">
        <v>23460</v>
      </c>
      <c r="D6839" s="37">
        <v>44394</v>
      </c>
      <c r="E6839" s="48" t="s">
        <v>29967</v>
      </c>
      <c r="F6839" s="48"/>
      <c r="G6839" t="s">
        <v>37623</v>
      </c>
      <c r="H6839" s="5" t="s">
        <v>44125</v>
      </c>
    </row>
    <row r="6840" spans="1:8" ht="24" customHeight="1">
      <c r="A6840" s="15" t="s">
        <v>3996</v>
      </c>
      <c r="B6840" s="15" t="s">
        <v>12324</v>
      </c>
      <c r="C6840" t="s">
        <v>23461</v>
      </c>
      <c r="D6840" s="37">
        <v>44394</v>
      </c>
      <c r="E6840" s="48" t="s">
        <v>29967</v>
      </c>
      <c r="F6840" s="48"/>
      <c r="G6840" t="s">
        <v>37624</v>
      </c>
      <c r="H6840" s="5" t="s">
        <v>44125</v>
      </c>
    </row>
    <row r="6841" spans="1:8" ht="24" customHeight="1">
      <c r="A6841" s="15" t="s">
        <v>3996</v>
      </c>
      <c r="B6841" s="15" t="s">
        <v>12324</v>
      </c>
      <c r="C6841" t="s">
        <v>23462</v>
      </c>
      <c r="D6841" s="37">
        <v>44394</v>
      </c>
      <c r="E6841" s="48" t="s">
        <v>29967</v>
      </c>
      <c r="F6841" s="48"/>
      <c r="G6841" t="s">
        <v>37625</v>
      </c>
      <c r="H6841" s="5" t="s">
        <v>44125</v>
      </c>
    </row>
    <row r="6842" spans="1:8" ht="24" customHeight="1">
      <c r="A6842" s="15" t="s">
        <v>3996</v>
      </c>
      <c r="B6842" s="15" t="s">
        <v>12324</v>
      </c>
      <c r="C6842" t="s">
        <v>23463</v>
      </c>
      <c r="D6842" s="37">
        <v>44394</v>
      </c>
      <c r="E6842" s="48" t="s">
        <v>29967</v>
      </c>
      <c r="F6842" s="48"/>
      <c r="G6842" t="s">
        <v>37626</v>
      </c>
      <c r="H6842" s="5" t="s">
        <v>44125</v>
      </c>
    </row>
    <row r="6843" spans="1:8" ht="24" customHeight="1">
      <c r="A6843" s="15" t="s">
        <v>3996</v>
      </c>
      <c r="B6843" s="15" t="s">
        <v>12324</v>
      </c>
      <c r="C6843" t="s">
        <v>23464</v>
      </c>
      <c r="D6843" s="37">
        <v>44394</v>
      </c>
      <c r="E6843" s="48" t="s">
        <v>29967</v>
      </c>
      <c r="F6843" s="48"/>
      <c r="G6843" t="s">
        <v>37627</v>
      </c>
      <c r="H6843" s="5" t="s">
        <v>44125</v>
      </c>
    </row>
    <row r="6844" spans="1:8" ht="24" customHeight="1">
      <c r="A6844" s="15" t="s">
        <v>3996</v>
      </c>
      <c r="B6844" s="15" t="s">
        <v>12324</v>
      </c>
      <c r="C6844" t="s">
        <v>23465</v>
      </c>
      <c r="D6844" s="37">
        <v>44394</v>
      </c>
      <c r="E6844" s="48" t="s">
        <v>29967</v>
      </c>
      <c r="F6844" s="48"/>
      <c r="G6844" t="s">
        <v>37628</v>
      </c>
      <c r="H6844" s="5" t="s">
        <v>44125</v>
      </c>
    </row>
    <row r="6845" spans="1:8" ht="24" customHeight="1">
      <c r="A6845" s="15" t="s">
        <v>3996</v>
      </c>
      <c r="B6845" s="15" t="s">
        <v>12324</v>
      </c>
      <c r="C6845" t="s">
        <v>23466</v>
      </c>
      <c r="D6845" s="37">
        <v>44394</v>
      </c>
      <c r="E6845" s="48" t="s">
        <v>29967</v>
      </c>
      <c r="F6845" s="48"/>
      <c r="G6845" t="s">
        <v>37629</v>
      </c>
      <c r="H6845" s="5" t="s">
        <v>44125</v>
      </c>
    </row>
    <row r="6846" spans="1:8" ht="24" customHeight="1">
      <c r="A6846" s="15" t="s">
        <v>3996</v>
      </c>
      <c r="B6846" s="15" t="s">
        <v>12324</v>
      </c>
      <c r="C6846" t="s">
        <v>23467</v>
      </c>
      <c r="D6846" s="37">
        <v>44394</v>
      </c>
      <c r="E6846" s="48" t="s">
        <v>29967</v>
      </c>
      <c r="F6846" s="48"/>
      <c r="G6846" t="s">
        <v>37630</v>
      </c>
      <c r="H6846" s="5" t="s">
        <v>44125</v>
      </c>
    </row>
    <row r="6847" spans="1:8" ht="24" customHeight="1">
      <c r="A6847" s="15" t="s">
        <v>3996</v>
      </c>
      <c r="B6847" s="15" t="s">
        <v>12324</v>
      </c>
      <c r="C6847" t="s">
        <v>23468</v>
      </c>
      <c r="D6847" s="37">
        <v>44394</v>
      </c>
      <c r="E6847" s="48" t="s">
        <v>29967</v>
      </c>
      <c r="F6847" s="48"/>
      <c r="G6847" t="s">
        <v>37631</v>
      </c>
      <c r="H6847" s="5" t="s">
        <v>44125</v>
      </c>
    </row>
    <row r="6848" spans="1:8" ht="24" customHeight="1">
      <c r="A6848" s="15" t="s">
        <v>3996</v>
      </c>
      <c r="B6848" s="15" t="s">
        <v>12324</v>
      </c>
      <c r="C6848" t="s">
        <v>23469</v>
      </c>
      <c r="D6848" s="37">
        <v>44394</v>
      </c>
      <c r="E6848" s="48" t="s">
        <v>29967</v>
      </c>
      <c r="F6848" s="48"/>
      <c r="G6848" t="s">
        <v>37632</v>
      </c>
      <c r="H6848" s="5" t="s">
        <v>44125</v>
      </c>
    </row>
    <row r="6849" spans="1:8" ht="24" customHeight="1">
      <c r="A6849" s="15" t="s">
        <v>3996</v>
      </c>
      <c r="B6849" s="15" t="s">
        <v>12324</v>
      </c>
      <c r="C6849" t="s">
        <v>23470</v>
      </c>
      <c r="D6849" s="37">
        <v>44394</v>
      </c>
      <c r="E6849" s="48" t="s">
        <v>29967</v>
      </c>
      <c r="F6849" s="48"/>
      <c r="G6849" t="s">
        <v>37633</v>
      </c>
      <c r="H6849" s="5" t="s">
        <v>44125</v>
      </c>
    </row>
    <row r="6850" spans="1:8" ht="24" customHeight="1">
      <c r="A6850" s="15" t="s">
        <v>3996</v>
      </c>
      <c r="B6850" s="15" t="s">
        <v>12324</v>
      </c>
      <c r="C6850" t="s">
        <v>23471</v>
      </c>
      <c r="D6850" s="37">
        <v>44394</v>
      </c>
      <c r="E6850" s="48" t="s">
        <v>29967</v>
      </c>
      <c r="F6850" s="48"/>
      <c r="G6850" t="s">
        <v>37634</v>
      </c>
      <c r="H6850" s="5" t="s">
        <v>44125</v>
      </c>
    </row>
    <row r="6851" spans="1:8" ht="24" customHeight="1">
      <c r="A6851" s="15" t="s">
        <v>3996</v>
      </c>
      <c r="B6851" s="15" t="s">
        <v>12324</v>
      </c>
      <c r="C6851" t="s">
        <v>23472</v>
      </c>
      <c r="D6851" s="37">
        <v>44394</v>
      </c>
      <c r="E6851" s="48" t="s">
        <v>29967</v>
      </c>
      <c r="F6851" s="48"/>
      <c r="G6851" t="s">
        <v>37635</v>
      </c>
      <c r="H6851" s="5" t="s">
        <v>44125</v>
      </c>
    </row>
    <row r="6852" spans="1:8" ht="24" customHeight="1">
      <c r="A6852" s="15" t="s">
        <v>3996</v>
      </c>
      <c r="B6852" s="15" t="s">
        <v>12324</v>
      </c>
      <c r="C6852" t="s">
        <v>23473</v>
      </c>
      <c r="D6852" s="37">
        <v>44394</v>
      </c>
      <c r="E6852" s="48" t="s">
        <v>29967</v>
      </c>
      <c r="F6852" s="48"/>
      <c r="G6852" t="s">
        <v>37636</v>
      </c>
      <c r="H6852" s="5" t="s">
        <v>44125</v>
      </c>
    </row>
    <row r="6853" spans="1:8" ht="24" customHeight="1">
      <c r="A6853" s="15" t="s">
        <v>3996</v>
      </c>
      <c r="B6853" s="15" t="s">
        <v>12324</v>
      </c>
      <c r="C6853" t="s">
        <v>23474</v>
      </c>
      <c r="D6853" s="37">
        <v>44394</v>
      </c>
      <c r="E6853" s="48" t="s">
        <v>29967</v>
      </c>
      <c r="F6853" s="48"/>
      <c r="G6853" t="s">
        <v>37637</v>
      </c>
      <c r="H6853" s="5" t="s">
        <v>44125</v>
      </c>
    </row>
    <row r="6854" spans="1:8" ht="24" customHeight="1">
      <c r="A6854" s="16" t="s">
        <v>3997</v>
      </c>
      <c r="B6854" s="16" t="s">
        <v>12325</v>
      </c>
      <c r="C6854" t="s">
        <v>23475</v>
      </c>
      <c r="D6854" s="38">
        <v>44394</v>
      </c>
      <c r="E6854" s="48" t="s">
        <v>29967</v>
      </c>
      <c r="F6854" s="20"/>
      <c r="G6854" t="s">
        <v>37638</v>
      </c>
      <c r="H6854" s="5" t="s">
        <v>44125</v>
      </c>
    </row>
    <row r="6855" spans="1:8" ht="24" customHeight="1">
      <c r="A6855" s="16" t="s">
        <v>3997</v>
      </c>
      <c r="B6855" s="16" t="s">
        <v>12325</v>
      </c>
      <c r="C6855" t="s">
        <v>23476</v>
      </c>
      <c r="D6855" s="38">
        <v>44394</v>
      </c>
      <c r="E6855" s="48" t="s">
        <v>29967</v>
      </c>
      <c r="F6855" s="20"/>
      <c r="G6855" t="s">
        <v>37639</v>
      </c>
      <c r="H6855" s="5" t="s">
        <v>44125</v>
      </c>
    </row>
    <row r="6856" spans="1:8" ht="24" customHeight="1">
      <c r="A6856" s="16" t="s">
        <v>3997</v>
      </c>
      <c r="B6856" s="16" t="s">
        <v>12325</v>
      </c>
      <c r="C6856" t="s">
        <v>23477</v>
      </c>
      <c r="D6856" s="38">
        <v>44394</v>
      </c>
      <c r="E6856" s="48" t="s">
        <v>29967</v>
      </c>
      <c r="F6856" s="20"/>
      <c r="G6856" t="s">
        <v>37640</v>
      </c>
      <c r="H6856" s="5" t="s">
        <v>44125</v>
      </c>
    </row>
    <row r="6857" spans="1:8" ht="24" customHeight="1">
      <c r="A6857" s="16" t="s">
        <v>3997</v>
      </c>
      <c r="B6857" s="16" t="s">
        <v>12325</v>
      </c>
      <c r="C6857" t="s">
        <v>23478</v>
      </c>
      <c r="D6857" s="38">
        <v>44394</v>
      </c>
      <c r="E6857" s="48" t="s">
        <v>29967</v>
      </c>
      <c r="F6857" s="20"/>
      <c r="G6857" t="s">
        <v>37641</v>
      </c>
      <c r="H6857" s="5" t="s">
        <v>44125</v>
      </c>
    </row>
    <row r="6858" spans="1:8" ht="24" customHeight="1">
      <c r="A6858" s="16" t="s">
        <v>3997</v>
      </c>
      <c r="B6858" s="16" t="s">
        <v>12325</v>
      </c>
      <c r="C6858" t="s">
        <v>23479</v>
      </c>
      <c r="D6858" s="38">
        <v>44394</v>
      </c>
      <c r="E6858" s="48" t="s">
        <v>29967</v>
      </c>
      <c r="F6858" s="20"/>
      <c r="G6858" t="s">
        <v>37642</v>
      </c>
      <c r="H6858" s="5" t="s">
        <v>44125</v>
      </c>
    </row>
    <row r="6859" spans="1:8" ht="24" customHeight="1">
      <c r="A6859" s="16" t="s">
        <v>3997</v>
      </c>
      <c r="B6859" s="16" t="s">
        <v>12325</v>
      </c>
      <c r="C6859" t="s">
        <v>23480</v>
      </c>
      <c r="D6859" s="38">
        <v>44394</v>
      </c>
      <c r="E6859" s="48" t="s">
        <v>29967</v>
      </c>
      <c r="F6859" s="20"/>
      <c r="G6859" t="s">
        <v>37643</v>
      </c>
      <c r="H6859" s="5" t="s">
        <v>44125</v>
      </c>
    </row>
    <row r="6860" spans="1:8" ht="24" customHeight="1">
      <c r="A6860" s="16" t="s">
        <v>3997</v>
      </c>
      <c r="B6860" s="16" t="s">
        <v>12325</v>
      </c>
      <c r="C6860" t="s">
        <v>23481</v>
      </c>
      <c r="D6860" s="38">
        <v>44394</v>
      </c>
      <c r="E6860" s="48" t="s">
        <v>29967</v>
      </c>
      <c r="F6860" s="20"/>
      <c r="G6860" t="s">
        <v>37644</v>
      </c>
      <c r="H6860" s="5" t="s">
        <v>44125</v>
      </c>
    </row>
    <row r="6861" spans="1:8" ht="24" customHeight="1">
      <c r="A6861" s="16" t="s">
        <v>3997</v>
      </c>
      <c r="B6861" s="16" t="s">
        <v>12325</v>
      </c>
      <c r="C6861" t="s">
        <v>23482</v>
      </c>
      <c r="D6861" s="38">
        <v>44394</v>
      </c>
      <c r="E6861" s="48" t="s">
        <v>29967</v>
      </c>
      <c r="F6861" s="20"/>
      <c r="G6861" t="s">
        <v>37645</v>
      </c>
      <c r="H6861" s="5" t="s">
        <v>44125</v>
      </c>
    </row>
    <row r="6862" spans="1:8" ht="24" customHeight="1">
      <c r="A6862" s="16" t="s">
        <v>3997</v>
      </c>
      <c r="B6862" s="16" t="s">
        <v>12325</v>
      </c>
      <c r="C6862" t="s">
        <v>23483</v>
      </c>
      <c r="D6862" s="38">
        <v>44394</v>
      </c>
      <c r="E6862" s="48" t="s">
        <v>29967</v>
      </c>
      <c r="F6862" s="20"/>
      <c r="G6862" t="s">
        <v>37646</v>
      </c>
      <c r="H6862" s="5" t="s">
        <v>44125</v>
      </c>
    </row>
    <row r="6863" spans="1:8" ht="24" customHeight="1">
      <c r="A6863" s="16" t="s">
        <v>3997</v>
      </c>
      <c r="B6863" s="16" t="s">
        <v>12325</v>
      </c>
      <c r="C6863" t="s">
        <v>23484</v>
      </c>
      <c r="D6863" s="38">
        <v>44394</v>
      </c>
      <c r="E6863" s="48" t="s">
        <v>29967</v>
      </c>
      <c r="F6863" s="20"/>
      <c r="G6863" t="s">
        <v>37647</v>
      </c>
      <c r="H6863" s="5" t="s">
        <v>44125</v>
      </c>
    </row>
    <row r="6864" spans="1:8" ht="24" customHeight="1">
      <c r="A6864" s="16" t="s">
        <v>3997</v>
      </c>
      <c r="B6864" s="16" t="s">
        <v>12325</v>
      </c>
      <c r="C6864" t="s">
        <v>23485</v>
      </c>
      <c r="D6864" s="38">
        <v>44394</v>
      </c>
      <c r="E6864" s="48" t="s">
        <v>29967</v>
      </c>
      <c r="F6864" s="20"/>
      <c r="G6864" t="s">
        <v>37648</v>
      </c>
      <c r="H6864" s="5" t="s">
        <v>44125</v>
      </c>
    </row>
    <row r="6865" spans="1:8" ht="24" customHeight="1">
      <c r="A6865" s="16" t="s">
        <v>3997</v>
      </c>
      <c r="B6865" s="16" t="s">
        <v>12325</v>
      </c>
      <c r="C6865" t="s">
        <v>23486</v>
      </c>
      <c r="D6865" s="38">
        <v>44394</v>
      </c>
      <c r="E6865" s="48" t="s">
        <v>29967</v>
      </c>
      <c r="F6865" s="20"/>
      <c r="G6865" t="s">
        <v>37649</v>
      </c>
      <c r="H6865" s="5" t="s">
        <v>44125</v>
      </c>
    </row>
    <row r="6866" spans="1:8" ht="24" customHeight="1">
      <c r="A6866" s="16" t="s">
        <v>3997</v>
      </c>
      <c r="B6866" s="16" t="s">
        <v>12325</v>
      </c>
      <c r="C6866" t="s">
        <v>23487</v>
      </c>
      <c r="D6866" s="38">
        <v>44394</v>
      </c>
      <c r="E6866" s="48" t="s">
        <v>29967</v>
      </c>
      <c r="F6866" s="20"/>
      <c r="G6866" t="s">
        <v>37650</v>
      </c>
      <c r="H6866" s="5" t="s">
        <v>44125</v>
      </c>
    </row>
    <row r="6867" spans="1:8" ht="24" customHeight="1">
      <c r="A6867" s="16" t="s">
        <v>3997</v>
      </c>
      <c r="B6867" s="16" t="s">
        <v>12325</v>
      </c>
      <c r="C6867" t="s">
        <v>23488</v>
      </c>
      <c r="D6867" s="38">
        <v>44394</v>
      </c>
      <c r="E6867" s="48" t="s">
        <v>29967</v>
      </c>
      <c r="F6867" s="20"/>
      <c r="G6867" t="s">
        <v>37651</v>
      </c>
      <c r="H6867" s="5" t="s">
        <v>44125</v>
      </c>
    </row>
    <row r="6868" spans="1:8" ht="24" customHeight="1">
      <c r="A6868" s="16" t="s">
        <v>3997</v>
      </c>
      <c r="B6868" s="16" t="s">
        <v>12325</v>
      </c>
      <c r="C6868" t="s">
        <v>23489</v>
      </c>
      <c r="D6868" s="38">
        <v>44394</v>
      </c>
      <c r="E6868" s="48" t="s">
        <v>29967</v>
      </c>
      <c r="F6868" s="20"/>
      <c r="G6868" t="s">
        <v>37652</v>
      </c>
      <c r="H6868" s="5" t="s">
        <v>44125</v>
      </c>
    </row>
    <row r="6869" spans="1:8" ht="24" customHeight="1">
      <c r="A6869" s="16" t="s">
        <v>3997</v>
      </c>
      <c r="B6869" s="16" t="s">
        <v>12325</v>
      </c>
      <c r="C6869" t="s">
        <v>23490</v>
      </c>
      <c r="D6869" s="38">
        <v>44394</v>
      </c>
      <c r="E6869" s="48" t="s">
        <v>29967</v>
      </c>
      <c r="F6869" s="20"/>
      <c r="G6869" t="s">
        <v>37653</v>
      </c>
      <c r="H6869" s="5" t="s">
        <v>44125</v>
      </c>
    </row>
    <row r="6870" spans="1:8" ht="24" customHeight="1">
      <c r="A6870" s="16" t="s">
        <v>3997</v>
      </c>
      <c r="B6870" s="16" t="s">
        <v>12325</v>
      </c>
      <c r="C6870" t="s">
        <v>23491</v>
      </c>
      <c r="D6870" s="38">
        <v>44394</v>
      </c>
      <c r="E6870" s="48" t="s">
        <v>29967</v>
      </c>
      <c r="F6870" s="20"/>
      <c r="G6870" t="s">
        <v>37654</v>
      </c>
      <c r="H6870" s="5" t="s">
        <v>44125</v>
      </c>
    </row>
    <row r="6871" spans="1:8" ht="24" customHeight="1">
      <c r="A6871" s="16" t="s">
        <v>3997</v>
      </c>
      <c r="B6871" s="16" t="s">
        <v>12325</v>
      </c>
      <c r="C6871" t="s">
        <v>23492</v>
      </c>
      <c r="D6871" s="38">
        <v>44394</v>
      </c>
      <c r="E6871" s="48" t="s">
        <v>29967</v>
      </c>
      <c r="F6871" s="20"/>
      <c r="G6871" t="s">
        <v>37655</v>
      </c>
      <c r="H6871" s="5" t="s">
        <v>44125</v>
      </c>
    </row>
    <row r="6872" spans="1:8" ht="24" customHeight="1">
      <c r="A6872" s="16" t="s">
        <v>3997</v>
      </c>
      <c r="B6872" s="16" t="s">
        <v>12325</v>
      </c>
      <c r="C6872" t="s">
        <v>23493</v>
      </c>
      <c r="D6872" s="38">
        <v>44394</v>
      </c>
      <c r="E6872" s="48" t="s">
        <v>29967</v>
      </c>
      <c r="F6872" s="20"/>
      <c r="G6872" t="s">
        <v>37656</v>
      </c>
      <c r="H6872" s="5" t="s">
        <v>44125</v>
      </c>
    </row>
    <row r="6873" spans="1:8" ht="24" customHeight="1">
      <c r="A6873" s="16" t="s">
        <v>3997</v>
      </c>
      <c r="B6873" s="16" t="s">
        <v>12325</v>
      </c>
      <c r="C6873" t="s">
        <v>23494</v>
      </c>
      <c r="D6873" s="38">
        <v>44394</v>
      </c>
      <c r="E6873" s="48" t="s">
        <v>29967</v>
      </c>
      <c r="F6873" s="20"/>
      <c r="G6873" t="s">
        <v>37657</v>
      </c>
      <c r="H6873" s="5" t="s">
        <v>44125</v>
      </c>
    </row>
    <row r="6874" spans="1:8" ht="24" customHeight="1">
      <c r="A6874" s="16" t="s">
        <v>3997</v>
      </c>
      <c r="B6874" s="16" t="s">
        <v>12325</v>
      </c>
      <c r="C6874" t="s">
        <v>23495</v>
      </c>
      <c r="D6874" s="38">
        <v>44394</v>
      </c>
      <c r="E6874" s="48" t="s">
        <v>29967</v>
      </c>
      <c r="F6874" s="20"/>
      <c r="G6874" t="s">
        <v>37658</v>
      </c>
      <c r="H6874" s="5" t="s">
        <v>44125</v>
      </c>
    </row>
    <row r="6875" spans="1:8" ht="24" customHeight="1">
      <c r="A6875" s="16" t="s">
        <v>3997</v>
      </c>
      <c r="B6875" s="16" t="s">
        <v>12325</v>
      </c>
      <c r="C6875" t="s">
        <v>23496</v>
      </c>
      <c r="D6875" s="38">
        <v>44394</v>
      </c>
      <c r="E6875" s="48" t="s">
        <v>29967</v>
      </c>
      <c r="F6875" s="20"/>
      <c r="G6875" t="s">
        <v>37659</v>
      </c>
      <c r="H6875" s="5" t="s">
        <v>44125</v>
      </c>
    </row>
    <row r="6876" spans="1:8" ht="24" customHeight="1">
      <c r="A6876" s="16" t="s">
        <v>3997</v>
      </c>
      <c r="B6876" s="16" t="s">
        <v>12325</v>
      </c>
      <c r="C6876" t="s">
        <v>23497</v>
      </c>
      <c r="D6876" s="38">
        <v>44394</v>
      </c>
      <c r="E6876" s="48" t="s">
        <v>29967</v>
      </c>
      <c r="F6876" s="20"/>
      <c r="G6876" t="s">
        <v>37660</v>
      </c>
      <c r="H6876" s="5" t="s">
        <v>44125</v>
      </c>
    </row>
    <row r="6877" spans="1:8" ht="24" customHeight="1">
      <c r="A6877" s="16" t="s">
        <v>3997</v>
      </c>
      <c r="B6877" s="16" t="s">
        <v>12325</v>
      </c>
      <c r="C6877" t="s">
        <v>23498</v>
      </c>
      <c r="D6877" s="38">
        <v>44394</v>
      </c>
      <c r="E6877" s="48" t="s">
        <v>29967</v>
      </c>
      <c r="F6877" s="20"/>
      <c r="G6877" t="s">
        <v>37661</v>
      </c>
      <c r="H6877" s="5" t="s">
        <v>44125</v>
      </c>
    </row>
    <row r="6878" spans="1:8" ht="24" customHeight="1">
      <c r="A6878" s="16" t="s">
        <v>3997</v>
      </c>
      <c r="B6878" s="16" t="s">
        <v>12325</v>
      </c>
      <c r="C6878" t="s">
        <v>23499</v>
      </c>
      <c r="D6878" s="38">
        <v>44394</v>
      </c>
      <c r="E6878" s="48" t="s">
        <v>29967</v>
      </c>
      <c r="F6878" s="20"/>
      <c r="G6878" t="s">
        <v>37662</v>
      </c>
      <c r="H6878" s="5" t="s">
        <v>44125</v>
      </c>
    </row>
    <row r="6879" spans="1:8" ht="24" customHeight="1">
      <c r="A6879" s="16" t="s">
        <v>3997</v>
      </c>
      <c r="B6879" s="16" t="s">
        <v>12325</v>
      </c>
      <c r="C6879" t="s">
        <v>23500</v>
      </c>
      <c r="D6879" s="38">
        <v>44394</v>
      </c>
      <c r="E6879" s="48" t="s">
        <v>29967</v>
      </c>
      <c r="F6879" s="20"/>
      <c r="G6879" t="s">
        <v>37663</v>
      </c>
      <c r="H6879" s="5" t="s">
        <v>44125</v>
      </c>
    </row>
    <row r="6880" spans="1:8" ht="24" customHeight="1">
      <c r="A6880" s="16" t="s">
        <v>3997</v>
      </c>
      <c r="B6880" s="16" t="s">
        <v>12325</v>
      </c>
      <c r="C6880" t="s">
        <v>23501</v>
      </c>
      <c r="D6880" s="38">
        <v>44394</v>
      </c>
      <c r="E6880" s="48" t="s">
        <v>29967</v>
      </c>
      <c r="F6880" s="20"/>
      <c r="G6880" t="s">
        <v>37664</v>
      </c>
      <c r="H6880" s="5" t="s">
        <v>44125</v>
      </c>
    </row>
    <row r="6881" spans="1:8" ht="24" customHeight="1">
      <c r="A6881" s="16" t="s">
        <v>3997</v>
      </c>
      <c r="B6881" s="16" t="s">
        <v>12325</v>
      </c>
      <c r="C6881" t="s">
        <v>23502</v>
      </c>
      <c r="D6881" s="38">
        <v>44394</v>
      </c>
      <c r="E6881" s="48" t="s">
        <v>29967</v>
      </c>
      <c r="F6881" s="20"/>
      <c r="G6881" t="s">
        <v>37665</v>
      </c>
      <c r="H6881" s="5" t="s">
        <v>44125</v>
      </c>
    </row>
    <row r="6882" spans="1:8" ht="24" customHeight="1">
      <c r="A6882" s="16" t="s">
        <v>3997</v>
      </c>
      <c r="B6882" s="16" t="s">
        <v>12325</v>
      </c>
      <c r="C6882" t="s">
        <v>23503</v>
      </c>
      <c r="D6882" s="38">
        <v>44394</v>
      </c>
      <c r="E6882" s="48" t="s">
        <v>29967</v>
      </c>
      <c r="F6882" s="20"/>
      <c r="G6882" t="s">
        <v>37666</v>
      </c>
      <c r="H6882" s="5" t="s">
        <v>44125</v>
      </c>
    </row>
    <row r="6883" spans="1:8" ht="24" customHeight="1">
      <c r="A6883" s="16" t="s">
        <v>3997</v>
      </c>
      <c r="B6883" s="16" t="s">
        <v>12325</v>
      </c>
      <c r="C6883" t="s">
        <v>23504</v>
      </c>
      <c r="D6883" s="38">
        <v>44394</v>
      </c>
      <c r="E6883" s="48" t="s">
        <v>29967</v>
      </c>
      <c r="F6883" s="20"/>
      <c r="G6883" t="s">
        <v>37667</v>
      </c>
      <c r="H6883" s="5" t="s">
        <v>44125</v>
      </c>
    </row>
    <row r="6884" spans="1:8" ht="24" customHeight="1">
      <c r="A6884" s="16" t="s">
        <v>3997</v>
      </c>
      <c r="B6884" s="16" t="s">
        <v>12325</v>
      </c>
      <c r="C6884" t="s">
        <v>23505</v>
      </c>
      <c r="D6884" s="38">
        <v>44394</v>
      </c>
      <c r="E6884" s="48" t="s">
        <v>29967</v>
      </c>
      <c r="F6884" s="20"/>
      <c r="G6884" t="s">
        <v>37668</v>
      </c>
      <c r="H6884" s="5" t="s">
        <v>44125</v>
      </c>
    </row>
    <row r="6885" spans="1:8" ht="24" customHeight="1">
      <c r="A6885" s="16" t="s">
        <v>3997</v>
      </c>
      <c r="B6885" s="16" t="s">
        <v>12325</v>
      </c>
      <c r="C6885" t="s">
        <v>23506</v>
      </c>
      <c r="D6885" s="38">
        <v>44394</v>
      </c>
      <c r="E6885" s="48" t="s">
        <v>29967</v>
      </c>
      <c r="F6885" s="20"/>
      <c r="G6885" t="s">
        <v>37669</v>
      </c>
      <c r="H6885" s="5" t="s">
        <v>44125</v>
      </c>
    </row>
    <row r="6886" spans="1:8" ht="24" customHeight="1">
      <c r="A6886" s="16" t="s">
        <v>3997</v>
      </c>
      <c r="B6886" s="16" t="s">
        <v>12325</v>
      </c>
      <c r="C6886" t="s">
        <v>23507</v>
      </c>
      <c r="D6886" s="38">
        <v>44394</v>
      </c>
      <c r="E6886" s="48" t="s">
        <v>29967</v>
      </c>
      <c r="F6886" s="20"/>
      <c r="G6886" t="s">
        <v>37670</v>
      </c>
      <c r="H6886" s="5" t="s">
        <v>44125</v>
      </c>
    </row>
    <row r="6887" spans="1:8" ht="24" customHeight="1">
      <c r="A6887" s="16" t="s">
        <v>3997</v>
      </c>
      <c r="B6887" s="16" t="s">
        <v>12325</v>
      </c>
      <c r="C6887" t="s">
        <v>23508</v>
      </c>
      <c r="D6887" s="38">
        <v>44394</v>
      </c>
      <c r="E6887" s="48" t="s">
        <v>29967</v>
      </c>
      <c r="F6887" s="20"/>
      <c r="G6887" t="s">
        <v>37671</v>
      </c>
      <c r="H6887" s="5" t="s">
        <v>44125</v>
      </c>
    </row>
    <row r="6888" spans="1:8" ht="24" customHeight="1">
      <c r="A6888" s="16" t="s">
        <v>3997</v>
      </c>
      <c r="B6888" s="16" t="s">
        <v>12325</v>
      </c>
      <c r="C6888" t="s">
        <v>23509</v>
      </c>
      <c r="D6888" s="38">
        <v>44394</v>
      </c>
      <c r="E6888" s="48" t="s">
        <v>29967</v>
      </c>
      <c r="F6888" s="20"/>
      <c r="G6888" t="s">
        <v>37672</v>
      </c>
      <c r="H6888" s="5" t="s">
        <v>44125</v>
      </c>
    </row>
    <row r="6889" spans="1:8" ht="24" customHeight="1">
      <c r="A6889" s="16" t="s">
        <v>3997</v>
      </c>
      <c r="B6889" s="16" t="s">
        <v>12325</v>
      </c>
      <c r="C6889" t="s">
        <v>23510</v>
      </c>
      <c r="D6889" s="38">
        <v>44394</v>
      </c>
      <c r="E6889" s="48" t="s">
        <v>29967</v>
      </c>
      <c r="F6889" s="20"/>
      <c r="H6889" s="5" t="s">
        <v>44125</v>
      </c>
    </row>
    <row r="6890" spans="1:8" ht="24" customHeight="1">
      <c r="A6890" s="16" t="s">
        <v>3997</v>
      </c>
      <c r="B6890" s="16" t="s">
        <v>12325</v>
      </c>
      <c r="C6890" t="s">
        <v>23510</v>
      </c>
      <c r="D6890" s="38">
        <v>44394</v>
      </c>
      <c r="E6890" s="48" t="s">
        <v>29967</v>
      </c>
      <c r="F6890" s="20"/>
      <c r="G6890" t="s">
        <v>37673</v>
      </c>
      <c r="H6890" s="5" t="s">
        <v>44125</v>
      </c>
    </row>
    <row r="6891" spans="1:8" ht="24" customHeight="1">
      <c r="A6891" s="16" t="s">
        <v>3997</v>
      </c>
      <c r="B6891" s="16" t="s">
        <v>12325</v>
      </c>
      <c r="C6891" t="s">
        <v>23511</v>
      </c>
      <c r="D6891" s="38">
        <v>44394</v>
      </c>
      <c r="E6891" s="48" t="s">
        <v>29967</v>
      </c>
      <c r="F6891" s="20"/>
      <c r="G6891" t="s">
        <v>37674</v>
      </c>
      <c r="H6891" s="5" t="s">
        <v>44125</v>
      </c>
    </row>
    <row r="6892" spans="1:8" ht="24" customHeight="1">
      <c r="A6892" s="16" t="s">
        <v>3997</v>
      </c>
      <c r="B6892" s="16" t="s">
        <v>12325</v>
      </c>
      <c r="C6892" t="s">
        <v>23512</v>
      </c>
      <c r="D6892" s="38">
        <v>44394</v>
      </c>
      <c r="E6892" s="48" t="s">
        <v>29967</v>
      </c>
      <c r="F6892" s="20"/>
      <c r="G6892" t="s">
        <v>37675</v>
      </c>
      <c r="H6892" s="5" t="s">
        <v>44125</v>
      </c>
    </row>
    <row r="6893" spans="1:8" ht="24" customHeight="1">
      <c r="A6893" s="16" t="s">
        <v>3997</v>
      </c>
      <c r="B6893" s="16" t="s">
        <v>12325</v>
      </c>
      <c r="C6893" t="s">
        <v>23513</v>
      </c>
      <c r="D6893" s="38">
        <v>44394</v>
      </c>
      <c r="E6893" s="48" t="s">
        <v>29967</v>
      </c>
      <c r="F6893" s="20"/>
      <c r="G6893" t="s">
        <v>37676</v>
      </c>
      <c r="H6893" s="5" t="s">
        <v>44125</v>
      </c>
    </row>
    <row r="6894" spans="1:8" ht="24" customHeight="1">
      <c r="A6894" s="15" t="s">
        <v>3998</v>
      </c>
      <c r="B6894" s="15" t="s">
        <v>12326</v>
      </c>
      <c r="C6894" t="s">
        <v>23514</v>
      </c>
      <c r="D6894" s="37">
        <v>44394</v>
      </c>
      <c r="E6894" s="48" t="s">
        <v>29967</v>
      </c>
      <c r="F6894" s="48"/>
      <c r="G6894" t="s">
        <v>37677</v>
      </c>
      <c r="H6894" s="5" t="s">
        <v>44125</v>
      </c>
    </row>
    <row r="6895" spans="1:8" ht="24" customHeight="1">
      <c r="A6895" s="15" t="s">
        <v>3998</v>
      </c>
      <c r="B6895" s="15" t="s">
        <v>12326</v>
      </c>
      <c r="C6895" t="s">
        <v>23515</v>
      </c>
      <c r="D6895" s="37">
        <v>44394</v>
      </c>
      <c r="E6895" s="48" t="s">
        <v>29967</v>
      </c>
      <c r="F6895" s="48"/>
      <c r="G6895" t="s">
        <v>37678</v>
      </c>
      <c r="H6895" s="5" t="s">
        <v>44125</v>
      </c>
    </row>
    <row r="6896" spans="1:8" ht="24" customHeight="1">
      <c r="A6896" s="15" t="s">
        <v>3998</v>
      </c>
      <c r="B6896" s="15" t="s">
        <v>12326</v>
      </c>
      <c r="C6896" t="s">
        <v>23516</v>
      </c>
      <c r="D6896" s="37">
        <v>44394</v>
      </c>
      <c r="E6896" s="48" t="s">
        <v>29967</v>
      </c>
      <c r="F6896" s="48"/>
      <c r="G6896" t="s">
        <v>37679</v>
      </c>
      <c r="H6896" s="5" t="s">
        <v>44125</v>
      </c>
    </row>
    <row r="6897" spans="1:8" ht="24" customHeight="1">
      <c r="A6897" s="15" t="s">
        <v>3998</v>
      </c>
      <c r="B6897" s="15" t="s">
        <v>12326</v>
      </c>
      <c r="C6897" t="s">
        <v>23517</v>
      </c>
      <c r="D6897" s="37">
        <v>44394</v>
      </c>
      <c r="E6897" s="48" t="s">
        <v>29967</v>
      </c>
      <c r="F6897" s="48"/>
      <c r="G6897" t="s">
        <v>37680</v>
      </c>
      <c r="H6897" s="5" t="s">
        <v>44125</v>
      </c>
    </row>
    <row r="6898" spans="1:8" ht="24" customHeight="1">
      <c r="A6898" s="15" t="s">
        <v>3998</v>
      </c>
      <c r="B6898" s="15" t="s">
        <v>12326</v>
      </c>
      <c r="C6898" t="s">
        <v>23518</v>
      </c>
      <c r="D6898" s="37">
        <v>44394</v>
      </c>
      <c r="E6898" s="48" t="s">
        <v>29967</v>
      </c>
      <c r="F6898" s="48"/>
      <c r="G6898" t="s">
        <v>37681</v>
      </c>
      <c r="H6898" s="5" t="s">
        <v>44125</v>
      </c>
    </row>
    <row r="6899" spans="1:8" ht="24" customHeight="1">
      <c r="A6899" s="15" t="s">
        <v>3998</v>
      </c>
      <c r="B6899" s="15" t="s">
        <v>12326</v>
      </c>
      <c r="C6899" t="s">
        <v>23519</v>
      </c>
      <c r="D6899" s="37">
        <v>44394</v>
      </c>
      <c r="E6899" s="48" t="s">
        <v>29967</v>
      </c>
      <c r="F6899" s="48"/>
      <c r="G6899" t="s">
        <v>37682</v>
      </c>
      <c r="H6899" s="5" t="s">
        <v>44125</v>
      </c>
    </row>
    <row r="6900" spans="1:8" ht="24" customHeight="1">
      <c r="A6900" s="15" t="s">
        <v>3998</v>
      </c>
      <c r="B6900" s="15" t="s">
        <v>12326</v>
      </c>
      <c r="C6900" t="s">
        <v>23520</v>
      </c>
      <c r="D6900" s="37">
        <v>44394</v>
      </c>
      <c r="E6900" s="48" t="s">
        <v>29967</v>
      </c>
      <c r="F6900" s="48"/>
      <c r="G6900" t="s">
        <v>37683</v>
      </c>
      <c r="H6900" s="5" t="s">
        <v>44125</v>
      </c>
    </row>
    <row r="6901" spans="1:8" ht="24" customHeight="1">
      <c r="A6901" s="15" t="s">
        <v>3998</v>
      </c>
      <c r="B6901" s="15" t="s">
        <v>12326</v>
      </c>
      <c r="C6901" t="s">
        <v>23521</v>
      </c>
      <c r="D6901" s="37">
        <v>44394</v>
      </c>
      <c r="E6901" s="48" t="s">
        <v>29967</v>
      </c>
      <c r="F6901" s="48"/>
      <c r="G6901" t="s">
        <v>37684</v>
      </c>
      <c r="H6901" s="5" t="s">
        <v>44125</v>
      </c>
    </row>
    <row r="6902" spans="1:8" ht="24" customHeight="1">
      <c r="A6902" s="15" t="s">
        <v>3998</v>
      </c>
      <c r="B6902" s="15" t="s">
        <v>12326</v>
      </c>
      <c r="C6902" t="s">
        <v>23522</v>
      </c>
      <c r="D6902" s="37">
        <v>44394</v>
      </c>
      <c r="E6902" s="48" t="s">
        <v>29967</v>
      </c>
      <c r="F6902" s="48"/>
      <c r="G6902" t="s">
        <v>37685</v>
      </c>
      <c r="H6902" s="5" t="s">
        <v>44125</v>
      </c>
    </row>
    <row r="6903" spans="1:8" ht="24" customHeight="1">
      <c r="A6903" s="15" t="s">
        <v>3998</v>
      </c>
      <c r="B6903" s="15" t="s">
        <v>12326</v>
      </c>
      <c r="C6903" t="s">
        <v>23523</v>
      </c>
      <c r="D6903" s="37">
        <v>44394</v>
      </c>
      <c r="E6903" s="48" t="s">
        <v>29967</v>
      </c>
      <c r="F6903" s="48"/>
      <c r="G6903" t="s">
        <v>37686</v>
      </c>
      <c r="H6903" s="5" t="s">
        <v>44125</v>
      </c>
    </row>
    <row r="6904" spans="1:8" ht="24" customHeight="1">
      <c r="A6904" s="15" t="s">
        <v>3998</v>
      </c>
      <c r="B6904" s="15" t="s">
        <v>12326</v>
      </c>
      <c r="C6904" t="s">
        <v>23524</v>
      </c>
      <c r="D6904" s="37">
        <v>44394</v>
      </c>
      <c r="E6904" s="48" t="s">
        <v>29967</v>
      </c>
      <c r="F6904" s="48"/>
      <c r="G6904" t="s">
        <v>37687</v>
      </c>
      <c r="H6904" s="5" t="s">
        <v>44125</v>
      </c>
    </row>
    <row r="6905" spans="1:8" ht="24" customHeight="1">
      <c r="A6905" s="15" t="s">
        <v>3998</v>
      </c>
      <c r="B6905" s="15" t="s">
        <v>12326</v>
      </c>
      <c r="C6905" t="s">
        <v>23525</v>
      </c>
      <c r="D6905" s="37">
        <v>44394</v>
      </c>
      <c r="E6905" s="48" t="s">
        <v>29967</v>
      </c>
      <c r="F6905" s="48"/>
      <c r="G6905" t="s">
        <v>37688</v>
      </c>
      <c r="H6905" s="5" t="s">
        <v>44125</v>
      </c>
    </row>
    <row r="6906" spans="1:8" ht="24" customHeight="1">
      <c r="A6906" s="15" t="s">
        <v>3998</v>
      </c>
      <c r="B6906" s="15" t="s">
        <v>12326</v>
      </c>
      <c r="C6906" t="s">
        <v>23526</v>
      </c>
      <c r="D6906" s="37">
        <v>44394</v>
      </c>
      <c r="E6906" s="48" t="s">
        <v>29967</v>
      </c>
      <c r="F6906" s="48"/>
      <c r="G6906" t="s">
        <v>37689</v>
      </c>
      <c r="H6906" s="5" t="s">
        <v>44125</v>
      </c>
    </row>
    <row r="6907" spans="1:8" ht="24" customHeight="1">
      <c r="A6907" s="15" t="s">
        <v>3998</v>
      </c>
      <c r="B6907" s="15" t="s">
        <v>12326</v>
      </c>
      <c r="C6907" t="s">
        <v>23527</v>
      </c>
      <c r="D6907" s="37">
        <v>44394</v>
      </c>
      <c r="E6907" s="48" t="s">
        <v>29967</v>
      </c>
      <c r="F6907" s="48"/>
      <c r="G6907" t="s">
        <v>37690</v>
      </c>
      <c r="H6907" s="5" t="s">
        <v>44125</v>
      </c>
    </row>
    <row r="6908" spans="1:8" ht="24" customHeight="1">
      <c r="A6908" s="15" t="s">
        <v>3998</v>
      </c>
      <c r="B6908" s="15" t="s">
        <v>12326</v>
      </c>
      <c r="C6908" t="s">
        <v>23528</v>
      </c>
      <c r="D6908" s="37">
        <v>44394</v>
      </c>
      <c r="E6908" s="48" t="s">
        <v>29967</v>
      </c>
      <c r="F6908" s="48"/>
      <c r="G6908" t="s">
        <v>37691</v>
      </c>
      <c r="H6908" s="5" t="s">
        <v>44125</v>
      </c>
    </row>
    <row r="6909" spans="1:8" ht="24" customHeight="1">
      <c r="A6909" s="15" t="s">
        <v>3998</v>
      </c>
      <c r="B6909" s="15" t="s">
        <v>12326</v>
      </c>
      <c r="C6909" t="s">
        <v>23529</v>
      </c>
      <c r="D6909" s="37">
        <v>44394</v>
      </c>
      <c r="E6909" s="48" t="s">
        <v>29967</v>
      </c>
      <c r="F6909" s="48"/>
      <c r="G6909" t="s">
        <v>37692</v>
      </c>
      <c r="H6909" s="5" t="s">
        <v>44125</v>
      </c>
    </row>
    <row r="6910" spans="1:8" ht="24" customHeight="1">
      <c r="A6910" s="15" t="s">
        <v>3998</v>
      </c>
      <c r="B6910" s="15" t="s">
        <v>12326</v>
      </c>
      <c r="C6910" t="s">
        <v>23530</v>
      </c>
      <c r="D6910" s="37">
        <v>44394</v>
      </c>
      <c r="E6910" s="48" t="s">
        <v>29967</v>
      </c>
      <c r="F6910" s="48"/>
      <c r="G6910" t="s">
        <v>37693</v>
      </c>
      <c r="H6910" s="5" t="s">
        <v>44125</v>
      </c>
    </row>
    <row r="6911" spans="1:8" ht="24" customHeight="1">
      <c r="A6911" s="15" t="s">
        <v>3998</v>
      </c>
      <c r="B6911" s="15" t="s">
        <v>12326</v>
      </c>
      <c r="C6911" t="s">
        <v>23531</v>
      </c>
      <c r="D6911" s="37">
        <v>44394</v>
      </c>
      <c r="E6911" s="48" t="s">
        <v>29967</v>
      </c>
      <c r="F6911" s="48"/>
      <c r="G6911" t="s">
        <v>37694</v>
      </c>
      <c r="H6911" s="5" t="s">
        <v>44125</v>
      </c>
    </row>
    <row r="6912" spans="1:8" ht="24" customHeight="1">
      <c r="A6912" s="15" t="s">
        <v>3998</v>
      </c>
      <c r="B6912" s="15" t="s">
        <v>12326</v>
      </c>
      <c r="C6912" t="s">
        <v>23532</v>
      </c>
      <c r="D6912" s="37">
        <v>44394</v>
      </c>
      <c r="E6912" s="48" t="s">
        <v>29967</v>
      </c>
      <c r="F6912" s="48"/>
      <c r="G6912" t="s">
        <v>37695</v>
      </c>
      <c r="H6912" s="5" t="s">
        <v>44125</v>
      </c>
    </row>
    <row r="6913" spans="1:8" ht="24" customHeight="1">
      <c r="A6913" s="15" t="s">
        <v>3998</v>
      </c>
      <c r="B6913" s="15" t="s">
        <v>12326</v>
      </c>
      <c r="C6913" t="s">
        <v>23533</v>
      </c>
      <c r="D6913" s="37">
        <v>44394</v>
      </c>
      <c r="E6913" s="48" t="s">
        <v>29967</v>
      </c>
      <c r="F6913" s="48"/>
      <c r="G6913" t="s">
        <v>37696</v>
      </c>
      <c r="H6913" s="5" t="s">
        <v>44125</v>
      </c>
    </row>
    <row r="6914" spans="1:8" ht="24" customHeight="1">
      <c r="A6914" s="15" t="s">
        <v>3998</v>
      </c>
      <c r="B6914" s="15" t="s">
        <v>12326</v>
      </c>
      <c r="C6914" t="s">
        <v>23534</v>
      </c>
      <c r="D6914" s="37">
        <v>44394</v>
      </c>
      <c r="E6914" s="48" t="s">
        <v>29967</v>
      </c>
      <c r="F6914" s="48"/>
      <c r="G6914" t="s">
        <v>37697</v>
      </c>
      <c r="H6914" s="5" t="s">
        <v>44125</v>
      </c>
    </row>
    <row r="6915" spans="1:8" ht="24" customHeight="1">
      <c r="A6915" s="15" t="s">
        <v>3998</v>
      </c>
      <c r="B6915" s="15" t="s">
        <v>12326</v>
      </c>
      <c r="C6915" t="s">
        <v>23535</v>
      </c>
      <c r="D6915" s="37">
        <v>44394</v>
      </c>
      <c r="E6915" s="48" t="s">
        <v>29967</v>
      </c>
      <c r="F6915" s="48"/>
      <c r="G6915" t="s">
        <v>37698</v>
      </c>
      <c r="H6915" s="5" t="s">
        <v>44125</v>
      </c>
    </row>
    <row r="6916" spans="1:8" ht="24" customHeight="1">
      <c r="A6916" s="15" t="s">
        <v>3998</v>
      </c>
      <c r="B6916" s="15" t="s">
        <v>12326</v>
      </c>
      <c r="C6916" t="s">
        <v>23536</v>
      </c>
      <c r="D6916" s="37">
        <v>44394</v>
      </c>
      <c r="E6916" s="48" t="s">
        <v>29967</v>
      </c>
      <c r="F6916" s="48"/>
      <c r="G6916" t="s">
        <v>37699</v>
      </c>
      <c r="H6916" s="5" t="s">
        <v>44125</v>
      </c>
    </row>
    <row r="6917" spans="1:8" ht="24" customHeight="1">
      <c r="A6917" s="15" t="s">
        <v>3998</v>
      </c>
      <c r="B6917" s="15" t="s">
        <v>12326</v>
      </c>
      <c r="C6917" t="s">
        <v>23537</v>
      </c>
      <c r="D6917" s="37">
        <v>44394</v>
      </c>
      <c r="E6917" s="48" t="s">
        <v>29967</v>
      </c>
      <c r="F6917" s="48"/>
      <c r="G6917" t="s">
        <v>37700</v>
      </c>
      <c r="H6917" s="5" t="s">
        <v>44125</v>
      </c>
    </row>
    <row r="6918" spans="1:8" ht="24" customHeight="1">
      <c r="A6918" s="15" t="s">
        <v>3998</v>
      </c>
      <c r="B6918" s="15" t="s">
        <v>12326</v>
      </c>
      <c r="C6918" t="s">
        <v>23538</v>
      </c>
      <c r="D6918" s="37">
        <v>44394</v>
      </c>
      <c r="E6918" s="48" t="s">
        <v>29967</v>
      </c>
      <c r="F6918" s="48"/>
      <c r="G6918" t="s">
        <v>37701</v>
      </c>
      <c r="H6918" s="5" t="s">
        <v>44125</v>
      </c>
    </row>
    <row r="6919" spans="1:8" ht="24" customHeight="1">
      <c r="A6919" s="15" t="s">
        <v>3998</v>
      </c>
      <c r="B6919" s="15" t="s">
        <v>12326</v>
      </c>
      <c r="C6919" t="s">
        <v>23539</v>
      </c>
      <c r="D6919" s="37">
        <v>44394</v>
      </c>
      <c r="E6919" s="48" t="s">
        <v>29967</v>
      </c>
      <c r="F6919" s="48"/>
      <c r="G6919" t="s">
        <v>37702</v>
      </c>
      <c r="H6919" s="5" t="s">
        <v>44125</v>
      </c>
    </row>
    <row r="6920" spans="1:8" ht="24" customHeight="1">
      <c r="A6920" s="15" t="s">
        <v>3998</v>
      </c>
      <c r="B6920" s="15" t="s">
        <v>12326</v>
      </c>
      <c r="C6920" t="s">
        <v>23540</v>
      </c>
      <c r="D6920" s="37">
        <v>44394</v>
      </c>
      <c r="E6920" s="48" t="s">
        <v>29967</v>
      </c>
      <c r="F6920" s="48"/>
      <c r="G6920" t="s">
        <v>37703</v>
      </c>
      <c r="H6920" s="5" t="s">
        <v>44125</v>
      </c>
    </row>
    <row r="6921" spans="1:8" ht="24" customHeight="1">
      <c r="A6921" s="15" t="s">
        <v>3998</v>
      </c>
      <c r="B6921" s="15" t="s">
        <v>12326</v>
      </c>
      <c r="C6921" t="s">
        <v>23541</v>
      </c>
      <c r="D6921" s="37">
        <v>44394</v>
      </c>
      <c r="E6921" s="48" t="s">
        <v>29967</v>
      </c>
      <c r="F6921" s="48"/>
      <c r="G6921" t="s">
        <v>37704</v>
      </c>
      <c r="H6921" s="5" t="s">
        <v>44125</v>
      </c>
    </row>
    <row r="6922" spans="1:8" ht="24" customHeight="1">
      <c r="A6922" s="15" t="s">
        <v>3998</v>
      </c>
      <c r="B6922" s="15" t="s">
        <v>12326</v>
      </c>
      <c r="C6922" t="s">
        <v>23542</v>
      </c>
      <c r="D6922" s="37">
        <v>44394</v>
      </c>
      <c r="E6922" s="48" t="s">
        <v>29967</v>
      </c>
      <c r="F6922" s="48"/>
      <c r="G6922" t="s">
        <v>37705</v>
      </c>
      <c r="H6922" s="5" t="s">
        <v>44125</v>
      </c>
    </row>
    <row r="6923" spans="1:8" ht="24" customHeight="1">
      <c r="A6923" s="15" t="s">
        <v>3998</v>
      </c>
      <c r="B6923" s="15" t="s">
        <v>12326</v>
      </c>
      <c r="C6923" t="s">
        <v>23543</v>
      </c>
      <c r="D6923" s="37">
        <v>44394</v>
      </c>
      <c r="E6923" s="48" t="s">
        <v>29967</v>
      </c>
      <c r="F6923" s="48"/>
      <c r="G6923" t="s">
        <v>37706</v>
      </c>
      <c r="H6923" s="5" t="s">
        <v>44125</v>
      </c>
    </row>
    <row r="6924" spans="1:8" ht="24" customHeight="1">
      <c r="A6924" s="15" t="s">
        <v>3998</v>
      </c>
      <c r="B6924" s="15" t="s">
        <v>12326</v>
      </c>
      <c r="C6924" t="s">
        <v>23544</v>
      </c>
      <c r="D6924" s="37">
        <v>44394</v>
      </c>
      <c r="E6924" s="48" t="s">
        <v>29967</v>
      </c>
      <c r="F6924" s="48"/>
      <c r="G6924" t="s">
        <v>37707</v>
      </c>
      <c r="H6924" s="5" t="s">
        <v>44125</v>
      </c>
    </row>
    <row r="6925" spans="1:8" ht="24" customHeight="1">
      <c r="A6925" s="15" t="s">
        <v>3998</v>
      </c>
      <c r="B6925" s="15" t="s">
        <v>12326</v>
      </c>
      <c r="C6925" t="s">
        <v>23545</v>
      </c>
      <c r="D6925" s="37">
        <v>44394</v>
      </c>
      <c r="E6925" s="48" t="s">
        <v>29967</v>
      </c>
      <c r="F6925" s="48"/>
      <c r="G6925" t="s">
        <v>37708</v>
      </c>
      <c r="H6925" s="5" t="s">
        <v>44125</v>
      </c>
    </row>
    <row r="6926" spans="1:8" ht="24" customHeight="1">
      <c r="A6926" s="15" t="s">
        <v>3998</v>
      </c>
      <c r="B6926" s="15" t="s">
        <v>12326</v>
      </c>
      <c r="C6926" t="s">
        <v>23546</v>
      </c>
      <c r="D6926" s="37">
        <v>44394</v>
      </c>
      <c r="E6926" s="48" t="s">
        <v>29967</v>
      </c>
      <c r="F6926" s="48"/>
      <c r="G6926" t="s">
        <v>37709</v>
      </c>
      <c r="H6926" s="5" t="s">
        <v>44125</v>
      </c>
    </row>
    <row r="6927" spans="1:8" ht="24" customHeight="1">
      <c r="A6927" s="15" t="s">
        <v>3998</v>
      </c>
      <c r="B6927" s="15" t="s">
        <v>12326</v>
      </c>
      <c r="C6927" t="s">
        <v>23547</v>
      </c>
      <c r="D6927" s="37">
        <v>44394</v>
      </c>
      <c r="E6927" s="48" t="s">
        <v>29967</v>
      </c>
      <c r="F6927" s="48"/>
      <c r="G6927" t="s">
        <v>37710</v>
      </c>
      <c r="H6927" s="5" t="s">
        <v>44125</v>
      </c>
    </row>
    <row r="6928" spans="1:8" ht="24" customHeight="1">
      <c r="A6928" s="15" t="s">
        <v>3998</v>
      </c>
      <c r="B6928" s="15" t="s">
        <v>12326</v>
      </c>
      <c r="C6928" t="s">
        <v>23548</v>
      </c>
      <c r="D6928" s="37">
        <v>44394</v>
      </c>
      <c r="E6928" s="48" t="s">
        <v>29967</v>
      </c>
      <c r="F6928" s="48"/>
      <c r="G6928" t="s">
        <v>37711</v>
      </c>
      <c r="H6928" s="5" t="s">
        <v>44125</v>
      </c>
    </row>
    <row r="6929" spans="1:8" ht="24" customHeight="1">
      <c r="A6929" s="15" t="s">
        <v>3998</v>
      </c>
      <c r="B6929" s="15" t="s">
        <v>12326</v>
      </c>
      <c r="C6929" t="s">
        <v>23549</v>
      </c>
      <c r="D6929" s="37">
        <v>44394</v>
      </c>
      <c r="E6929" s="48" t="s">
        <v>29967</v>
      </c>
      <c r="F6929" s="48"/>
      <c r="G6929" t="s">
        <v>37712</v>
      </c>
      <c r="H6929" s="5" t="s">
        <v>44125</v>
      </c>
    </row>
    <row r="6930" spans="1:8" ht="24" customHeight="1">
      <c r="A6930" s="15" t="s">
        <v>3998</v>
      </c>
      <c r="B6930" s="15" t="s">
        <v>12326</v>
      </c>
      <c r="C6930" t="s">
        <v>23550</v>
      </c>
      <c r="D6930" s="37">
        <v>44394</v>
      </c>
      <c r="E6930" s="48" t="s">
        <v>29967</v>
      </c>
      <c r="F6930" s="48"/>
      <c r="G6930" t="s">
        <v>37713</v>
      </c>
      <c r="H6930" s="5" t="s">
        <v>44125</v>
      </c>
    </row>
    <row r="6931" spans="1:8" ht="24" customHeight="1">
      <c r="A6931" s="15" t="s">
        <v>3998</v>
      </c>
      <c r="B6931" s="15" t="s">
        <v>12326</v>
      </c>
      <c r="C6931" t="s">
        <v>23551</v>
      </c>
      <c r="D6931" s="37">
        <v>44394</v>
      </c>
      <c r="E6931" s="48" t="s">
        <v>29967</v>
      </c>
      <c r="F6931" s="48"/>
      <c r="G6931" t="s">
        <v>37714</v>
      </c>
      <c r="H6931" s="5" t="s">
        <v>44125</v>
      </c>
    </row>
    <row r="6932" spans="1:8" ht="24" customHeight="1">
      <c r="A6932" s="15" t="s">
        <v>3998</v>
      </c>
      <c r="B6932" s="15" t="s">
        <v>12326</v>
      </c>
      <c r="C6932" t="s">
        <v>23552</v>
      </c>
      <c r="D6932" s="37">
        <v>44394</v>
      </c>
      <c r="E6932" s="48" t="s">
        <v>29967</v>
      </c>
      <c r="F6932" s="48"/>
      <c r="G6932" t="s">
        <v>37715</v>
      </c>
      <c r="H6932" s="5" t="s">
        <v>44125</v>
      </c>
    </row>
    <row r="6933" spans="1:8" ht="24" customHeight="1">
      <c r="A6933" s="15" t="s">
        <v>3998</v>
      </c>
      <c r="B6933" s="15" t="s">
        <v>12326</v>
      </c>
      <c r="C6933" t="s">
        <v>23553</v>
      </c>
      <c r="D6933" s="37">
        <v>44394</v>
      </c>
      <c r="E6933" s="48" t="s">
        <v>29967</v>
      </c>
      <c r="F6933" s="48"/>
      <c r="G6933" t="s">
        <v>37716</v>
      </c>
      <c r="H6933" s="5" t="s">
        <v>44125</v>
      </c>
    </row>
    <row r="6934" spans="1:8" ht="24" customHeight="1">
      <c r="A6934" s="15" t="s">
        <v>3998</v>
      </c>
      <c r="B6934" s="15" t="s">
        <v>12326</v>
      </c>
      <c r="C6934" t="s">
        <v>23554</v>
      </c>
      <c r="D6934" s="37">
        <v>44394</v>
      </c>
      <c r="E6934" s="48" t="s">
        <v>29967</v>
      </c>
      <c r="F6934" s="48"/>
      <c r="G6934" t="s">
        <v>37717</v>
      </c>
      <c r="H6934" s="5" t="s">
        <v>44125</v>
      </c>
    </row>
    <row r="6935" spans="1:8" ht="24" customHeight="1">
      <c r="A6935" s="15" t="s">
        <v>3998</v>
      </c>
      <c r="B6935" s="15" t="s">
        <v>12326</v>
      </c>
      <c r="C6935" t="s">
        <v>23555</v>
      </c>
      <c r="D6935" s="37">
        <v>44394</v>
      </c>
      <c r="E6935" s="48" t="s">
        <v>29967</v>
      </c>
      <c r="F6935" s="48"/>
      <c r="G6935" t="s">
        <v>37718</v>
      </c>
      <c r="H6935" s="5" t="s">
        <v>44125</v>
      </c>
    </row>
    <row r="6936" spans="1:8" ht="24" customHeight="1">
      <c r="A6936" s="15" t="s">
        <v>3998</v>
      </c>
      <c r="B6936" s="15" t="s">
        <v>12326</v>
      </c>
      <c r="C6936" t="s">
        <v>23556</v>
      </c>
      <c r="D6936" s="37">
        <v>44394</v>
      </c>
      <c r="E6936" s="48" t="s">
        <v>29967</v>
      </c>
      <c r="F6936" s="48"/>
      <c r="G6936" t="s">
        <v>37719</v>
      </c>
      <c r="H6936" s="5" t="s">
        <v>44125</v>
      </c>
    </row>
    <row r="6937" spans="1:8" ht="24" customHeight="1">
      <c r="A6937" s="15" t="s">
        <v>3998</v>
      </c>
      <c r="B6937" s="15" t="s">
        <v>12326</v>
      </c>
      <c r="C6937" t="s">
        <v>23557</v>
      </c>
      <c r="D6937" s="37">
        <v>44394</v>
      </c>
      <c r="E6937" s="48" t="s">
        <v>29967</v>
      </c>
      <c r="F6937" s="48"/>
      <c r="G6937" t="s">
        <v>37720</v>
      </c>
      <c r="H6937" s="5" t="s">
        <v>44125</v>
      </c>
    </row>
    <row r="6938" spans="1:8" ht="24" customHeight="1">
      <c r="A6938" s="15" t="s">
        <v>3998</v>
      </c>
      <c r="B6938" s="15" t="s">
        <v>12326</v>
      </c>
      <c r="C6938" t="s">
        <v>23558</v>
      </c>
      <c r="D6938" s="37">
        <v>44394</v>
      </c>
      <c r="E6938" s="48" t="s">
        <v>29967</v>
      </c>
      <c r="F6938" s="48"/>
      <c r="G6938" t="s">
        <v>37721</v>
      </c>
      <c r="H6938" s="5" t="s">
        <v>44125</v>
      </c>
    </row>
    <row r="6939" spans="1:8" ht="24" customHeight="1">
      <c r="A6939" s="15" t="s">
        <v>3998</v>
      </c>
      <c r="B6939" s="15" t="s">
        <v>12326</v>
      </c>
      <c r="C6939" t="s">
        <v>23559</v>
      </c>
      <c r="D6939" s="37">
        <v>44394</v>
      </c>
      <c r="E6939" s="48" t="s">
        <v>29967</v>
      </c>
      <c r="F6939" s="48"/>
      <c r="G6939" t="s">
        <v>37722</v>
      </c>
      <c r="H6939" s="5" t="s">
        <v>44125</v>
      </c>
    </row>
    <row r="6940" spans="1:8" ht="24" customHeight="1">
      <c r="A6940" s="15" t="s">
        <v>3998</v>
      </c>
      <c r="B6940" s="15" t="s">
        <v>12326</v>
      </c>
      <c r="C6940" t="s">
        <v>23560</v>
      </c>
      <c r="D6940" s="37">
        <v>44394</v>
      </c>
      <c r="E6940" s="48" t="s">
        <v>29967</v>
      </c>
      <c r="F6940" s="48"/>
      <c r="G6940" t="s">
        <v>37723</v>
      </c>
      <c r="H6940" s="5" t="s">
        <v>44125</v>
      </c>
    </row>
    <row r="6941" spans="1:8" ht="24" customHeight="1">
      <c r="A6941" s="15" t="s">
        <v>3998</v>
      </c>
      <c r="B6941" s="15" t="s">
        <v>12326</v>
      </c>
      <c r="C6941" t="s">
        <v>23561</v>
      </c>
      <c r="D6941" s="37">
        <v>44394</v>
      </c>
      <c r="E6941" s="48" t="s">
        <v>29967</v>
      </c>
      <c r="F6941" s="48"/>
      <c r="G6941" t="s">
        <v>37724</v>
      </c>
      <c r="H6941" s="5" t="s">
        <v>44125</v>
      </c>
    </row>
    <row r="6942" spans="1:8" ht="24" customHeight="1">
      <c r="A6942" s="15" t="s">
        <v>3998</v>
      </c>
      <c r="B6942" s="15" t="s">
        <v>12326</v>
      </c>
      <c r="C6942" t="s">
        <v>23562</v>
      </c>
      <c r="D6942" s="37">
        <v>44394</v>
      </c>
      <c r="E6942" s="48" t="s">
        <v>29967</v>
      </c>
      <c r="F6942" s="48"/>
      <c r="G6942" t="s">
        <v>37725</v>
      </c>
      <c r="H6942" s="5" t="s">
        <v>44125</v>
      </c>
    </row>
    <row r="6943" spans="1:8" ht="24" customHeight="1">
      <c r="A6943" s="15" t="s">
        <v>3998</v>
      </c>
      <c r="B6943" s="15" t="s">
        <v>12326</v>
      </c>
      <c r="C6943" t="s">
        <v>23563</v>
      </c>
      <c r="D6943" s="37">
        <v>44394</v>
      </c>
      <c r="E6943" s="48" t="s">
        <v>29967</v>
      </c>
      <c r="F6943" s="48"/>
      <c r="G6943" t="s">
        <v>37726</v>
      </c>
      <c r="H6943" s="5" t="s">
        <v>44125</v>
      </c>
    </row>
    <row r="6944" spans="1:8" ht="24" customHeight="1">
      <c r="A6944" s="15" t="s">
        <v>3998</v>
      </c>
      <c r="B6944" s="15" t="s">
        <v>12326</v>
      </c>
      <c r="C6944" t="s">
        <v>23564</v>
      </c>
      <c r="D6944" s="37">
        <v>44394</v>
      </c>
      <c r="E6944" s="48" t="s">
        <v>29967</v>
      </c>
      <c r="F6944" s="48"/>
      <c r="G6944" t="s">
        <v>37727</v>
      </c>
      <c r="H6944" s="5" t="s">
        <v>44125</v>
      </c>
    </row>
    <row r="6945" spans="1:8" ht="24" customHeight="1">
      <c r="A6945" s="15" t="s">
        <v>3998</v>
      </c>
      <c r="B6945" s="15" t="s">
        <v>12326</v>
      </c>
      <c r="C6945" t="s">
        <v>23565</v>
      </c>
      <c r="D6945" s="37">
        <v>44394</v>
      </c>
      <c r="E6945" s="48" t="s">
        <v>29967</v>
      </c>
      <c r="F6945" s="48"/>
      <c r="G6945" t="s">
        <v>37728</v>
      </c>
      <c r="H6945" s="5" t="s">
        <v>44125</v>
      </c>
    </row>
    <row r="6946" spans="1:8" ht="24" customHeight="1">
      <c r="A6946" s="15" t="s">
        <v>3998</v>
      </c>
      <c r="B6946" s="15" t="s">
        <v>12326</v>
      </c>
      <c r="C6946" t="s">
        <v>23566</v>
      </c>
      <c r="D6946" s="37">
        <v>44394</v>
      </c>
      <c r="E6946" s="48" t="s">
        <v>29967</v>
      </c>
      <c r="F6946" s="48"/>
      <c r="G6946" t="s">
        <v>37729</v>
      </c>
      <c r="H6946" s="5" t="s">
        <v>44125</v>
      </c>
    </row>
    <row r="6947" spans="1:8" ht="24" customHeight="1">
      <c r="A6947" s="15" t="s">
        <v>3998</v>
      </c>
      <c r="B6947" s="15" t="s">
        <v>12326</v>
      </c>
      <c r="C6947" t="s">
        <v>23567</v>
      </c>
      <c r="D6947" s="37">
        <v>44394</v>
      </c>
      <c r="E6947" s="48" t="s">
        <v>29967</v>
      </c>
      <c r="F6947" s="48"/>
      <c r="G6947" t="s">
        <v>37730</v>
      </c>
      <c r="H6947" s="5" t="s">
        <v>44125</v>
      </c>
    </row>
    <row r="6948" spans="1:8" ht="24" customHeight="1">
      <c r="A6948" s="15" t="s">
        <v>3998</v>
      </c>
      <c r="B6948" s="15" t="s">
        <v>12326</v>
      </c>
      <c r="C6948" t="s">
        <v>23568</v>
      </c>
      <c r="D6948" s="37">
        <v>44394</v>
      </c>
      <c r="E6948" s="48" t="s">
        <v>29967</v>
      </c>
      <c r="F6948" s="48"/>
      <c r="G6948" t="s">
        <v>37731</v>
      </c>
      <c r="H6948" s="5" t="s">
        <v>44125</v>
      </c>
    </row>
    <row r="6949" spans="1:8" ht="24" customHeight="1">
      <c r="A6949" s="15" t="s">
        <v>3998</v>
      </c>
      <c r="B6949" s="15" t="s">
        <v>12326</v>
      </c>
      <c r="C6949" t="s">
        <v>23569</v>
      </c>
      <c r="D6949" s="37">
        <v>44394</v>
      </c>
      <c r="E6949" s="48" t="s">
        <v>29967</v>
      </c>
      <c r="F6949" s="48"/>
      <c r="G6949" t="s">
        <v>37732</v>
      </c>
      <c r="H6949" s="5" t="s">
        <v>44125</v>
      </c>
    </row>
    <row r="6950" spans="1:8" ht="24" customHeight="1">
      <c r="A6950" s="15" t="s">
        <v>3998</v>
      </c>
      <c r="B6950" s="15" t="s">
        <v>12326</v>
      </c>
      <c r="C6950" t="s">
        <v>23570</v>
      </c>
      <c r="D6950" s="37">
        <v>44394</v>
      </c>
      <c r="E6950" s="48" t="s">
        <v>29967</v>
      </c>
      <c r="F6950" s="48"/>
      <c r="G6950" t="s">
        <v>37733</v>
      </c>
      <c r="H6950" s="5" t="s">
        <v>44125</v>
      </c>
    </row>
    <row r="6951" spans="1:8" ht="24" customHeight="1">
      <c r="A6951" s="15" t="s">
        <v>3998</v>
      </c>
      <c r="B6951" s="15" t="s">
        <v>12326</v>
      </c>
      <c r="C6951" t="s">
        <v>23571</v>
      </c>
      <c r="D6951" s="37">
        <v>44394</v>
      </c>
      <c r="E6951" s="48" t="s">
        <v>29967</v>
      </c>
      <c r="F6951" s="48"/>
      <c r="G6951" t="s">
        <v>37734</v>
      </c>
      <c r="H6951" s="5" t="s">
        <v>44125</v>
      </c>
    </row>
    <row r="6952" spans="1:8" ht="24" customHeight="1">
      <c r="A6952" s="15" t="s">
        <v>3998</v>
      </c>
      <c r="B6952" s="15" t="s">
        <v>12326</v>
      </c>
      <c r="C6952" t="s">
        <v>23572</v>
      </c>
      <c r="D6952" s="37">
        <v>44394</v>
      </c>
      <c r="E6952" s="48" t="s">
        <v>29967</v>
      </c>
      <c r="F6952" s="48"/>
      <c r="G6952" t="s">
        <v>37735</v>
      </c>
      <c r="H6952" s="5" t="s">
        <v>44125</v>
      </c>
    </row>
    <row r="6953" spans="1:8" ht="24" customHeight="1">
      <c r="A6953" s="15" t="s">
        <v>3998</v>
      </c>
      <c r="B6953" s="15" t="s">
        <v>12326</v>
      </c>
      <c r="C6953" t="s">
        <v>23573</v>
      </c>
      <c r="D6953" s="37">
        <v>44394</v>
      </c>
      <c r="E6953" s="48" t="s">
        <v>29967</v>
      </c>
      <c r="F6953" s="48"/>
      <c r="G6953" t="s">
        <v>37736</v>
      </c>
      <c r="H6953" s="5" t="s">
        <v>44125</v>
      </c>
    </row>
    <row r="6954" spans="1:8" ht="24" customHeight="1">
      <c r="A6954" s="15" t="s">
        <v>3998</v>
      </c>
      <c r="B6954" s="15" t="s">
        <v>12326</v>
      </c>
      <c r="C6954" t="s">
        <v>23574</v>
      </c>
      <c r="D6954" s="37">
        <v>44394</v>
      </c>
      <c r="E6954" s="48" t="s">
        <v>29967</v>
      </c>
      <c r="F6954" s="48"/>
      <c r="G6954" t="s">
        <v>37737</v>
      </c>
      <c r="H6954" s="5" t="s">
        <v>44125</v>
      </c>
    </row>
    <row r="6955" spans="1:8" ht="24" customHeight="1">
      <c r="A6955" s="15" t="s">
        <v>3998</v>
      </c>
      <c r="B6955" s="15" t="s">
        <v>12326</v>
      </c>
      <c r="C6955" t="s">
        <v>23575</v>
      </c>
      <c r="D6955" s="37">
        <v>44394</v>
      </c>
      <c r="E6955" s="48" t="s">
        <v>29967</v>
      </c>
      <c r="F6955" s="48"/>
      <c r="G6955" t="s">
        <v>37738</v>
      </c>
      <c r="H6955" s="5" t="s">
        <v>44125</v>
      </c>
    </row>
    <row r="6956" spans="1:8" ht="24" customHeight="1">
      <c r="A6956" s="15" t="s">
        <v>3998</v>
      </c>
      <c r="B6956" s="15" t="s">
        <v>12326</v>
      </c>
      <c r="C6956" t="s">
        <v>23576</v>
      </c>
      <c r="D6956" s="37">
        <v>44394</v>
      </c>
      <c r="E6956" s="48" t="s">
        <v>29967</v>
      </c>
      <c r="F6956" s="48"/>
      <c r="G6956" t="s">
        <v>37739</v>
      </c>
      <c r="H6956" s="5" t="s">
        <v>44125</v>
      </c>
    </row>
    <row r="6957" spans="1:8" ht="24" customHeight="1">
      <c r="A6957" s="15" t="s">
        <v>3998</v>
      </c>
      <c r="B6957" s="15" t="s">
        <v>12326</v>
      </c>
      <c r="C6957" t="s">
        <v>23577</v>
      </c>
      <c r="D6957" s="37">
        <v>44394</v>
      </c>
      <c r="E6957" s="48" t="s">
        <v>29967</v>
      </c>
      <c r="F6957" s="48"/>
      <c r="G6957" t="s">
        <v>37740</v>
      </c>
      <c r="H6957" s="5" t="s">
        <v>44125</v>
      </c>
    </row>
    <row r="6958" spans="1:8" ht="24" customHeight="1">
      <c r="A6958" s="15" t="s">
        <v>3998</v>
      </c>
      <c r="B6958" s="15" t="s">
        <v>12326</v>
      </c>
      <c r="C6958" t="s">
        <v>23578</v>
      </c>
      <c r="D6958" s="37">
        <v>44394</v>
      </c>
      <c r="E6958" s="48" t="s">
        <v>29967</v>
      </c>
      <c r="F6958" s="48"/>
      <c r="G6958" t="s">
        <v>37741</v>
      </c>
      <c r="H6958" s="5" t="s">
        <v>44125</v>
      </c>
    </row>
    <row r="6959" spans="1:8" ht="24" customHeight="1">
      <c r="A6959" s="15" t="s">
        <v>3998</v>
      </c>
      <c r="B6959" s="15" t="s">
        <v>12326</v>
      </c>
      <c r="C6959" t="s">
        <v>23579</v>
      </c>
      <c r="D6959" s="37">
        <v>44394</v>
      </c>
      <c r="E6959" s="48" t="s">
        <v>29967</v>
      </c>
      <c r="F6959" s="48"/>
      <c r="G6959" t="s">
        <v>37742</v>
      </c>
      <c r="H6959" s="5" t="s">
        <v>44125</v>
      </c>
    </row>
    <row r="6960" spans="1:8" ht="24" customHeight="1">
      <c r="A6960" s="15" t="s">
        <v>3998</v>
      </c>
      <c r="B6960" s="15" t="s">
        <v>12326</v>
      </c>
      <c r="C6960" t="s">
        <v>23580</v>
      </c>
      <c r="D6960" s="37">
        <v>44394</v>
      </c>
      <c r="E6960" s="48" t="s">
        <v>29967</v>
      </c>
      <c r="F6960" s="48"/>
      <c r="G6960" t="s">
        <v>37743</v>
      </c>
      <c r="H6960" s="5" t="s">
        <v>44125</v>
      </c>
    </row>
    <row r="6961" spans="1:8" ht="24" customHeight="1">
      <c r="A6961" s="15" t="s">
        <v>3998</v>
      </c>
      <c r="B6961" s="15" t="s">
        <v>12326</v>
      </c>
      <c r="C6961" t="s">
        <v>23581</v>
      </c>
      <c r="D6961" s="37">
        <v>44394</v>
      </c>
      <c r="E6961" s="48" t="s">
        <v>29967</v>
      </c>
      <c r="F6961" s="48"/>
      <c r="G6961" t="s">
        <v>37744</v>
      </c>
      <c r="H6961" s="5" t="s">
        <v>44125</v>
      </c>
    </row>
    <row r="6962" spans="1:8" ht="24" customHeight="1">
      <c r="A6962" s="15" t="s">
        <v>3998</v>
      </c>
      <c r="B6962" s="15" t="s">
        <v>12326</v>
      </c>
      <c r="C6962" t="s">
        <v>23582</v>
      </c>
      <c r="D6962" s="37">
        <v>44394</v>
      </c>
      <c r="E6962" s="48" t="s">
        <v>29967</v>
      </c>
      <c r="F6962" s="48"/>
      <c r="G6962" t="s">
        <v>37745</v>
      </c>
      <c r="H6962" s="5" t="s">
        <v>44125</v>
      </c>
    </row>
    <row r="6963" spans="1:8" ht="24" customHeight="1">
      <c r="A6963" s="15" t="s">
        <v>3998</v>
      </c>
      <c r="B6963" s="15" t="s">
        <v>12326</v>
      </c>
      <c r="C6963" t="s">
        <v>23583</v>
      </c>
      <c r="D6963" s="37">
        <v>44394</v>
      </c>
      <c r="E6963" s="48" t="s">
        <v>29967</v>
      </c>
      <c r="F6963" s="48"/>
      <c r="G6963" t="s">
        <v>37746</v>
      </c>
      <c r="H6963" s="5" t="s">
        <v>44125</v>
      </c>
    </row>
    <row r="6964" spans="1:8" ht="24" customHeight="1">
      <c r="A6964" s="15" t="s">
        <v>3998</v>
      </c>
      <c r="B6964" s="15" t="s">
        <v>12326</v>
      </c>
      <c r="C6964" t="s">
        <v>23584</v>
      </c>
      <c r="D6964" s="37">
        <v>44394</v>
      </c>
      <c r="E6964" s="48" t="s">
        <v>29967</v>
      </c>
      <c r="F6964" s="48"/>
      <c r="G6964" t="s">
        <v>37747</v>
      </c>
      <c r="H6964" s="5" t="s">
        <v>44125</v>
      </c>
    </row>
    <row r="6965" spans="1:8" ht="24" customHeight="1">
      <c r="A6965" s="15" t="s">
        <v>3998</v>
      </c>
      <c r="B6965" s="15" t="s">
        <v>12326</v>
      </c>
      <c r="C6965" t="s">
        <v>23585</v>
      </c>
      <c r="D6965" s="37">
        <v>44394</v>
      </c>
      <c r="E6965" s="48" t="s">
        <v>29967</v>
      </c>
      <c r="F6965" s="48"/>
      <c r="G6965" t="s">
        <v>37748</v>
      </c>
      <c r="H6965" s="5" t="s">
        <v>44125</v>
      </c>
    </row>
    <row r="6966" spans="1:8" ht="24" customHeight="1">
      <c r="A6966" s="15" t="s">
        <v>3998</v>
      </c>
      <c r="B6966" s="15" t="s">
        <v>12326</v>
      </c>
      <c r="C6966" t="s">
        <v>23586</v>
      </c>
      <c r="D6966" s="37">
        <v>44394</v>
      </c>
      <c r="E6966" s="48" t="s">
        <v>29967</v>
      </c>
      <c r="F6966" s="48"/>
      <c r="G6966" t="s">
        <v>37749</v>
      </c>
      <c r="H6966" s="5" t="s">
        <v>44125</v>
      </c>
    </row>
    <row r="6967" spans="1:8" ht="24" customHeight="1">
      <c r="A6967" s="15" t="s">
        <v>3998</v>
      </c>
      <c r="B6967" s="15" t="s">
        <v>12326</v>
      </c>
      <c r="C6967" t="s">
        <v>23587</v>
      </c>
      <c r="D6967" s="37">
        <v>44394</v>
      </c>
      <c r="E6967" s="48" t="s">
        <v>29967</v>
      </c>
      <c r="F6967" s="48"/>
      <c r="G6967" t="s">
        <v>37750</v>
      </c>
      <c r="H6967" s="5" t="s">
        <v>44125</v>
      </c>
    </row>
    <row r="6968" spans="1:8" ht="24" customHeight="1">
      <c r="A6968" s="16" t="s">
        <v>3999</v>
      </c>
      <c r="B6968" s="16" t="s">
        <v>12327</v>
      </c>
      <c r="D6968" s="39">
        <v>44465</v>
      </c>
      <c r="E6968" s="48" t="s">
        <v>29967</v>
      </c>
      <c r="F6968" s="20"/>
      <c r="H6968" s="5" t="s">
        <v>44125</v>
      </c>
    </row>
    <row r="6969" spans="1:8" ht="24" customHeight="1">
      <c r="A6969" s="16" t="s">
        <v>4000</v>
      </c>
      <c r="B6969" s="16" t="s">
        <v>12328</v>
      </c>
      <c r="C6969" t="s">
        <v>23588</v>
      </c>
      <c r="D6969" s="38">
        <v>44394</v>
      </c>
      <c r="E6969" s="48" t="s">
        <v>29967</v>
      </c>
      <c r="F6969" s="20"/>
      <c r="G6969" t="s">
        <v>37751</v>
      </c>
      <c r="H6969" s="5" t="s">
        <v>44125</v>
      </c>
    </row>
    <row r="6970" spans="1:8" ht="24" customHeight="1">
      <c r="A6970" s="16" t="s">
        <v>4000</v>
      </c>
      <c r="B6970" s="16" t="s">
        <v>12328</v>
      </c>
      <c r="C6970" t="s">
        <v>23589</v>
      </c>
      <c r="D6970" s="38">
        <v>44394</v>
      </c>
      <c r="E6970" s="48" t="s">
        <v>29967</v>
      </c>
      <c r="F6970" s="20"/>
      <c r="G6970" t="s">
        <v>37752</v>
      </c>
      <c r="H6970" s="5" t="s">
        <v>44125</v>
      </c>
    </row>
    <row r="6971" spans="1:8" ht="24" customHeight="1">
      <c r="A6971" s="16" t="s">
        <v>4000</v>
      </c>
      <c r="B6971" s="16" t="s">
        <v>12328</v>
      </c>
      <c r="C6971" t="s">
        <v>23590</v>
      </c>
      <c r="D6971" s="38">
        <v>44394</v>
      </c>
      <c r="E6971" s="48" t="s">
        <v>29967</v>
      </c>
      <c r="F6971" s="20"/>
      <c r="G6971" t="s">
        <v>37753</v>
      </c>
      <c r="H6971" s="5" t="s">
        <v>44125</v>
      </c>
    </row>
    <row r="6972" spans="1:8" ht="24" customHeight="1">
      <c r="A6972" s="16" t="s">
        <v>4000</v>
      </c>
      <c r="B6972" s="16" t="s">
        <v>12328</v>
      </c>
      <c r="C6972" t="s">
        <v>23591</v>
      </c>
      <c r="D6972" s="38">
        <v>44394</v>
      </c>
      <c r="E6972" s="48" t="s">
        <v>29967</v>
      </c>
      <c r="F6972" s="20"/>
      <c r="G6972" t="s">
        <v>37754</v>
      </c>
      <c r="H6972" s="5" t="s">
        <v>44125</v>
      </c>
    </row>
    <row r="6973" spans="1:8" ht="24" customHeight="1">
      <c r="A6973" s="16" t="s">
        <v>4000</v>
      </c>
      <c r="B6973" s="16" t="s">
        <v>12328</v>
      </c>
      <c r="C6973" t="s">
        <v>23592</v>
      </c>
      <c r="D6973" s="38">
        <v>44394</v>
      </c>
      <c r="E6973" s="48" t="s">
        <v>29967</v>
      </c>
      <c r="F6973" s="20"/>
      <c r="G6973" t="s">
        <v>37755</v>
      </c>
      <c r="H6973" s="5" t="s">
        <v>44125</v>
      </c>
    </row>
    <row r="6974" spans="1:8" ht="24" customHeight="1">
      <c r="A6974" s="16" t="s">
        <v>4000</v>
      </c>
      <c r="B6974" s="16" t="s">
        <v>12328</v>
      </c>
      <c r="C6974" t="s">
        <v>23593</v>
      </c>
      <c r="D6974" s="38">
        <v>44394</v>
      </c>
      <c r="E6974" s="48" t="s">
        <v>29967</v>
      </c>
      <c r="F6974" s="20"/>
      <c r="G6974" t="s">
        <v>37756</v>
      </c>
      <c r="H6974" s="5" t="s">
        <v>44125</v>
      </c>
    </row>
    <row r="6975" spans="1:8" ht="24" customHeight="1">
      <c r="A6975" s="16" t="s">
        <v>4000</v>
      </c>
      <c r="B6975" s="16" t="s">
        <v>12328</v>
      </c>
      <c r="C6975" t="s">
        <v>23594</v>
      </c>
      <c r="D6975" s="38">
        <v>44394</v>
      </c>
      <c r="E6975" s="48" t="s">
        <v>29967</v>
      </c>
      <c r="F6975" s="20"/>
      <c r="G6975" t="s">
        <v>37757</v>
      </c>
      <c r="H6975" s="5" t="s">
        <v>44125</v>
      </c>
    </row>
    <row r="6976" spans="1:8" ht="24" customHeight="1">
      <c r="A6976" s="16" t="s">
        <v>4000</v>
      </c>
      <c r="B6976" s="16" t="s">
        <v>12328</v>
      </c>
      <c r="C6976" t="s">
        <v>23595</v>
      </c>
      <c r="D6976" s="38">
        <v>44394</v>
      </c>
      <c r="E6976" s="48" t="s">
        <v>29967</v>
      </c>
      <c r="F6976" s="20"/>
      <c r="G6976" t="s">
        <v>37758</v>
      </c>
      <c r="H6976" s="5" t="s">
        <v>44125</v>
      </c>
    </row>
    <row r="6977" spans="1:8" ht="24" customHeight="1">
      <c r="A6977" s="16" t="s">
        <v>4000</v>
      </c>
      <c r="B6977" s="16" t="s">
        <v>12328</v>
      </c>
      <c r="C6977" t="s">
        <v>23596</v>
      </c>
      <c r="D6977" s="38">
        <v>44394</v>
      </c>
      <c r="E6977" s="48" t="s">
        <v>29967</v>
      </c>
      <c r="F6977" s="20"/>
      <c r="G6977" t="s">
        <v>37759</v>
      </c>
      <c r="H6977" s="5" t="s">
        <v>44125</v>
      </c>
    </row>
    <row r="6978" spans="1:8" ht="24" customHeight="1">
      <c r="A6978" s="16" t="s">
        <v>4000</v>
      </c>
      <c r="B6978" s="16" t="s">
        <v>12328</v>
      </c>
      <c r="C6978" t="s">
        <v>23597</v>
      </c>
      <c r="D6978" s="38">
        <v>44394</v>
      </c>
      <c r="E6978" s="48" t="s">
        <v>29967</v>
      </c>
      <c r="F6978" s="20"/>
      <c r="G6978" t="s">
        <v>37760</v>
      </c>
      <c r="H6978" s="5" t="s">
        <v>44125</v>
      </c>
    </row>
    <row r="6979" spans="1:8" ht="24" customHeight="1">
      <c r="A6979" s="16" t="s">
        <v>4000</v>
      </c>
      <c r="B6979" s="16" t="s">
        <v>12328</v>
      </c>
      <c r="C6979" t="s">
        <v>23598</v>
      </c>
      <c r="D6979" s="38">
        <v>44394</v>
      </c>
      <c r="E6979" s="48" t="s">
        <v>29967</v>
      </c>
      <c r="F6979" s="20"/>
      <c r="G6979" t="s">
        <v>37761</v>
      </c>
      <c r="H6979" s="5" t="s">
        <v>44125</v>
      </c>
    </row>
    <row r="6980" spans="1:8" ht="24" customHeight="1">
      <c r="A6980" s="16" t="s">
        <v>4000</v>
      </c>
      <c r="B6980" s="16" t="s">
        <v>12328</v>
      </c>
      <c r="C6980" t="s">
        <v>23599</v>
      </c>
      <c r="D6980" s="38">
        <v>44394</v>
      </c>
      <c r="E6980" s="48" t="s">
        <v>29967</v>
      </c>
      <c r="F6980" s="20"/>
      <c r="G6980" t="s">
        <v>37762</v>
      </c>
      <c r="H6980" s="5" t="s">
        <v>44125</v>
      </c>
    </row>
    <row r="6981" spans="1:8" ht="24" customHeight="1">
      <c r="A6981" s="16" t="s">
        <v>4000</v>
      </c>
      <c r="B6981" s="16" t="s">
        <v>12328</v>
      </c>
      <c r="C6981" t="s">
        <v>23600</v>
      </c>
      <c r="D6981" s="38">
        <v>44394</v>
      </c>
      <c r="E6981" s="48" t="s">
        <v>29967</v>
      </c>
      <c r="F6981" s="20"/>
      <c r="G6981" t="s">
        <v>37763</v>
      </c>
      <c r="H6981" s="5" t="s">
        <v>44125</v>
      </c>
    </row>
    <row r="6982" spans="1:8" ht="24" customHeight="1">
      <c r="A6982" s="16" t="s">
        <v>4000</v>
      </c>
      <c r="B6982" s="16" t="s">
        <v>12328</v>
      </c>
      <c r="C6982" t="s">
        <v>23601</v>
      </c>
      <c r="D6982" s="38">
        <v>44394</v>
      </c>
      <c r="E6982" s="48" t="s">
        <v>29967</v>
      </c>
      <c r="F6982" s="20"/>
      <c r="G6982" t="s">
        <v>37764</v>
      </c>
      <c r="H6982" s="5" t="s">
        <v>44125</v>
      </c>
    </row>
    <row r="6983" spans="1:8" ht="24" customHeight="1">
      <c r="A6983" s="16" t="s">
        <v>4000</v>
      </c>
      <c r="B6983" s="16" t="s">
        <v>12328</v>
      </c>
      <c r="C6983" t="s">
        <v>23602</v>
      </c>
      <c r="D6983" s="38">
        <v>44394</v>
      </c>
      <c r="E6983" s="48" t="s">
        <v>29967</v>
      </c>
      <c r="F6983" s="20"/>
      <c r="G6983" t="s">
        <v>37765</v>
      </c>
      <c r="H6983" s="5" t="s">
        <v>44125</v>
      </c>
    </row>
    <row r="6984" spans="1:8" ht="24" customHeight="1">
      <c r="A6984" s="16" t="s">
        <v>4000</v>
      </c>
      <c r="B6984" s="16" t="s">
        <v>12328</v>
      </c>
      <c r="C6984" t="s">
        <v>23603</v>
      </c>
      <c r="D6984" s="38">
        <v>44394</v>
      </c>
      <c r="E6984" s="48" t="s">
        <v>29967</v>
      </c>
      <c r="F6984" s="20"/>
      <c r="G6984" t="s">
        <v>37766</v>
      </c>
      <c r="H6984" s="5" t="s">
        <v>44125</v>
      </c>
    </row>
    <row r="6985" spans="1:8" ht="24" customHeight="1">
      <c r="A6985" s="16" t="s">
        <v>4000</v>
      </c>
      <c r="B6985" s="16" t="s">
        <v>12328</v>
      </c>
      <c r="C6985" t="s">
        <v>23604</v>
      </c>
      <c r="D6985" s="38">
        <v>44394</v>
      </c>
      <c r="E6985" s="48" t="s">
        <v>29967</v>
      </c>
      <c r="F6985" s="20"/>
      <c r="G6985" t="s">
        <v>37767</v>
      </c>
      <c r="H6985" s="5" t="s">
        <v>44125</v>
      </c>
    </row>
    <row r="6986" spans="1:8" ht="24" customHeight="1">
      <c r="A6986" s="16" t="s">
        <v>4000</v>
      </c>
      <c r="B6986" s="16" t="s">
        <v>12328</v>
      </c>
      <c r="C6986" t="s">
        <v>23605</v>
      </c>
      <c r="D6986" s="38">
        <v>44394</v>
      </c>
      <c r="E6986" s="48" t="s">
        <v>29967</v>
      </c>
      <c r="F6986" s="20"/>
      <c r="G6986" t="s">
        <v>37768</v>
      </c>
      <c r="H6986" s="5" t="s">
        <v>44125</v>
      </c>
    </row>
    <row r="6987" spans="1:8" ht="24" customHeight="1">
      <c r="A6987" s="16" t="s">
        <v>4000</v>
      </c>
      <c r="B6987" s="16" t="s">
        <v>12328</v>
      </c>
      <c r="C6987" t="s">
        <v>23606</v>
      </c>
      <c r="D6987" s="38">
        <v>44394</v>
      </c>
      <c r="E6987" s="48" t="s">
        <v>29967</v>
      </c>
      <c r="F6987" s="20"/>
      <c r="G6987" t="s">
        <v>37769</v>
      </c>
      <c r="H6987" s="5" t="s">
        <v>44125</v>
      </c>
    </row>
    <row r="6988" spans="1:8" ht="24" customHeight="1">
      <c r="A6988" s="16" t="s">
        <v>4000</v>
      </c>
      <c r="B6988" s="16" t="s">
        <v>12328</v>
      </c>
      <c r="C6988" t="s">
        <v>23607</v>
      </c>
      <c r="D6988" s="38">
        <v>44394</v>
      </c>
      <c r="E6988" s="48" t="s">
        <v>29967</v>
      </c>
      <c r="F6988" s="20"/>
      <c r="G6988" t="s">
        <v>37770</v>
      </c>
      <c r="H6988" s="5" t="s">
        <v>44125</v>
      </c>
    </row>
    <row r="6989" spans="1:8" ht="24" customHeight="1">
      <c r="A6989" s="16" t="s">
        <v>4000</v>
      </c>
      <c r="B6989" s="16" t="s">
        <v>12328</v>
      </c>
      <c r="C6989" t="s">
        <v>23608</v>
      </c>
      <c r="D6989" s="38">
        <v>44394</v>
      </c>
      <c r="E6989" s="48" t="s">
        <v>29967</v>
      </c>
      <c r="F6989" s="20"/>
      <c r="G6989" t="s">
        <v>37771</v>
      </c>
      <c r="H6989" s="5" t="s">
        <v>44125</v>
      </c>
    </row>
    <row r="6990" spans="1:8" ht="24" customHeight="1">
      <c r="A6990" s="16" t="s">
        <v>4000</v>
      </c>
      <c r="B6990" s="16" t="s">
        <v>12328</v>
      </c>
      <c r="C6990" t="s">
        <v>23609</v>
      </c>
      <c r="D6990" s="38">
        <v>44394</v>
      </c>
      <c r="E6990" s="48" t="s">
        <v>29967</v>
      </c>
      <c r="F6990" s="20"/>
      <c r="G6990" t="s">
        <v>37772</v>
      </c>
      <c r="H6990" s="5" t="s">
        <v>44125</v>
      </c>
    </row>
    <row r="6991" spans="1:8" ht="24" customHeight="1">
      <c r="A6991" s="16" t="s">
        <v>4000</v>
      </c>
      <c r="B6991" s="16" t="s">
        <v>12328</v>
      </c>
      <c r="C6991" t="s">
        <v>23610</v>
      </c>
      <c r="D6991" s="38">
        <v>44394</v>
      </c>
      <c r="E6991" s="48" t="s">
        <v>29967</v>
      </c>
      <c r="F6991" s="20"/>
      <c r="G6991" t="s">
        <v>37773</v>
      </c>
      <c r="H6991" s="5" t="s">
        <v>44125</v>
      </c>
    </row>
    <row r="6992" spans="1:8" ht="24" customHeight="1">
      <c r="A6992" s="16" t="s">
        <v>4000</v>
      </c>
      <c r="B6992" s="16" t="s">
        <v>12328</v>
      </c>
      <c r="C6992" t="s">
        <v>23611</v>
      </c>
      <c r="D6992" s="38">
        <v>44394</v>
      </c>
      <c r="E6992" s="48" t="s">
        <v>29967</v>
      </c>
      <c r="F6992" s="20"/>
      <c r="G6992" t="s">
        <v>37774</v>
      </c>
      <c r="H6992" s="5" t="s">
        <v>44125</v>
      </c>
    </row>
    <row r="6993" spans="1:8" ht="24" customHeight="1">
      <c r="A6993" s="16" t="s">
        <v>4000</v>
      </c>
      <c r="B6993" s="16" t="s">
        <v>12328</v>
      </c>
      <c r="C6993" t="s">
        <v>23612</v>
      </c>
      <c r="D6993" s="38">
        <v>44394</v>
      </c>
      <c r="E6993" s="48" t="s">
        <v>29967</v>
      </c>
      <c r="F6993" s="20"/>
      <c r="G6993" t="s">
        <v>37775</v>
      </c>
      <c r="H6993" s="5" t="s">
        <v>44125</v>
      </c>
    </row>
    <row r="6994" spans="1:8" ht="24" customHeight="1">
      <c r="A6994" s="16" t="s">
        <v>4000</v>
      </c>
      <c r="B6994" s="16" t="s">
        <v>12328</v>
      </c>
      <c r="C6994" t="s">
        <v>23613</v>
      </c>
      <c r="D6994" s="38">
        <v>44394</v>
      </c>
      <c r="E6994" s="48" t="s">
        <v>29967</v>
      </c>
      <c r="F6994" s="20"/>
      <c r="G6994" t="s">
        <v>37776</v>
      </c>
      <c r="H6994" s="5" t="s">
        <v>44125</v>
      </c>
    </row>
    <row r="6995" spans="1:8" ht="24" customHeight="1">
      <c r="A6995" s="16" t="s">
        <v>4000</v>
      </c>
      <c r="B6995" s="16" t="s">
        <v>12328</v>
      </c>
      <c r="C6995" t="s">
        <v>23614</v>
      </c>
      <c r="D6995" s="38">
        <v>44394</v>
      </c>
      <c r="E6995" s="48" t="s">
        <v>29967</v>
      </c>
      <c r="F6995" s="20"/>
      <c r="G6995" t="s">
        <v>37777</v>
      </c>
      <c r="H6995" s="5" t="s">
        <v>44125</v>
      </c>
    </row>
    <row r="6996" spans="1:8" ht="24" customHeight="1">
      <c r="A6996" s="16" t="s">
        <v>4000</v>
      </c>
      <c r="B6996" s="16" t="s">
        <v>12328</v>
      </c>
      <c r="C6996" t="s">
        <v>23615</v>
      </c>
      <c r="D6996" s="38">
        <v>44394</v>
      </c>
      <c r="E6996" s="48" t="s">
        <v>29967</v>
      </c>
      <c r="F6996" s="20"/>
      <c r="G6996" t="s">
        <v>37778</v>
      </c>
      <c r="H6996" s="5" t="s">
        <v>44125</v>
      </c>
    </row>
    <row r="6997" spans="1:8" ht="24" customHeight="1">
      <c r="A6997" s="16" t="s">
        <v>4000</v>
      </c>
      <c r="B6997" s="16" t="s">
        <v>12328</v>
      </c>
      <c r="C6997" t="s">
        <v>23616</v>
      </c>
      <c r="D6997" s="38">
        <v>44394</v>
      </c>
      <c r="E6997" s="48" t="s">
        <v>29967</v>
      </c>
      <c r="F6997" s="20"/>
      <c r="G6997" t="s">
        <v>37779</v>
      </c>
      <c r="H6997" s="5" t="s">
        <v>44125</v>
      </c>
    </row>
    <row r="6998" spans="1:8" ht="24" customHeight="1">
      <c r="A6998" s="16" t="s">
        <v>4000</v>
      </c>
      <c r="B6998" s="16" t="s">
        <v>12328</v>
      </c>
      <c r="C6998" t="s">
        <v>23617</v>
      </c>
      <c r="D6998" s="38">
        <v>44394</v>
      </c>
      <c r="E6998" s="48" t="s">
        <v>29967</v>
      </c>
      <c r="F6998" s="20"/>
      <c r="G6998" t="s">
        <v>37780</v>
      </c>
      <c r="H6998" s="5" t="s">
        <v>44125</v>
      </c>
    </row>
    <row r="6999" spans="1:8" ht="24" customHeight="1">
      <c r="A6999" s="16" t="s">
        <v>4000</v>
      </c>
      <c r="B6999" s="16" t="s">
        <v>12328</v>
      </c>
      <c r="C6999" t="s">
        <v>23618</v>
      </c>
      <c r="D6999" s="38">
        <v>44394</v>
      </c>
      <c r="E6999" s="48" t="s">
        <v>29967</v>
      </c>
      <c r="F6999" s="20"/>
      <c r="G6999" t="s">
        <v>37781</v>
      </c>
      <c r="H6999" s="5" t="s">
        <v>44125</v>
      </c>
    </row>
    <row r="7000" spans="1:8" ht="24" customHeight="1">
      <c r="A7000" s="16" t="s">
        <v>4000</v>
      </c>
      <c r="B7000" s="16" t="s">
        <v>12328</v>
      </c>
      <c r="C7000" t="s">
        <v>23619</v>
      </c>
      <c r="D7000" s="38">
        <v>44394</v>
      </c>
      <c r="E7000" s="48" t="s">
        <v>29967</v>
      </c>
      <c r="F7000" s="20"/>
      <c r="G7000" t="s">
        <v>37782</v>
      </c>
      <c r="H7000" s="5" t="s">
        <v>44125</v>
      </c>
    </row>
    <row r="7001" spans="1:8" ht="24" customHeight="1">
      <c r="A7001" s="16" t="s">
        <v>4000</v>
      </c>
      <c r="B7001" s="16" t="s">
        <v>12328</v>
      </c>
      <c r="C7001" t="s">
        <v>23620</v>
      </c>
      <c r="D7001" s="38">
        <v>44394</v>
      </c>
      <c r="E7001" s="48" t="s">
        <v>29967</v>
      </c>
      <c r="F7001" s="20"/>
      <c r="G7001" t="s">
        <v>37783</v>
      </c>
      <c r="H7001" s="5" t="s">
        <v>44125</v>
      </c>
    </row>
    <row r="7002" spans="1:8" ht="24" customHeight="1">
      <c r="A7002" s="16" t="s">
        <v>4000</v>
      </c>
      <c r="B7002" s="16" t="s">
        <v>12328</v>
      </c>
      <c r="C7002" t="s">
        <v>23621</v>
      </c>
      <c r="D7002" s="38">
        <v>44394</v>
      </c>
      <c r="E7002" s="48" t="s">
        <v>29967</v>
      </c>
      <c r="F7002" s="20"/>
      <c r="G7002" t="s">
        <v>37784</v>
      </c>
      <c r="H7002" s="5" t="s">
        <v>44125</v>
      </c>
    </row>
    <row r="7003" spans="1:8" ht="24" customHeight="1">
      <c r="A7003" s="16" t="s">
        <v>4000</v>
      </c>
      <c r="B7003" s="16" t="s">
        <v>12328</v>
      </c>
      <c r="C7003" t="s">
        <v>23622</v>
      </c>
      <c r="D7003" s="38">
        <v>44394</v>
      </c>
      <c r="E7003" s="48" t="s">
        <v>29967</v>
      </c>
      <c r="F7003" s="20"/>
      <c r="G7003" t="s">
        <v>37785</v>
      </c>
      <c r="H7003" s="5" t="s">
        <v>44125</v>
      </c>
    </row>
    <row r="7004" spans="1:8" ht="24" customHeight="1">
      <c r="A7004" s="16" t="s">
        <v>4000</v>
      </c>
      <c r="B7004" s="16" t="s">
        <v>12328</v>
      </c>
      <c r="C7004" t="s">
        <v>23623</v>
      </c>
      <c r="D7004" s="38">
        <v>44394</v>
      </c>
      <c r="E7004" s="48" t="s">
        <v>29967</v>
      </c>
      <c r="F7004" s="20"/>
      <c r="G7004" t="s">
        <v>37786</v>
      </c>
      <c r="H7004" s="5" t="s">
        <v>44125</v>
      </c>
    </row>
    <row r="7005" spans="1:8" ht="24" customHeight="1">
      <c r="A7005" s="16" t="s">
        <v>4000</v>
      </c>
      <c r="B7005" s="16" t="s">
        <v>12328</v>
      </c>
      <c r="C7005" t="s">
        <v>23624</v>
      </c>
      <c r="D7005" s="38">
        <v>44394</v>
      </c>
      <c r="E7005" s="48" t="s">
        <v>29967</v>
      </c>
      <c r="F7005" s="20"/>
      <c r="G7005" t="s">
        <v>37787</v>
      </c>
      <c r="H7005" s="5" t="s">
        <v>44125</v>
      </c>
    </row>
    <row r="7006" spans="1:8" ht="24" customHeight="1">
      <c r="A7006" s="16" t="s">
        <v>4000</v>
      </c>
      <c r="B7006" s="16" t="s">
        <v>12328</v>
      </c>
      <c r="C7006" t="s">
        <v>23625</v>
      </c>
      <c r="D7006" s="38">
        <v>44394</v>
      </c>
      <c r="E7006" s="48" t="s">
        <v>29967</v>
      </c>
      <c r="F7006" s="20"/>
      <c r="G7006" t="s">
        <v>37788</v>
      </c>
      <c r="H7006" s="5" t="s">
        <v>44125</v>
      </c>
    </row>
    <row r="7007" spans="1:8" ht="24" customHeight="1">
      <c r="A7007" s="16" t="s">
        <v>4000</v>
      </c>
      <c r="B7007" s="16" t="s">
        <v>12328</v>
      </c>
      <c r="C7007" t="s">
        <v>23626</v>
      </c>
      <c r="D7007" s="38">
        <v>44394</v>
      </c>
      <c r="E7007" s="48" t="s">
        <v>29967</v>
      </c>
      <c r="F7007" s="20"/>
      <c r="G7007" t="s">
        <v>37789</v>
      </c>
      <c r="H7007" s="5" t="s">
        <v>44125</v>
      </c>
    </row>
    <row r="7008" spans="1:8" ht="24" customHeight="1">
      <c r="A7008" s="16" t="s">
        <v>4000</v>
      </c>
      <c r="B7008" s="16" t="s">
        <v>12328</v>
      </c>
      <c r="C7008" t="s">
        <v>23627</v>
      </c>
      <c r="D7008" s="38">
        <v>44394</v>
      </c>
      <c r="E7008" s="48" t="s">
        <v>29967</v>
      </c>
      <c r="F7008" s="20"/>
      <c r="G7008" t="s">
        <v>37790</v>
      </c>
      <c r="H7008" s="5" t="s">
        <v>44125</v>
      </c>
    </row>
    <row r="7009" spans="1:8" ht="24" customHeight="1">
      <c r="A7009" s="16" t="s">
        <v>4000</v>
      </c>
      <c r="B7009" s="16" t="s">
        <v>12328</v>
      </c>
      <c r="C7009" t="s">
        <v>23628</v>
      </c>
      <c r="D7009" s="38">
        <v>44394</v>
      </c>
      <c r="E7009" s="48" t="s">
        <v>29967</v>
      </c>
      <c r="F7009" s="20"/>
      <c r="G7009" t="s">
        <v>37791</v>
      </c>
      <c r="H7009" s="5" t="s">
        <v>44125</v>
      </c>
    </row>
    <row r="7010" spans="1:8" ht="24" customHeight="1">
      <c r="A7010" s="16" t="s">
        <v>4000</v>
      </c>
      <c r="B7010" s="16" t="s">
        <v>12328</v>
      </c>
      <c r="C7010" t="s">
        <v>23629</v>
      </c>
      <c r="D7010" s="38">
        <v>44394</v>
      </c>
      <c r="E7010" s="48" t="s">
        <v>29967</v>
      </c>
      <c r="F7010" s="20"/>
      <c r="G7010" t="s">
        <v>37792</v>
      </c>
      <c r="H7010" s="5" t="s">
        <v>44125</v>
      </c>
    </row>
    <row r="7011" spans="1:8" ht="24" customHeight="1">
      <c r="A7011" s="16" t="s">
        <v>4000</v>
      </c>
      <c r="B7011" s="16" t="s">
        <v>12328</v>
      </c>
      <c r="C7011" t="s">
        <v>23630</v>
      </c>
      <c r="D7011" s="38">
        <v>44394</v>
      </c>
      <c r="E7011" s="48" t="s">
        <v>29967</v>
      </c>
      <c r="F7011" s="20"/>
      <c r="G7011" t="s">
        <v>37793</v>
      </c>
      <c r="H7011" s="5" t="s">
        <v>44125</v>
      </c>
    </row>
    <row r="7012" spans="1:8" ht="24" customHeight="1">
      <c r="A7012" s="16" t="s">
        <v>4000</v>
      </c>
      <c r="B7012" s="16" t="s">
        <v>12328</v>
      </c>
      <c r="C7012" t="s">
        <v>23631</v>
      </c>
      <c r="D7012" s="38">
        <v>44394</v>
      </c>
      <c r="E7012" s="48" t="s">
        <v>29967</v>
      </c>
      <c r="F7012" s="20"/>
      <c r="G7012" t="s">
        <v>37794</v>
      </c>
      <c r="H7012" s="5" t="s">
        <v>44125</v>
      </c>
    </row>
    <row r="7013" spans="1:8" ht="24" customHeight="1">
      <c r="A7013" s="16" t="s">
        <v>4000</v>
      </c>
      <c r="B7013" s="16" t="s">
        <v>12328</v>
      </c>
      <c r="C7013" t="s">
        <v>23632</v>
      </c>
      <c r="D7013" s="38">
        <v>44394</v>
      </c>
      <c r="E7013" s="48" t="s">
        <v>29967</v>
      </c>
      <c r="F7013" s="20"/>
      <c r="G7013" t="s">
        <v>37795</v>
      </c>
      <c r="H7013" s="5" t="s">
        <v>44125</v>
      </c>
    </row>
    <row r="7014" spans="1:8" ht="24" customHeight="1">
      <c r="A7014" s="16" t="s">
        <v>4000</v>
      </c>
      <c r="B7014" s="16" t="s">
        <v>12328</v>
      </c>
      <c r="C7014" t="s">
        <v>23633</v>
      </c>
      <c r="D7014" s="38">
        <v>44394</v>
      </c>
      <c r="E7014" s="48" t="s">
        <v>29967</v>
      </c>
      <c r="F7014" s="20"/>
      <c r="G7014" t="s">
        <v>37796</v>
      </c>
      <c r="H7014" s="5" t="s">
        <v>44125</v>
      </c>
    </row>
    <row r="7015" spans="1:8" ht="24" customHeight="1">
      <c r="A7015" s="16" t="s">
        <v>4000</v>
      </c>
      <c r="B7015" s="16" t="s">
        <v>12328</v>
      </c>
      <c r="C7015" t="s">
        <v>23634</v>
      </c>
      <c r="D7015" s="38">
        <v>44394</v>
      </c>
      <c r="E7015" s="48" t="s">
        <v>29967</v>
      </c>
      <c r="F7015" s="20"/>
      <c r="G7015" t="s">
        <v>37797</v>
      </c>
      <c r="H7015" s="5" t="s">
        <v>44125</v>
      </c>
    </row>
    <row r="7016" spans="1:8" ht="24" customHeight="1">
      <c r="A7016" s="16" t="s">
        <v>4000</v>
      </c>
      <c r="B7016" s="16" t="s">
        <v>12328</v>
      </c>
      <c r="C7016" t="s">
        <v>23635</v>
      </c>
      <c r="D7016" s="38">
        <v>44394</v>
      </c>
      <c r="E7016" s="48" t="s">
        <v>29967</v>
      </c>
      <c r="F7016" s="20"/>
      <c r="G7016" t="s">
        <v>37798</v>
      </c>
      <c r="H7016" s="5" t="s">
        <v>44125</v>
      </c>
    </row>
    <row r="7017" spans="1:8" ht="24" customHeight="1">
      <c r="A7017" s="16" t="s">
        <v>4000</v>
      </c>
      <c r="B7017" s="16" t="s">
        <v>12328</v>
      </c>
      <c r="C7017" t="s">
        <v>23636</v>
      </c>
      <c r="D7017" s="38">
        <v>44394</v>
      </c>
      <c r="E7017" s="48" t="s">
        <v>29967</v>
      </c>
      <c r="F7017" s="20"/>
      <c r="G7017" t="s">
        <v>37799</v>
      </c>
      <c r="H7017" s="5" t="s">
        <v>44125</v>
      </c>
    </row>
    <row r="7018" spans="1:8" ht="24" customHeight="1">
      <c r="A7018" s="16" t="s">
        <v>4000</v>
      </c>
      <c r="B7018" s="16" t="s">
        <v>12328</v>
      </c>
      <c r="C7018" t="s">
        <v>23637</v>
      </c>
      <c r="D7018" s="38">
        <v>44394</v>
      </c>
      <c r="E7018" s="48" t="s">
        <v>29967</v>
      </c>
      <c r="F7018" s="20"/>
      <c r="G7018" t="s">
        <v>37800</v>
      </c>
      <c r="H7018" s="5" t="s">
        <v>44125</v>
      </c>
    </row>
    <row r="7019" spans="1:8" ht="24" customHeight="1">
      <c r="A7019" s="16" t="s">
        <v>4000</v>
      </c>
      <c r="B7019" s="16" t="s">
        <v>12328</v>
      </c>
      <c r="C7019" t="s">
        <v>23638</v>
      </c>
      <c r="D7019" s="38">
        <v>44394</v>
      </c>
      <c r="E7019" s="48" t="s">
        <v>29967</v>
      </c>
      <c r="F7019" s="20"/>
      <c r="G7019" t="s">
        <v>37801</v>
      </c>
      <c r="H7019" s="5" t="s">
        <v>44125</v>
      </c>
    </row>
    <row r="7020" spans="1:8" ht="24" customHeight="1">
      <c r="A7020" s="16" t="s">
        <v>4000</v>
      </c>
      <c r="B7020" s="16" t="s">
        <v>12328</v>
      </c>
      <c r="C7020" t="s">
        <v>23639</v>
      </c>
      <c r="D7020" s="38">
        <v>44394</v>
      </c>
      <c r="E7020" s="48" t="s">
        <v>29967</v>
      </c>
      <c r="F7020" s="20"/>
      <c r="G7020" t="s">
        <v>37802</v>
      </c>
      <c r="H7020" s="5" t="s">
        <v>44125</v>
      </c>
    </row>
    <row r="7021" spans="1:8" ht="24" customHeight="1">
      <c r="A7021" s="16" t="s">
        <v>4000</v>
      </c>
      <c r="B7021" s="16" t="s">
        <v>12328</v>
      </c>
      <c r="C7021" t="s">
        <v>23640</v>
      </c>
      <c r="D7021" s="38">
        <v>44394</v>
      </c>
      <c r="E7021" s="48" t="s">
        <v>29967</v>
      </c>
      <c r="F7021" s="20"/>
      <c r="G7021" t="s">
        <v>37803</v>
      </c>
      <c r="H7021" s="5" t="s">
        <v>44125</v>
      </c>
    </row>
    <row r="7022" spans="1:8" ht="24" customHeight="1">
      <c r="A7022" s="16" t="s">
        <v>4000</v>
      </c>
      <c r="B7022" s="16" t="s">
        <v>12328</v>
      </c>
      <c r="C7022" t="s">
        <v>23641</v>
      </c>
      <c r="D7022" s="38">
        <v>44394</v>
      </c>
      <c r="E7022" s="48" t="s">
        <v>29967</v>
      </c>
      <c r="F7022" s="20"/>
      <c r="G7022" t="s">
        <v>37804</v>
      </c>
      <c r="H7022" s="5" t="s">
        <v>44125</v>
      </c>
    </row>
    <row r="7023" spans="1:8" ht="24" customHeight="1">
      <c r="A7023" s="15" t="s">
        <v>4001</v>
      </c>
      <c r="B7023" s="15" t="s">
        <v>12329</v>
      </c>
      <c r="C7023" t="s">
        <v>23642</v>
      </c>
      <c r="D7023" s="37">
        <v>44394</v>
      </c>
      <c r="E7023" s="48" t="s">
        <v>29967</v>
      </c>
      <c r="F7023" s="48"/>
      <c r="G7023" t="s">
        <v>37805</v>
      </c>
      <c r="H7023" s="5" t="s">
        <v>44125</v>
      </c>
    </row>
    <row r="7024" spans="1:8" ht="24" customHeight="1">
      <c r="A7024" s="15" t="s">
        <v>4001</v>
      </c>
      <c r="B7024" s="15" t="s">
        <v>12329</v>
      </c>
      <c r="C7024" t="s">
        <v>23643</v>
      </c>
      <c r="D7024" s="37">
        <v>44394</v>
      </c>
      <c r="E7024" s="48" t="s">
        <v>29967</v>
      </c>
      <c r="F7024" s="48"/>
      <c r="G7024" t="s">
        <v>37806</v>
      </c>
      <c r="H7024" s="5" t="s">
        <v>44125</v>
      </c>
    </row>
    <row r="7025" spans="1:8" ht="24" customHeight="1">
      <c r="A7025" s="15" t="s">
        <v>4001</v>
      </c>
      <c r="B7025" s="15" t="s">
        <v>12329</v>
      </c>
      <c r="C7025" t="s">
        <v>23644</v>
      </c>
      <c r="D7025" s="37">
        <v>44394</v>
      </c>
      <c r="E7025" s="48" t="s">
        <v>29967</v>
      </c>
      <c r="F7025" s="48"/>
      <c r="G7025" t="s">
        <v>37807</v>
      </c>
      <c r="H7025" s="5" t="s">
        <v>44125</v>
      </c>
    </row>
    <row r="7026" spans="1:8" ht="24" customHeight="1">
      <c r="A7026" s="15" t="s">
        <v>4001</v>
      </c>
      <c r="B7026" s="15" t="s">
        <v>12329</v>
      </c>
      <c r="C7026" t="s">
        <v>23645</v>
      </c>
      <c r="D7026" s="37">
        <v>44394</v>
      </c>
      <c r="E7026" s="48" t="s">
        <v>29967</v>
      </c>
      <c r="F7026" s="48"/>
      <c r="G7026" t="s">
        <v>37808</v>
      </c>
      <c r="H7026" s="5" t="s">
        <v>44125</v>
      </c>
    </row>
    <row r="7027" spans="1:8" ht="24" customHeight="1">
      <c r="A7027" s="15" t="s">
        <v>4001</v>
      </c>
      <c r="B7027" s="15" t="s">
        <v>12329</v>
      </c>
      <c r="C7027" t="s">
        <v>23646</v>
      </c>
      <c r="D7027" s="37">
        <v>44394</v>
      </c>
      <c r="E7027" s="48" t="s">
        <v>29967</v>
      </c>
      <c r="F7027" s="48"/>
      <c r="G7027" t="s">
        <v>37809</v>
      </c>
      <c r="H7027" s="5" t="s">
        <v>44125</v>
      </c>
    </row>
    <row r="7028" spans="1:8" ht="24" customHeight="1">
      <c r="A7028" s="15" t="s">
        <v>4001</v>
      </c>
      <c r="B7028" s="15" t="s">
        <v>12329</v>
      </c>
      <c r="C7028" t="s">
        <v>23647</v>
      </c>
      <c r="D7028" s="37">
        <v>44394</v>
      </c>
      <c r="E7028" s="48" t="s">
        <v>29967</v>
      </c>
      <c r="F7028" s="48"/>
      <c r="G7028" t="s">
        <v>37810</v>
      </c>
      <c r="H7028" s="5" t="s">
        <v>44125</v>
      </c>
    </row>
    <row r="7029" spans="1:8" ht="24" customHeight="1">
      <c r="A7029" s="15" t="s">
        <v>4001</v>
      </c>
      <c r="B7029" s="15" t="s">
        <v>12329</v>
      </c>
      <c r="C7029" t="s">
        <v>23648</v>
      </c>
      <c r="D7029" s="37">
        <v>44394</v>
      </c>
      <c r="E7029" s="48" t="s">
        <v>29967</v>
      </c>
      <c r="F7029" s="48"/>
      <c r="G7029" t="s">
        <v>37811</v>
      </c>
      <c r="H7029" s="5" t="s">
        <v>44125</v>
      </c>
    </row>
    <row r="7030" spans="1:8" ht="24" customHeight="1">
      <c r="A7030" s="15" t="s">
        <v>4001</v>
      </c>
      <c r="B7030" s="15" t="s">
        <v>12329</v>
      </c>
      <c r="C7030" t="s">
        <v>23649</v>
      </c>
      <c r="D7030" s="37">
        <v>44394</v>
      </c>
      <c r="E7030" s="48" t="s">
        <v>29967</v>
      </c>
      <c r="F7030" s="48"/>
      <c r="G7030" t="s">
        <v>37812</v>
      </c>
      <c r="H7030" s="5" t="s">
        <v>44125</v>
      </c>
    </row>
    <row r="7031" spans="1:8" ht="24" customHeight="1">
      <c r="A7031" s="15" t="s">
        <v>4001</v>
      </c>
      <c r="B7031" s="15" t="s">
        <v>12329</v>
      </c>
      <c r="C7031" t="s">
        <v>23650</v>
      </c>
      <c r="D7031" s="37">
        <v>44394</v>
      </c>
      <c r="E7031" s="48" t="s">
        <v>29967</v>
      </c>
      <c r="F7031" s="48"/>
      <c r="G7031" t="s">
        <v>37813</v>
      </c>
      <c r="H7031" s="5" t="s">
        <v>44125</v>
      </c>
    </row>
    <row r="7032" spans="1:8" ht="24" customHeight="1">
      <c r="A7032" s="15" t="s">
        <v>4001</v>
      </c>
      <c r="B7032" s="15" t="s">
        <v>12329</v>
      </c>
      <c r="C7032" t="s">
        <v>23651</v>
      </c>
      <c r="D7032" s="37">
        <v>44394</v>
      </c>
      <c r="E7032" s="48" t="s">
        <v>29967</v>
      </c>
      <c r="F7032" s="48"/>
      <c r="G7032" t="s">
        <v>37814</v>
      </c>
      <c r="H7032" s="5" t="s">
        <v>44125</v>
      </c>
    </row>
    <row r="7033" spans="1:8" ht="24" customHeight="1">
      <c r="A7033" s="15" t="s">
        <v>4001</v>
      </c>
      <c r="B7033" s="15" t="s">
        <v>12329</v>
      </c>
      <c r="C7033" t="s">
        <v>23652</v>
      </c>
      <c r="D7033" s="37">
        <v>44394</v>
      </c>
      <c r="E7033" s="48" t="s">
        <v>29967</v>
      </c>
      <c r="F7033" s="48"/>
      <c r="G7033" t="s">
        <v>37815</v>
      </c>
      <c r="H7033" s="5" t="s">
        <v>44125</v>
      </c>
    </row>
    <row r="7034" spans="1:8" ht="24" customHeight="1">
      <c r="A7034" s="15" t="s">
        <v>4001</v>
      </c>
      <c r="B7034" s="15" t="s">
        <v>12329</v>
      </c>
      <c r="C7034" t="s">
        <v>23653</v>
      </c>
      <c r="D7034" s="37">
        <v>44394</v>
      </c>
      <c r="E7034" s="48" t="s">
        <v>29967</v>
      </c>
      <c r="F7034" s="48"/>
      <c r="G7034" t="s">
        <v>37816</v>
      </c>
      <c r="H7034" s="5" t="s">
        <v>44125</v>
      </c>
    </row>
    <row r="7035" spans="1:8" ht="24" customHeight="1">
      <c r="A7035" s="15" t="s">
        <v>4001</v>
      </c>
      <c r="B7035" s="15" t="s">
        <v>12329</v>
      </c>
      <c r="C7035" t="s">
        <v>23654</v>
      </c>
      <c r="D7035" s="37">
        <v>44394</v>
      </c>
      <c r="E7035" s="48" t="s">
        <v>29967</v>
      </c>
      <c r="F7035" s="48"/>
      <c r="G7035" t="s">
        <v>37817</v>
      </c>
      <c r="H7035" s="5" t="s">
        <v>44125</v>
      </c>
    </row>
    <row r="7036" spans="1:8" ht="24" customHeight="1">
      <c r="A7036" s="15" t="s">
        <v>4001</v>
      </c>
      <c r="B7036" s="15" t="s">
        <v>12329</v>
      </c>
      <c r="C7036" t="s">
        <v>23655</v>
      </c>
      <c r="D7036" s="37">
        <v>44394</v>
      </c>
      <c r="E7036" s="48" t="s">
        <v>29967</v>
      </c>
      <c r="F7036" s="48"/>
      <c r="G7036" t="s">
        <v>37818</v>
      </c>
      <c r="H7036" s="5" t="s">
        <v>44125</v>
      </c>
    </row>
    <row r="7037" spans="1:8" ht="24" customHeight="1">
      <c r="A7037" s="15" t="s">
        <v>4001</v>
      </c>
      <c r="B7037" s="15" t="s">
        <v>12329</v>
      </c>
      <c r="C7037" t="s">
        <v>23656</v>
      </c>
      <c r="D7037" s="37">
        <v>44394</v>
      </c>
      <c r="E7037" s="48" t="s">
        <v>29967</v>
      </c>
      <c r="F7037" s="48"/>
      <c r="G7037" t="s">
        <v>37819</v>
      </c>
      <c r="H7037" s="5" t="s">
        <v>44125</v>
      </c>
    </row>
    <row r="7038" spans="1:8" ht="24" customHeight="1">
      <c r="A7038" s="15" t="s">
        <v>4001</v>
      </c>
      <c r="B7038" s="15" t="s">
        <v>12329</v>
      </c>
      <c r="C7038" t="s">
        <v>23657</v>
      </c>
      <c r="D7038" s="37">
        <v>44394</v>
      </c>
      <c r="E7038" s="48" t="s">
        <v>29967</v>
      </c>
      <c r="F7038" s="48"/>
      <c r="G7038" t="s">
        <v>37820</v>
      </c>
      <c r="H7038" s="5" t="s">
        <v>44125</v>
      </c>
    </row>
    <row r="7039" spans="1:8" ht="24" customHeight="1">
      <c r="A7039" s="15" t="s">
        <v>4001</v>
      </c>
      <c r="B7039" s="15" t="s">
        <v>12329</v>
      </c>
      <c r="C7039" t="s">
        <v>23658</v>
      </c>
      <c r="D7039" s="37">
        <v>44394</v>
      </c>
      <c r="E7039" s="48" t="s">
        <v>29967</v>
      </c>
      <c r="F7039" s="48"/>
      <c r="G7039" t="s">
        <v>37821</v>
      </c>
      <c r="H7039" s="5" t="s">
        <v>44125</v>
      </c>
    </row>
    <row r="7040" spans="1:8" ht="24" customHeight="1">
      <c r="A7040" s="16" t="s">
        <v>4002</v>
      </c>
      <c r="B7040" s="16" t="s">
        <v>12330</v>
      </c>
      <c r="C7040" t="s">
        <v>23659</v>
      </c>
      <c r="D7040" s="38">
        <v>44394</v>
      </c>
      <c r="E7040" s="48" t="s">
        <v>29967</v>
      </c>
      <c r="F7040" s="20"/>
      <c r="G7040" t="s">
        <v>37822</v>
      </c>
      <c r="H7040" s="5" t="s">
        <v>44125</v>
      </c>
    </row>
    <row r="7041" spans="1:8" ht="24" customHeight="1">
      <c r="A7041" s="16" t="s">
        <v>4002</v>
      </c>
      <c r="B7041" s="16" t="s">
        <v>12330</v>
      </c>
      <c r="C7041" t="s">
        <v>23660</v>
      </c>
      <c r="D7041" s="38">
        <v>44394</v>
      </c>
      <c r="E7041" s="48" t="s">
        <v>29967</v>
      </c>
      <c r="F7041" s="20"/>
      <c r="G7041" t="s">
        <v>37823</v>
      </c>
      <c r="H7041" s="5" t="s">
        <v>44125</v>
      </c>
    </row>
    <row r="7042" spans="1:8" ht="24" customHeight="1">
      <c r="A7042" s="16" t="s">
        <v>4002</v>
      </c>
      <c r="B7042" s="16" t="s">
        <v>12330</v>
      </c>
      <c r="C7042" t="s">
        <v>23661</v>
      </c>
      <c r="D7042" s="38">
        <v>44394</v>
      </c>
      <c r="E7042" s="48" t="s">
        <v>29967</v>
      </c>
      <c r="F7042" s="20"/>
      <c r="G7042" t="s">
        <v>37824</v>
      </c>
      <c r="H7042" s="5" t="s">
        <v>44125</v>
      </c>
    </row>
    <row r="7043" spans="1:8" ht="24" customHeight="1">
      <c r="A7043" s="16" t="s">
        <v>4002</v>
      </c>
      <c r="B7043" s="16" t="s">
        <v>12330</v>
      </c>
      <c r="C7043" t="s">
        <v>23662</v>
      </c>
      <c r="D7043" s="38">
        <v>44394</v>
      </c>
      <c r="E7043" s="48" t="s">
        <v>29967</v>
      </c>
      <c r="F7043" s="20"/>
      <c r="G7043" t="s">
        <v>37825</v>
      </c>
      <c r="H7043" s="5" t="s">
        <v>44125</v>
      </c>
    </row>
    <row r="7044" spans="1:8" ht="24" customHeight="1">
      <c r="A7044" s="16" t="s">
        <v>4002</v>
      </c>
      <c r="B7044" s="16" t="s">
        <v>12330</v>
      </c>
      <c r="C7044" t="s">
        <v>23663</v>
      </c>
      <c r="D7044" s="38">
        <v>44394</v>
      </c>
      <c r="E7044" s="48" t="s">
        <v>29967</v>
      </c>
      <c r="F7044" s="20"/>
      <c r="G7044" t="s">
        <v>37826</v>
      </c>
      <c r="H7044" s="5" t="s">
        <v>44125</v>
      </c>
    </row>
    <row r="7045" spans="1:8" ht="24" customHeight="1">
      <c r="A7045" s="16" t="s">
        <v>4002</v>
      </c>
      <c r="B7045" s="16" t="s">
        <v>12330</v>
      </c>
      <c r="C7045" t="s">
        <v>23664</v>
      </c>
      <c r="D7045" s="38">
        <v>44394</v>
      </c>
      <c r="E7045" s="48" t="s">
        <v>29967</v>
      </c>
      <c r="F7045" s="20"/>
      <c r="G7045" t="s">
        <v>37827</v>
      </c>
      <c r="H7045" s="5" t="s">
        <v>44125</v>
      </c>
    </row>
    <row r="7046" spans="1:8" ht="24" customHeight="1">
      <c r="A7046" s="16" t="s">
        <v>4002</v>
      </c>
      <c r="B7046" s="16" t="s">
        <v>12330</v>
      </c>
      <c r="C7046" t="s">
        <v>23665</v>
      </c>
      <c r="D7046" s="38">
        <v>44394</v>
      </c>
      <c r="E7046" s="48" t="s">
        <v>29967</v>
      </c>
      <c r="F7046" s="20"/>
      <c r="G7046" t="s">
        <v>37828</v>
      </c>
      <c r="H7046" s="5" t="s">
        <v>44125</v>
      </c>
    </row>
    <row r="7047" spans="1:8" ht="24" customHeight="1">
      <c r="A7047" s="16" t="s">
        <v>4002</v>
      </c>
      <c r="B7047" s="16" t="s">
        <v>12330</v>
      </c>
      <c r="C7047" t="s">
        <v>23666</v>
      </c>
      <c r="D7047" s="38">
        <v>44394</v>
      </c>
      <c r="E7047" s="48" t="s">
        <v>29967</v>
      </c>
      <c r="F7047" s="20"/>
      <c r="G7047" t="s">
        <v>37829</v>
      </c>
      <c r="H7047" s="5" t="s">
        <v>44125</v>
      </c>
    </row>
    <row r="7048" spans="1:8" ht="24" customHeight="1">
      <c r="A7048" s="16" t="s">
        <v>4002</v>
      </c>
      <c r="B7048" s="16" t="s">
        <v>12330</v>
      </c>
      <c r="C7048" t="s">
        <v>23667</v>
      </c>
      <c r="D7048" s="38">
        <v>44394</v>
      </c>
      <c r="E7048" s="48" t="s">
        <v>29967</v>
      </c>
      <c r="F7048" s="20"/>
      <c r="G7048" t="s">
        <v>37830</v>
      </c>
      <c r="H7048" s="5" t="s">
        <v>44125</v>
      </c>
    </row>
    <row r="7049" spans="1:8" ht="24" customHeight="1">
      <c r="A7049" s="16" t="s">
        <v>4002</v>
      </c>
      <c r="B7049" s="16" t="s">
        <v>12330</v>
      </c>
      <c r="C7049" t="s">
        <v>23668</v>
      </c>
      <c r="D7049" s="38">
        <v>44394</v>
      </c>
      <c r="E7049" s="48" t="s">
        <v>29967</v>
      </c>
      <c r="F7049" s="20"/>
      <c r="G7049" t="s">
        <v>37831</v>
      </c>
      <c r="H7049" s="5" t="s">
        <v>44125</v>
      </c>
    </row>
    <row r="7050" spans="1:8" ht="24" customHeight="1">
      <c r="A7050" s="16" t="s">
        <v>4002</v>
      </c>
      <c r="B7050" s="16" t="s">
        <v>12330</v>
      </c>
      <c r="C7050" t="s">
        <v>23669</v>
      </c>
      <c r="D7050" s="38">
        <v>44394</v>
      </c>
      <c r="E7050" s="48" t="s">
        <v>29967</v>
      </c>
      <c r="F7050" s="20"/>
      <c r="G7050" t="s">
        <v>37832</v>
      </c>
      <c r="H7050" s="5" t="s">
        <v>44125</v>
      </c>
    </row>
    <row r="7051" spans="1:8" ht="24" customHeight="1">
      <c r="A7051" s="16" t="s">
        <v>4002</v>
      </c>
      <c r="B7051" s="16" t="s">
        <v>12330</v>
      </c>
      <c r="C7051" t="s">
        <v>23670</v>
      </c>
      <c r="D7051" s="38">
        <v>44394</v>
      </c>
      <c r="E7051" s="48" t="s">
        <v>29967</v>
      </c>
      <c r="F7051" s="20"/>
      <c r="G7051" t="s">
        <v>37833</v>
      </c>
      <c r="H7051" s="5" t="s">
        <v>44125</v>
      </c>
    </row>
    <row r="7052" spans="1:8" ht="24" customHeight="1">
      <c r="A7052" s="16" t="s">
        <v>4002</v>
      </c>
      <c r="B7052" s="16" t="s">
        <v>12330</v>
      </c>
      <c r="C7052" t="s">
        <v>23671</v>
      </c>
      <c r="D7052" s="38">
        <v>44394</v>
      </c>
      <c r="E7052" s="48" t="s">
        <v>29967</v>
      </c>
      <c r="F7052" s="20"/>
      <c r="G7052" t="s">
        <v>37834</v>
      </c>
      <c r="H7052" s="5" t="s">
        <v>44125</v>
      </c>
    </row>
    <row r="7053" spans="1:8" ht="24" customHeight="1">
      <c r="A7053" s="16" t="s">
        <v>4002</v>
      </c>
      <c r="B7053" s="16" t="s">
        <v>12330</v>
      </c>
      <c r="C7053" t="s">
        <v>23672</v>
      </c>
      <c r="D7053" s="38">
        <v>44394</v>
      </c>
      <c r="E7053" s="48" t="s">
        <v>29967</v>
      </c>
      <c r="F7053" s="20"/>
      <c r="G7053" t="s">
        <v>37835</v>
      </c>
      <c r="H7053" s="5" t="s">
        <v>44125</v>
      </c>
    </row>
    <row r="7054" spans="1:8" ht="24" customHeight="1">
      <c r="A7054" s="16" t="s">
        <v>4002</v>
      </c>
      <c r="B7054" s="16" t="s">
        <v>12330</v>
      </c>
      <c r="C7054" t="s">
        <v>23673</v>
      </c>
      <c r="D7054" s="38">
        <v>44394</v>
      </c>
      <c r="E7054" s="48" t="s">
        <v>29967</v>
      </c>
      <c r="F7054" s="20"/>
      <c r="G7054" t="s">
        <v>37836</v>
      </c>
      <c r="H7054" s="5" t="s">
        <v>44125</v>
      </c>
    </row>
    <row r="7055" spans="1:8" ht="24" customHeight="1">
      <c r="A7055" s="16" t="s">
        <v>4002</v>
      </c>
      <c r="B7055" s="16" t="s">
        <v>12330</v>
      </c>
      <c r="C7055" t="s">
        <v>23674</v>
      </c>
      <c r="D7055" s="38">
        <v>44394</v>
      </c>
      <c r="E7055" s="48" t="s">
        <v>29967</v>
      </c>
      <c r="F7055" s="20"/>
      <c r="G7055" t="s">
        <v>37837</v>
      </c>
      <c r="H7055" s="5" t="s">
        <v>44125</v>
      </c>
    </row>
    <row r="7056" spans="1:8" ht="24" customHeight="1">
      <c r="A7056" s="16" t="s">
        <v>4002</v>
      </c>
      <c r="B7056" s="16" t="s">
        <v>12330</v>
      </c>
      <c r="C7056" t="s">
        <v>23675</v>
      </c>
      <c r="D7056" s="38">
        <v>44394</v>
      </c>
      <c r="E7056" s="48" t="s">
        <v>29967</v>
      </c>
      <c r="F7056" s="20"/>
      <c r="G7056" t="s">
        <v>37838</v>
      </c>
      <c r="H7056" s="5" t="s">
        <v>44125</v>
      </c>
    </row>
    <row r="7057" spans="1:8" ht="24" customHeight="1">
      <c r="A7057" s="16" t="s">
        <v>4002</v>
      </c>
      <c r="B7057" s="16" t="s">
        <v>12330</v>
      </c>
      <c r="C7057" t="s">
        <v>23676</v>
      </c>
      <c r="D7057" s="38">
        <v>44394</v>
      </c>
      <c r="E7057" s="48" t="s">
        <v>29967</v>
      </c>
      <c r="F7057" s="20"/>
      <c r="G7057" t="s">
        <v>37839</v>
      </c>
      <c r="H7057" s="5" t="s">
        <v>44125</v>
      </c>
    </row>
    <row r="7058" spans="1:8" ht="24" customHeight="1">
      <c r="A7058" s="16" t="s">
        <v>4002</v>
      </c>
      <c r="B7058" s="16" t="s">
        <v>12330</v>
      </c>
      <c r="C7058" t="s">
        <v>23677</v>
      </c>
      <c r="D7058" s="38">
        <v>44394</v>
      </c>
      <c r="E7058" s="48" t="s">
        <v>29967</v>
      </c>
      <c r="F7058" s="20"/>
      <c r="G7058" t="s">
        <v>37840</v>
      </c>
      <c r="H7058" s="5" t="s">
        <v>44125</v>
      </c>
    </row>
    <row r="7059" spans="1:8" ht="24" customHeight="1">
      <c r="A7059" s="16" t="s">
        <v>4002</v>
      </c>
      <c r="B7059" s="16" t="s">
        <v>12330</v>
      </c>
      <c r="C7059" t="s">
        <v>23678</v>
      </c>
      <c r="D7059" s="38">
        <v>44394</v>
      </c>
      <c r="E7059" s="48" t="s">
        <v>29967</v>
      </c>
      <c r="F7059" s="20"/>
      <c r="G7059" t="s">
        <v>37841</v>
      </c>
      <c r="H7059" s="5" t="s">
        <v>44125</v>
      </c>
    </row>
    <row r="7060" spans="1:8" ht="24" customHeight="1">
      <c r="A7060" s="16" t="s">
        <v>4002</v>
      </c>
      <c r="B7060" s="16" t="s">
        <v>12330</v>
      </c>
      <c r="C7060" t="s">
        <v>23679</v>
      </c>
      <c r="D7060" s="38">
        <v>44394</v>
      </c>
      <c r="E7060" s="48" t="s">
        <v>29967</v>
      </c>
      <c r="F7060" s="20"/>
      <c r="G7060" t="s">
        <v>37842</v>
      </c>
      <c r="H7060" s="5" t="s">
        <v>44125</v>
      </c>
    </row>
    <row r="7061" spans="1:8" ht="24" customHeight="1">
      <c r="A7061" s="16" t="s">
        <v>4002</v>
      </c>
      <c r="B7061" s="16" t="s">
        <v>12330</v>
      </c>
      <c r="C7061" t="s">
        <v>23680</v>
      </c>
      <c r="D7061" s="38">
        <v>44394</v>
      </c>
      <c r="E7061" s="48" t="s">
        <v>29967</v>
      </c>
      <c r="F7061" s="20"/>
      <c r="G7061" t="s">
        <v>37843</v>
      </c>
      <c r="H7061" s="5" t="s">
        <v>44125</v>
      </c>
    </row>
    <row r="7062" spans="1:8" ht="24" customHeight="1">
      <c r="A7062" s="16" t="s">
        <v>4002</v>
      </c>
      <c r="B7062" s="16" t="s">
        <v>12330</v>
      </c>
      <c r="C7062" t="s">
        <v>23681</v>
      </c>
      <c r="D7062" s="38">
        <v>44394</v>
      </c>
      <c r="E7062" s="48" t="s">
        <v>29967</v>
      </c>
      <c r="F7062" s="20"/>
      <c r="G7062" t="s">
        <v>37844</v>
      </c>
      <c r="H7062" s="5" t="s">
        <v>44125</v>
      </c>
    </row>
    <row r="7063" spans="1:8" ht="24" customHeight="1">
      <c r="A7063" s="16" t="s">
        <v>4002</v>
      </c>
      <c r="B7063" s="16" t="s">
        <v>12330</v>
      </c>
      <c r="C7063" t="s">
        <v>23682</v>
      </c>
      <c r="D7063" s="38">
        <v>44394</v>
      </c>
      <c r="E7063" s="48" t="s">
        <v>29967</v>
      </c>
      <c r="F7063" s="20"/>
      <c r="G7063" t="s">
        <v>37845</v>
      </c>
      <c r="H7063" s="5" t="s">
        <v>44125</v>
      </c>
    </row>
    <row r="7064" spans="1:8" ht="24" customHeight="1">
      <c r="A7064" s="16" t="s">
        <v>4002</v>
      </c>
      <c r="B7064" s="16" t="s">
        <v>12330</v>
      </c>
      <c r="C7064" t="s">
        <v>23683</v>
      </c>
      <c r="D7064" s="38">
        <v>44394</v>
      </c>
      <c r="E7064" s="48" t="s">
        <v>29967</v>
      </c>
      <c r="F7064" s="20"/>
      <c r="G7064" t="s">
        <v>37846</v>
      </c>
      <c r="H7064" s="5" t="s">
        <v>44125</v>
      </c>
    </row>
    <row r="7065" spans="1:8" ht="24" customHeight="1">
      <c r="A7065" s="16" t="s">
        <v>4002</v>
      </c>
      <c r="B7065" s="16" t="s">
        <v>12330</v>
      </c>
      <c r="C7065" t="s">
        <v>23684</v>
      </c>
      <c r="D7065" s="38">
        <v>44394</v>
      </c>
      <c r="E7065" s="48" t="s">
        <v>29967</v>
      </c>
      <c r="F7065" s="20"/>
      <c r="G7065" t="s">
        <v>37847</v>
      </c>
      <c r="H7065" s="5" t="s">
        <v>44125</v>
      </c>
    </row>
    <row r="7066" spans="1:8" ht="24" customHeight="1">
      <c r="A7066" s="15" t="s">
        <v>4003</v>
      </c>
      <c r="B7066" s="15" t="s">
        <v>12331</v>
      </c>
      <c r="C7066" t="s">
        <v>23685</v>
      </c>
      <c r="D7066" s="39">
        <v>44465</v>
      </c>
      <c r="E7066" s="48" t="s">
        <v>29967</v>
      </c>
      <c r="F7066" s="48"/>
      <c r="G7066" t="s">
        <v>37848</v>
      </c>
      <c r="H7066" s="5" t="s">
        <v>44125</v>
      </c>
    </row>
    <row r="7067" spans="1:8" ht="24" customHeight="1">
      <c r="A7067" s="15" t="s">
        <v>4003</v>
      </c>
      <c r="B7067" s="15" t="s">
        <v>12331</v>
      </c>
      <c r="C7067" t="s">
        <v>23686</v>
      </c>
      <c r="D7067" s="39">
        <v>44465</v>
      </c>
      <c r="E7067" s="48" t="s">
        <v>29967</v>
      </c>
      <c r="F7067" s="48"/>
      <c r="G7067" t="s">
        <v>37849</v>
      </c>
      <c r="H7067" s="5" t="s">
        <v>44125</v>
      </c>
    </row>
    <row r="7068" spans="1:8" ht="24" customHeight="1">
      <c r="A7068" s="15" t="s">
        <v>4003</v>
      </c>
      <c r="B7068" s="15" t="s">
        <v>12331</v>
      </c>
      <c r="C7068" t="s">
        <v>23687</v>
      </c>
      <c r="D7068" s="39">
        <v>44465</v>
      </c>
      <c r="E7068" s="48" t="s">
        <v>29967</v>
      </c>
      <c r="F7068" s="48"/>
      <c r="G7068" t="s">
        <v>37850</v>
      </c>
      <c r="H7068" s="5" t="s">
        <v>44125</v>
      </c>
    </row>
    <row r="7069" spans="1:8" ht="24" customHeight="1">
      <c r="A7069" s="15" t="s">
        <v>4003</v>
      </c>
      <c r="B7069" s="15" t="s">
        <v>12331</v>
      </c>
      <c r="C7069" t="s">
        <v>23688</v>
      </c>
      <c r="D7069" s="39">
        <v>44465</v>
      </c>
      <c r="E7069" s="48" t="s">
        <v>29967</v>
      </c>
      <c r="F7069" s="48"/>
      <c r="G7069" t="s">
        <v>37851</v>
      </c>
      <c r="H7069" s="5" t="s">
        <v>44125</v>
      </c>
    </row>
    <row r="7070" spans="1:8" ht="24" customHeight="1">
      <c r="A7070" s="15" t="s">
        <v>4003</v>
      </c>
      <c r="B7070" s="15" t="s">
        <v>12331</v>
      </c>
      <c r="C7070" t="s">
        <v>23689</v>
      </c>
      <c r="D7070" s="39">
        <v>44465</v>
      </c>
      <c r="E7070" s="48" t="s">
        <v>29967</v>
      </c>
      <c r="F7070" s="48"/>
      <c r="G7070" t="s">
        <v>37852</v>
      </c>
      <c r="H7070" s="5" t="s">
        <v>44125</v>
      </c>
    </row>
    <row r="7071" spans="1:8" ht="24" customHeight="1">
      <c r="A7071" s="15" t="s">
        <v>4003</v>
      </c>
      <c r="B7071" s="15" t="s">
        <v>12331</v>
      </c>
      <c r="C7071" t="s">
        <v>23690</v>
      </c>
      <c r="D7071" s="39">
        <v>44465</v>
      </c>
      <c r="E7071" s="48" t="s">
        <v>29967</v>
      </c>
      <c r="F7071" s="48"/>
      <c r="G7071" t="s">
        <v>37853</v>
      </c>
      <c r="H7071" s="5" t="s">
        <v>44125</v>
      </c>
    </row>
    <row r="7072" spans="1:8" ht="24" customHeight="1">
      <c r="A7072" s="15" t="s">
        <v>4003</v>
      </c>
      <c r="B7072" s="15" t="s">
        <v>12331</v>
      </c>
      <c r="C7072" t="s">
        <v>23691</v>
      </c>
      <c r="D7072" s="39">
        <v>44465</v>
      </c>
      <c r="E7072" s="48" t="s">
        <v>29967</v>
      </c>
      <c r="F7072" s="48"/>
      <c r="G7072" t="s">
        <v>37854</v>
      </c>
      <c r="H7072" s="5" t="s">
        <v>44125</v>
      </c>
    </row>
    <row r="7073" spans="1:8" ht="24" customHeight="1">
      <c r="A7073" s="15" t="s">
        <v>4003</v>
      </c>
      <c r="B7073" s="15" t="s">
        <v>12331</v>
      </c>
      <c r="C7073" t="s">
        <v>23692</v>
      </c>
      <c r="D7073" s="39">
        <v>44465</v>
      </c>
      <c r="E7073" s="48" t="s">
        <v>29967</v>
      </c>
      <c r="F7073" s="48"/>
      <c r="G7073" t="s">
        <v>37855</v>
      </c>
      <c r="H7073" s="5" t="s">
        <v>44125</v>
      </c>
    </row>
    <row r="7074" spans="1:8" ht="24" customHeight="1">
      <c r="A7074" s="15" t="s">
        <v>4004</v>
      </c>
      <c r="B7074" s="15" t="s">
        <v>12332</v>
      </c>
      <c r="C7074" t="s">
        <v>23693</v>
      </c>
      <c r="D7074" s="37">
        <v>44394</v>
      </c>
      <c r="E7074" s="48" t="s">
        <v>29967</v>
      </c>
      <c r="F7074" s="48"/>
      <c r="G7074" t="s">
        <v>37856</v>
      </c>
      <c r="H7074" s="5" t="s">
        <v>44125</v>
      </c>
    </row>
    <row r="7075" spans="1:8" ht="24" customHeight="1">
      <c r="A7075" s="15" t="s">
        <v>4004</v>
      </c>
      <c r="B7075" s="15" t="s">
        <v>12332</v>
      </c>
      <c r="C7075" t="s">
        <v>23694</v>
      </c>
      <c r="D7075" s="37">
        <v>44394</v>
      </c>
      <c r="E7075" s="48" t="s">
        <v>29967</v>
      </c>
      <c r="F7075" s="48"/>
      <c r="G7075" t="s">
        <v>37857</v>
      </c>
      <c r="H7075" s="5" t="s">
        <v>44125</v>
      </c>
    </row>
    <row r="7076" spans="1:8" ht="24" customHeight="1">
      <c r="A7076" s="15" t="s">
        <v>4004</v>
      </c>
      <c r="B7076" s="15" t="s">
        <v>12332</v>
      </c>
      <c r="C7076" t="s">
        <v>23695</v>
      </c>
      <c r="D7076" s="37">
        <v>44394</v>
      </c>
      <c r="E7076" s="48" t="s">
        <v>29967</v>
      </c>
      <c r="F7076" s="48"/>
      <c r="G7076" t="s">
        <v>37858</v>
      </c>
      <c r="H7076" s="5" t="s">
        <v>44125</v>
      </c>
    </row>
    <row r="7077" spans="1:8" ht="24" customHeight="1">
      <c r="A7077" s="15" t="s">
        <v>4004</v>
      </c>
      <c r="B7077" s="15" t="s">
        <v>12332</v>
      </c>
      <c r="C7077" t="s">
        <v>23696</v>
      </c>
      <c r="D7077" s="37">
        <v>44394</v>
      </c>
      <c r="E7077" s="48" t="s">
        <v>29967</v>
      </c>
      <c r="F7077" s="48"/>
      <c r="G7077" t="s">
        <v>37859</v>
      </c>
      <c r="H7077" s="5" t="s">
        <v>44125</v>
      </c>
    </row>
    <row r="7078" spans="1:8" ht="24" customHeight="1">
      <c r="A7078" s="15" t="s">
        <v>4004</v>
      </c>
      <c r="B7078" s="15" t="s">
        <v>12332</v>
      </c>
      <c r="C7078" t="s">
        <v>23697</v>
      </c>
      <c r="D7078" s="37">
        <v>44394</v>
      </c>
      <c r="E7078" s="48" t="s">
        <v>29967</v>
      </c>
      <c r="F7078" s="48"/>
      <c r="G7078" t="s">
        <v>37860</v>
      </c>
      <c r="H7078" s="5" t="s">
        <v>44125</v>
      </c>
    </row>
    <row r="7079" spans="1:8" ht="24" customHeight="1">
      <c r="A7079" s="15" t="s">
        <v>4004</v>
      </c>
      <c r="B7079" s="15" t="s">
        <v>12332</v>
      </c>
      <c r="C7079" t="s">
        <v>23698</v>
      </c>
      <c r="D7079" s="37">
        <v>44394</v>
      </c>
      <c r="E7079" s="48" t="s">
        <v>29967</v>
      </c>
      <c r="F7079" s="48"/>
      <c r="G7079" t="s">
        <v>37861</v>
      </c>
      <c r="H7079" s="5" t="s">
        <v>44125</v>
      </c>
    </row>
    <row r="7080" spans="1:8" ht="24" customHeight="1">
      <c r="A7080" s="15" t="s">
        <v>4004</v>
      </c>
      <c r="B7080" s="15" t="s">
        <v>12332</v>
      </c>
      <c r="C7080" t="s">
        <v>23699</v>
      </c>
      <c r="D7080" s="37">
        <v>44394</v>
      </c>
      <c r="E7080" s="48" t="s">
        <v>29967</v>
      </c>
      <c r="F7080" s="48"/>
      <c r="G7080" t="s">
        <v>37862</v>
      </c>
      <c r="H7080" s="5" t="s">
        <v>44125</v>
      </c>
    </row>
    <row r="7081" spans="1:8" ht="24" customHeight="1">
      <c r="A7081" s="15" t="s">
        <v>4004</v>
      </c>
      <c r="B7081" s="15" t="s">
        <v>12332</v>
      </c>
      <c r="C7081" t="s">
        <v>23700</v>
      </c>
      <c r="D7081" s="37">
        <v>44394</v>
      </c>
      <c r="E7081" s="48" t="s">
        <v>29967</v>
      </c>
      <c r="F7081" s="48"/>
      <c r="G7081" t="s">
        <v>37863</v>
      </c>
      <c r="H7081" s="5" t="s">
        <v>44125</v>
      </c>
    </row>
    <row r="7082" spans="1:8" ht="24" customHeight="1">
      <c r="A7082" s="15" t="s">
        <v>4004</v>
      </c>
      <c r="B7082" s="15" t="s">
        <v>12332</v>
      </c>
      <c r="C7082" t="s">
        <v>23701</v>
      </c>
      <c r="D7082" s="37">
        <v>44394</v>
      </c>
      <c r="E7082" s="48" t="s">
        <v>29967</v>
      </c>
      <c r="F7082" s="48"/>
      <c r="G7082" t="s">
        <v>37864</v>
      </c>
      <c r="H7082" s="5" t="s">
        <v>44125</v>
      </c>
    </row>
    <row r="7083" spans="1:8" ht="24" customHeight="1">
      <c r="A7083" s="15" t="s">
        <v>4004</v>
      </c>
      <c r="B7083" s="15" t="s">
        <v>12332</v>
      </c>
      <c r="C7083" t="s">
        <v>23702</v>
      </c>
      <c r="D7083" s="37">
        <v>44394</v>
      </c>
      <c r="E7083" s="48" t="s">
        <v>29967</v>
      </c>
      <c r="F7083" s="48"/>
      <c r="G7083" t="s">
        <v>37865</v>
      </c>
      <c r="H7083" s="5" t="s">
        <v>44125</v>
      </c>
    </row>
    <row r="7084" spans="1:8" ht="24" customHeight="1">
      <c r="A7084" s="15" t="s">
        <v>4004</v>
      </c>
      <c r="B7084" s="15" t="s">
        <v>12332</v>
      </c>
      <c r="C7084" t="s">
        <v>23703</v>
      </c>
      <c r="D7084" s="37">
        <v>44394</v>
      </c>
      <c r="E7084" s="48" t="s">
        <v>29967</v>
      </c>
      <c r="F7084" s="48"/>
      <c r="G7084" t="s">
        <v>37866</v>
      </c>
      <c r="H7084" s="5" t="s">
        <v>44125</v>
      </c>
    </row>
    <row r="7085" spans="1:8" ht="24" customHeight="1">
      <c r="A7085" s="15" t="s">
        <v>4004</v>
      </c>
      <c r="B7085" s="15" t="s">
        <v>12332</v>
      </c>
      <c r="C7085" t="s">
        <v>23704</v>
      </c>
      <c r="D7085" s="37">
        <v>44394</v>
      </c>
      <c r="E7085" s="48" t="s">
        <v>29967</v>
      </c>
      <c r="F7085" s="48"/>
      <c r="G7085" t="s">
        <v>37867</v>
      </c>
      <c r="H7085" s="5" t="s">
        <v>44125</v>
      </c>
    </row>
    <row r="7086" spans="1:8" ht="24" customHeight="1">
      <c r="A7086" s="15" t="s">
        <v>4004</v>
      </c>
      <c r="B7086" s="15" t="s">
        <v>12332</v>
      </c>
      <c r="C7086" t="s">
        <v>23705</v>
      </c>
      <c r="D7086" s="37">
        <v>44394</v>
      </c>
      <c r="E7086" s="48" t="s">
        <v>29967</v>
      </c>
      <c r="F7086" s="48"/>
      <c r="G7086" t="s">
        <v>37868</v>
      </c>
      <c r="H7086" s="5" t="s">
        <v>44125</v>
      </c>
    </row>
    <row r="7087" spans="1:8" ht="24" customHeight="1">
      <c r="A7087" s="15" t="s">
        <v>4004</v>
      </c>
      <c r="B7087" s="15" t="s">
        <v>12332</v>
      </c>
      <c r="C7087" t="s">
        <v>23706</v>
      </c>
      <c r="D7087" s="37">
        <v>44394</v>
      </c>
      <c r="E7087" s="48" t="s">
        <v>29967</v>
      </c>
      <c r="F7087" s="48"/>
      <c r="G7087" t="s">
        <v>37869</v>
      </c>
      <c r="H7087" s="5" t="s">
        <v>44125</v>
      </c>
    </row>
    <row r="7088" spans="1:8" ht="24" customHeight="1">
      <c r="A7088" s="15" t="s">
        <v>4004</v>
      </c>
      <c r="B7088" s="15" t="s">
        <v>12332</v>
      </c>
      <c r="C7088" t="s">
        <v>23707</v>
      </c>
      <c r="D7088" s="37">
        <v>44394</v>
      </c>
      <c r="E7088" s="48" t="s">
        <v>29967</v>
      </c>
      <c r="F7088" s="48"/>
      <c r="G7088" t="s">
        <v>37870</v>
      </c>
      <c r="H7088" s="5" t="s">
        <v>44125</v>
      </c>
    </row>
    <row r="7089" spans="1:8" ht="24" customHeight="1">
      <c r="A7089" s="15" t="s">
        <v>4004</v>
      </c>
      <c r="B7089" s="15" t="s">
        <v>12332</v>
      </c>
      <c r="C7089" t="s">
        <v>23708</v>
      </c>
      <c r="D7089" s="37">
        <v>44394</v>
      </c>
      <c r="E7089" s="48" t="s">
        <v>29967</v>
      </c>
      <c r="F7089" s="48"/>
      <c r="G7089" t="s">
        <v>37871</v>
      </c>
      <c r="H7089" s="5" t="s">
        <v>44125</v>
      </c>
    </row>
    <row r="7090" spans="1:8" ht="24" customHeight="1">
      <c r="A7090" s="15" t="s">
        <v>4004</v>
      </c>
      <c r="B7090" s="15" t="s">
        <v>12332</v>
      </c>
      <c r="C7090" t="s">
        <v>23709</v>
      </c>
      <c r="D7090" s="37">
        <v>44394</v>
      </c>
      <c r="E7090" s="48" t="s">
        <v>29967</v>
      </c>
      <c r="F7090" s="48"/>
      <c r="G7090" t="s">
        <v>37872</v>
      </c>
      <c r="H7090" s="5" t="s">
        <v>44125</v>
      </c>
    </row>
    <row r="7091" spans="1:8" ht="24" customHeight="1">
      <c r="A7091" s="15" t="s">
        <v>4004</v>
      </c>
      <c r="B7091" s="15" t="s">
        <v>12332</v>
      </c>
      <c r="C7091" t="s">
        <v>23710</v>
      </c>
      <c r="D7091" s="37">
        <v>44394</v>
      </c>
      <c r="E7091" s="48" t="s">
        <v>29967</v>
      </c>
      <c r="F7091" s="48"/>
      <c r="G7091" t="s">
        <v>37873</v>
      </c>
      <c r="H7091" s="5" t="s">
        <v>44125</v>
      </c>
    </row>
    <row r="7092" spans="1:8" ht="24" customHeight="1">
      <c r="A7092" s="15" t="s">
        <v>4004</v>
      </c>
      <c r="B7092" s="15" t="s">
        <v>12332</v>
      </c>
      <c r="C7092" t="s">
        <v>23711</v>
      </c>
      <c r="D7092" s="37">
        <v>44394</v>
      </c>
      <c r="E7092" s="48" t="s">
        <v>29967</v>
      </c>
      <c r="F7092" s="48"/>
      <c r="G7092" t="s">
        <v>37874</v>
      </c>
      <c r="H7092" s="5" t="s">
        <v>44125</v>
      </c>
    </row>
    <row r="7093" spans="1:8" ht="24" customHeight="1">
      <c r="A7093" s="15" t="s">
        <v>4004</v>
      </c>
      <c r="B7093" s="15" t="s">
        <v>12332</v>
      </c>
      <c r="C7093" t="s">
        <v>23712</v>
      </c>
      <c r="D7093" s="37">
        <v>44394</v>
      </c>
      <c r="E7093" s="48" t="s">
        <v>29967</v>
      </c>
      <c r="F7093" s="48"/>
      <c r="G7093" t="s">
        <v>37875</v>
      </c>
      <c r="H7093" s="5" t="s">
        <v>44125</v>
      </c>
    </row>
    <row r="7094" spans="1:8" ht="24" customHeight="1">
      <c r="A7094" s="15" t="s">
        <v>4004</v>
      </c>
      <c r="B7094" s="15" t="s">
        <v>12332</v>
      </c>
      <c r="C7094" t="s">
        <v>23713</v>
      </c>
      <c r="D7094" s="37">
        <v>44394</v>
      </c>
      <c r="E7094" s="48" t="s">
        <v>29967</v>
      </c>
      <c r="F7094" s="48"/>
      <c r="G7094" t="s">
        <v>37876</v>
      </c>
      <c r="H7094" s="5" t="s">
        <v>44125</v>
      </c>
    </row>
    <row r="7095" spans="1:8" ht="24" customHeight="1">
      <c r="A7095" s="16" t="s">
        <v>4005</v>
      </c>
      <c r="B7095" s="16" t="s">
        <v>12333</v>
      </c>
      <c r="C7095" t="s">
        <v>23714</v>
      </c>
      <c r="D7095" s="39">
        <v>44465</v>
      </c>
      <c r="E7095" s="48" t="s">
        <v>29967</v>
      </c>
      <c r="F7095" s="20"/>
      <c r="G7095" t="s">
        <v>37877</v>
      </c>
      <c r="H7095" s="5" t="s">
        <v>44125</v>
      </c>
    </row>
    <row r="7096" spans="1:8" ht="24" customHeight="1">
      <c r="A7096" s="16" t="s">
        <v>4005</v>
      </c>
      <c r="B7096" s="16" t="s">
        <v>12333</v>
      </c>
      <c r="C7096" t="s">
        <v>23715</v>
      </c>
      <c r="D7096" s="39">
        <v>44465</v>
      </c>
      <c r="E7096" s="48" t="s">
        <v>29967</v>
      </c>
      <c r="F7096" s="20"/>
      <c r="G7096" t="s">
        <v>37878</v>
      </c>
      <c r="H7096" s="5" t="s">
        <v>44125</v>
      </c>
    </row>
    <row r="7097" spans="1:8" ht="24" customHeight="1">
      <c r="A7097" s="16" t="s">
        <v>4005</v>
      </c>
      <c r="B7097" s="16" t="s">
        <v>12333</v>
      </c>
      <c r="C7097" t="s">
        <v>23716</v>
      </c>
      <c r="D7097" s="39">
        <v>44465</v>
      </c>
      <c r="E7097" s="48" t="s">
        <v>29967</v>
      </c>
      <c r="F7097" s="20"/>
      <c r="G7097" t="s">
        <v>37879</v>
      </c>
      <c r="H7097" s="5" t="s">
        <v>44125</v>
      </c>
    </row>
    <row r="7098" spans="1:8" ht="24" customHeight="1">
      <c r="A7098" s="16" t="s">
        <v>4005</v>
      </c>
      <c r="B7098" s="16" t="s">
        <v>12333</v>
      </c>
      <c r="C7098" t="s">
        <v>23717</v>
      </c>
      <c r="D7098" s="39">
        <v>44465</v>
      </c>
      <c r="E7098" s="48" t="s">
        <v>29967</v>
      </c>
      <c r="F7098" s="20"/>
      <c r="G7098" t="s">
        <v>37880</v>
      </c>
      <c r="H7098" s="5" t="s">
        <v>44125</v>
      </c>
    </row>
    <row r="7099" spans="1:8" ht="24" customHeight="1">
      <c r="A7099" s="16" t="s">
        <v>4005</v>
      </c>
      <c r="B7099" s="16" t="s">
        <v>12333</v>
      </c>
      <c r="C7099" t="s">
        <v>23718</v>
      </c>
      <c r="D7099" s="39">
        <v>44465</v>
      </c>
      <c r="E7099" s="48" t="s">
        <v>29967</v>
      </c>
      <c r="F7099" s="20"/>
      <c r="G7099" t="s">
        <v>37881</v>
      </c>
      <c r="H7099" s="5" t="s">
        <v>44125</v>
      </c>
    </row>
    <row r="7100" spans="1:8" ht="24" customHeight="1">
      <c r="A7100" s="16" t="s">
        <v>4005</v>
      </c>
      <c r="B7100" s="16" t="s">
        <v>12333</v>
      </c>
      <c r="C7100" t="s">
        <v>23719</v>
      </c>
      <c r="D7100" s="39">
        <v>44465</v>
      </c>
      <c r="E7100" s="48" t="s">
        <v>29967</v>
      </c>
      <c r="F7100" s="20"/>
      <c r="G7100" t="s">
        <v>37882</v>
      </c>
      <c r="H7100" s="5" t="s">
        <v>44125</v>
      </c>
    </row>
    <row r="7101" spans="1:8" ht="24" customHeight="1">
      <c r="A7101" s="16" t="s">
        <v>4006</v>
      </c>
      <c r="B7101" s="16" t="s">
        <v>12334</v>
      </c>
      <c r="C7101" t="s">
        <v>23720</v>
      </c>
      <c r="D7101" s="40">
        <v>44406</v>
      </c>
      <c r="E7101" s="48" t="s">
        <v>29967</v>
      </c>
      <c r="F7101" s="20"/>
      <c r="G7101" t="s">
        <v>37883</v>
      </c>
      <c r="H7101" s="5" t="s">
        <v>44125</v>
      </c>
    </row>
    <row r="7102" spans="1:8" ht="24" customHeight="1">
      <c r="A7102" s="16" t="s">
        <v>4006</v>
      </c>
      <c r="B7102" s="16" t="s">
        <v>12334</v>
      </c>
      <c r="C7102" t="s">
        <v>23721</v>
      </c>
      <c r="D7102" s="40">
        <v>44406</v>
      </c>
      <c r="E7102" s="48" t="s">
        <v>29967</v>
      </c>
      <c r="F7102" s="20"/>
      <c r="G7102" t="s">
        <v>37884</v>
      </c>
      <c r="H7102" s="5" t="s">
        <v>44125</v>
      </c>
    </row>
    <row r="7103" spans="1:8" ht="24" customHeight="1">
      <c r="A7103" s="16" t="s">
        <v>4006</v>
      </c>
      <c r="B7103" s="16" t="s">
        <v>12334</v>
      </c>
      <c r="C7103" t="s">
        <v>23722</v>
      </c>
      <c r="D7103" s="40">
        <v>44406</v>
      </c>
      <c r="E7103" s="48" t="s">
        <v>29967</v>
      </c>
      <c r="F7103" s="20"/>
      <c r="G7103" t="s">
        <v>37885</v>
      </c>
      <c r="H7103" s="5" t="s">
        <v>44125</v>
      </c>
    </row>
    <row r="7104" spans="1:8" ht="24" customHeight="1">
      <c r="A7104" s="16" t="s">
        <v>4006</v>
      </c>
      <c r="B7104" s="16" t="s">
        <v>12334</v>
      </c>
      <c r="C7104" t="s">
        <v>23723</v>
      </c>
      <c r="D7104" s="40">
        <v>44406</v>
      </c>
      <c r="E7104" s="48" t="s">
        <v>29967</v>
      </c>
      <c r="F7104" s="20"/>
      <c r="G7104" t="s">
        <v>37886</v>
      </c>
      <c r="H7104" s="5" t="s">
        <v>44125</v>
      </c>
    </row>
    <row r="7105" spans="1:8" ht="24" customHeight="1">
      <c r="A7105" s="16" t="s">
        <v>4006</v>
      </c>
      <c r="B7105" s="16" t="s">
        <v>12334</v>
      </c>
      <c r="C7105" t="s">
        <v>23724</v>
      </c>
      <c r="D7105" s="40">
        <v>44406</v>
      </c>
      <c r="E7105" s="48" t="s">
        <v>29967</v>
      </c>
      <c r="F7105" s="20"/>
      <c r="G7105" t="s">
        <v>37887</v>
      </c>
      <c r="H7105" s="5" t="s">
        <v>44125</v>
      </c>
    </row>
    <row r="7106" spans="1:8" ht="24" customHeight="1">
      <c r="A7106" s="15" t="s">
        <v>4007</v>
      </c>
      <c r="B7106" s="15" t="s">
        <v>12335</v>
      </c>
      <c r="C7106" t="s">
        <v>23725</v>
      </c>
      <c r="D7106" s="40">
        <v>44406</v>
      </c>
      <c r="E7106" s="48" t="s">
        <v>29967</v>
      </c>
      <c r="F7106" s="48"/>
      <c r="G7106" t="s">
        <v>37888</v>
      </c>
      <c r="H7106" s="5" t="s">
        <v>44125</v>
      </c>
    </row>
    <row r="7107" spans="1:8" ht="24" customHeight="1">
      <c r="A7107" s="15" t="s">
        <v>4007</v>
      </c>
      <c r="B7107" s="15" t="s">
        <v>12335</v>
      </c>
      <c r="C7107" t="s">
        <v>23726</v>
      </c>
      <c r="D7107" s="40">
        <v>44406</v>
      </c>
      <c r="E7107" s="48" t="s">
        <v>29967</v>
      </c>
      <c r="F7107" s="48"/>
      <c r="G7107" t="s">
        <v>37889</v>
      </c>
      <c r="H7107" s="5" t="s">
        <v>44125</v>
      </c>
    </row>
    <row r="7108" spans="1:8" ht="24" customHeight="1">
      <c r="A7108" s="16" t="s">
        <v>4008</v>
      </c>
      <c r="B7108" s="16" t="s">
        <v>12336</v>
      </c>
      <c r="C7108" t="s">
        <v>23727</v>
      </c>
      <c r="D7108" s="40">
        <v>44406</v>
      </c>
      <c r="E7108" s="48" t="s">
        <v>29967</v>
      </c>
      <c r="F7108" s="20"/>
      <c r="G7108" t="s">
        <v>37890</v>
      </c>
      <c r="H7108" s="5" t="s">
        <v>44125</v>
      </c>
    </row>
    <row r="7109" spans="1:8" ht="24" customHeight="1">
      <c r="A7109" s="16" t="s">
        <v>4008</v>
      </c>
      <c r="B7109" s="16" t="s">
        <v>12336</v>
      </c>
      <c r="C7109" t="s">
        <v>23728</v>
      </c>
      <c r="D7109" s="40">
        <v>44406</v>
      </c>
      <c r="E7109" s="48" t="s">
        <v>29967</v>
      </c>
      <c r="F7109" s="20"/>
      <c r="G7109" t="s">
        <v>37891</v>
      </c>
      <c r="H7109" s="5" t="s">
        <v>44125</v>
      </c>
    </row>
    <row r="7110" spans="1:8" ht="24" customHeight="1">
      <c r="A7110" s="16" t="s">
        <v>4008</v>
      </c>
      <c r="B7110" s="16" t="s">
        <v>12336</v>
      </c>
      <c r="C7110" t="s">
        <v>23729</v>
      </c>
      <c r="D7110" s="40">
        <v>44406</v>
      </c>
      <c r="E7110" s="48" t="s">
        <v>29967</v>
      </c>
      <c r="F7110" s="20"/>
      <c r="G7110" t="s">
        <v>37892</v>
      </c>
      <c r="H7110" s="5" t="s">
        <v>44125</v>
      </c>
    </row>
    <row r="7111" spans="1:8" ht="24" customHeight="1">
      <c r="A7111" s="16" t="s">
        <v>4008</v>
      </c>
      <c r="B7111" s="16" t="s">
        <v>12336</v>
      </c>
      <c r="C7111" t="s">
        <v>23730</v>
      </c>
      <c r="D7111" s="40">
        <v>44406</v>
      </c>
      <c r="E7111" s="48" t="s">
        <v>29967</v>
      </c>
      <c r="F7111" s="20"/>
      <c r="G7111" t="s">
        <v>37893</v>
      </c>
      <c r="H7111" s="5" t="s">
        <v>44125</v>
      </c>
    </row>
    <row r="7112" spans="1:8" ht="24" customHeight="1">
      <c r="A7112" s="16" t="s">
        <v>4008</v>
      </c>
      <c r="B7112" s="16" t="s">
        <v>12336</v>
      </c>
      <c r="C7112" t="s">
        <v>23731</v>
      </c>
      <c r="D7112" s="40">
        <v>44406</v>
      </c>
      <c r="E7112" s="48" t="s">
        <v>29967</v>
      </c>
      <c r="F7112" s="20"/>
      <c r="G7112" t="s">
        <v>37894</v>
      </c>
      <c r="H7112" s="5" t="s">
        <v>44125</v>
      </c>
    </row>
    <row r="7113" spans="1:8" ht="24" customHeight="1">
      <c r="A7113" s="16" t="s">
        <v>4009</v>
      </c>
      <c r="B7113" s="16" t="s">
        <v>12337</v>
      </c>
      <c r="D7113" s="38">
        <v>44394</v>
      </c>
      <c r="E7113" s="48" t="s">
        <v>29967</v>
      </c>
      <c r="F7113" s="20"/>
      <c r="H7113" s="5" t="s">
        <v>44125</v>
      </c>
    </row>
    <row r="7114" spans="1:8" ht="24" customHeight="1">
      <c r="A7114" s="15" t="s">
        <v>4010</v>
      </c>
      <c r="B7114" s="15" t="s">
        <v>12338</v>
      </c>
      <c r="C7114" t="s">
        <v>23732</v>
      </c>
      <c r="D7114" s="39">
        <v>44465</v>
      </c>
      <c r="E7114" s="48" t="s">
        <v>29967</v>
      </c>
      <c r="F7114" s="48"/>
      <c r="G7114" t="s">
        <v>37895</v>
      </c>
      <c r="H7114" s="5" t="s">
        <v>44125</v>
      </c>
    </row>
    <row r="7115" spans="1:8" ht="24" customHeight="1">
      <c r="A7115" s="15" t="s">
        <v>4010</v>
      </c>
      <c r="B7115" s="15" t="s">
        <v>12338</v>
      </c>
      <c r="C7115" t="s">
        <v>23733</v>
      </c>
      <c r="D7115" s="39">
        <v>44465</v>
      </c>
      <c r="E7115" s="48" t="s">
        <v>29967</v>
      </c>
      <c r="F7115" s="48"/>
      <c r="G7115" t="s">
        <v>37896</v>
      </c>
      <c r="H7115" s="5" t="s">
        <v>44125</v>
      </c>
    </row>
    <row r="7116" spans="1:8" ht="24" customHeight="1">
      <c r="A7116" s="15" t="s">
        <v>4010</v>
      </c>
      <c r="B7116" s="15" t="s">
        <v>12338</v>
      </c>
      <c r="C7116" t="s">
        <v>23734</v>
      </c>
      <c r="D7116" s="39">
        <v>44465</v>
      </c>
      <c r="E7116" s="48" t="s">
        <v>29967</v>
      </c>
      <c r="F7116" s="48"/>
      <c r="G7116" t="s">
        <v>37897</v>
      </c>
      <c r="H7116" s="5" t="s">
        <v>44125</v>
      </c>
    </row>
    <row r="7117" spans="1:8" ht="24" customHeight="1">
      <c r="A7117" s="15" t="s">
        <v>4010</v>
      </c>
      <c r="B7117" s="15" t="s">
        <v>12338</v>
      </c>
      <c r="C7117" t="s">
        <v>23735</v>
      </c>
      <c r="D7117" s="39">
        <v>44465</v>
      </c>
      <c r="E7117" s="48" t="s">
        <v>29967</v>
      </c>
      <c r="F7117" s="48"/>
      <c r="G7117" t="s">
        <v>37898</v>
      </c>
      <c r="H7117" s="5" t="s">
        <v>44125</v>
      </c>
    </row>
    <row r="7118" spans="1:8" ht="24" customHeight="1">
      <c r="A7118" s="15" t="s">
        <v>4010</v>
      </c>
      <c r="B7118" s="15" t="s">
        <v>12338</v>
      </c>
      <c r="C7118" t="s">
        <v>23736</v>
      </c>
      <c r="D7118" s="39">
        <v>44465</v>
      </c>
      <c r="E7118" s="48" t="s">
        <v>29967</v>
      </c>
      <c r="F7118" s="48"/>
      <c r="G7118" t="s">
        <v>37899</v>
      </c>
      <c r="H7118" s="5" t="s">
        <v>44125</v>
      </c>
    </row>
    <row r="7119" spans="1:8" ht="24" customHeight="1">
      <c r="A7119" s="16" t="s">
        <v>4011</v>
      </c>
      <c r="B7119" s="16" t="s">
        <v>12339</v>
      </c>
      <c r="C7119" t="s">
        <v>23737</v>
      </c>
      <c r="D7119" s="39">
        <v>44465</v>
      </c>
      <c r="E7119" s="48" t="s">
        <v>29967</v>
      </c>
      <c r="F7119" s="20"/>
      <c r="G7119" t="s">
        <v>37900</v>
      </c>
      <c r="H7119" s="5" t="s">
        <v>44125</v>
      </c>
    </row>
    <row r="7120" spans="1:8" ht="24" customHeight="1">
      <c r="A7120" s="16" t="s">
        <v>4011</v>
      </c>
      <c r="B7120" s="16" t="s">
        <v>12339</v>
      </c>
      <c r="C7120" t="s">
        <v>23738</v>
      </c>
      <c r="D7120" s="39">
        <v>44465</v>
      </c>
      <c r="E7120" s="48" t="s">
        <v>29967</v>
      </c>
      <c r="F7120" s="20"/>
      <c r="G7120" t="s">
        <v>37901</v>
      </c>
      <c r="H7120" s="5" t="s">
        <v>44125</v>
      </c>
    </row>
    <row r="7121" spans="1:8" ht="24" customHeight="1">
      <c r="A7121" s="16" t="s">
        <v>4011</v>
      </c>
      <c r="B7121" s="16" t="s">
        <v>12339</v>
      </c>
      <c r="C7121" t="s">
        <v>23739</v>
      </c>
      <c r="D7121" s="39">
        <v>44465</v>
      </c>
      <c r="E7121" s="48" t="s">
        <v>29967</v>
      </c>
      <c r="F7121" s="20"/>
      <c r="G7121" t="s">
        <v>37902</v>
      </c>
      <c r="H7121" s="5" t="s">
        <v>44125</v>
      </c>
    </row>
    <row r="7122" spans="1:8" ht="24" customHeight="1">
      <c r="A7122" s="15" t="s">
        <v>4012</v>
      </c>
      <c r="B7122" s="15" t="s">
        <v>12340</v>
      </c>
      <c r="C7122" t="s">
        <v>23740</v>
      </c>
      <c r="D7122" s="37">
        <v>44465</v>
      </c>
      <c r="E7122" s="48" t="s">
        <v>29967</v>
      </c>
      <c r="F7122" s="48"/>
      <c r="G7122" t="s">
        <v>37903</v>
      </c>
      <c r="H7122" s="5" t="s">
        <v>44125</v>
      </c>
    </row>
    <row r="7123" spans="1:8" ht="24" customHeight="1">
      <c r="A7123" s="16" t="s">
        <v>4013</v>
      </c>
      <c r="B7123" s="16" t="s">
        <v>12341</v>
      </c>
      <c r="C7123" t="s">
        <v>23741</v>
      </c>
      <c r="D7123" s="38">
        <v>44465</v>
      </c>
      <c r="E7123" s="48" t="s">
        <v>29967</v>
      </c>
      <c r="F7123" s="20"/>
      <c r="G7123" t="s">
        <v>37904</v>
      </c>
      <c r="H7123" s="5" t="s">
        <v>44125</v>
      </c>
    </row>
    <row r="7124" spans="1:8" ht="24" customHeight="1">
      <c r="A7124" s="16" t="s">
        <v>4013</v>
      </c>
      <c r="B7124" s="16" t="s">
        <v>12341</v>
      </c>
      <c r="C7124" t="s">
        <v>23742</v>
      </c>
      <c r="D7124" s="38">
        <v>44465</v>
      </c>
      <c r="E7124" s="48" t="s">
        <v>29967</v>
      </c>
      <c r="F7124" s="20"/>
      <c r="G7124" t="s">
        <v>37905</v>
      </c>
      <c r="H7124" s="5" t="s">
        <v>44125</v>
      </c>
    </row>
    <row r="7125" spans="1:8" ht="24" customHeight="1">
      <c r="A7125" s="16" t="s">
        <v>4013</v>
      </c>
      <c r="B7125" s="16" t="s">
        <v>12341</v>
      </c>
      <c r="C7125" t="s">
        <v>23743</v>
      </c>
      <c r="D7125" s="38">
        <v>44465</v>
      </c>
      <c r="E7125" s="48" t="s">
        <v>29967</v>
      </c>
      <c r="F7125" s="20"/>
      <c r="G7125" t="s">
        <v>37906</v>
      </c>
      <c r="H7125" s="5" t="s">
        <v>44125</v>
      </c>
    </row>
    <row r="7126" spans="1:8" ht="24" customHeight="1">
      <c r="A7126" s="16" t="s">
        <v>4013</v>
      </c>
      <c r="B7126" s="16" t="s">
        <v>12341</v>
      </c>
      <c r="C7126" t="s">
        <v>23744</v>
      </c>
      <c r="D7126" s="38">
        <v>44465</v>
      </c>
      <c r="E7126" s="48" t="s">
        <v>29967</v>
      </c>
      <c r="F7126" s="20"/>
      <c r="G7126" t="s">
        <v>37907</v>
      </c>
      <c r="H7126" s="5" t="s">
        <v>44125</v>
      </c>
    </row>
    <row r="7127" spans="1:8" ht="24" customHeight="1">
      <c r="A7127" s="16" t="s">
        <v>4013</v>
      </c>
      <c r="B7127" s="16" t="s">
        <v>12341</v>
      </c>
      <c r="C7127" t="s">
        <v>23745</v>
      </c>
      <c r="D7127" s="38">
        <v>44465</v>
      </c>
      <c r="E7127" s="48" t="s">
        <v>29967</v>
      </c>
      <c r="F7127" s="20"/>
      <c r="G7127" t="s">
        <v>37908</v>
      </c>
      <c r="H7127" s="5" t="s">
        <v>44125</v>
      </c>
    </row>
    <row r="7128" spans="1:8" ht="24" customHeight="1">
      <c r="A7128" s="16" t="s">
        <v>4013</v>
      </c>
      <c r="B7128" s="16" t="s">
        <v>12341</v>
      </c>
      <c r="C7128" t="s">
        <v>23746</v>
      </c>
      <c r="D7128" s="38">
        <v>44465</v>
      </c>
      <c r="E7128" s="48" t="s">
        <v>29967</v>
      </c>
      <c r="F7128" s="20"/>
      <c r="G7128" t="s">
        <v>37909</v>
      </c>
      <c r="H7128" s="5" t="s">
        <v>44125</v>
      </c>
    </row>
    <row r="7129" spans="1:8" ht="24" customHeight="1">
      <c r="A7129" s="16" t="s">
        <v>4013</v>
      </c>
      <c r="B7129" s="16" t="s">
        <v>12341</v>
      </c>
      <c r="C7129" t="s">
        <v>23747</v>
      </c>
      <c r="D7129" s="38">
        <v>44465</v>
      </c>
      <c r="E7129" s="48" t="s">
        <v>29967</v>
      </c>
      <c r="F7129" s="20"/>
      <c r="G7129" t="s">
        <v>37910</v>
      </c>
      <c r="H7129" s="5" t="s">
        <v>44125</v>
      </c>
    </row>
    <row r="7130" spans="1:8" ht="24" customHeight="1">
      <c r="A7130" s="16" t="s">
        <v>4013</v>
      </c>
      <c r="B7130" s="16" t="s">
        <v>12341</v>
      </c>
      <c r="C7130" t="s">
        <v>23748</v>
      </c>
      <c r="D7130" s="38">
        <v>44465</v>
      </c>
      <c r="E7130" s="48" t="s">
        <v>29967</v>
      </c>
      <c r="F7130" s="20"/>
      <c r="G7130" t="s">
        <v>37911</v>
      </c>
      <c r="H7130" s="5" t="s">
        <v>44125</v>
      </c>
    </row>
    <row r="7131" spans="1:8" ht="24" customHeight="1">
      <c r="A7131" s="16" t="s">
        <v>4013</v>
      </c>
      <c r="B7131" s="16" t="s">
        <v>12341</v>
      </c>
      <c r="C7131" t="s">
        <v>23749</v>
      </c>
      <c r="D7131" s="38">
        <v>44465</v>
      </c>
      <c r="E7131" s="48" t="s">
        <v>29967</v>
      </c>
      <c r="F7131" s="20"/>
      <c r="G7131" t="s">
        <v>37912</v>
      </c>
      <c r="H7131" s="5" t="s">
        <v>44125</v>
      </c>
    </row>
    <row r="7132" spans="1:8" ht="24" customHeight="1">
      <c r="A7132" s="16" t="s">
        <v>4013</v>
      </c>
      <c r="B7132" s="16" t="s">
        <v>12341</v>
      </c>
      <c r="C7132" t="s">
        <v>23750</v>
      </c>
      <c r="D7132" s="38">
        <v>44465</v>
      </c>
      <c r="E7132" s="48" t="s">
        <v>29967</v>
      </c>
      <c r="F7132" s="20"/>
      <c r="G7132" t="s">
        <v>37913</v>
      </c>
      <c r="H7132" s="5" t="s">
        <v>44125</v>
      </c>
    </row>
    <row r="7133" spans="1:8" ht="24" customHeight="1">
      <c r="A7133" s="16" t="s">
        <v>4013</v>
      </c>
      <c r="B7133" s="16" t="s">
        <v>12341</v>
      </c>
      <c r="C7133" t="s">
        <v>23751</v>
      </c>
      <c r="D7133" s="38">
        <v>44465</v>
      </c>
      <c r="E7133" s="48" t="s">
        <v>29967</v>
      </c>
      <c r="F7133" s="20"/>
      <c r="G7133" t="s">
        <v>37914</v>
      </c>
      <c r="H7133" s="5" t="s">
        <v>44125</v>
      </c>
    </row>
    <row r="7134" spans="1:8" ht="24" customHeight="1">
      <c r="A7134" s="16" t="s">
        <v>4013</v>
      </c>
      <c r="B7134" s="16" t="s">
        <v>12341</v>
      </c>
      <c r="C7134" t="s">
        <v>23752</v>
      </c>
      <c r="D7134" s="38">
        <v>44465</v>
      </c>
      <c r="E7134" s="48" t="s">
        <v>29967</v>
      </c>
      <c r="F7134" s="20"/>
      <c r="G7134" t="s">
        <v>37915</v>
      </c>
      <c r="H7134" s="5" t="s">
        <v>44125</v>
      </c>
    </row>
    <row r="7135" spans="1:8" ht="24" customHeight="1">
      <c r="A7135" s="16" t="s">
        <v>4013</v>
      </c>
      <c r="B7135" s="16" t="s">
        <v>12341</v>
      </c>
      <c r="C7135" t="s">
        <v>23753</v>
      </c>
      <c r="D7135" s="38">
        <v>44465</v>
      </c>
      <c r="E7135" s="48" t="s">
        <v>29967</v>
      </c>
      <c r="F7135" s="20"/>
      <c r="G7135" t="s">
        <v>37916</v>
      </c>
      <c r="H7135" s="5" t="s">
        <v>44125</v>
      </c>
    </row>
    <row r="7136" spans="1:8" ht="24" customHeight="1">
      <c r="A7136" s="16" t="s">
        <v>4013</v>
      </c>
      <c r="B7136" s="16" t="s">
        <v>12341</v>
      </c>
      <c r="C7136" t="s">
        <v>23754</v>
      </c>
      <c r="D7136" s="38">
        <v>44465</v>
      </c>
      <c r="E7136" s="48" t="s">
        <v>29967</v>
      </c>
      <c r="F7136" s="20"/>
      <c r="G7136" t="s">
        <v>37917</v>
      </c>
      <c r="H7136" s="5" t="s">
        <v>44125</v>
      </c>
    </row>
    <row r="7137" spans="1:8" ht="24" customHeight="1">
      <c r="A7137" s="16" t="s">
        <v>4013</v>
      </c>
      <c r="B7137" s="16" t="s">
        <v>12341</v>
      </c>
      <c r="C7137" t="s">
        <v>23755</v>
      </c>
      <c r="D7137" s="38">
        <v>44465</v>
      </c>
      <c r="E7137" s="48" t="s">
        <v>29967</v>
      </c>
      <c r="F7137" s="20"/>
      <c r="G7137" t="s">
        <v>37918</v>
      </c>
      <c r="H7137" s="5" t="s">
        <v>44125</v>
      </c>
    </row>
    <row r="7138" spans="1:8" ht="24" customHeight="1">
      <c r="A7138" s="16" t="s">
        <v>4013</v>
      </c>
      <c r="B7138" s="16" t="s">
        <v>12341</v>
      </c>
      <c r="C7138" t="s">
        <v>23756</v>
      </c>
      <c r="D7138" s="38">
        <v>44465</v>
      </c>
      <c r="E7138" s="48" t="s">
        <v>29967</v>
      </c>
      <c r="F7138" s="20"/>
      <c r="G7138" t="s">
        <v>37919</v>
      </c>
      <c r="H7138" s="5" t="s">
        <v>44125</v>
      </c>
    </row>
    <row r="7139" spans="1:8" ht="24" customHeight="1">
      <c r="A7139" s="15" t="s">
        <v>4014</v>
      </c>
      <c r="B7139" s="15" t="s">
        <v>12342</v>
      </c>
      <c r="C7139" t="s">
        <v>23757</v>
      </c>
      <c r="D7139" s="40">
        <v>44406</v>
      </c>
      <c r="E7139" s="48" t="s">
        <v>29967</v>
      </c>
      <c r="F7139" s="48"/>
      <c r="G7139" t="s">
        <v>37920</v>
      </c>
      <c r="H7139" s="5" t="s">
        <v>44125</v>
      </c>
    </row>
    <row r="7140" spans="1:8" ht="24" customHeight="1">
      <c r="A7140" s="15" t="s">
        <v>4014</v>
      </c>
      <c r="B7140" s="15" t="s">
        <v>12342</v>
      </c>
      <c r="C7140" t="s">
        <v>23758</v>
      </c>
      <c r="D7140" s="40">
        <v>44406</v>
      </c>
      <c r="E7140" s="48" t="s">
        <v>29967</v>
      </c>
      <c r="F7140" s="48"/>
      <c r="G7140" t="s">
        <v>37921</v>
      </c>
      <c r="H7140" s="5" t="s">
        <v>44125</v>
      </c>
    </row>
    <row r="7141" spans="1:8" ht="24" customHeight="1">
      <c r="A7141" s="15" t="s">
        <v>4014</v>
      </c>
      <c r="B7141" s="15" t="s">
        <v>12342</v>
      </c>
      <c r="C7141" t="s">
        <v>23759</v>
      </c>
      <c r="D7141" s="40">
        <v>44406</v>
      </c>
      <c r="E7141" s="48" t="s">
        <v>29967</v>
      </c>
      <c r="F7141" s="48"/>
      <c r="G7141" t="s">
        <v>37922</v>
      </c>
      <c r="H7141" s="5" t="s">
        <v>44125</v>
      </c>
    </row>
    <row r="7142" spans="1:8" ht="24" customHeight="1">
      <c r="A7142" s="15" t="s">
        <v>4014</v>
      </c>
      <c r="B7142" s="15" t="s">
        <v>12342</v>
      </c>
      <c r="C7142" t="s">
        <v>23760</v>
      </c>
      <c r="D7142" s="40">
        <v>44406</v>
      </c>
      <c r="E7142" s="48" t="s">
        <v>29967</v>
      </c>
      <c r="F7142" s="48"/>
      <c r="G7142" t="s">
        <v>37923</v>
      </c>
      <c r="H7142" s="5" t="s">
        <v>44125</v>
      </c>
    </row>
    <row r="7143" spans="1:8" ht="24" customHeight="1">
      <c r="A7143" s="15" t="s">
        <v>4014</v>
      </c>
      <c r="B7143" s="15" t="s">
        <v>12342</v>
      </c>
      <c r="C7143" t="s">
        <v>23761</v>
      </c>
      <c r="D7143" s="40">
        <v>44406</v>
      </c>
      <c r="E7143" s="48" t="s">
        <v>29967</v>
      </c>
      <c r="F7143" s="48"/>
      <c r="G7143" t="s">
        <v>37924</v>
      </c>
      <c r="H7143" s="5" t="s">
        <v>44125</v>
      </c>
    </row>
    <row r="7144" spans="1:8" ht="24" customHeight="1">
      <c r="A7144" s="15" t="s">
        <v>4014</v>
      </c>
      <c r="B7144" s="15" t="s">
        <v>12342</v>
      </c>
      <c r="C7144" t="s">
        <v>23762</v>
      </c>
      <c r="D7144" s="40">
        <v>44406</v>
      </c>
      <c r="E7144" s="48" t="s">
        <v>29967</v>
      </c>
      <c r="F7144" s="48"/>
      <c r="G7144" t="s">
        <v>37925</v>
      </c>
      <c r="H7144" s="5" t="s">
        <v>44125</v>
      </c>
    </row>
    <row r="7145" spans="1:8" ht="24" customHeight="1">
      <c r="A7145" s="15" t="s">
        <v>4014</v>
      </c>
      <c r="B7145" s="15" t="s">
        <v>12342</v>
      </c>
      <c r="C7145" t="s">
        <v>23763</v>
      </c>
      <c r="D7145" s="40">
        <v>44406</v>
      </c>
      <c r="E7145" s="48" t="s">
        <v>29967</v>
      </c>
      <c r="F7145" s="48"/>
      <c r="G7145" t="s">
        <v>37926</v>
      </c>
      <c r="H7145" s="5" t="s">
        <v>44125</v>
      </c>
    </row>
    <row r="7146" spans="1:8" ht="24" customHeight="1">
      <c r="A7146" s="15" t="s">
        <v>4014</v>
      </c>
      <c r="B7146" s="15" t="s">
        <v>12342</v>
      </c>
      <c r="C7146" t="s">
        <v>23764</v>
      </c>
      <c r="D7146" s="40">
        <v>44406</v>
      </c>
      <c r="E7146" s="48" t="s">
        <v>29967</v>
      </c>
      <c r="F7146" s="48"/>
      <c r="G7146" t="s">
        <v>37927</v>
      </c>
      <c r="H7146" s="5" t="s">
        <v>44125</v>
      </c>
    </row>
    <row r="7147" spans="1:8" ht="24" customHeight="1">
      <c r="A7147" s="15" t="s">
        <v>4014</v>
      </c>
      <c r="B7147" s="15" t="s">
        <v>12342</v>
      </c>
      <c r="C7147" t="s">
        <v>23765</v>
      </c>
      <c r="D7147" s="40">
        <v>44406</v>
      </c>
      <c r="E7147" s="48" t="s">
        <v>29967</v>
      </c>
      <c r="F7147" s="48"/>
      <c r="G7147" t="s">
        <v>37928</v>
      </c>
      <c r="H7147" s="5" t="s">
        <v>44125</v>
      </c>
    </row>
    <row r="7148" spans="1:8" ht="24" customHeight="1">
      <c r="A7148" s="15" t="s">
        <v>4014</v>
      </c>
      <c r="B7148" s="15" t="s">
        <v>12342</v>
      </c>
      <c r="C7148" t="s">
        <v>23766</v>
      </c>
      <c r="D7148" s="40">
        <v>44406</v>
      </c>
      <c r="E7148" s="48" t="s">
        <v>29967</v>
      </c>
      <c r="F7148" s="48"/>
      <c r="G7148" t="s">
        <v>37929</v>
      </c>
      <c r="H7148" s="5" t="s">
        <v>44125</v>
      </c>
    </row>
    <row r="7149" spans="1:8" ht="24" customHeight="1">
      <c r="A7149" s="15" t="s">
        <v>4014</v>
      </c>
      <c r="B7149" s="15" t="s">
        <v>12342</v>
      </c>
      <c r="C7149" t="s">
        <v>23767</v>
      </c>
      <c r="D7149" s="40">
        <v>44406</v>
      </c>
      <c r="E7149" s="48" t="s">
        <v>29967</v>
      </c>
      <c r="F7149" s="48"/>
      <c r="G7149" t="s">
        <v>37930</v>
      </c>
      <c r="H7149" s="5" t="s">
        <v>44125</v>
      </c>
    </row>
    <row r="7150" spans="1:8" ht="24" customHeight="1">
      <c r="A7150" s="15" t="s">
        <v>4014</v>
      </c>
      <c r="B7150" s="15" t="s">
        <v>12342</v>
      </c>
      <c r="C7150" t="s">
        <v>23768</v>
      </c>
      <c r="D7150" s="40">
        <v>44406</v>
      </c>
      <c r="E7150" s="48" t="s">
        <v>29967</v>
      </c>
      <c r="F7150" s="48"/>
      <c r="G7150" t="s">
        <v>37931</v>
      </c>
      <c r="H7150" s="5" t="s">
        <v>44125</v>
      </c>
    </row>
    <row r="7151" spans="1:8" ht="24" customHeight="1">
      <c r="A7151" s="15" t="s">
        <v>4014</v>
      </c>
      <c r="B7151" s="15" t="s">
        <v>12342</v>
      </c>
      <c r="C7151" t="s">
        <v>23769</v>
      </c>
      <c r="D7151" s="40">
        <v>44406</v>
      </c>
      <c r="E7151" s="48" t="s">
        <v>29967</v>
      </c>
      <c r="F7151" s="48"/>
      <c r="G7151" t="s">
        <v>37932</v>
      </c>
      <c r="H7151" s="5" t="s">
        <v>44125</v>
      </c>
    </row>
    <row r="7152" spans="1:8" ht="24" customHeight="1">
      <c r="A7152" s="15" t="s">
        <v>4014</v>
      </c>
      <c r="B7152" s="15" t="s">
        <v>12342</v>
      </c>
      <c r="C7152" t="s">
        <v>23770</v>
      </c>
      <c r="D7152" s="40">
        <v>44406</v>
      </c>
      <c r="E7152" s="48" t="s">
        <v>29967</v>
      </c>
      <c r="F7152" s="48"/>
      <c r="G7152" t="s">
        <v>37933</v>
      </c>
      <c r="H7152" s="5" t="s">
        <v>44125</v>
      </c>
    </row>
    <row r="7153" spans="1:8" ht="24" customHeight="1">
      <c r="A7153" s="15" t="s">
        <v>4014</v>
      </c>
      <c r="B7153" s="15" t="s">
        <v>12342</v>
      </c>
      <c r="C7153" t="s">
        <v>23771</v>
      </c>
      <c r="D7153" s="40">
        <v>44406</v>
      </c>
      <c r="E7153" s="48" t="s">
        <v>29967</v>
      </c>
      <c r="F7153" s="48"/>
      <c r="G7153" t="s">
        <v>37934</v>
      </c>
      <c r="H7153" s="5" t="s">
        <v>44125</v>
      </c>
    </row>
    <row r="7154" spans="1:8" ht="24" customHeight="1">
      <c r="A7154" s="15" t="s">
        <v>4014</v>
      </c>
      <c r="B7154" s="15" t="s">
        <v>12342</v>
      </c>
      <c r="C7154" t="s">
        <v>23772</v>
      </c>
      <c r="D7154" s="40">
        <v>44406</v>
      </c>
      <c r="E7154" s="48" t="s">
        <v>29967</v>
      </c>
      <c r="F7154" s="48"/>
      <c r="G7154" t="s">
        <v>37935</v>
      </c>
      <c r="H7154" s="5" t="s">
        <v>44125</v>
      </c>
    </row>
    <row r="7155" spans="1:8" ht="24" customHeight="1">
      <c r="A7155" s="15" t="s">
        <v>4014</v>
      </c>
      <c r="B7155" s="15" t="s">
        <v>12342</v>
      </c>
      <c r="C7155" t="s">
        <v>23773</v>
      </c>
      <c r="D7155" s="40">
        <v>44406</v>
      </c>
      <c r="E7155" s="48" t="s">
        <v>29967</v>
      </c>
      <c r="F7155" s="48"/>
      <c r="G7155" t="s">
        <v>37936</v>
      </c>
      <c r="H7155" s="5" t="s">
        <v>44125</v>
      </c>
    </row>
    <row r="7156" spans="1:8" ht="24" customHeight="1">
      <c r="A7156" s="15" t="s">
        <v>4014</v>
      </c>
      <c r="B7156" s="15" t="s">
        <v>12342</v>
      </c>
      <c r="C7156" t="s">
        <v>23774</v>
      </c>
      <c r="D7156" s="40">
        <v>44406</v>
      </c>
      <c r="E7156" s="48" t="s">
        <v>29967</v>
      </c>
      <c r="F7156" s="48"/>
      <c r="G7156" t="s">
        <v>37937</v>
      </c>
      <c r="H7156" s="5" t="s">
        <v>44125</v>
      </c>
    </row>
    <row r="7157" spans="1:8" ht="24" customHeight="1">
      <c r="A7157" s="15" t="s">
        <v>4014</v>
      </c>
      <c r="B7157" s="15" t="s">
        <v>12342</v>
      </c>
      <c r="C7157" t="s">
        <v>23775</v>
      </c>
      <c r="D7157" s="40">
        <v>44406</v>
      </c>
      <c r="E7157" s="48" t="s">
        <v>29967</v>
      </c>
      <c r="F7157" s="48"/>
      <c r="G7157" t="s">
        <v>37938</v>
      </c>
      <c r="H7157" s="5" t="s">
        <v>44125</v>
      </c>
    </row>
    <row r="7158" spans="1:8" ht="24" customHeight="1">
      <c r="A7158" s="15" t="s">
        <v>4014</v>
      </c>
      <c r="B7158" s="15" t="s">
        <v>12342</v>
      </c>
      <c r="C7158" t="s">
        <v>23776</v>
      </c>
      <c r="D7158" s="40">
        <v>44406</v>
      </c>
      <c r="E7158" s="48" t="s">
        <v>29967</v>
      </c>
      <c r="F7158" s="48"/>
      <c r="G7158" t="s">
        <v>37939</v>
      </c>
      <c r="H7158" s="5" t="s">
        <v>44125</v>
      </c>
    </row>
    <row r="7159" spans="1:8" ht="24" customHeight="1">
      <c r="A7159" s="15" t="s">
        <v>4014</v>
      </c>
      <c r="B7159" s="15" t="s">
        <v>12342</v>
      </c>
      <c r="C7159" t="s">
        <v>23777</v>
      </c>
      <c r="D7159" s="40">
        <v>44406</v>
      </c>
      <c r="E7159" s="48" t="s">
        <v>29967</v>
      </c>
      <c r="F7159" s="48"/>
      <c r="G7159" t="s">
        <v>37940</v>
      </c>
      <c r="H7159" s="5" t="s">
        <v>44125</v>
      </c>
    </row>
    <row r="7160" spans="1:8" ht="24" customHeight="1">
      <c r="A7160" s="15" t="s">
        <v>4014</v>
      </c>
      <c r="B7160" s="15" t="s">
        <v>12342</v>
      </c>
      <c r="C7160" t="s">
        <v>23778</v>
      </c>
      <c r="D7160" s="40">
        <v>44406</v>
      </c>
      <c r="E7160" s="48" t="s">
        <v>29967</v>
      </c>
      <c r="F7160" s="48"/>
      <c r="G7160" t="s">
        <v>37941</v>
      </c>
      <c r="H7160" s="5" t="s">
        <v>44125</v>
      </c>
    </row>
    <row r="7161" spans="1:8" ht="24" customHeight="1">
      <c r="A7161" s="15" t="s">
        <v>4014</v>
      </c>
      <c r="B7161" s="15" t="s">
        <v>12342</v>
      </c>
      <c r="C7161" t="s">
        <v>23779</v>
      </c>
      <c r="D7161" s="40">
        <v>44406</v>
      </c>
      <c r="E7161" s="48" t="s">
        <v>29967</v>
      </c>
      <c r="F7161" s="48"/>
      <c r="G7161" t="s">
        <v>37942</v>
      </c>
      <c r="H7161" s="5" t="s">
        <v>44125</v>
      </c>
    </row>
    <row r="7162" spans="1:8" ht="24" customHeight="1">
      <c r="A7162" s="15" t="s">
        <v>4014</v>
      </c>
      <c r="B7162" s="15" t="s">
        <v>12342</v>
      </c>
      <c r="C7162" t="s">
        <v>23780</v>
      </c>
      <c r="D7162" s="40">
        <v>44406</v>
      </c>
      <c r="E7162" s="48" t="s">
        <v>29967</v>
      </c>
      <c r="F7162" s="48"/>
      <c r="G7162" t="s">
        <v>37943</v>
      </c>
      <c r="H7162" s="5" t="s">
        <v>44125</v>
      </c>
    </row>
    <row r="7163" spans="1:8" ht="24" customHeight="1">
      <c r="A7163" s="15" t="s">
        <v>4014</v>
      </c>
      <c r="B7163" s="15" t="s">
        <v>12342</v>
      </c>
      <c r="C7163" t="s">
        <v>23781</v>
      </c>
      <c r="D7163" s="40">
        <v>44406</v>
      </c>
      <c r="E7163" s="48" t="s">
        <v>29967</v>
      </c>
      <c r="F7163" s="48"/>
      <c r="G7163" t="s">
        <v>37944</v>
      </c>
      <c r="H7163" s="5" t="s">
        <v>44125</v>
      </c>
    </row>
    <row r="7164" spans="1:8" ht="24" customHeight="1">
      <c r="A7164" s="15" t="s">
        <v>4014</v>
      </c>
      <c r="B7164" s="15" t="s">
        <v>12342</v>
      </c>
      <c r="C7164" t="s">
        <v>23782</v>
      </c>
      <c r="D7164" s="40">
        <v>44406</v>
      </c>
      <c r="E7164" s="48" t="s">
        <v>29967</v>
      </c>
      <c r="F7164" s="48"/>
      <c r="G7164" t="s">
        <v>37945</v>
      </c>
      <c r="H7164" s="5" t="s">
        <v>44125</v>
      </c>
    </row>
    <row r="7165" spans="1:8" ht="24" customHeight="1">
      <c r="A7165" s="15" t="s">
        <v>4014</v>
      </c>
      <c r="B7165" s="15" t="s">
        <v>12342</v>
      </c>
      <c r="C7165" t="s">
        <v>23783</v>
      </c>
      <c r="D7165" s="40">
        <v>44406</v>
      </c>
      <c r="E7165" s="48" t="s">
        <v>29967</v>
      </c>
      <c r="F7165" s="48"/>
      <c r="G7165" t="s">
        <v>37946</v>
      </c>
      <c r="H7165" s="5" t="s">
        <v>44125</v>
      </c>
    </row>
    <row r="7166" spans="1:8" ht="24" customHeight="1">
      <c r="A7166" s="15" t="s">
        <v>4014</v>
      </c>
      <c r="B7166" s="15" t="s">
        <v>12342</v>
      </c>
      <c r="C7166" t="s">
        <v>23784</v>
      </c>
      <c r="D7166" s="40">
        <v>44406</v>
      </c>
      <c r="E7166" s="48" t="s">
        <v>29967</v>
      </c>
      <c r="F7166" s="48"/>
      <c r="G7166" t="s">
        <v>37947</v>
      </c>
      <c r="H7166" s="5" t="s">
        <v>44125</v>
      </c>
    </row>
    <row r="7167" spans="1:8" ht="24" customHeight="1">
      <c r="A7167" s="15" t="s">
        <v>4014</v>
      </c>
      <c r="B7167" s="15" t="s">
        <v>12342</v>
      </c>
      <c r="C7167" t="s">
        <v>23785</v>
      </c>
      <c r="D7167" s="40">
        <v>44406</v>
      </c>
      <c r="E7167" s="48" t="s">
        <v>29967</v>
      </c>
      <c r="F7167" s="48"/>
      <c r="G7167" t="s">
        <v>37948</v>
      </c>
      <c r="H7167" s="5" t="s">
        <v>44125</v>
      </c>
    </row>
    <row r="7168" spans="1:8" ht="24" customHeight="1">
      <c r="A7168" s="15" t="s">
        <v>4014</v>
      </c>
      <c r="B7168" s="15" t="s">
        <v>12342</v>
      </c>
      <c r="C7168" t="s">
        <v>23786</v>
      </c>
      <c r="D7168" s="40">
        <v>44406</v>
      </c>
      <c r="E7168" s="48" t="s">
        <v>29967</v>
      </c>
      <c r="F7168" s="48"/>
      <c r="G7168" t="s">
        <v>37949</v>
      </c>
      <c r="H7168" s="5" t="s">
        <v>44125</v>
      </c>
    </row>
    <row r="7169" spans="1:8" ht="24" customHeight="1">
      <c r="A7169" s="15" t="s">
        <v>4014</v>
      </c>
      <c r="B7169" s="15" t="s">
        <v>12342</v>
      </c>
      <c r="C7169" t="s">
        <v>23787</v>
      </c>
      <c r="D7169" s="40">
        <v>44406</v>
      </c>
      <c r="E7169" s="48" t="s">
        <v>29967</v>
      </c>
      <c r="F7169" s="48"/>
      <c r="G7169" t="s">
        <v>37950</v>
      </c>
      <c r="H7169" s="5" t="s">
        <v>44125</v>
      </c>
    </row>
    <row r="7170" spans="1:8" ht="24" customHeight="1">
      <c r="A7170" s="15" t="s">
        <v>4014</v>
      </c>
      <c r="B7170" s="15" t="s">
        <v>12342</v>
      </c>
      <c r="C7170" t="s">
        <v>23788</v>
      </c>
      <c r="D7170" s="40">
        <v>44406</v>
      </c>
      <c r="E7170" s="48" t="s">
        <v>29967</v>
      </c>
      <c r="F7170" s="48"/>
      <c r="G7170" t="s">
        <v>37951</v>
      </c>
      <c r="H7170" s="5" t="s">
        <v>44125</v>
      </c>
    </row>
    <row r="7171" spans="1:8" ht="24" customHeight="1">
      <c r="A7171" s="15" t="s">
        <v>4014</v>
      </c>
      <c r="B7171" s="15" t="s">
        <v>12342</v>
      </c>
      <c r="C7171" t="s">
        <v>23789</v>
      </c>
      <c r="D7171" s="40">
        <v>44406</v>
      </c>
      <c r="E7171" s="48" t="s">
        <v>29967</v>
      </c>
      <c r="F7171" s="48"/>
      <c r="G7171" t="s">
        <v>37952</v>
      </c>
      <c r="H7171" s="5" t="s">
        <v>44125</v>
      </c>
    </row>
    <row r="7172" spans="1:8" ht="24" customHeight="1">
      <c r="A7172" s="15" t="s">
        <v>4014</v>
      </c>
      <c r="B7172" s="15" t="s">
        <v>12342</v>
      </c>
      <c r="C7172" t="s">
        <v>23790</v>
      </c>
      <c r="D7172" s="40">
        <v>44406</v>
      </c>
      <c r="E7172" s="48" t="s">
        <v>29967</v>
      </c>
      <c r="F7172" s="48"/>
      <c r="G7172" t="s">
        <v>37953</v>
      </c>
      <c r="H7172" s="5" t="s">
        <v>44125</v>
      </c>
    </row>
    <row r="7173" spans="1:8" ht="24" customHeight="1">
      <c r="A7173" s="15" t="s">
        <v>4014</v>
      </c>
      <c r="B7173" s="15" t="s">
        <v>12342</v>
      </c>
      <c r="C7173" t="s">
        <v>23791</v>
      </c>
      <c r="D7173" s="40">
        <v>44406</v>
      </c>
      <c r="E7173" s="48" t="s">
        <v>29967</v>
      </c>
      <c r="F7173" s="48"/>
      <c r="G7173" t="s">
        <v>37954</v>
      </c>
      <c r="H7173" s="5" t="s">
        <v>44125</v>
      </c>
    </row>
    <row r="7174" spans="1:8" ht="24" customHeight="1">
      <c r="A7174" s="15" t="s">
        <v>4014</v>
      </c>
      <c r="B7174" s="15" t="s">
        <v>12342</v>
      </c>
      <c r="C7174" t="s">
        <v>23792</v>
      </c>
      <c r="D7174" s="40">
        <v>44406</v>
      </c>
      <c r="E7174" s="48" t="s">
        <v>29967</v>
      </c>
      <c r="F7174" s="48"/>
      <c r="G7174" t="s">
        <v>37955</v>
      </c>
      <c r="H7174" s="5" t="s">
        <v>44125</v>
      </c>
    </row>
    <row r="7175" spans="1:8" ht="24" customHeight="1">
      <c r="A7175" s="15" t="s">
        <v>4014</v>
      </c>
      <c r="B7175" s="15" t="s">
        <v>12342</v>
      </c>
      <c r="C7175" t="s">
        <v>23793</v>
      </c>
      <c r="D7175" s="40">
        <v>44406</v>
      </c>
      <c r="E7175" s="48" t="s">
        <v>29967</v>
      </c>
      <c r="F7175" s="48"/>
      <c r="G7175" t="s">
        <v>37956</v>
      </c>
      <c r="H7175" s="5" t="s">
        <v>44125</v>
      </c>
    </row>
    <row r="7176" spans="1:8" ht="24" customHeight="1">
      <c r="A7176" s="15" t="s">
        <v>4014</v>
      </c>
      <c r="B7176" s="15" t="s">
        <v>12342</v>
      </c>
      <c r="C7176" t="s">
        <v>23794</v>
      </c>
      <c r="D7176" s="40">
        <v>44406</v>
      </c>
      <c r="E7176" s="48" t="s">
        <v>29967</v>
      </c>
      <c r="F7176" s="48"/>
      <c r="G7176" t="s">
        <v>37957</v>
      </c>
      <c r="H7176" s="5" t="s">
        <v>44125</v>
      </c>
    </row>
    <row r="7177" spans="1:8" ht="24" customHeight="1">
      <c r="A7177" s="15" t="s">
        <v>4014</v>
      </c>
      <c r="B7177" s="15" t="s">
        <v>12342</v>
      </c>
      <c r="C7177" t="s">
        <v>23795</v>
      </c>
      <c r="D7177" s="40">
        <v>44406</v>
      </c>
      <c r="E7177" s="48" t="s">
        <v>29967</v>
      </c>
      <c r="F7177" s="48"/>
      <c r="G7177" t="s">
        <v>37958</v>
      </c>
      <c r="H7177" s="5" t="s">
        <v>44125</v>
      </c>
    </row>
    <row r="7178" spans="1:8" ht="24" customHeight="1">
      <c r="A7178" s="15" t="s">
        <v>4014</v>
      </c>
      <c r="B7178" s="15" t="s">
        <v>12342</v>
      </c>
      <c r="C7178" t="s">
        <v>23796</v>
      </c>
      <c r="D7178" s="40">
        <v>44406</v>
      </c>
      <c r="E7178" s="48" t="s">
        <v>29967</v>
      </c>
      <c r="F7178" s="48"/>
      <c r="G7178" t="s">
        <v>37959</v>
      </c>
      <c r="H7178" s="5" t="s">
        <v>44125</v>
      </c>
    </row>
    <row r="7179" spans="1:8" ht="24" customHeight="1">
      <c r="A7179" s="15" t="s">
        <v>4014</v>
      </c>
      <c r="B7179" s="15" t="s">
        <v>12342</v>
      </c>
      <c r="C7179" t="s">
        <v>23797</v>
      </c>
      <c r="D7179" s="40">
        <v>44406</v>
      </c>
      <c r="E7179" s="48" t="s">
        <v>29967</v>
      </c>
      <c r="F7179" s="48"/>
      <c r="G7179" t="s">
        <v>37960</v>
      </c>
      <c r="H7179" s="5" t="s">
        <v>44125</v>
      </c>
    </row>
    <row r="7180" spans="1:8" ht="24" customHeight="1">
      <c r="A7180" s="15" t="s">
        <v>4014</v>
      </c>
      <c r="B7180" s="15" t="s">
        <v>12342</v>
      </c>
      <c r="C7180" t="s">
        <v>23798</v>
      </c>
      <c r="D7180" s="40">
        <v>44406</v>
      </c>
      <c r="E7180" s="48" t="s">
        <v>29967</v>
      </c>
      <c r="F7180" s="48"/>
      <c r="G7180" t="s">
        <v>37961</v>
      </c>
      <c r="H7180" s="5" t="s">
        <v>44125</v>
      </c>
    </row>
    <row r="7181" spans="1:8" ht="24" customHeight="1">
      <c r="A7181" s="15" t="s">
        <v>4014</v>
      </c>
      <c r="B7181" s="15" t="s">
        <v>12342</v>
      </c>
      <c r="C7181" t="s">
        <v>23799</v>
      </c>
      <c r="D7181" s="40">
        <v>44406</v>
      </c>
      <c r="E7181" s="48" t="s">
        <v>29967</v>
      </c>
      <c r="F7181" s="48"/>
      <c r="G7181" t="s">
        <v>37962</v>
      </c>
      <c r="H7181" s="5" t="s">
        <v>44125</v>
      </c>
    </row>
    <row r="7182" spans="1:8" ht="24" customHeight="1">
      <c r="A7182" s="15" t="s">
        <v>4014</v>
      </c>
      <c r="B7182" s="15" t="s">
        <v>12342</v>
      </c>
      <c r="C7182" t="s">
        <v>23800</v>
      </c>
      <c r="D7182" s="40">
        <v>44406</v>
      </c>
      <c r="E7182" s="48" t="s">
        <v>29967</v>
      </c>
      <c r="F7182" s="48"/>
      <c r="G7182" t="s">
        <v>37963</v>
      </c>
      <c r="H7182" s="5" t="s">
        <v>44125</v>
      </c>
    </row>
    <row r="7183" spans="1:8" ht="24" customHeight="1">
      <c r="A7183" s="15" t="s">
        <v>4014</v>
      </c>
      <c r="B7183" s="15" t="s">
        <v>12342</v>
      </c>
      <c r="C7183" t="s">
        <v>23801</v>
      </c>
      <c r="D7183" s="40">
        <v>44406</v>
      </c>
      <c r="E7183" s="48" t="s">
        <v>29967</v>
      </c>
      <c r="F7183" s="48"/>
      <c r="G7183" t="s">
        <v>37964</v>
      </c>
      <c r="H7183" s="5" t="s">
        <v>44125</v>
      </c>
    </row>
    <row r="7184" spans="1:8" ht="24" customHeight="1">
      <c r="A7184" s="15" t="s">
        <v>4014</v>
      </c>
      <c r="B7184" s="15" t="s">
        <v>12342</v>
      </c>
      <c r="C7184" t="s">
        <v>23802</v>
      </c>
      <c r="D7184" s="40">
        <v>44406</v>
      </c>
      <c r="E7184" s="48" t="s">
        <v>29967</v>
      </c>
      <c r="F7184" s="48"/>
      <c r="G7184" t="s">
        <v>37965</v>
      </c>
      <c r="H7184" s="5" t="s">
        <v>44125</v>
      </c>
    </row>
    <row r="7185" spans="1:8" ht="24" customHeight="1">
      <c r="A7185" s="15" t="s">
        <v>4014</v>
      </c>
      <c r="B7185" s="15" t="s">
        <v>12342</v>
      </c>
      <c r="C7185" t="s">
        <v>23803</v>
      </c>
      <c r="D7185" s="40">
        <v>44406</v>
      </c>
      <c r="E7185" s="48" t="s">
        <v>29967</v>
      </c>
      <c r="F7185" s="48"/>
      <c r="G7185" t="s">
        <v>37966</v>
      </c>
      <c r="H7185" s="5" t="s">
        <v>44125</v>
      </c>
    </row>
    <row r="7186" spans="1:8" ht="24" customHeight="1">
      <c r="A7186" s="15" t="s">
        <v>4014</v>
      </c>
      <c r="B7186" s="15" t="s">
        <v>12342</v>
      </c>
      <c r="C7186" t="s">
        <v>23804</v>
      </c>
      <c r="D7186" s="40">
        <v>44406</v>
      </c>
      <c r="E7186" s="48" t="s">
        <v>29967</v>
      </c>
      <c r="F7186" s="48"/>
      <c r="G7186" t="s">
        <v>37967</v>
      </c>
      <c r="H7186" s="5" t="s">
        <v>44125</v>
      </c>
    </row>
    <row r="7187" spans="1:8" ht="24" customHeight="1">
      <c r="A7187" s="15" t="s">
        <v>4014</v>
      </c>
      <c r="B7187" s="15" t="s">
        <v>12342</v>
      </c>
      <c r="C7187" t="s">
        <v>23805</v>
      </c>
      <c r="D7187" s="40">
        <v>44406</v>
      </c>
      <c r="E7187" s="48" t="s">
        <v>29967</v>
      </c>
      <c r="F7187" s="48"/>
      <c r="G7187" t="s">
        <v>37968</v>
      </c>
      <c r="H7187" s="5" t="s">
        <v>44125</v>
      </c>
    </row>
    <row r="7188" spans="1:8" ht="24" customHeight="1">
      <c r="A7188" s="15" t="s">
        <v>4014</v>
      </c>
      <c r="B7188" s="15" t="s">
        <v>12342</v>
      </c>
      <c r="C7188" t="s">
        <v>23806</v>
      </c>
      <c r="D7188" s="40">
        <v>44406</v>
      </c>
      <c r="E7188" s="48" t="s">
        <v>29967</v>
      </c>
      <c r="F7188" s="48"/>
      <c r="G7188" t="s">
        <v>37969</v>
      </c>
      <c r="H7188" s="5" t="s">
        <v>44125</v>
      </c>
    </row>
    <row r="7189" spans="1:8" ht="24" customHeight="1">
      <c r="A7189" s="15" t="s">
        <v>4014</v>
      </c>
      <c r="B7189" s="15" t="s">
        <v>12342</v>
      </c>
      <c r="C7189" t="s">
        <v>23807</v>
      </c>
      <c r="D7189" s="40">
        <v>44406</v>
      </c>
      <c r="E7189" s="48" t="s">
        <v>29967</v>
      </c>
      <c r="F7189" s="48"/>
      <c r="G7189" t="s">
        <v>37970</v>
      </c>
      <c r="H7189" s="5" t="s">
        <v>44125</v>
      </c>
    </row>
    <row r="7190" spans="1:8" ht="24" customHeight="1">
      <c r="A7190" s="15" t="s">
        <v>4014</v>
      </c>
      <c r="B7190" s="15" t="s">
        <v>12342</v>
      </c>
      <c r="C7190" t="s">
        <v>23808</v>
      </c>
      <c r="D7190" s="40">
        <v>44406</v>
      </c>
      <c r="E7190" s="48" t="s">
        <v>29967</v>
      </c>
      <c r="F7190" s="48"/>
      <c r="G7190" t="s">
        <v>37971</v>
      </c>
      <c r="H7190" s="5" t="s">
        <v>44125</v>
      </c>
    </row>
    <row r="7191" spans="1:8" ht="24" customHeight="1">
      <c r="A7191" s="15" t="s">
        <v>4014</v>
      </c>
      <c r="B7191" s="15" t="s">
        <v>12342</v>
      </c>
      <c r="C7191" t="s">
        <v>23809</v>
      </c>
      <c r="D7191" s="40">
        <v>44406</v>
      </c>
      <c r="E7191" s="48" t="s">
        <v>29967</v>
      </c>
      <c r="F7191" s="48"/>
      <c r="G7191" t="s">
        <v>37972</v>
      </c>
      <c r="H7191" s="5" t="s">
        <v>44125</v>
      </c>
    </row>
    <row r="7192" spans="1:8" ht="24" customHeight="1">
      <c r="A7192" s="15" t="s">
        <v>4014</v>
      </c>
      <c r="B7192" s="15" t="s">
        <v>12342</v>
      </c>
      <c r="C7192" t="s">
        <v>23810</v>
      </c>
      <c r="D7192" s="40">
        <v>44406</v>
      </c>
      <c r="E7192" s="48" t="s">
        <v>29967</v>
      </c>
      <c r="F7192" s="48"/>
      <c r="G7192" t="s">
        <v>37973</v>
      </c>
      <c r="H7192" s="5" t="s">
        <v>44125</v>
      </c>
    </row>
    <row r="7193" spans="1:8" ht="24" customHeight="1">
      <c r="A7193" s="15" t="s">
        <v>4014</v>
      </c>
      <c r="B7193" s="15" t="s">
        <v>12342</v>
      </c>
      <c r="C7193" t="s">
        <v>23811</v>
      </c>
      <c r="D7193" s="40">
        <v>44406</v>
      </c>
      <c r="E7193" s="48" t="s">
        <v>29967</v>
      </c>
      <c r="F7193" s="48"/>
      <c r="G7193" t="s">
        <v>37974</v>
      </c>
      <c r="H7193" s="5" t="s">
        <v>44125</v>
      </c>
    </row>
    <row r="7194" spans="1:8" ht="24" customHeight="1">
      <c r="A7194" s="15" t="s">
        <v>4014</v>
      </c>
      <c r="B7194" s="15" t="s">
        <v>12342</v>
      </c>
      <c r="C7194" t="s">
        <v>23812</v>
      </c>
      <c r="D7194" s="40">
        <v>44406</v>
      </c>
      <c r="E7194" s="48" t="s">
        <v>29967</v>
      </c>
      <c r="F7194" s="48"/>
      <c r="G7194" t="s">
        <v>37975</v>
      </c>
      <c r="H7194" s="5" t="s">
        <v>44125</v>
      </c>
    </row>
    <row r="7195" spans="1:8" ht="24" customHeight="1">
      <c r="A7195" s="15" t="s">
        <v>4014</v>
      </c>
      <c r="B7195" s="15" t="s">
        <v>12342</v>
      </c>
      <c r="C7195" t="s">
        <v>23813</v>
      </c>
      <c r="D7195" s="40">
        <v>44406</v>
      </c>
      <c r="E7195" s="48" t="s">
        <v>29967</v>
      </c>
      <c r="F7195" s="48"/>
      <c r="G7195" t="s">
        <v>37976</v>
      </c>
      <c r="H7195" s="5" t="s">
        <v>44125</v>
      </c>
    </row>
    <row r="7196" spans="1:8" ht="24" customHeight="1">
      <c r="A7196" s="15" t="s">
        <v>4014</v>
      </c>
      <c r="B7196" s="15" t="s">
        <v>12342</v>
      </c>
      <c r="C7196" t="s">
        <v>23814</v>
      </c>
      <c r="D7196" s="40">
        <v>44406</v>
      </c>
      <c r="E7196" s="48" t="s">
        <v>29967</v>
      </c>
      <c r="F7196" s="48"/>
      <c r="G7196" t="s">
        <v>37977</v>
      </c>
      <c r="H7196" s="5" t="s">
        <v>44125</v>
      </c>
    </row>
    <row r="7197" spans="1:8" ht="24" customHeight="1">
      <c r="A7197" s="15" t="s">
        <v>4014</v>
      </c>
      <c r="B7197" s="15" t="s">
        <v>12342</v>
      </c>
      <c r="C7197" t="s">
        <v>23815</v>
      </c>
      <c r="D7197" s="40">
        <v>44406</v>
      </c>
      <c r="E7197" s="48" t="s">
        <v>29967</v>
      </c>
      <c r="F7197" s="48"/>
      <c r="G7197" t="s">
        <v>37978</v>
      </c>
      <c r="H7197" s="5" t="s">
        <v>44125</v>
      </c>
    </row>
    <row r="7198" spans="1:8" ht="24" customHeight="1">
      <c r="A7198" s="15" t="s">
        <v>4014</v>
      </c>
      <c r="B7198" s="15" t="s">
        <v>12342</v>
      </c>
      <c r="C7198" t="s">
        <v>23816</v>
      </c>
      <c r="D7198" s="40">
        <v>44406</v>
      </c>
      <c r="E7198" s="48" t="s">
        <v>29967</v>
      </c>
      <c r="F7198" s="48"/>
      <c r="G7198" t="s">
        <v>37979</v>
      </c>
      <c r="H7198" s="5" t="s">
        <v>44125</v>
      </c>
    </row>
    <row r="7199" spans="1:8" ht="24" customHeight="1">
      <c r="A7199" s="15" t="s">
        <v>4014</v>
      </c>
      <c r="B7199" s="15" t="s">
        <v>12342</v>
      </c>
      <c r="C7199" t="s">
        <v>23817</v>
      </c>
      <c r="D7199" s="40">
        <v>44406</v>
      </c>
      <c r="E7199" s="48" t="s">
        <v>29967</v>
      </c>
      <c r="F7199" s="48"/>
      <c r="G7199" t="s">
        <v>37980</v>
      </c>
      <c r="H7199" s="5" t="s">
        <v>44125</v>
      </c>
    </row>
    <row r="7200" spans="1:8" ht="24" customHeight="1">
      <c r="A7200" s="15" t="s">
        <v>4014</v>
      </c>
      <c r="B7200" s="15" t="s">
        <v>12342</v>
      </c>
      <c r="C7200" t="s">
        <v>23818</v>
      </c>
      <c r="D7200" s="40">
        <v>44406</v>
      </c>
      <c r="E7200" s="48" t="s">
        <v>29967</v>
      </c>
      <c r="F7200" s="48"/>
      <c r="G7200" t="s">
        <v>37981</v>
      </c>
      <c r="H7200" s="5" t="s">
        <v>44125</v>
      </c>
    </row>
    <row r="7201" spans="1:8" ht="24" customHeight="1">
      <c r="A7201" s="15" t="s">
        <v>4014</v>
      </c>
      <c r="B7201" s="15" t="s">
        <v>12342</v>
      </c>
      <c r="C7201" t="s">
        <v>23819</v>
      </c>
      <c r="D7201" s="40">
        <v>44406</v>
      </c>
      <c r="E7201" s="48" t="s">
        <v>29967</v>
      </c>
      <c r="F7201" s="48"/>
      <c r="G7201" t="s">
        <v>37982</v>
      </c>
      <c r="H7201" s="5" t="s">
        <v>44125</v>
      </c>
    </row>
    <row r="7202" spans="1:8" ht="24" customHeight="1">
      <c r="A7202" s="15" t="s">
        <v>4014</v>
      </c>
      <c r="B7202" s="15" t="s">
        <v>12342</v>
      </c>
      <c r="C7202" t="s">
        <v>23820</v>
      </c>
      <c r="D7202" s="40">
        <v>44406</v>
      </c>
      <c r="E7202" s="48" t="s">
        <v>29967</v>
      </c>
      <c r="F7202" s="48"/>
      <c r="G7202" t="s">
        <v>37983</v>
      </c>
      <c r="H7202" s="5" t="s">
        <v>44125</v>
      </c>
    </row>
    <row r="7203" spans="1:8" ht="24" customHeight="1">
      <c r="A7203" s="15" t="s">
        <v>4014</v>
      </c>
      <c r="B7203" s="15" t="s">
        <v>12342</v>
      </c>
      <c r="C7203" t="s">
        <v>23821</v>
      </c>
      <c r="D7203" s="40">
        <v>44406</v>
      </c>
      <c r="E7203" s="48" t="s">
        <v>29967</v>
      </c>
      <c r="F7203" s="48"/>
      <c r="G7203" t="s">
        <v>37984</v>
      </c>
      <c r="H7203" s="5" t="s">
        <v>44125</v>
      </c>
    </row>
    <row r="7204" spans="1:8" ht="24" customHeight="1">
      <c r="A7204" s="15" t="s">
        <v>4014</v>
      </c>
      <c r="B7204" s="15" t="s">
        <v>12342</v>
      </c>
      <c r="C7204" t="s">
        <v>23822</v>
      </c>
      <c r="D7204" s="40">
        <v>44406</v>
      </c>
      <c r="E7204" s="48" t="s">
        <v>29967</v>
      </c>
      <c r="F7204" s="48"/>
      <c r="G7204" t="s">
        <v>37985</v>
      </c>
      <c r="H7204" s="5" t="s">
        <v>44125</v>
      </c>
    </row>
    <row r="7205" spans="1:8" ht="24" customHeight="1">
      <c r="A7205" s="15" t="s">
        <v>4014</v>
      </c>
      <c r="B7205" s="15" t="s">
        <v>12342</v>
      </c>
      <c r="C7205" t="s">
        <v>23823</v>
      </c>
      <c r="D7205" s="40">
        <v>44406</v>
      </c>
      <c r="E7205" s="48" t="s">
        <v>29967</v>
      </c>
      <c r="F7205" s="48"/>
      <c r="G7205" t="s">
        <v>37986</v>
      </c>
      <c r="H7205" s="5" t="s">
        <v>44125</v>
      </c>
    </row>
    <row r="7206" spans="1:8" ht="24" customHeight="1">
      <c r="A7206" s="15" t="s">
        <v>4014</v>
      </c>
      <c r="B7206" s="15" t="s">
        <v>12342</v>
      </c>
      <c r="C7206" t="s">
        <v>23824</v>
      </c>
      <c r="D7206" s="40">
        <v>44406</v>
      </c>
      <c r="E7206" s="48" t="s">
        <v>29967</v>
      </c>
      <c r="F7206" s="48"/>
      <c r="G7206" t="s">
        <v>37987</v>
      </c>
      <c r="H7206" s="5" t="s">
        <v>44125</v>
      </c>
    </row>
    <row r="7207" spans="1:8" ht="24" customHeight="1">
      <c r="A7207" s="15" t="s">
        <v>4014</v>
      </c>
      <c r="B7207" s="15" t="s">
        <v>12342</v>
      </c>
      <c r="C7207" t="s">
        <v>23825</v>
      </c>
      <c r="D7207" s="40">
        <v>44406</v>
      </c>
      <c r="E7207" s="48" t="s">
        <v>29967</v>
      </c>
      <c r="F7207" s="48"/>
      <c r="G7207" t="s">
        <v>37988</v>
      </c>
      <c r="H7207" s="5" t="s">
        <v>44125</v>
      </c>
    </row>
    <row r="7208" spans="1:8" ht="24" customHeight="1">
      <c r="A7208" s="15" t="s">
        <v>4014</v>
      </c>
      <c r="B7208" s="15" t="s">
        <v>12342</v>
      </c>
      <c r="C7208" t="s">
        <v>23826</v>
      </c>
      <c r="D7208" s="40">
        <v>44406</v>
      </c>
      <c r="E7208" s="48" t="s">
        <v>29967</v>
      </c>
      <c r="F7208" s="48"/>
      <c r="G7208" t="s">
        <v>37989</v>
      </c>
      <c r="H7208" s="5" t="s">
        <v>44125</v>
      </c>
    </row>
    <row r="7209" spans="1:8" ht="24" customHeight="1">
      <c r="A7209" s="15" t="s">
        <v>4014</v>
      </c>
      <c r="B7209" s="15" t="s">
        <v>12342</v>
      </c>
      <c r="C7209" t="s">
        <v>23827</v>
      </c>
      <c r="D7209" s="40">
        <v>44406</v>
      </c>
      <c r="E7209" s="48" t="s">
        <v>29967</v>
      </c>
      <c r="F7209" s="48"/>
      <c r="G7209" t="s">
        <v>37990</v>
      </c>
      <c r="H7209" s="5" t="s">
        <v>44125</v>
      </c>
    </row>
    <row r="7210" spans="1:8" ht="24" customHeight="1">
      <c r="A7210" s="15" t="s">
        <v>4014</v>
      </c>
      <c r="B7210" s="15" t="s">
        <v>12342</v>
      </c>
      <c r="C7210" t="s">
        <v>23828</v>
      </c>
      <c r="D7210" s="40">
        <v>44406</v>
      </c>
      <c r="E7210" s="48" t="s">
        <v>29967</v>
      </c>
      <c r="F7210" s="48"/>
      <c r="G7210" t="s">
        <v>37991</v>
      </c>
      <c r="H7210" s="5" t="s">
        <v>44125</v>
      </c>
    </row>
    <row r="7211" spans="1:8" ht="24" customHeight="1">
      <c r="A7211" s="15" t="s">
        <v>4014</v>
      </c>
      <c r="B7211" s="15" t="s">
        <v>12342</v>
      </c>
      <c r="C7211" t="s">
        <v>23829</v>
      </c>
      <c r="D7211" s="40">
        <v>44406</v>
      </c>
      <c r="E7211" s="48" t="s">
        <v>29967</v>
      </c>
      <c r="F7211" s="48"/>
      <c r="G7211" t="s">
        <v>37992</v>
      </c>
      <c r="H7211" s="5" t="s">
        <v>44125</v>
      </c>
    </row>
    <row r="7212" spans="1:8" ht="24" customHeight="1">
      <c r="A7212" s="16" t="s">
        <v>4015</v>
      </c>
      <c r="B7212" s="16" t="s">
        <v>12343</v>
      </c>
      <c r="C7212" t="s">
        <v>23830</v>
      </c>
      <c r="D7212" s="40">
        <v>44406</v>
      </c>
      <c r="E7212" s="48" t="s">
        <v>29967</v>
      </c>
      <c r="F7212" s="20"/>
      <c r="G7212" t="s">
        <v>37993</v>
      </c>
      <c r="H7212" s="5" t="s">
        <v>44125</v>
      </c>
    </row>
    <row r="7213" spans="1:8" ht="24" customHeight="1">
      <c r="A7213" s="16" t="s">
        <v>4015</v>
      </c>
      <c r="B7213" s="16" t="s">
        <v>12343</v>
      </c>
      <c r="C7213" t="s">
        <v>23831</v>
      </c>
      <c r="D7213" s="40">
        <v>44406</v>
      </c>
      <c r="E7213" s="48" t="s">
        <v>29967</v>
      </c>
      <c r="F7213" s="20"/>
      <c r="G7213" t="s">
        <v>37994</v>
      </c>
      <c r="H7213" s="5" t="s">
        <v>44125</v>
      </c>
    </row>
    <row r="7214" spans="1:8" ht="24" customHeight="1">
      <c r="A7214" s="16" t="s">
        <v>4015</v>
      </c>
      <c r="B7214" s="16" t="s">
        <v>12343</v>
      </c>
      <c r="C7214" t="s">
        <v>23832</v>
      </c>
      <c r="D7214" s="40">
        <v>44406</v>
      </c>
      <c r="E7214" s="48" t="s">
        <v>29967</v>
      </c>
      <c r="F7214" s="20"/>
      <c r="G7214" t="s">
        <v>37995</v>
      </c>
      <c r="H7214" s="5" t="s">
        <v>44125</v>
      </c>
    </row>
    <row r="7215" spans="1:8" ht="24" customHeight="1">
      <c r="A7215" s="16" t="s">
        <v>4015</v>
      </c>
      <c r="B7215" s="16" t="s">
        <v>12343</v>
      </c>
      <c r="C7215" t="s">
        <v>23833</v>
      </c>
      <c r="D7215" s="40">
        <v>44406</v>
      </c>
      <c r="E7215" s="48" t="s">
        <v>29967</v>
      </c>
      <c r="F7215" s="20"/>
      <c r="G7215" t="s">
        <v>37996</v>
      </c>
      <c r="H7215" s="5" t="s">
        <v>44125</v>
      </c>
    </row>
    <row r="7216" spans="1:8" ht="24" customHeight="1">
      <c r="A7216" s="16" t="s">
        <v>4015</v>
      </c>
      <c r="B7216" s="16" t="s">
        <v>12343</v>
      </c>
      <c r="C7216" t="s">
        <v>23834</v>
      </c>
      <c r="D7216" s="40">
        <v>44406</v>
      </c>
      <c r="E7216" s="48" t="s">
        <v>29967</v>
      </c>
      <c r="F7216" s="20"/>
      <c r="G7216" t="s">
        <v>37997</v>
      </c>
      <c r="H7216" s="5" t="s">
        <v>44125</v>
      </c>
    </row>
    <row r="7217" spans="1:8" ht="24" customHeight="1">
      <c r="A7217" s="16" t="s">
        <v>4015</v>
      </c>
      <c r="B7217" s="16" t="s">
        <v>12343</v>
      </c>
      <c r="C7217" t="s">
        <v>23835</v>
      </c>
      <c r="D7217" s="40">
        <v>44406</v>
      </c>
      <c r="E7217" s="48" t="s">
        <v>29967</v>
      </c>
      <c r="F7217" s="20"/>
      <c r="G7217" t="s">
        <v>37998</v>
      </c>
      <c r="H7217" s="5" t="s">
        <v>44125</v>
      </c>
    </row>
    <row r="7218" spans="1:8" ht="24" customHeight="1">
      <c r="A7218" s="16" t="s">
        <v>4015</v>
      </c>
      <c r="B7218" s="16" t="s">
        <v>12343</v>
      </c>
      <c r="C7218" t="s">
        <v>23836</v>
      </c>
      <c r="D7218" s="40">
        <v>44406</v>
      </c>
      <c r="E7218" s="48" t="s">
        <v>29967</v>
      </c>
      <c r="F7218" s="20"/>
      <c r="G7218" t="s">
        <v>37999</v>
      </c>
      <c r="H7218" s="5" t="s">
        <v>44125</v>
      </c>
    </row>
    <row r="7219" spans="1:8" ht="24" customHeight="1">
      <c r="A7219" s="16" t="s">
        <v>4015</v>
      </c>
      <c r="B7219" s="16" t="s">
        <v>12343</v>
      </c>
      <c r="C7219" t="s">
        <v>23837</v>
      </c>
      <c r="D7219" s="40">
        <v>44406</v>
      </c>
      <c r="E7219" s="48" t="s">
        <v>29967</v>
      </c>
      <c r="F7219" s="20"/>
      <c r="G7219" t="s">
        <v>38000</v>
      </c>
      <c r="H7219" s="5" t="s">
        <v>44125</v>
      </c>
    </row>
    <row r="7220" spans="1:8" ht="24" customHeight="1">
      <c r="A7220" s="16" t="s">
        <v>4015</v>
      </c>
      <c r="B7220" s="16" t="s">
        <v>12343</v>
      </c>
      <c r="C7220" t="s">
        <v>23838</v>
      </c>
      <c r="D7220" s="40">
        <v>44406</v>
      </c>
      <c r="E7220" s="48" t="s">
        <v>29967</v>
      </c>
      <c r="F7220" s="20"/>
      <c r="G7220" t="s">
        <v>38001</v>
      </c>
      <c r="H7220" s="5" t="s">
        <v>44125</v>
      </c>
    </row>
    <row r="7221" spans="1:8" ht="24" customHeight="1">
      <c r="A7221" s="16" t="s">
        <v>4015</v>
      </c>
      <c r="B7221" s="16" t="s">
        <v>12343</v>
      </c>
      <c r="C7221" t="s">
        <v>23839</v>
      </c>
      <c r="D7221" s="40">
        <v>44406</v>
      </c>
      <c r="E7221" s="48" t="s">
        <v>29967</v>
      </c>
      <c r="F7221" s="20"/>
      <c r="G7221" t="s">
        <v>38002</v>
      </c>
      <c r="H7221" s="5" t="s">
        <v>44125</v>
      </c>
    </row>
    <row r="7222" spans="1:8" ht="24" customHeight="1">
      <c r="A7222" s="16" t="s">
        <v>4015</v>
      </c>
      <c r="B7222" s="16" t="s">
        <v>12343</v>
      </c>
      <c r="C7222" t="s">
        <v>23840</v>
      </c>
      <c r="D7222" s="40">
        <v>44406</v>
      </c>
      <c r="E7222" s="48" t="s">
        <v>29967</v>
      </c>
      <c r="F7222" s="20"/>
      <c r="G7222" t="s">
        <v>38003</v>
      </c>
      <c r="H7222" s="5" t="s">
        <v>44125</v>
      </c>
    </row>
    <row r="7223" spans="1:8" ht="24" customHeight="1">
      <c r="A7223" s="16" t="s">
        <v>4015</v>
      </c>
      <c r="B7223" s="16" t="s">
        <v>12343</v>
      </c>
      <c r="C7223" t="s">
        <v>23841</v>
      </c>
      <c r="D7223" s="40">
        <v>44406</v>
      </c>
      <c r="E7223" s="48" t="s">
        <v>29967</v>
      </c>
      <c r="F7223" s="20"/>
      <c r="G7223" t="s">
        <v>38004</v>
      </c>
      <c r="H7223" s="5" t="s">
        <v>44125</v>
      </c>
    </row>
    <row r="7224" spans="1:8" ht="24" customHeight="1">
      <c r="A7224" s="16" t="s">
        <v>4015</v>
      </c>
      <c r="B7224" s="16" t="s">
        <v>12343</v>
      </c>
      <c r="C7224" t="s">
        <v>23842</v>
      </c>
      <c r="D7224" s="40">
        <v>44406</v>
      </c>
      <c r="E7224" s="48" t="s">
        <v>29967</v>
      </c>
      <c r="F7224" s="20"/>
      <c r="G7224" t="s">
        <v>38005</v>
      </c>
      <c r="H7224" s="5" t="s">
        <v>44125</v>
      </c>
    </row>
    <row r="7225" spans="1:8" ht="24" customHeight="1">
      <c r="A7225" s="16" t="s">
        <v>4015</v>
      </c>
      <c r="B7225" s="16" t="s">
        <v>12343</v>
      </c>
      <c r="C7225" t="s">
        <v>23843</v>
      </c>
      <c r="D7225" s="40">
        <v>44406</v>
      </c>
      <c r="E7225" s="48" t="s">
        <v>29967</v>
      </c>
      <c r="F7225" s="20"/>
      <c r="G7225" t="s">
        <v>38006</v>
      </c>
      <c r="H7225" s="5" t="s">
        <v>44125</v>
      </c>
    </row>
    <row r="7226" spans="1:8" ht="24" customHeight="1">
      <c r="A7226" s="16" t="s">
        <v>4015</v>
      </c>
      <c r="B7226" s="16" t="s">
        <v>12343</v>
      </c>
      <c r="C7226" t="s">
        <v>23844</v>
      </c>
      <c r="D7226" s="40">
        <v>44406</v>
      </c>
      <c r="E7226" s="48" t="s">
        <v>29967</v>
      </c>
      <c r="F7226" s="20"/>
      <c r="G7226" t="s">
        <v>38007</v>
      </c>
      <c r="H7226" s="5" t="s">
        <v>44125</v>
      </c>
    </row>
    <row r="7227" spans="1:8" ht="24" customHeight="1">
      <c r="A7227" s="16" t="s">
        <v>4015</v>
      </c>
      <c r="B7227" s="16" t="s">
        <v>12343</v>
      </c>
      <c r="C7227" t="s">
        <v>23845</v>
      </c>
      <c r="D7227" s="40">
        <v>44406</v>
      </c>
      <c r="E7227" s="48" t="s">
        <v>29967</v>
      </c>
      <c r="F7227" s="20"/>
      <c r="G7227" t="s">
        <v>38008</v>
      </c>
      <c r="H7227" s="5" t="s">
        <v>44125</v>
      </c>
    </row>
    <row r="7228" spans="1:8" ht="24" customHeight="1">
      <c r="A7228" s="16" t="s">
        <v>4015</v>
      </c>
      <c r="B7228" s="16" t="s">
        <v>12343</v>
      </c>
      <c r="C7228" t="s">
        <v>23846</v>
      </c>
      <c r="D7228" s="40">
        <v>44406</v>
      </c>
      <c r="E7228" s="48" t="s">
        <v>29967</v>
      </c>
      <c r="F7228" s="20"/>
      <c r="G7228" t="s">
        <v>38009</v>
      </c>
      <c r="H7228" s="5" t="s">
        <v>44125</v>
      </c>
    </row>
    <row r="7229" spans="1:8" ht="24" customHeight="1">
      <c r="A7229" s="16" t="s">
        <v>4015</v>
      </c>
      <c r="B7229" s="16" t="s">
        <v>12343</v>
      </c>
      <c r="C7229" t="s">
        <v>23847</v>
      </c>
      <c r="D7229" s="40">
        <v>44406</v>
      </c>
      <c r="E7229" s="48" t="s">
        <v>29967</v>
      </c>
      <c r="F7229" s="20"/>
      <c r="G7229" t="s">
        <v>38010</v>
      </c>
      <c r="H7229" s="5" t="s">
        <v>44125</v>
      </c>
    </row>
    <row r="7230" spans="1:8" ht="24" customHeight="1">
      <c r="A7230" s="16" t="s">
        <v>4015</v>
      </c>
      <c r="B7230" s="16" t="s">
        <v>12343</v>
      </c>
      <c r="C7230" t="s">
        <v>23848</v>
      </c>
      <c r="D7230" s="40">
        <v>44406</v>
      </c>
      <c r="E7230" s="48" t="s">
        <v>29967</v>
      </c>
      <c r="F7230" s="20"/>
      <c r="G7230" t="s">
        <v>38011</v>
      </c>
      <c r="H7230" s="5" t="s">
        <v>44125</v>
      </c>
    </row>
    <row r="7231" spans="1:8" ht="24" customHeight="1">
      <c r="A7231" s="16" t="s">
        <v>4015</v>
      </c>
      <c r="B7231" s="16" t="s">
        <v>12343</v>
      </c>
      <c r="C7231" t="s">
        <v>23849</v>
      </c>
      <c r="D7231" s="40">
        <v>44406</v>
      </c>
      <c r="E7231" s="48" t="s">
        <v>29967</v>
      </c>
      <c r="F7231" s="20"/>
      <c r="G7231" t="s">
        <v>38012</v>
      </c>
      <c r="H7231" s="5" t="s">
        <v>44125</v>
      </c>
    </row>
    <row r="7232" spans="1:8" ht="24" customHeight="1">
      <c r="A7232" s="16" t="s">
        <v>4015</v>
      </c>
      <c r="B7232" s="16" t="s">
        <v>12343</v>
      </c>
      <c r="C7232" t="s">
        <v>23850</v>
      </c>
      <c r="D7232" s="40">
        <v>44406</v>
      </c>
      <c r="E7232" s="48" t="s">
        <v>29967</v>
      </c>
      <c r="F7232" s="20"/>
      <c r="G7232" t="s">
        <v>38013</v>
      </c>
      <c r="H7232" s="5" t="s">
        <v>44125</v>
      </c>
    </row>
    <row r="7233" spans="1:8" ht="24" customHeight="1">
      <c r="A7233" s="16" t="s">
        <v>4015</v>
      </c>
      <c r="B7233" s="16" t="s">
        <v>12343</v>
      </c>
      <c r="C7233" t="s">
        <v>23851</v>
      </c>
      <c r="D7233" s="40">
        <v>44406</v>
      </c>
      <c r="E7233" s="48" t="s">
        <v>29967</v>
      </c>
      <c r="F7233" s="20"/>
      <c r="G7233" t="s">
        <v>38014</v>
      </c>
      <c r="H7233" s="5" t="s">
        <v>44125</v>
      </c>
    </row>
    <row r="7234" spans="1:8" ht="24" customHeight="1">
      <c r="A7234" s="16" t="s">
        <v>4015</v>
      </c>
      <c r="B7234" s="16" t="s">
        <v>12343</v>
      </c>
      <c r="C7234" t="s">
        <v>23852</v>
      </c>
      <c r="D7234" s="40">
        <v>44406</v>
      </c>
      <c r="E7234" s="48" t="s">
        <v>29967</v>
      </c>
      <c r="F7234" s="20"/>
      <c r="G7234" t="s">
        <v>38015</v>
      </c>
      <c r="H7234" s="5" t="s">
        <v>44125</v>
      </c>
    </row>
    <row r="7235" spans="1:8" ht="24" customHeight="1">
      <c r="A7235" s="16" t="s">
        <v>4015</v>
      </c>
      <c r="B7235" s="16" t="s">
        <v>12343</v>
      </c>
      <c r="C7235" t="s">
        <v>23853</v>
      </c>
      <c r="D7235" s="40">
        <v>44406</v>
      </c>
      <c r="E7235" s="48" t="s">
        <v>29967</v>
      </c>
      <c r="F7235" s="20"/>
      <c r="G7235" t="s">
        <v>38016</v>
      </c>
      <c r="H7235" s="5" t="s">
        <v>44125</v>
      </c>
    </row>
    <row r="7236" spans="1:8" ht="24" customHeight="1">
      <c r="A7236" s="16" t="s">
        <v>4015</v>
      </c>
      <c r="B7236" s="16" t="s">
        <v>12343</v>
      </c>
      <c r="C7236" t="s">
        <v>23854</v>
      </c>
      <c r="D7236" s="40">
        <v>44406</v>
      </c>
      <c r="E7236" s="48" t="s">
        <v>29967</v>
      </c>
      <c r="F7236" s="20"/>
      <c r="G7236" t="s">
        <v>38017</v>
      </c>
      <c r="H7236" s="5" t="s">
        <v>44125</v>
      </c>
    </row>
    <row r="7237" spans="1:8" ht="24" customHeight="1">
      <c r="A7237" s="16" t="s">
        <v>4015</v>
      </c>
      <c r="B7237" s="16" t="s">
        <v>12343</v>
      </c>
      <c r="C7237" t="s">
        <v>23855</v>
      </c>
      <c r="D7237" s="40">
        <v>44406</v>
      </c>
      <c r="E7237" s="48" t="s">
        <v>29967</v>
      </c>
      <c r="F7237" s="20"/>
      <c r="G7237" t="s">
        <v>38018</v>
      </c>
      <c r="H7237" s="5" t="s">
        <v>44125</v>
      </c>
    </row>
    <row r="7238" spans="1:8" ht="24" customHeight="1">
      <c r="A7238" s="16" t="s">
        <v>4015</v>
      </c>
      <c r="B7238" s="16" t="s">
        <v>12343</v>
      </c>
      <c r="C7238" t="s">
        <v>23856</v>
      </c>
      <c r="D7238" s="40">
        <v>44406</v>
      </c>
      <c r="E7238" s="48" t="s">
        <v>29967</v>
      </c>
      <c r="F7238" s="20"/>
      <c r="G7238" t="s">
        <v>38019</v>
      </c>
      <c r="H7238" s="5" t="s">
        <v>44125</v>
      </c>
    </row>
    <row r="7239" spans="1:8" ht="24" customHeight="1">
      <c r="A7239" s="16" t="s">
        <v>4015</v>
      </c>
      <c r="B7239" s="16" t="s">
        <v>12343</v>
      </c>
      <c r="C7239" t="s">
        <v>23857</v>
      </c>
      <c r="D7239" s="40">
        <v>44406</v>
      </c>
      <c r="E7239" s="48" t="s">
        <v>29967</v>
      </c>
      <c r="F7239" s="20"/>
      <c r="G7239" t="s">
        <v>38020</v>
      </c>
      <c r="H7239" s="5" t="s">
        <v>44125</v>
      </c>
    </row>
    <row r="7240" spans="1:8" ht="24" customHeight="1">
      <c r="A7240" s="16" t="s">
        <v>4015</v>
      </c>
      <c r="B7240" s="16" t="s">
        <v>12343</v>
      </c>
      <c r="C7240" t="s">
        <v>23858</v>
      </c>
      <c r="D7240" s="40">
        <v>44406</v>
      </c>
      <c r="E7240" s="48" t="s">
        <v>29967</v>
      </c>
      <c r="F7240" s="20"/>
      <c r="G7240" t="s">
        <v>38021</v>
      </c>
      <c r="H7240" s="5" t="s">
        <v>44125</v>
      </c>
    </row>
    <row r="7241" spans="1:8" ht="24" customHeight="1">
      <c r="A7241" s="16" t="s">
        <v>4015</v>
      </c>
      <c r="B7241" s="16" t="s">
        <v>12343</v>
      </c>
      <c r="C7241" t="s">
        <v>23859</v>
      </c>
      <c r="D7241" s="40">
        <v>44406</v>
      </c>
      <c r="E7241" s="48" t="s">
        <v>29967</v>
      </c>
      <c r="F7241" s="20"/>
      <c r="G7241" t="s">
        <v>38022</v>
      </c>
      <c r="H7241" s="5" t="s">
        <v>44125</v>
      </c>
    </row>
    <row r="7242" spans="1:8" ht="24" customHeight="1">
      <c r="A7242" s="16" t="s">
        <v>4015</v>
      </c>
      <c r="B7242" s="16" t="s">
        <v>12343</v>
      </c>
      <c r="C7242" t="s">
        <v>23860</v>
      </c>
      <c r="D7242" s="40">
        <v>44406</v>
      </c>
      <c r="E7242" s="48" t="s">
        <v>29967</v>
      </c>
      <c r="F7242" s="20"/>
      <c r="G7242" t="s">
        <v>38023</v>
      </c>
      <c r="H7242" s="5" t="s">
        <v>44125</v>
      </c>
    </row>
    <row r="7243" spans="1:8" ht="24" customHeight="1">
      <c r="A7243" s="16" t="s">
        <v>4015</v>
      </c>
      <c r="B7243" s="16" t="s">
        <v>12343</v>
      </c>
      <c r="C7243" t="s">
        <v>23861</v>
      </c>
      <c r="D7243" s="40">
        <v>44406</v>
      </c>
      <c r="E7243" s="48" t="s">
        <v>29967</v>
      </c>
      <c r="F7243" s="20"/>
      <c r="G7243" t="s">
        <v>38024</v>
      </c>
      <c r="H7243" s="5" t="s">
        <v>44125</v>
      </c>
    </row>
    <row r="7244" spans="1:8" ht="24" customHeight="1">
      <c r="A7244" s="16" t="s">
        <v>4015</v>
      </c>
      <c r="B7244" s="16" t="s">
        <v>12343</v>
      </c>
      <c r="C7244" t="s">
        <v>23862</v>
      </c>
      <c r="D7244" s="40">
        <v>44406</v>
      </c>
      <c r="E7244" s="48" t="s">
        <v>29967</v>
      </c>
      <c r="F7244" s="20"/>
      <c r="G7244" t="s">
        <v>38025</v>
      </c>
      <c r="H7244" s="5" t="s">
        <v>44125</v>
      </c>
    </row>
    <row r="7245" spans="1:8" ht="24" customHeight="1">
      <c r="A7245" s="16" t="s">
        <v>4015</v>
      </c>
      <c r="B7245" s="16" t="s">
        <v>12343</v>
      </c>
      <c r="C7245" t="s">
        <v>23863</v>
      </c>
      <c r="D7245" s="40">
        <v>44406</v>
      </c>
      <c r="E7245" s="48" t="s">
        <v>29967</v>
      </c>
      <c r="F7245" s="20"/>
      <c r="G7245" t="s">
        <v>38026</v>
      </c>
      <c r="H7245" s="5" t="s">
        <v>44125</v>
      </c>
    </row>
    <row r="7246" spans="1:8" ht="24" customHeight="1">
      <c r="A7246" s="16" t="s">
        <v>4015</v>
      </c>
      <c r="B7246" s="16" t="s">
        <v>12343</v>
      </c>
      <c r="C7246" t="s">
        <v>23864</v>
      </c>
      <c r="D7246" s="40">
        <v>44406</v>
      </c>
      <c r="E7246" s="48" t="s">
        <v>29967</v>
      </c>
      <c r="F7246" s="20"/>
      <c r="G7246" t="s">
        <v>38027</v>
      </c>
      <c r="H7246" s="5" t="s">
        <v>44125</v>
      </c>
    </row>
    <row r="7247" spans="1:8" ht="24" customHeight="1">
      <c r="A7247" s="16" t="s">
        <v>4015</v>
      </c>
      <c r="B7247" s="16" t="s">
        <v>12343</v>
      </c>
      <c r="C7247" t="s">
        <v>23865</v>
      </c>
      <c r="D7247" s="40">
        <v>44406</v>
      </c>
      <c r="E7247" s="48" t="s">
        <v>29967</v>
      </c>
      <c r="F7247" s="20"/>
      <c r="G7247" t="s">
        <v>38028</v>
      </c>
      <c r="H7247" s="5" t="s">
        <v>44125</v>
      </c>
    </row>
    <row r="7248" spans="1:8" ht="24" customHeight="1">
      <c r="A7248" s="16" t="s">
        <v>4015</v>
      </c>
      <c r="B7248" s="16" t="s">
        <v>12343</v>
      </c>
      <c r="C7248" t="s">
        <v>23866</v>
      </c>
      <c r="D7248" s="40">
        <v>44406</v>
      </c>
      <c r="E7248" s="48" t="s">
        <v>29967</v>
      </c>
      <c r="F7248" s="20"/>
      <c r="G7248" t="s">
        <v>38029</v>
      </c>
      <c r="H7248" s="5" t="s">
        <v>44125</v>
      </c>
    </row>
    <row r="7249" spans="1:8" ht="24" customHeight="1">
      <c r="A7249" s="16" t="s">
        <v>4015</v>
      </c>
      <c r="B7249" s="16" t="s">
        <v>12343</v>
      </c>
      <c r="C7249" t="s">
        <v>23867</v>
      </c>
      <c r="D7249" s="40">
        <v>44406</v>
      </c>
      <c r="E7249" s="48" t="s">
        <v>29967</v>
      </c>
      <c r="F7249" s="20"/>
      <c r="G7249" t="s">
        <v>38030</v>
      </c>
      <c r="H7249" s="5" t="s">
        <v>44125</v>
      </c>
    </row>
    <row r="7250" spans="1:8" ht="24" customHeight="1">
      <c r="A7250" s="16" t="s">
        <v>4015</v>
      </c>
      <c r="B7250" s="16" t="s">
        <v>12343</v>
      </c>
      <c r="C7250" t="s">
        <v>23868</v>
      </c>
      <c r="D7250" s="40">
        <v>44406</v>
      </c>
      <c r="E7250" s="48" t="s">
        <v>29967</v>
      </c>
      <c r="F7250" s="20"/>
      <c r="G7250" t="s">
        <v>38031</v>
      </c>
      <c r="H7250" s="5" t="s">
        <v>44125</v>
      </c>
    </row>
    <row r="7251" spans="1:8" ht="24" customHeight="1">
      <c r="A7251" s="16" t="s">
        <v>4015</v>
      </c>
      <c r="B7251" s="16" t="s">
        <v>12343</v>
      </c>
      <c r="C7251" t="s">
        <v>23869</v>
      </c>
      <c r="D7251" s="40">
        <v>44406</v>
      </c>
      <c r="E7251" s="48" t="s">
        <v>29967</v>
      </c>
      <c r="F7251" s="20"/>
      <c r="G7251" t="s">
        <v>38032</v>
      </c>
      <c r="H7251" s="5" t="s">
        <v>44125</v>
      </c>
    </row>
    <row r="7252" spans="1:8" ht="24" customHeight="1">
      <c r="A7252" s="15" t="s">
        <v>4016</v>
      </c>
      <c r="B7252" s="15" t="s">
        <v>12344</v>
      </c>
      <c r="C7252" t="s">
        <v>23870</v>
      </c>
      <c r="D7252" s="37">
        <v>44391</v>
      </c>
      <c r="E7252" s="48" t="s">
        <v>29967</v>
      </c>
      <c r="F7252" s="48"/>
      <c r="G7252" t="s">
        <v>38033</v>
      </c>
      <c r="H7252" s="5" t="s">
        <v>44125</v>
      </c>
    </row>
    <row r="7253" spans="1:8" ht="24" customHeight="1">
      <c r="A7253" s="15" t="s">
        <v>4017</v>
      </c>
      <c r="B7253" s="15" t="s">
        <v>12345</v>
      </c>
      <c r="C7253" t="s">
        <v>23871</v>
      </c>
      <c r="D7253" s="37">
        <v>44406</v>
      </c>
      <c r="E7253" s="48" t="s">
        <v>29967</v>
      </c>
      <c r="F7253" s="48"/>
      <c r="G7253" t="s">
        <v>38034</v>
      </c>
      <c r="H7253" s="5" t="s">
        <v>44125</v>
      </c>
    </row>
    <row r="7254" spans="1:8" ht="24" customHeight="1">
      <c r="A7254" s="15" t="s">
        <v>4017</v>
      </c>
      <c r="B7254" s="15" t="s">
        <v>12345</v>
      </c>
      <c r="C7254" t="s">
        <v>23872</v>
      </c>
      <c r="D7254" s="37">
        <v>44406</v>
      </c>
      <c r="E7254" s="48" t="s">
        <v>29967</v>
      </c>
      <c r="F7254" s="48"/>
      <c r="G7254" t="s">
        <v>38035</v>
      </c>
      <c r="H7254" s="5" t="s">
        <v>44125</v>
      </c>
    </row>
    <row r="7255" spans="1:8" ht="24" customHeight="1">
      <c r="A7255" s="15" t="s">
        <v>4017</v>
      </c>
      <c r="B7255" s="15" t="s">
        <v>12345</v>
      </c>
      <c r="C7255" t="s">
        <v>23873</v>
      </c>
      <c r="D7255" s="37">
        <v>44406</v>
      </c>
      <c r="E7255" s="48" t="s">
        <v>29967</v>
      </c>
      <c r="F7255" s="48"/>
      <c r="G7255" t="s">
        <v>38036</v>
      </c>
      <c r="H7255" s="5" t="s">
        <v>44125</v>
      </c>
    </row>
    <row r="7256" spans="1:8" ht="24" customHeight="1">
      <c r="A7256" s="15" t="s">
        <v>4017</v>
      </c>
      <c r="B7256" s="15" t="s">
        <v>12345</v>
      </c>
      <c r="C7256" t="s">
        <v>23874</v>
      </c>
      <c r="D7256" s="37">
        <v>44406</v>
      </c>
      <c r="E7256" s="48" t="s">
        <v>29967</v>
      </c>
      <c r="F7256" s="48"/>
      <c r="G7256" t="s">
        <v>38037</v>
      </c>
      <c r="H7256" s="5" t="s">
        <v>44125</v>
      </c>
    </row>
    <row r="7257" spans="1:8" ht="24" customHeight="1">
      <c r="A7257" s="15" t="s">
        <v>4017</v>
      </c>
      <c r="B7257" s="15" t="s">
        <v>12345</v>
      </c>
      <c r="C7257" t="s">
        <v>23875</v>
      </c>
      <c r="D7257" s="37">
        <v>44406</v>
      </c>
      <c r="E7257" s="48" t="s">
        <v>29967</v>
      </c>
      <c r="F7257" s="48"/>
      <c r="G7257" t="s">
        <v>38038</v>
      </c>
      <c r="H7257" s="5" t="s">
        <v>44125</v>
      </c>
    </row>
    <row r="7258" spans="1:8" ht="24" customHeight="1">
      <c r="A7258" s="15" t="s">
        <v>4017</v>
      </c>
      <c r="B7258" s="15" t="s">
        <v>12345</v>
      </c>
      <c r="C7258" t="s">
        <v>23876</v>
      </c>
      <c r="D7258" s="37">
        <v>44406</v>
      </c>
      <c r="E7258" s="48" t="s">
        <v>29967</v>
      </c>
      <c r="F7258" s="48"/>
      <c r="G7258" t="s">
        <v>38039</v>
      </c>
      <c r="H7258" s="5" t="s">
        <v>44125</v>
      </c>
    </row>
    <row r="7259" spans="1:8" ht="24" customHeight="1">
      <c r="A7259" s="15" t="s">
        <v>4017</v>
      </c>
      <c r="B7259" s="15" t="s">
        <v>12345</v>
      </c>
      <c r="C7259" t="s">
        <v>23877</v>
      </c>
      <c r="D7259" s="37">
        <v>44406</v>
      </c>
      <c r="E7259" s="48" t="s">
        <v>29967</v>
      </c>
      <c r="F7259" s="48"/>
      <c r="G7259" t="s">
        <v>38040</v>
      </c>
      <c r="H7259" s="5" t="s">
        <v>44125</v>
      </c>
    </row>
    <row r="7260" spans="1:8" ht="24" customHeight="1">
      <c r="A7260" s="15" t="s">
        <v>4017</v>
      </c>
      <c r="B7260" s="15" t="s">
        <v>12345</v>
      </c>
      <c r="C7260" t="s">
        <v>23878</v>
      </c>
      <c r="D7260" s="37">
        <v>44406</v>
      </c>
      <c r="E7260" s="48" t="s">
        <v>29967</v>
      </c>
      <c r="F7260" s="48"/>
      <c r="G7260" t="s">
        <v>38041</v>
      </c>
      <c r="H7260" s="5" t="s">
        <v>44125</v>
      </c>
    </row>
    <row r="7261" spans="1:8" ht="24" customHeight="1">
      <c r="A7261" s="15" t="s">
        <v>4017</v>
      </c>
      <c r="B7261" s="15" t="s">
        <v>12345</v>
      </c>
      <c r="C7261" t="s">
        <v>23879</v>
      </c>
      <c r="D7261" s="37">
        <v>44406</v>
      </c>
      <c r="E7261" s="48" t="s">
        <v>29967</v>
      </c>
      <c r="F7261" s="48"/>
      <c r="G7261" t="s">
        <v>38042</v>
      </c>
      <c r="H7261" s="5" t="s">
        <v>44125</v>
      </c>
    </row>
    <row r="7262" spans="1:8" ht="24" customHeight="1">
      <c r="A7262" s="15" t="s">
        <v>4017</v>
      </c>
      <c r="B7262" s="15" t="s">
        <v>12345</v>
      </c>
      <c r="C7262" t="s">
        <v>23880</v>
      </c>
      <c r="D7262" s="37">
        <v>44406</v>
      </c>
      <c r="E7262" s="48" t="s">
        <v>29967</v>
      </c>
      <c r="F7262" s="48"/>
      <c r="G7262" t="s">
        <v>38043</v>
      </c>
      <c r="H7262" s="5" t="s">
        <v>44125</v>
      </c>
    </row>
    <row r="7263" spans="1:8" ht="24" customHeight="1">
      <c r="A7263" s="15" t="s">
        <v>4017</v>
      </c>
      <c r="B7263" s="15" t="s">
        <v>12345</v>
      </c>
      <c r="C7263" t="s">
        <v>23881</v>
      </c>
      <c r="D7263" s="37">
        <v>44406</v>
      </c>
      <c r="E7263" s="48" t="s">
        <v>29967</v>
      </c>
      <c r="F7263" s="48"/>
      <c r="G7263" t="s">
        <v>38044</v>
      </c>
      <c r="H7263" s="5" t="s">
        <v>44125</v>
      </c>
    </row>
    <row r="7264" spans="1:8" ht="24" customHeight="1">
      <c r="A7264" s="15" t="s">
        <v>4017</v>
      </c>
      <c r="B7264" s="15" t="s">
        <v>12345</v>
      </c>
      <c r="C7264" t="s">
        <v>23882</v>
      </c>
      <c r="D7264" s="37">
        <v>44406</v>
      </c>
      <c r="E7264" s="48" t="s">
        <v>29967</v>
      </c>
      <c r="F7264" s="48"/>
      <c r="G7264" t="s">
        <v>38045</v>
      </c>
      <c r="H7264" s="5" t="s">
        <v>44125</v>
      </c>
    </row>
    <row r="7265" spans="1:8" ht="24" customHeight="1">
      <c r="A7265" s="15" t="s">
        <v>4017</v>
      </c>
      <c r="B7265" s="15" t="s">
        <v>12345</v>
      </c>
      <c r="C7265" t="s">
        <v>23883</v>
      </c>
      <c r="D7265" s="37">
        <v>44406</v>
      </c>
      <c r="E7265" s="48" t="s">
        <v>29967</v>
      </c>
      <c r="F7265" s="48"/>
      <c r="G7265" t="s">
        <v>38046</v>
      </c>
      <c r="H7265" s="5" t="s">
        <v>44125</v>
      </c>
    </row>
    <row r="7266" spans="1:8" ht="24" customHeight="1">
      <c r="A7266" s="15" t="s">
        <v>4017</v>
      </c>
      <c r="B7266" s="15" t="s">
        <v>12345</v>
      </c>
      <c r="C7266" t="s">
        <v>23884</v>
      </c>
      <c r="D7266" s="37">
        <v>44406</v>
      </c>
      <c r="E7266" s="48" t="s">
        <v>29967</v>
      </c>
      <c r="F7266" s="48"/>
      <c r="G7266" t="s">
        <v>38047</v>
      </c>
      <c r="H7266" s="5" t="s">
        <v>44125</v>
      </c>
    </row>
    <row r="7267" spans="1:8" ht="24" customHeight="1">
      <c r="A7267" s="15" t="s">
        <v>4017</v>
      </c>
      <c r="B7267" s="15" t="s">
        <v>12345</v>
      </c>
      <c r="C7267" t="s">
        <v>23885</v>
      </c>
      <c r="D7267" s="37">
        <v>44406</v>
      </c>
      <c r="E7267" s="48" t="s">
        <v>29967</v>
      </c>
      <c r="F7267" s="48"/>
      <c r="G7267" t="s">
        <v>38048</v>
      </c>
      <c r="H7267" s="5" t="s">
        <v>44125</v>
      </c>
    </row>
    <row r="7268" spans="1:8" ht="24" customHeight="1">
      <c r="A7268" s="15" t="s">
        <v>4017</v>
      </c>
      <c r="B7268" s="15" t="s">
        <v>12345</v>
      </c>
      <c r="C7268" t="s">
        <v>23886</v>
      </c>
      <c r="D7268" s="37">
        <v>44406</v>
      </c>
      <c r="E7268" s="48" t="s">
        <v>29967</v>
      </c>
      <c r="F7268" s="48"/>
      <c r="G7268" t="s">
        <v>38049</v>
      </c>
      <c r="H7268" s="5" t="s">
        <v>44125</v>
      </c>
    </row>
    <row r="7269" spans="1:8" ht="24" customHeight="1">
      <c r="A7269" s="15" t="s">
        <v>4017</v>
      </c>
      <c r="B7269" s="15" t="s">
        <v>12345</v>
      </c>
      <c r="C7269" t="s">
        <v>23887</v>
      </c>
      <c r="D7269" s="37">
        <v>44406</v>
      </c>
      <c r="E7269" s="48" t="s">
        <v>29967</v>
      </c>
      <c r="F7269" s="48"/>
      <c r="G7269" t="s">
        <v>38050</v>
      </c>
      <c r="H7269" s="5" t="s">
        <v>44125</v>
      </c>
    </row>
    <row r="7270" spans="1:8" ht="24" customHeight="1">
      <c r="A7270" s="15" t="s">
        <v>4017</v>
      </c>
      <c r="B7270" s="15" t="s">
        <v>12345</v>
      </c>
      <c r="C7270" t="s">
        <v>23888</v>
      </c>
      <c r="D7270" s="37">
        <v>44406</v>
      </c>
      <c r="E7270" s="48" t="s">
        <v>29967</v>
      </c>
      <c r="F7270" s="48"/>
      <c r="G7270" t="s">
        <v>38051</v>
      </c>
      <c r="H7270" s="5" t="s">
        <v>44125</v>
      </c>
    </row>
    <row r="7271" spans="1:8" ht="24" customHeight="1">
      <c r="A7271" s="15" t="s">
        <v>4017</v>
      </c>
      <c r="B7271" s="15" t="s">
        <v>12345</v>
      </c>
      <c r="C7271" t="s">
        <v>23889</v>
      </c>
      <c r="D7271" s="37">
        <v>44406</v>
      </c>
      <c r="E7271" s="48" t="s">
        <v>29967</v>
      </c>
      <c r="F7271" s="48"/>
      <c r="G7271" t="s">
        <v>38052</v>
      </c>
      <c r="H7271" s="5" t="s">
        <v>44125</v>
      </c>
    </row>
    <row r="7272" spans="1:8" ht="24" customHeight="1">
      <c r="A7272" s="15" t="s">
        <v>4017</v>
      </c>
      <c r="B7272" s="15" t="s">
        <v>12345</v>
      </c>
      <c r="C7272" t="s">
        <v>23890</v>
      </c>
      <c r="D7272" s="37">
        <v>44406</v>
      </c>
      <c r="E7272" s="48" t="s">
        <v>29967</v>
      </c>
      <c r="F7272" s="48"/>
      <c r="G7272" t="s">
        <v>38053</v>
      </c>
      <c r="H7272" s="5" t="s">
        <v>44125</v>
      </c>
    </row>
    <row r="7273" spans="1:8" ht="24" customHeight="1">
      <c r="A7273" s="15" t="s">
        <v>4017</v>
      </c>
      <c r="B7273" s="15" t="s">
        <v>12345</v>
      </c>
      <c r="C7273" t="s">
        <v>23891</v>
      </c>
      <c r="D7273" s="37">
        <v>44406</v>
      </c>
      <c r="E7273" s="48" t="s">
        <v>29967</v>
      </c>
      <c r="F7273" s="48"/>
      <c r="G7273" t="s">
        <v>38054</v>
      </c>
      <c r="H7273" s="5" t="s">
        <v>44125</v>
      </c>
    </row>
    <row r="7274" spans="1:8" ht="24" customHeight="1">
      <c r="A7274" s="15" t="s">
        <v>4017</v>
      </c>
      <c r="B7274" s="15" t="s">
        <v>12345</v>
      </c>
      <c r="C7274" t="s">
        <v>23892</v>
      </c>
      <c r="D7274" s="37">
        <v>44406</v>
      </c>
      <c r="E7274" s="48" t="s">
        <v>29967</v>
      </c>
      <c r="F7274" s="48"/>
      <c r="G7274" t="s">
        <v>38055</v>
      </c>
      <c r="H7274" s="5" t="s">
        <v>44125</v>
      </c>
    </row>
    <row r="7275" spans="1:8" ht="24" customHeight="1">
      <c r="A7275" s="15" t="s">
        <v>4017</v>
      </c>
      <c r="B7275" s="15" t="s">
        <v>12345</v>
      </c>
      <c r="C7275" t="s">
        <v>23893</v>
      </c>
      <c r="D7275" s="37">
        <v>44406</v>
      </c>
      <c r="E7275" s="48" t="s">
        <v>29967</v>
      </c>
      <c r="F7275" s="48"/>
      <c r="G7275" t="s">
        <v>38056</v>
      </c>
      <c r="H7275" s="5" t="s">
        <v>44125</v>
      </c>
    </row>
    <row r="7276" spans="1:8" ht="24" customHeight="1">
      <c r="A7276" s="15" t="s">
        <v>4017</v>
      </c>
      <c r="B7276" s="15" t="s">
        <v>12345</v>
      </c>
      <c r="C7276" t="s">
        <v>23894</v>
      </c>
      <c r="D7276" s="37">
        <v>44406</v>
      </c>
      <c r="E7276" s="48" t="s">
        <v>29967</v>
      </c>
      <c r="F7276" s="48"/>
      <c r="G7276" t="s">
        <v>38057</v>
      </c>
      <c r="H7276" s="5" t="s">
        <v>44125</v>
      </c>
    </row>
    <row r="7277" spans="1:8" ht="24" customHeight="1">
      <c r="A7277" s="15" t="s">
        <v>4017</v>
      </c>
      <c r="B7277" s="15" t="s">
        <v>12345</v>
      </c>
      <c r="C7277" t="s">
        <v>23895</v>
      </c>
      <c r="D7277" s="37">
        <v>44406</v>
      </c>
      <c r="E7277" s="48" t="s">
        <v>29967</v>
      </c>
      <c r="F7277" s="48"/>
      <c r="G7277" t="s">
        <v>38058</v>
      </c>
      <c r="H7277" s="5" t="s">
        <v>44125</v>
      </c>
    </row>
    <row r="7278" spans="1:8" ht="24" customHeight="1">
      <c r="A7278" s="15" t="s">
        <v>4018</v>
      </c>
      <c r="B7278" s="15" t="s">
        <v>12346</v>
      </c>
      <c r="C7278" t="s">
        <v>23896</v>
      </c>
      <c r="D7278" s="39">
        <v>44465</v>
      </c>
      <c r="E7278" s="48" t="s">
        <v>29967</v>
      </c>
      <c r="F7278" s="48"/>
      <c r="G7278" t="s">
        <v>38059</v>
      </c>
      <c r="H7278" s="5" t="s">
        <v>44125</v>
      </c>
    </row>
    <row r="7279" spans="1:8" ht="24" customHeight="1">
      <c r="A7279" s="15" t="s">
        <v>4018</v>
      </c>
      <c r="B7279" s="15" t="s">
        <v>12346</v>
      </c>
      <c r="C7279" t="s">
        <v>23897</v>
      </c>
      <c r="D7279" s="39">
        <v>44465</v>
      </c>
      <c r="E7279" s="48" t="s">
        <v>29967</v>
      </c>
      <c r="F7279" s="48"/>
      <c r="G7279" t="s">
        <v>38060</v>
      </c>
      <c r="H7279" s="5" t="s">
        <v>44125</v>
      </c>
    </row>
    <row r="7280" spans="1:8" ht="24" customHeight="1">
      <c r="A7280" s="15" t="s">
        <v>4018</v>
      </c>
      <c r="B7280" s="15" t="s">
        <v>12346</v>
      </c>
      <c r="C7280" t="s">
        <v>23898</v>
      </c>
      <c r="D7280" s="39">
        <v>44465</v>
      </c>
      <c r="E7280" s="48" t="s">
        <v>29967</v>
      </c>
      <c r="F7280" s="48"/>
      <c r="G7280" t="s">
        <v>38061</v>
      </c>
      <c r="H7280" s="5" t="s">
        <v>44125</v>
      </c>
    </row>
    <row r="7281" spans="1:8" ht="24" customHeight="1">
      <c r="A7281" s="15" t="s">
        <v>4018</v>
      </c>
      <c r="B7281" s="15" t="s">
        <v>12346</v>
      </c>
      <c r="C7281" t="s">
        <v>23899</v>
      </c>
      <c r="D7281" s="39">
        <v>44465</v>
      </c>
      <c r="E7281" s="48" t="s">
        <v>29967</v>
      </c>
      <c r="F7281" s="48"/>
      <c r="G7281" t="s">
        <v>38062</v>
      </c>
      <c r="H7281" s="5" t="s">
        <v>44125</v>
      </c>
    </row>
    <row r="7282" spans="1:8" ht="24" customHeight="1">
      <c r="A7282" s="15" t="s">
        <v>4018</v>
      </c>
      <c r="B7282" s="15" t="s">
        <v>12346</v>
      </c>
      <c r="C7282" t="s">
        <v>23900</v>
      </c>
      <c r="D7282" s="39">
        <v>44465</v>
      </c>
      <c r="E7282" s="48" t="s">
        <v>29967</v>
      </c>
      <c r="F7282" s="48"/>
      <c r="G7282" t="s">
        <v>38063</v>
      </c>
      <c r="H7282" s="5" t="s">
        <v>44125</v>
      </c>
    </row>
    <row r="7283" spans="1:8" ht="24" customHeight="1">
      <c r="A7283" s="15" t="s">
        <v>4018</v>
      </c>
      <c r="B7283" s="15" t="s">
        <v>12346</v>
      </c>
      <c r="C7283" t="s">
        <v>23901</v>
      </c>
      <c r="D7283" s="39">
        <v>44465</v>
      </c>
      <c r="E7283" s="48" t="s">
        <v>29967</v>
      </c>
      <c r="F7283" s="48"/>
      <c r="G7283" t="s">
        <v>38064</v>
      </c>
      <c r="H7283" s="5" t="s">
        <v>44125</v>
      </c>
    </row>
    <row r="7284" spans="1:8" ht="24" customHeight="1">
      <c r="A7284" s="15" t="s">
        <v>4018</v>
      </c>
      <c r="B7284" s="15" t="s">
        <v>12346</v>
      </c>
      <c r="C7284" t="s">
        <v>23902</v>
      </c>
      <c r="D7284" s="39">
        <v>44465</v>
      </c>
      <c r="E7284" s="48" t="s">
        <v>29967</v>
      </c>
      <c r="F7284" s="48"/>
      <c r="G7284" t="s">
        <v>38065</v>
      </c>
      <c r="H7284" s="5" t="s">
        <v>44125</v>
      </c>
    </row>
    <row r="7285" spans="1:8" ht="24" customHeight="1">
      <c r="A7285" s="15" t="s">
        <v>4018</v>
      </c>
      <c r="B7285" s="15" t="s">
        <v>12346</v>
      </c>
      <c r="C7285" t="s">
        <v>23903</v>
      </c>
      <c r="D7285" s="39">
        <v>44465</v>
      </c>
      <c r="E7285" s="48" t="s">
        <v>29967</v>
      </c>
      <c r="F7285" s="48"/>
      <c r="G7285" t="s">
        <v>38066</v>
      </c>
      <c r="H7285" s="5" t="s">
        <v>44125</v>
      </c>
    </row>
    <row r="7286" spans="1:8" ht="24" customHeight="1">
      <c r="A7286" s="15" t="s">
        <v>4018</v>
      </c>
      <c r="B7286" s="15" t="s">
        <v>12346</v>
      </c>
      <c r="C7286" t="s">
        <v>23904</v>
      </c>
      <c r="D7286" s="39">
        <v>44465</v>
      </c>
      <c r="E7286" s="48" t="s">
        <v>29967</v>
      </c>
      <c r="F7286" s="48"/>
      <c r="G7286" t="s">
        <v>38067</v>
      </c>
      <c r="H7286" s="5" t="s">
        <v>44125</v>
      </c>
    </row>
    <row r="7287" spans="1:8" ht="24" customHeight="1">
      <c r="A7287" s="15" t="s">
        <v>4018</v>
      </c>
      <c r="B7287" s="15" t="s">
        <v>12346</v>
      </c>
      <c r="C7287" t="s">
        <v>23905</v>
      </c>
      <c r="D7287" s="39">
        <v>44465</v>
      </c>
      <c r="E7287" s="48" t="s">
        <v>29967</v>
      </c>
      <c r="F7287" s="48"/>
      <c r="G7287" t="s">
        <v>38068</v>
      </c>
      <c r="H7287" s="5" t="s">
        <v>44125</v>
      </c>
    </row>
    <row r="7288" spans="1:8" ht="24" customHeight="1">
      <c r="A7288" s="15" t="s">
        <v>4018</v>
      </c>
      <c r="B7288" s="15" t="s">
        <v>12346</v>
      </c>
      <c r="C7288" t="s">
        <v>23906</v>
      </c>
      <c r="D7288" s="39">
        <v>44465</v>
      </c>
      <c r="E7288" s="48" t="s">
        <v>29967</v>
      </c>
      <c r="F7288" s="48"/>
      <c r="G7288" t="s">
        <v>38069</v>
      </c>
      <c r="H7288" s="5" t="s">
        <v>44125</v>
      </c>
    </row>
    <row r="7289" spans="1:8" ht="24" customHeight="1">
      <c r="A7289" s="15" t="s">
        <v>4018</v>
      </c>
      <c r="B7289" s="15" t="s">
        <v>12346</v>
      </c>
      <c r="C7289" t="s">
        <v>23907</v>
      </c>
      <c r="D7289" s="39">
        <v>44465</v>
      </c>
      <c r="E7289" s="48" t="s">
        <v>29967</v>
      </c>
      <c r="F7289" s="48"/>
      <c r="G7289" t="s">
        <v>38070</v>
      </c>
      <c r="H7289" s="5" t="s">
        <v>44125</v>
      </c>
    </row>
    <row r="7290" spans="1:8" ht="24" customHeight="1">
      <c r="A7290" s="15" t="s">
        <v>4018</v>
      </c>
      <c r="B7290" s="15" t="s">
        <v>12346</v>
      </c>
      <c r="C7290" t="s">
        <v>23908</v>
      </c>
      <c r="D7290" s="39">
        <v>44465</v>
      </c>
      <c r="E7290" s="48" t="s">
        <v>29967</v>
      </c>
      <c r="F7290" s="48"/>
      <c r="G7290" t="s">
        <v>38071</v>
      </c>
      <c r="H7290" s="5" t="s">
        <v>44125</v>
      </c>
    </row>
    <row r="7291" spans="1:8" ht="24" customHeight="1">
      <c r="A7291" s="16" t="s">
        <v>4019</v>
      </c>
      <c r="B7291" s="16" t="s">
        <v>12347</v>
      </c>
      <c r="C7291" t="s">
        <v>23909</v>
      </c>
      <c r="D7291" s="38">
        <v>44391</v>
      </c>
      <c r="E7291" s="48" t="s">
        <v>29967</v>
      </c>
      <c r="F7291" s="20"/>
      <c r="G7291" t="s">
        <v>38072</v>
      </c>
      <c r="H7291" s="5" t="s">
        <v>44125</v>
      </c>
    </row>
    <row r="7292" spans="1:8" ht="24" customHeight="1">
      <c r="A7292" s="16" t="s">
        <v>4019</v>
      </c>
      <c r="B7292" s="16" t="s">
        <v>12347</v>
      </c>
      <c r="C7292" t="s">
        <v>23910</v>
      </c>
      <c r="D7292" s="38">
        <v>44391</v>
      </c>
      <c r="E7292" s="48" t="s">
        <v>29967</v>
      </c>
      <c r="F7292" s="20"/>
      <c r="G7292" t="s">
        <v>38073</v>
      </c>
      <c r="H7292" s="5" t="s">
        <v>44125</v>
      </c>
    </row>
    <row r="7293" spans="1:8" ht="24" customHeight="1">
      <c r="A7293" s="16" t="s">
        <v>4019</v>
      </c>
      <c r="B7293" s="16" t="s">
        <v>12347</v>
      </c>
      <c r="C7293" t="s">
        <v>23911</v>
      </c>
      <c r="D7293" s="38">
        <v>44391</v>
      </c>
      <c r="E7293" s="48" t="s">
        <v>29967</v>
      </c>
      <c r="F7293" s="20"/>
      <c r="G7293" t="s">
        <v>38074</v>
      </c>
      <c r="H7293" s="5" t="s">
        <v>44125</v>
      </c>
    </row>
    <row r="7294" spans="1:8" ht="24" customHeight="1">
      <c r="A7294" s="16" t="s">
        <v>4019</v>
      </c>
      <c r="B7294" s="16" t="s">
        <v>12347</v>
      </c>
      <c r="C7294" t="s">
        <v>23912</v>
      </c>
      <c r="D7294" s="38">
        <v>44391</v>
      </c>
      <c r="E7294" s="48" t="s">
        <v>29967</v>
      </c>
      <c r="F7294" s="20"/>
      <c r="G7294" t="s">
        <v>38075</v>
      </c>
      <c r="H7294" s="5" t="s">
        <v>44125</v>
      </c>
    </row>
    <row r="7295" spans="1:8" ht="24" customHeight="1">
      <c r="A7295" s="16" t="s">
        <v>4019</v>
      </c>
      <c r="B7295" s="16" t="s">
        <v>12347</v>
      </c>
      <c r="C7295" t="s">
        <v>23913</v>
      </c>
      <c r="D7295" s="38">
        <v>44391</v>
      </c>
      <c r="E7295" s="48" t="s">
        <v>29967</v>
      </c>
      <c r="F7295" s="20"/>
      <c r="G7295" t="s">
        <v>38076</v>
      </c>
      <c r="H7295" s="5" t="s">
        <v>44125</v>
      </c>
    </row>
    <row r="7296" spans="1:8" ht="24" customHeight="1">
      <c r="A7296" s="16" t="s">
        <v>4019</v>
      </c>
      <c r="B7296" s="16" t="s">
        <v>12347</v>
      </c>
      <c r="C7296" t="s">
        <v>23914</v>
      </c>
      <c r="D7296" s="38">
        <v>44391</v>
      </c>
      <c r="E7296" s="48" t="s">
        <v>29967</v>
      </c>
      <c r="F7296" s="20"/>
      <c r="G7296" t="s">
        <v>38077</v>
      </c>
      <c r="H7296" s="5" t="s">
        <v>44125</v>
      </c>
    </row>
    <row r="7297" spans="1:8" ht="24" customHeight="1">
      <c r="A7297" s="16" t="s">
        <v>4019</v>
      </c>
      <c r="B7297" s="16" t="s">
        <v>12347</v>
      </c>
      <c r="C7297" t="s">
        <v>23915</v>
      </c>
      <c r="D7297" s="38">
        <v>44391</v>
      </c>
      <c r="E7297" s="48" t="s">
        <v>29967</v>
      </c>
      <c r="F7297" s="20"/>
      <c r="G7297" t="s">
        <v>38078</v>
      </c>
      <c r="H7297" s="5" t="s">
        <v>44125</v>
      </c>
    </row>
    <row r="7298" spans="1:8" ht="24" customHeight="1">
      <c r="A7298" s="16" t="s">
        <v>4019</v>
      </c>
      <c r="B7298" s="16" t="s">
        <v>12347</v>
      </c>
      <c r="C7298" t="s">
        <v>23916</v>
      </c>
      <c r="D7298" s="38">
        <v>44391</v>
      </c>
      <c r="E7298" s="48" t="s">
        <v>29967</v>
      </c>
      <c r="F7298" s="20"/>
      <c r="G7298" t="s">
        <v>38079</v>
      </c>
      <c r="H7298" s="5" t="s">
        <v>44125</v>
      </c>
    </row>
    <row r="7299" spans="1:8" ht="24" customHeight="1">
      <c r="A7299" s="16" t="s">
        <v>4019</v>
      </c>
      <c r="B7299" s="16" t="s">
        <v>12347</v>
      </c>
      <c r="C7299" t="s">
        <v>23917</v>
      </c>
      <c r="D7299" s="38">
        <v>44391</v>
      </c>
      <c r="E7299" s="48" t="s">
        <v>29967</v>
      </c>
      <c r="F7299" s="20"/>
      <c r="G7299" t="s">
        <v>38080</v>
      </c>
      <c r="H7299" s="5" t="s">
        <v>44125</v>
      </c>
    </row>
    <row r="7300" spans="1:8" ht="24" customHeight="1">
      <c r="A7300" s="16" t="s">
        <v>4019</v>
      </c>
      <c r="B7300" s="16" t="s">
        <v>12347</v>
      </c>
      <c r="C7300" t="s">
        <v>23918</v>
      </c>
      <c r="D7300" s="38">
        <v>44391</v>
      </c>
      <c r="E7300" s="48" t="s">
        <v>29967</v>
      </c>
      <c r="F7300" s="20"/>
      <c r="G7300" t="s">
        <v>38081</v>
      </c>
      <c r="H7300" s="5" t="s">
        <v>44125</v>
      </c>
    </row>
    <row r="7301" spans="1:8" ht="24" customHeight="1">
      <c r="A7301" s="16" t="s">
        <v>4019</v>
      </c>
      <c r="B7301" s="16" t="s">
        <v>12347</v>
      </c>
      <c r="C7301" t="s">
        <v>23919</v>
      </c>
      <c r="D7301" s="38">
        <v>44391</v>
      </c>
      <c r="E7301" s="48" t="s">
        <v>29967</v>
      </c>
      <c r="F7301" s="20"/>
      <c r="G7301" t="s">
        <v>38082</v>
      </c>
      <c r="H7301" s="5" t="s">
        <v>44125</v>
      </c>
    </row>
    <row r="7302" spans="1:8" ht="24" customHeight="1">
      <c r="A7302" s="16" t="s">
        <v>4019</v>
      </c>
      <c r="B7302" s="16" t="s">
        <v>12347</v>
      </c>
      <c r="C7302" t="s">
        <v>23920</v>
      </c>
      <c r="D7302" s="38">
        <v>44391</v>
      </c>
      <c r="E7302" s="48" t="s">
        <v>29967</v>
      </c>
      <c r="F7302" s="20"/>
      <c r="G7302" t="s">
        <v>38083</v>
      </c>
      <c r="H7302" s="5" t="s">
        <v>44125</v>
      </c>
    </row>
    <row r="7303" spans="1:8" ht="24" customHeight="1">
      <c r="A7303" s="16" t="s">
        <v>4019</v>
      </c>
      <c r="B7303" s="16" t="s">
        <v>12347</v>
      </c>
      <c r="C7303" t="s">
        <v>23921</v>
      </c>
      <c r="D7303" s="38">
        <v>44391</v>
      </c>
      <c r="E7303" s="48" t="s">
        <v>29967</v>
      </c>
      <c r="F7303" s="20"/>
      <c r="G7303" t="s">
        <v>38084</v>
      </c>
      <c r="H7303" s="5" t="s">
        <v>44125</v>
      </c>
    </row>
    <row r="7304" spans="1:8" ht="24" customHeight="1">
      <c r="A7304" s="16" t="s">
        <v>4019</v>
      </c>
      <c r="B7304" s="16" t="s">
        <v>12347</v>
      </c>
      <c r="C7304" t="s">
        <v>23922</v>
      </c>
      <c r="D7304" s="38">
        <v>44391</v>
      </c>
      <c r="E7304" s="48" t="s">
        <v>29967</v>
      </c>
      <c r="F7304" s="20"/>
      <c r="G7304" t="s">
        <v>38085</v>
      </c>
      <c r="H7304" s="5" t="s">
        <v>44125</v>
      </c>
    </row>
    <row r="7305" spans="1:8" ht="24" customHeight="1">
      <c r="A7305" s="16" t="s">
        <v>4019</v>
      </c>
      <c r="B7305" s="16" t="s">
        <v>12347</v>
      </c>
      <c r="C7305" t="s">
        <v>23923</v>
      </c>
      <c r="D7305" s="38">
        <v>44391</v>
      </c>
      <c r="E7305" s="48" t="s">
        <v>29967</v>
      </c>
      <c r="F7305" s="20"/>
      <c r="G7305" t="s">
        <v>38086</v>
      </c>
      <c r="H7305" s="5" t="s">
        <v>44125</v>
      </c>
    </row>
    <row r="7306" spans="1:8" ht="24" customHeight="1">
      <c r="A7306" s="16" t="s">
        <v>4019</v>
      </c>
      <c r="B7306" s="16" t="s">
        <v>12347</v>
      </c>
      <c r="C7306" t="s">
        <v>23924</v>
      </c>
      <c r="D7306" s="38">
        <v>44391</v>
      </c>
      <c r="E7306" s="48" t="s">
        <v>29967</v>
      </c>
      <c r="F7306" s="20"/>
      <c r="G7306" t="s">
        <v>38087</v>
      </c>
      <c r="H7306" s="5" t="s">
        <v>44125</v>
      </c>
    </row>
    <row r="7307" spans="1:8" ht="24" customHeight="1">
      <c r="A7307" s="16" t="s">
        <v>4019</v>
      </c>
      <c r="B7307" s="16" t="s">
        <v>12347</v>
      </c>
      <c r="C7307" t="s">
        <v>23925</v>
      </c>
      <c r="D7307" s="38">
        <v>44391</v>
      </c>
      <c r="E7307" s="48" t="s">
        <v>29967</v>
      </c>
      <c r="F7307" s="20"/>
      <c r="G7307" t="s">
        <v>38088</v>
      </c>
      <c r="H7307" s="5" t="s">
        <v>44125</v>
      </c>
    </row>
    <row r="7308" spans="1:8" ht="24" customHeight="1">
      <c r="A7308" s="16" t="s">
        <v>4019</v>
      </c>
      <c r="B7308" s="16" t="s">
        <v>12347</v>
      </c>
      <c r="C7308" t="s">
        <v>23926</v>
      </c>
      <c r="D7308" s="38">
        <v>44391</v>
      </c>
      <c r="E7308" s="48" t="s">
        <v>29967</v>
      </c>
      <c r="F7308" s="20"/>
      <c r="G7308" t="s">
        <v>38089</v>
      </c>
      <c r="H7308" s="5" t="s">
        <v>44125</v>
      </c>
    </row>
    <row r="7309" spans="1:8" ht="24" customHeight="1">
      <c r="A7309" s="16" t="s">
        <v>4019</v>
      </c>
      <c r="B7309" s="16" t="s">
        <v>12347</v>
      </c>
      <c r="C7309" t="s">
        <v>23927</v>
      </c>
      <c r="D7309" s="38">
        <v>44391</v>
      </c>
      <c r="E7309" s="48" t="s">
        <v>29967</v>
      </c>
      <c r="F7309" s="20"/>
      <c r="G7309" t="s">
        <v>38090</v>
      </c>
      <c r="H7309" s="5" t="s">
        <v>44125</v>
      </c>
    </row>
    <row r="7310" spans="1:8" ht="24" customHeight="1">
      <c r="A7310" s="16" t="s">
        <v>4019</v>
      </c>
      <c r="B7310" s="16" t="s">
        <v>12347</v>
      </c>
      <c r="C7310" t="s">
        <v>23928</v>
      </c>
      <c r="D7310" s="38">
        <v>44391</v>
      </c>
      <c r="E7310" s="48" t="s">
        <v>29967</v>
      </c>
      <c r="F7310" s="20"/>
      <c r="G7310" t="s">
        <v>38091</v>
      </c>
      <c r="H7310" s="5" t="s">
        <v>44125</v>
      </c>
    </row>
    <row r="7311" spans="1:8" ht="24" customHeight="1">
      <c r="A7311" s="16" t="s">
        <v>4019</v>
      </c>
      <c r="B7311" s="16" t="s">
        <v>12347</v>
      </c>
      <c r="C7311" t="s">
        <v>23929</v>
      </c>
      <c r="D7311" s="38">
        <v>44391</v>
      </c>
      <c r="E7311" s="48" t="s">
        <v>29967</v>
      </c>
      <c r="F7311" s="20"/>
      <c r="G7311" t="s">
        <v>38092</v>
      </c>
      <c r="H7311" s="5" t="s">
        <v>44125</v>
      </c>
    </row>
    <row r="7312" spans="1:8" ht="24" customHeight="1">
      <c r="A7312" s="16" t="s">
        <v>4019</v>
      </c>
      <c r="B7312" s="16" t="s">
        <v>12347</v>
      </c>
      <c r="C7312" t="s">
        <v>23930</v>
      </c>
      <c r="D7312" s="38">
        <v>44391</v>
      </c>
      <c r="E7312" s="48" t="s">
        <v>29967</v>
      </c>
      <c r="F7312" s="20"/>
      <c r="G7312" t="s">
        <v>38093</v>
      </c>
      <c r="H7312" s="5" t="s">
        <v>44125</v>
      </c>
    </row>
    <row r="7313" spans="1:8" ht="24" customHeight="1">
      <c r="A7313" s="16" t="s">
        <v>4019</v>
      </c>
      <c r="B7313" s="16" t="s">
        <v>12347</v>
      </c>
      <c r="C7313" t="s">
        <v>23931</v>
      </c>
      <c r="D7313" s="38">
        <v>44391</v>
      </c>
      <c r="E7313" s="48" t="s">
        <v>29967</v>
      </c>
      <c r="F7313" s="20"/>
      <c r="G7313" t="s">
        <v>38094</v>
      </c>
      <c r="H7313" s="5" t="s">
        <v>44125</v>
      </c>
    </row>
    <row r="7314" spans="1:8" ht="24" customHeight="1">
      <c r="A7314" s="16" t="s">
        <v>4020</v>
      </c>
      <c r="B7314" s="16" t="s">
        <v>12348</v>
      </c>
      <c r="C7314" t="s">
        <v>23932</v>
      </c>
      <c r="D7314" s="39">
        <v>44465</v>
      </c>
      <c r="E7314" s="48" t="s">
        <v>29967</v>
      </c>
      <c r="F7314" s="20"/>
      <c r="G7314" t="s">
        <v>38095</v>
      </c>
      <c r="H7314" s="5" t="s">
        <v>44125</v>
      </c>
    </row>
    <row r="7315" spans="1:8" ht="24" customHeight="1">
      <c r="A7315" s="16" t="s">
        <v>4020</v>
      </c>
      <c r="B7315" s="16" t="s">
        <v>12348</v>
      </c>
      <c r="C7315" t="s">
        <v>23933</v>
      </c>
      <c r="D7315" s="39">
        <v>44465</v>
      </c>
      <c r="E7315" s="48" t="s">
        <v>29967</v>
      </c>
      <c r="F7315" s="20"/>
      <c r="G7315" t="s">
        <v>38096</v>
      </c>
      <c r="H7315" s="5" t="s">
        <v>44125</v>
      </c>
    </row>
    <row r="7316" spans="1:8" ht="24" customHeight="1">
      <c r="A7316" s="16" t="s">
        <v>4020</v>
      </c>
      <c r="B7316" s="16" t="s">
        <v>12348</v>
      </c>
      <c r="C7316" t="s">
        <v>23934</v>
      </c>
      <c r="D7316" s="39">
        <v>44465</v>
      </c>
      <c r="E7316" s="48" t="s">
        <v>29967</v>
      </c>
      <c r="F7316" s="20"/>
      <c r="G7316" t="s">
        <v>38097</v>
      </c>
      <c r="H7316" s="5" t="s">
        <v>44125</v>
      </c>
    </row>
    <row r="7317" spans="1:8" ht="24" customHeight="1">
      <c r="A7317" s="16" t="s">
        <v>4020</v>
      </c>
      <c r="B7317" s="16" t="s">
        <v>12348</v>
      </c>
      <c r="C7317" t="s">
        <v>23935</v>
      </c>
      <c r="D7317" s="39">
        <v>44465</v>
      </c>
      <c r="E7317" s="48" t="s">
        <v>29967</v>
      </c>
      <c r="F7317" s="20"/>
      <c r="G7317" t="s">
        <v>38098</v>
      </c>
      <c r="H7317" s="5" t="s">
        <v>44125</v>
      </c>
    </row>
    <row r="7318" spans="1:8" ht="24" customHeight="1">
      <c r="A7318" s="16" t="s">
        <v>4020</v>
      </c>
      <c r="B7318" s="16" t="s">
        <v>12348</v>
      </c>
      <c r="C7318" t="s">
        <v>23936</v>
      </c>
      <c r="D7318" s="39">
        <v>44465</v>
      </c>
      <c r="E7318" s="48" t="s">
        <v>29967</v>
      </c>
      <c r="F7318" s="20"/>
      <c r="G7318" t="s">
        <v>38099</v>
      </c>
      <c r="H7318" s="5" t="s">
        <v>44125</v>
      </c>
    </row>
    <row r="7319" spans="1:8" ht="24" customHeight="1">
      <c r="A7319" s="16" t="s">
        <v>4020</v>
      </c>
      <c r="B7319" s="16" t="s">
        <v>12348</v>
      </c>
      <c r="C7319" t="s">
        <v>23937</v>
      </c>
      <c r="D7319" s="39">
        <v>44465</v>
      </c>
      <c r="E7319" s="48" t="s">
        <v>29967</v>
      </c>
      <c r="F7319" s="20"/>
      <c r="G7319" t="s">
        <v>38100</v>
      </c>
      <c r="H7319" s="5" t="s">
        <v>44125</v>
      </c>
    </row>
    <row r="7320" spans="1:8" ht="24" customHeight="1">
      <c r="A7320" s="16" t="s">
        <v>4020</v>
      </c>
      <c r="B7320" s="16" t="s">
        <v>12348</v>
      </c>
      <c r="C7320" t="s">
        <v>23938</v>
      </c>
      <c r="D7320" s="39">
        <v>44465</v>
      </c>
      <c r="E7320" s="48" t="s">
        <v>29967</v>
      </c>
      <c r="F7320" s="20"/>
      <c r="G7320" t="s">
        <v>38101</v>
      </c>
      <c r="H7320" s="5" t="s">
        <v>44125</v>
      </c>
    </row>
    <row r="7321" spans="1:8" ht="24" customHeight="1">
      <c r="A7321" s="16" t="s">
        <v>4020</v>
      </c>
      <c r="B7321" s="16" t="s">
        <v>12348</v>
      </c>
      <c r="C7321" t="s">
        <v>23939</v>
      </c>
      <c r="D7321" s="39">
        <v>44465</v>
      </c>
      <c r="E7321" s="48" t="s">
        <v>29967</v>
      </c>
      <c r="F7321" s="20"/>
      <c r="G7321" t="s">
        <v>38102</v>
      </c>
      <c r="H7321" s="5" t="s">
        <v>44125</v>
      </c>
    </row>
    <row r="7322" spans="1:8" ht="24" customHeight="1">
      <c r="A7322" s="16" t="s">
        <v>4020</v>
      </c>
      <c r="B7322" s="16" t="s">
        <v>12348</v>
      </c>
      <c r="C7322" t="s">
        <v>23940</v>
      </c>
      <c r="D7322" s="39">
        <v>44465</v>
      </c>
      <c r="E7322" s="48" t="s">
        <v>29967</v>
      </c>
      <c r="F7322" s="20"/>
      <c r="G7322" t="s">
        <v>38103</v>
      </c>
      <c r="H7322" s="5" t="s">
        <v>44125</v>
      </c>
    </row>
    <row r="7323" spans="1:8" ht="24" customHeight="1">
      <c r="A7323" s="16" t="s">
        <v>4020</v>
      </c>
      <c r="B7323" s="16" t="s">
        <v>12348</v>
      </c>
      <c r="C7323" t="s">
        <v>23941</v>
      </c>
      <c r="D7323" s="39">
        <v>44465</v>
      </c>
      <c r="E7323" s="48" t="s">
        <v>29967</v>
      </c>
      <c r="F7323" s="20"/>
      <c r="G7323" t="s">
        <v>38104</v>
      </c>
      <c r="H7323" s="5" t="s">
        <v>44125</v>
      </c>
    </row>
    <row r="7324" spans="1:8" ht="24" customHeight="1">
      <c r="A7324" s="16" t="s">
        <v>4020</v>
      </c>
      <c r="B7324" s="16" t="s">
        <v>12348</v>
      </c>
      <c r="C7324" t="s">
        <v>23942</v>
      </c>
      <c r="D7324" s="39">
        <v>44465</v>
      </c>
      <c r="E7324" s="48" t="s">
        <v>29967</v>
      </c>
      <c r="F7324" s="20"/>
      <c r="G7324" t="s">
        <v>38105</v>
      </c>
      <c r="H7324" s="5" t="s">
        <v>44125</v>
      </c>
    </row>
    <row r="7325" spans="1:8" ht="24" customHeight="1">
      <c r="A7325" s="16" t="s">
        <v>4020</v>
      </c>
      <c r="B7325" s="16" t="s">
        <v>12348</v>
      </c>
      <c r="C7325" t="s">
        <v>23943</v>
      </c>
      <c r="D7325" s="39">
        <v>44465</v>
      </c>
      <c r="E7325" s="48" t="s">
        <v>29967</v>
      </c>
      <c r="F7325" s="20"/>
      <c r="G7325" t="s">
        <v>38106</v>
      </c>
      <c r="H7325" s="5" t="s">
        <v>44125</v>
      </c>
    </row>
    <row r="7326" spans="1:8" ht="24" customHeight="1">
      <c r="A7326" s="16" t="s">
        <v>4020</v>
      </c>
      <c r="B7326" s="16" t="s">
        <v>12348</v>
      </c>
      <c r="C7326" t="s">
        <v>23944</v>
      </c>
      <c r="D7326" s="39">
        <v>44465</v>
      </c>
      <c r="E7326" s="48" t="s">
        <v>29967</v>
      </c>
      <c r="F7326" s="20"/>
      <c r="G7326" t="s">
        <v>38107</v>
      </c>
      <c r="H7326" s="5" t="s">
        <v>44125</v>
      </c>
    </row>
    <row r="7327" spans="1:8" ht="24" customHeight="1">
      <c r="A7327" s="16" t="s">
        <v>4020</v>
      </c>
      <c r="B7327" s="16" t="s">
        <v>12348</v>
      </c>
      <c r="C7327" t="s">
        <v>23945</v>
      </c>
      <c r="D7327" s="39">
        <v>44465</v>
      </c>
      <c r="E7327" s="48" t="s">
        <v>29967</v>
      </c>
      <c r="F7327" s="20"/>
      <c r="G7327" t="s">
        <v>38108</v>
      </c>
      <c r="H7327" s="5" t="s">
        <v>44125</v>
      </c>
    </row>
    <row r="7328" spans="1:8" ht="24" customHeight="1">
      <c r="A7328" s="16" t="s">
        <v>4020</v>
      </c>
      <c r="B7328" s="16" t="s">
        <v>12348</v>
      </c>
      <c r="C7328" t="s">
        <v>23946</v>
      </c>
      <c r="D7328" s="39">
        <v>44465</v>
      </c>
      <c r="E7328" s="48" t="s">
        <v>29967</v>
      </c>
      <c r="F7328" s="20"/>
      <c r="G7328" t="s">
        <v>38109</v>
      </c>
      <c r="H7328" s="5" t="s">
        <v>44125</v>
      </c>
    </row>
    <row r="7329" spans="1:8" ht="24" customHeight="1">
      <c r="A7329" s="16" t="s">
        <v>4020</v>
      </c>
      <c r="B7329" s="16" t="s">
        <v>12348</v>
      </c>
      <c r="C7329" t="s">
        <v>23947</v>
      </c>
      <c r="D7329" s="39">
        <v>44465</v>
      </c>
      <c r="E7329" s="48" t="s">
        <v>29967</v>
      </c>
      <c r="F7329" s="20"/>
      <c r="G7329" t="s">
        <v>38110</v>
      </c>
      <c r="H7329" s="5" t="s">
        <v>44125</v>
      </c>
    </row>
    <row r="7330" spans="1:8" ht="24" customHeight="1">
      <c r="A7330" s="16" t="s">
        <v>4020</v>
      </c>
      <c r="B7330" s="16" t="s">
        <v>12348</v>
      </c>
      <c r="C7330" t="s">
        <v>23948</v>
      </c>
      <c r="D7330" s="39">
        <v>44465</v>
      </c>
      <c r="E7330" s="48" t="s">
        <v>29967</v>
      </c>
      <c r="F7330" s="20"/>
      <c r="G7330" t="s">
        <v>38111</v>
      </c>
      <c r="H7330" s="5" t="s">
        <v>44125</v>
      </c>
    </row>
    <row r="7331" spans="1:8" ht="24" customHeight="1">
      <c r="A7331" s="15" t="s">
        <v>4021</v>
      </c>
      <c r="B7331" s="15" t="s">
        <v>12349</v>
      </c>
      <c r="C7331" t="s">
        <v>23949</v>
      </c>
      <c r="D7331" s="39">
        <v>44465</v>
      </c>
      <c r="E7331" s="48" t="s">
        <v>29967</v>
      </c>
      <c r="F7331" s="48"/>
      <c r="G7331" t="s">
        <v>38112</v>
      </c>
      <c r="H7331" s="5" t="s">
        <v>44125</v>
      </c>
    </row>
    <row r="7332" spans="1:8" ht="24" customHeight="1">
      <c r="A7332" s="15" t="s">
        <v>4021</v>
      </c>
      <c r="B7332" s="15" t="s">
        <v>12349</v>
      </c>
      <c r="C7332" t="s">
        <v>23950</v>
      </c>
      <c r="D7332" s="39">
        <v>44465</v>
      </c>
      <c r="E7332" s="48" t="s">
        <v>29967</v>
      </c>
      <c r="F7332" s="48"/>
      <c r="G7332" t="s">
        <v>38113</v>
      </c>
      <c r="H7332" s="5" t="s">
        <v>44125</v>
      </c>
    </row>
    <row r="7333" spans="1:8" ht="24" customHeight="1">
      <c r="A7333" s="15" t="s">
        <v>4022</v>
      </c>
      <c r="B7333" s="15" t="s">
        <v>12350</v>
      </c>
      <c r="C7333" t="s">
        <v>23951</v>
      </c>
      <c r="D7333" s="37">
        <v>44391</v>
      </c>
      <c r="E7333" s="48" t="s">
        <v>29967</v>
      </c>
      <c r="F7333" s="48"/>
      <c r="G7333" t="s">
        <v>38114</v>
      </c>
      <c r="H7333" s="5" t="s">
        <v>44125</v>
      </c>
    </row>
    <row r="7334" spans="1:8" ht="24" customHeight="1">
      <c r="A7334" s="16" t="s">
        <v>4023</v>
      </c>
      <c r="B7334" s="16" t="s">
        <v>12351</v>
      </c>
      <c r="C7334" t="s">
        <v>23952</v>
      </c>
      <c r="D7334" s="39">
        <v>44465</v>
      </c>
      <c r="E7334" s="48" t="s">
        <v>29967</v>
      </c>
      <c r="F7334" s="20"/>
      <c r="G7334" t="s">
        <v>38115</v>
      </c>
      <c r="H7334" s="5" t="s">
        <v>44125</v>
      </c>
    </row>
    <row r="7335" spans="1:8" ht="24" customHeight="1">
      <c r="A7335" s="16" t="s">
        <v>4023</v>
      </c>
      <c r="B7335" s="16" t="s">
        <v>12351</v>
      </c>
      <c r="C7335" t="s">
        <v>23953</v>
      </c>
      <c r="D7335" s="39">
        <v>44465</v>
      </c>
      <c r="E7335" s="48" t="s">
        <v>29967</v>
      </c>
      <c r="F7335" s="20"/>
      <c r="G7335" t="s">
        <v>38116</v>
      </c>
      <c r="H7335" s="5" t="s">
        <v>44125</v>
      </c>
    </row>
    <row r="7336" spans="1:8" ht="24" customHeight="1">
      <c r="A7336" s="16" t="s">
        <v>4023</v>
      </c>
      <c r="B7336" s="16" t="s">
        <v>12351</v>
      </c>
      <c r="C7336" t="s">
        <v>23954</v>
      </c>
      <c r="D7336" s="39">
        <v>44465</v>
      </c>
      <c r="E7336" s="48" t="s">
        <v>29967</v>
      </c>
      <c r="F7336" s="20"/>
      <c r="G7336" t="s">
        <v>38117</v>
      </c>
      <c r="H7336" s="5" t="s">
        <v>44125</v>
      </c>
    </row>
    <row r="7337" spans="1:8" ht="24" customHeight="1">
      <c r="A7337" s="16" t="s">
        <v>4023</v>
      </c>
      <c r="B7337" s="16" t="s">
        <v>12351</v>
      </c>
      <c r="C7337" t="s">
        <v>23955</v>
      </c>
      <c r="D7337" s="39">
        <v>44465</v>
      </c>
      <c r="E7337" s="48" t="s">
        <v>29967</v>
      </c>
      <c r="F7337" s="20"/>
      <c r="G7337" t="s">
        <v>38118</v>
      </c>
      <c r="H7337" s="5" t="s">
        <v>44125</v>
      </c>
    </row>
    <row r="7338" spans="1:8" ht="24" customHeight="1">
      <c r="A7338" s="16" t="s">
        <v>4023</v>
      </c>
      <c r="B7338" s="16" t="s">
        <v>12351</v>
      </c>
      <c r="C7338" t="s">
        <v>23956</v>
      </c>
      <c r="D7338" s="39">
        <v>44465</v>
      </c>
      <c r="E7338" s="48" t="s">
        <v>29967</v>
      </c>
      <c r="F7338" s="20"/>
      <c r="G7338" t="s">
        <v>38119</v>
      </c>
      <c r="H7338" s="5" t="s">
        <v>44125</v>
      </c>
    </row>
    <row r="7339" spans="1:8" ht="24" customHeight="1">
      <c r="A7339" s="16" t="s">
        <v>4023</v>
      </c>
      <c r="B7339" s="16" t="s">
        <v>12351</v>
      </c>
      <c r="C7339" t="s">
        <v>23957</v>
      </c>
      <c r="D7339" s="39">
        <v>44465</v>
      </c>
      <c r="E7339" s="48" t="s">
        <v>29967</v>
      </c>
      <c r="F7339" s="20"/>
      <c r="G7339" t="s">
        <v>38120</v>
      </c>
      <c r="H7339" s="5" t="s">
        <v>44125</v>
      </c>
    </row>
    <row r="7340" spans="1:8" ht="24" customHeight="1">
      <c r="A7340" s="16" t="s">
        <v>4023</v>
      </c>
      <c r="B7340" s="16" t="s">
        <v>12351</v>
      </c>
      <c r="C7340" t="s">
        <v>23958</v>
      </c>
      <c r="D7340" s="39">
        <v>44465</v>
      </c>
      <c r="E7340" s="48" t="s">
        <v>29967</v>
      </c>
      <c r="F7340" s="20"/>
      <c r="G7340" t="s">
        <v>38121</v>
      </c>
      <c r="H7340" s="5" t="s">
        <v>44125</v>
      </c>
    </row>
    <row r="7341" spans="1:8" ht="24" customHeight="1">
      <c r="A7341" s="16" t="s">
        <v>4023</v>
      </c>
      <c r="B7341" s="16" t="s">
        <v>12351</v>
      </c>
      <c r="C7341" t="s">
        <v>23959</v>
      </c>
      <c r="D7341" s="39">
        <v>44465</v>
      </c>
      <c r="E7341" s="48" t="s">
        <v>29967</v>
      </c>
      <c r="F7341" s="20"/>
      <c r="G7341" t="s">
        <v>38122</v>
      </c>
      <c r="H7341" s="5" t="s">
        <v>44125</v>
      </c>
    </row>
    <row r="7342" spans="1:8" ht="24" customHeight="1">
      <c r="A7342" s="16" t="s">
        <v>4023</v>
      </c>
      <c r="B7342" s="16" t="s">
        <v>12351</v>
      </c>
      <c r="C7342" t="s">
        <v>23960</v>
      </c>
      <c r="D7342" s="39">
        <v>44465</v>
      </c>
      <c r="E7342" s="48" t="s">
        <v>29967</v>
      </c>
      <c r="F7342" s="20"/>
      <c r="G7342" t="s">
        <v>38123</v>
      </c>
      <c r="H7342" s="5" t="s">
        <v>44125</v>
      </c>
    </row>
    <row r="7343" spans="1:8" ht="24" customHeight="1">
      <c r="A7343" s="16" t="s">
        <v>4023</v>
      </c>
      <c r="B7343" s="16" t="s">
        <v>12351</v>
      </c>
      <c r="C7343" t="s">
        <v>23961</v>
      </c>
      <c r="D7343" s="39">
        <v>44465</v>
      </c>
      <c r="E7343" s="48" t="s">
        <v>29967</v>
      </c>
      <c r="F7343" s="20"/>
      <c r="G7343" t="s">
        <v>38124</v>
      </c>
      <c r="H7343" s="5" t="s">
        <v>44125</v>
      </c>
    </row>
    <row r="7344" spans="1:8" ht="24" customHeight="1">
      <c r="A7344" s="16" t="s">
        <v>4023</v>
      </c>
      <c r="B7344" s="16" t="s">
        <v>12351</v>
      </c>
      <c r="C7344" t="s">
        <v>23962</v>
      </c>
      <c r="D7344" s="39">
        <v>44465</v>
      </c>
      <c r="E7344" s="48" t="s">
        <v>29967</v>
      </c>
      <c r="F7344" s="20"/>
      <c r="G7344" t="s">
        <v>38125</v>
      </c>
      <c r="H7344" s="5" t="s">
        <v>44125</v>
      </c>
    </row>
    <row r="7345" spans="1:8" ht="24" customHeight="1">
      <c r="A7345" s="16" t="s">
        <v>4023</v>
      </c>
      <c r="B7345" s="16" t="s">
        <v>12351</v>
      </c>
      <c r="C7345" t="s">
        <v>23963</v>
      </c>
      <c r="D7345" s="39">
        <v>44465</v>
      </c>
      <c r="E7345" s="48" t="s">
        <v>29967</v>
      </c>
      <c r="F7345" s="20"/>
      <c r="G7345" t="s">
        <v>38126</v>
      </c>
      <c r="H7345" s="5" t="s">
        <v>44125</v>
      </c>
    </row>
    <row r="7346" spans="1:8" ht="24" customHeight="1">
      <c r="A7346" s="16" t="s">
        <v>4023</v>
      </c>
      <c r="B7346" s="16" t="s">
        <v>12351</v>
      </c>
      <c r="C7346" t="s">
        <v>23964</v>
      </c>
      <c r="D7346" s="39">
        <v>44465</v>
      </c>
      <c r="E7346" s="48" t="s">
        <v>29967</v>
      </c>
      <c r="F7346" s="20"/>
      <c r="G7346" t="s">
        <v>38127</v>
      </c>
      <c r="H7346" s="5" t="s">
        <v>44125</v>
      </c>
    </row>
    <row r="7347" spans="1:8" ht="24" customHeight="1">
      <c r="A7347" s="16" t="s">
        <v>4023</v>
      </c>
      <c r="B7347" s="16" t="s">
        <v>12351</v>
      </c>
      <c r="C7347" t="s">
        <v>23965</v>
      </c>
      <c r="D7347" s="39">
        <v>44465</v>
      </c>
      <c r="E7347" s="48" t="s">
        <v>29967</v>
      </c>
      <c r="F7347" s="20"/>
      <c r="G7347" t="s">
        <v>38128</v>
      </c>
      <c r="H7347" s="5" t="s">
        <v>44125</v>
      </c>
    </row>
    <row r="7348" spans="1:8" ht="24" customHeight="1">
      <c r="A7348" s="16" t="s">
        <v>4023</v>
      </c>
      <c r="B7348" s="16" t="s">
        <v>12351</v>
      </c>
      <c r="C7348" t="s">
        <v>23966</v>
      </c>
      <c r="D7348" s="39">
        <v>44465</v>
      </c>
      <c r="E7348" s="48" t="s">
        <v>29967</v>
      </c>
      <c r="F7348" s="20"/>
      <c r="G7348" t="s">
        <v>38129</v>
      </c>
      <c r="H7348" s="5" t="s">
        <v>44125</v>
      </c>
    </row>
    <row r="7349" spans="1:8" ht="24" customHeight="1">
      <c r="A7349" s="16" t="s">
        <v>4023</v>
      </c>
      <c r="B7349" s="16" t="s">
        <v>12351</v>
      </c>
      <c r="C7349" t="s">
        <v>23967</v>
      </c>
      <c r="D7349" s="39">
        <v>44465</v>
      </c>
      <c r="E7349" s="48" t="s">
        <v>29967</v>
      </c>
      <c r="F7349" s="20"/>
      <c r="G7349" t="s">
        <v>38130</v>
      </c>
      <c r="H7349" s="5" t="s">
        <v>44125</v>
      </c>
    </row>
    <row r="7350" spans="1:8" ht="24" customHeight="1">
      <c r="A7350" s="16" t="s">
        <v>4024</v>
      </c>
      <c r="B7350" s="16" t="s">
        <v>12352</v>
      </c>
      <c r="C7350" t="s">
        <v>23968</v>
      </c>
      <c r="D7350" s="38">
        <v>44391</v>
      </c>
      <c r="E7350" s="48" t="s">
        <v>29967</v>
      </c>
      <c r="F7350" s="20"/>
      <c r="G7350" t="s">
        <v>38131</v>
      </c>
      <c r="H7350" s="5" t="s">
        <v>44125</v>
      </c>
    </row>
    <row r="7351" spans="1:8" ht="24" customHeight="1">
      <c r="A7351" s="16" t="s">
        <v>4024</v>
      </c>
      <c r="B7351" s="16" t="s">
        <v>12352</v>
      </c>
      <c r="C7351" t="s">
        <v>23969</v>
      </c>
      <c r="D7351" s="38">
        <v>44391</v>
      </c>
      <c r="E7351" s="48" t="s">
        <v>29967</v>
      </c>
      <c r="F7351" s="20"/>
      <c r="G7351" t="s">
        <v>38132</v>
      </c>
      <c r="H7351" s="5" t="s">
        <v>44125</v>
      </c>
    </row>
    <row r="7352" spans="1:8" ht="24" customHeight="1">
      <c r="A7352" s="16" t="s">
        <v>4024</v>
      </c>
      <c r="B7352" s="16" t="s">
        <v>12352</v>
      </c>
      <c r="C7352" t="s">
        <v>23970</v>
      </c>
      <c r="D7352" s="38">
        <v>44391</v>
      </c>
      <c r="E7352" s="48" t="s">
        <v>29967</v>
      </c>
      <c r="F7352" s="20"/>
      <c r="G7352" t="s">
        <v>38133</v>
      </c>
      <c r="H7352" s="5" t="s">
        <v>44125</v>
      </c>
    </row>
    <row r="7353" spans="1:8" ht="24" customHeight="1">
      <c r="A7353" s="16" t="s">
        <v>4024</v>
      </c>
      <c r="B7353" s="16" t="s">
        <v>12352</v>
      </c>
      <c r="C7353" t="s">
        <v>23971</v>
      </c>
      <c r="D7353" s="38">
        <v>44391</v>
      </c>
      <c r="E7353" s="48" t="s">
        <v>29967</v>
      </c>
      <c r="F7353" s="20"/>
      <c r="G7353" t="s">
        <v>38134</v>
      </c>
      <c r="H7353" s="5" t="s">
        <v>44125</v>
      </c>
    </row>
    <row r="7354" spans="1:8" ht="24" customHeight="1">
      <c r="A7354" s="16" t="s">
        <v>4024</v>
      </c>
      <c r="B7354" s="16" t="s">
        <v>12352</v>
      </c>
      <c r="C7354" t="s">
        <v>23972</v>
      </c>
      <c r="D7354" s="38">
        <v>44391</v>
      </c>
      <c r="E7354" s="48" t="s">
        <v>29967</v>
      </c>
      <c r="F7354" s="20"/>
      <c r="G7354" t="s">
        <v>38135</v>
      </c>
      <c r="H7354" s="5" t="s">
        <v>44125</v>
      </c>
    </row>
    <row r="7355" spans="1:8" ht="24" customHeight="1">
      <c r="A7355" s="16" t="s">
        <v>4024</v>
      </c>
      <c r="B7355" s="16" t="s">
        <v>12352</v>
      </c>
      <c r="C7355" t="s">
        <v>23973</v>
      </c>
      <c r="D7355" s="38">
        <v>44391</v>
      </c>
      <c r="E7355" s="48" t="s">
        <v>29967</v>
      </c>
      <c r="F7355" s="20"/>
      <c r="G7355" t="s">
        <v>38136</v>
      </c>
      <c r="H7355" s="5" t="s">
        <v>44125</v>
      </c>
    </row>
    <row r="7356" spans="1:8" ht="24" customHeight="1">
      <c r="A7356" s="16" t="s">
        <v>4024</v>
      </c>
      <c r="B7356" s="16" t="s">
        <v>12352</v>
      </c>
      <c r="C7356" t="s">
        <v>23974</v>
      </c>
      <c r="D7356" s="38">
        <v>44391</v>
      </c>
      <c r="E7356" s="48" t="s">
        <v>29967</v>
      </c>
      <c r="F7356" s="20"/>
      <c r="G7356" t="s">
        <v>38137</v>
      </c>
      <c r="H7356" s="5" t="s">
        <v>44125</v>
      </c>
    </row>
    <row r="7357" spans="1:8" ht="24" customHeight="1">
      <c r="A7357" s="16" t="s">
        <v>4024</v>
      </c>
      <c r="B7357" s="16" t="s">
        <v>12352</v>
      </c>
      <c r="C7357" t="s">
        <v>23975</v>
      </c>
      <c r="D7357" s="38">
        <v>44391</v>
      </c>
      <c r="E7357" s="48" t="s">
        <v>29967</v>
      </c>
      <c r="F7357" s="20"/>
      <c r="G7357" t="s">
        <v>38138</v>
      </c>
      <c r="H7357" s="5" t="s">
        <v>44125</v>
      </c>
    </row>
    <row r="7358" spans="1:8" ht="24" customHeight="1">
      <c r="A7358" s="16" t="s">
        <v>4024</v>
      </c>
      <c r="B7358" s="16" t="s">
        <v>12352</v>
      </c>
      <c r="C7358" t="s">
        <v>23976</v>
      </c>
      <c r="D7358" s="38">
        <v>44391</v>
      </c>
      <c r="E7358" s="48" t="s">
        <v>29967</v>
      </c>
      <c r="F7358" s="20"/>
      <c r="G7358" t="s">
        <v>38139</v>
      </c>
      <c r="H7358" s="5" t="s">
        <v>44125</v>
      </c>
    </row>
    <row r="7359" spans="1:8" ht="24" customHeight="1">
      <c r="A7359" s="16" t="s">
        <v>4024</v>
      </c>
      <c r="B7359" s="16" t="s">
        <v>12352</v>
      </c>
      <c r="C7359" t="s">
        <v>23977</v>
      </c>
      <c r="D7359" s="38">
        <v>44391</v>
      </c>
      <c r="E7359" s="48" t="s">
        <v>29967</v>
      </c>
      <c r="F7359" s="20"/>
      <c r="G7359" t="s">
        <v>38140</v>
      </c>
      <c r="H7359" s="5" t="s">
        <v>44125</v>
      </c>
    </row>
    <row r="7360" spans="1:8" ht="24" customHeight="1">
      <c r="A7360" s="16" t="s">
        <v>4024</v>
      </c>
      <c r="B7360" s="16" t="s">
        <v>12352</v>
      </c>
      <c r="C7360" t="s">
        <v>23978</v>
      </c>
      <c r="D7360" s="38">
        <v>44391</v>
      </c>
      <c r="E7360" s="48" t="s">
        <v>29967</v>
      </c>
      <c r="F7360" s="20"/>
      <c r="G7360" t="s">
        <v>38141</v>
      </c>
      <c r="H7360" s="5" t="s">
        <v>44125</v>
      </c>
    </row>
    <row r="7361" spans="1:8" ht="24" customHeight="1">
      <c r="A7361" s="16" t="s">
        <v>4024</v>
      </c>
      <c r="B7361" s="16" t="s">
        <v>12352</v>
      </c>
      <c r="C7361" t="s">
        <v>23979</v>
      </c>
      <c r="D7361" s="38">
        <v>44391</v>
      </c>
      <c r="E7361" s="48" t="s">
        <v>29967</v>
      </c>
      <c r="F7361" s="20"/>
      <c r="G7361" t="s">
        <v>38142</v>
      </c>
      <c r="H7361" s="5" t="s">
        <v>44125</v>
      </c>
    </row>
    <row r="7362" spans="1:8" ht="24" customHeight="1">
      <c r="A7362" s="16" t="s">
        <v>4024</v>
      </c>
      <c r="B7362" s="16" t="s">
        <v>12352</v>
      </c>
      <c r="C7362" t="s">
        <v>23980</v>
      </c>
      <c r="D7362" s="38">
        <v>44391</v>
      </c>
      <c r="E7362" s="48" t="s">
        <v>29967</v>
      </c>
      <c r="F7362" s="20"/>
      <c r="G7362" t="s">
        <v>38143</v>
      </c>
      <c r="H7362" s="5" t="s">
        <v>44125</v>
      </c>
    </row>
    <row r="7363" spans="1:8" ht="24" customHeight="1">
      <c r="A7363" s="16" t="s">
        <v>4024</v>
      </c>
      <c r="B7363" s="16" t="s">
        <v>12352</v>
      </c>
      <c r="C7363" t="s">
        <v>23981</v>
      </c>
      <c r="D7363" s="38">
        <v>44391</v>
      </c>
      <c r="E7363" s="48" t="s">
        <v>29967</v>
      </c>
      <c r="F7363" s="20"/>
      <c r="G7363" t="s">
        <v>38144</v>
      </c>
      <c r="H7363" s="5" t="s">
        <v>44125</v>
      </c>
    </row>
    <row r="7364" spans="1:8" ht="24" customHeight="1">
      <c r="A7364" s="16" t="s">
        <v>4024</v>
      </c>
      <c r="B7364" s="16" t="s">
        <v>12352</v>
      </c>
      <c r="C7364" t="s">
        <v>23982</v>
      </c>
      <c r="D7364" s="38">
        <v>44391</v>
      </c>
      <c r="E7364" s="48" t="s">
        <v>29967</v>
      </c>
      <c r="F7364" s="20"/>
      <c r="G7364" t="s">
        <v>38145</v>
      </c>
      <c r="H7364" s="5" t="s">
        <v>44125</v>
      </c>
    </row>
    <row r="7365" spans="1:8" ht="24" customHeight="1">
      <c r="A7365" s="16" t="s">
        <v>4024</v>
      </c>
      <c r="B7365" s="16" t="s">
        <v>12352</v>
      </c>
      <c r="C7365" t="s">
        <v>23983</v>
      </c>
      <c r="D7365" s="38">
        <v>44391</v>
      </c>
      <c r="E7365" s="48" t="s">
        <v>29967</v>
      </c>
      <c r="F7365" s="20"/>
      <c r="G7365" t="s">
        <v>38146</v>
      </c>
      <c r="H7365" s="5" t="s">
        <v>44125</v>
      </c>
    </row>
    <row r="7366" spans="1:8" ht="24" customHeight="1">
      <c r="A7366" s="16" t="s">
        <v>4024</v>
      </c>
      <c r="B7366" s="16" t="s">
        <v>12352</v>
      </c>
      <c r="C7366" t="s">
        <v>23984</v>
      </c>
      <c r="D7366" s="38">
        <v>44391</v>
      </c>
      <c r="E7366" s="48" t="s">
        <v>29967</v>
      </c>
      <c r="F7366" s="20"/>
      <c r="G7366" t="s">
        <v>38147</v>
      </c>
      <c r="H7366" s="5" t="s">
        <v>44125</v>
      </c>
    </row>
    <row r="7367" spans="1:8" ht="24" customHeight="1">
      <c r="A7367" s="16" t="s">
        <v>4024</v>
      </c>
      <c r="B7367" s="16" t="s">
        <v>12352</v>
      </c>
      <c r="C7367" t="s">
        <v>23985</v>
      </c>
      <c r="D7367" s="38">
        <v>44391</v>
      </c>
      <c r="E7367" s="48" t="s">
        <v>29967</v>
      </c>
      <c r="F7367" s="20"/>
      <c r="G7367" t="s">
        <v>38148</v>
      </c>
      <c r="H7367" s="5" t="s">
        <v>44125</v>
      </c>
    </row>
    <row r="7368" spans="1:8" ht="24" customHeight="1">
      <c r="A7368" s="16" t="s">
        <v>4024</v>
      </c>
      <c r="B7368" s="16" t="s">
        <v>12352</v>
      </c>
      <c r="C7368" t="s">
        <v>23986</v>
      </c>
      <c r="D7368" s="38">
        <v>44391</v>
      </c>
      <c r="E7368" s="48" t="s">
        <v>29967</v>
      </c>
      <c r="F7368" s="20"/>
      <c r="G7368" t="s">
        <v>38149</v>
      </c>
      <c r="H7368" s="5" t="s">
        <v>44125</v>
      </c>
    </row>
    <row r="7369" spans="1:8" ht="24" customHeight="1">
      <c r="A7369" s="16" t="s">
        <v>4024</v>
      </c>
      <c r="B7369" s="16" t="s">
        <v>12352</v>
      </c>
      <c r="C7369" t="s">
        <v>23987</v>
      </c>
      <c r="D7369" s="38">
        <v>44391</v>
      </c>
      <c r="E7369" s="48" t="s">
        <v>29967</v>
      </c>
      <c r="F7369" s="20"/>
      <c r="G7369" t="s">
        <v>38150</v>
      </c>
      <c r="H7369" s="5" t="s">
        <v>44125</v>
      </c>
    </row>
    <row r="7370" spans="1:8" ht="24" customHeight="1">
      <c r="A7370" s="16" t="s">
        <v>4024</v>
      </c>
      <c r="B7370" s="16" t="s">
        <v>12352</v>
      </c>
      <c r="C7370" t="s">
        <v>23988</v>
      </c>
      <c r="D7370" s="38">
        <v>44391</v>
      </c>
      <c r="E7370" s="48" t="s">
        <v>29967</v>
      </c>
      <c r="F7370" s="20"/>
      <c r="G7370" t="s">
        <v>38151</v>
      </c>
      <c r="H7370" s="5" t="s">
        <v>44125</v>
      </c>
    </row>
    <row r="7371" spans="1:8" ht="24" customHeight="1">
      <c r="A7371" s="16" t="s">
        <v>4024</v>
      </c>
      <c r="B7371" s="16" t="s">
        <v>12352</v>
      </c>
      <c r="C7371" t="s">
        <v>23989</v>
      </c>
      <c r="D7371" s="38">
        <v>44391</v>
      </c>
      <c r="E7371" s="48" t="s">
        <v>29967</v>
      </c>
      <c r="F7371" s="20"/>
      <c r="G7371" t="s">
        <v>38152</v>
      </c>
      <c r="H7371" s="5" t="s">
        <v>44125</v>
      </c>
    </row>
    <row r="7372" spans="1:8" ht="24" customHeight="1">
      <c r="A7372" s="16" t="s">
        <v>4024</v>
      </c>
      <c r="B7372" s="16" t="s">
        <v>12352</v>
      </c>
      <c r="C7372" t="s">
        <v>23990</v>
      </c>
      <c r="D7372" s="38">
        <v>44391</v>
      </c>
      <c r="E7372" s="48" t="s">
        <v>29967</v>
      </c>
      <c r="F7372" s="20"/>
      <c r="G7372" t="s">
        <v>38153</v>
      </c>
      <c r="H7372" s="5" t="s">
        <v>44125</v>
      </c>
    </row>
    <row r="7373" spans="1:8" ht="24" customHeight="1">
      <c r="A7373" s="16" t="s">
        <v>4024</v>
      </c>
      <c r="B7373" s="16" t="s">
        <v>12352</v>
      </c>
      <c r="C7373" t="s">
        <v>23991</v>
      </c>
      <c r="D7373" s="38">
        <v>44391</v>
      </c>
      <c r="E7373" s="48" t="s">
        <v>29967</v>
      </c>
      <c r="F7373" s="20"/>
      <c r="G7373" t="s">
        <v>38154</v>
      </c>
      <c r="H7373" s="5" t="s">
        <v>44125</v>
      </c>
    </row>
    <row r="7374" spans="1:8" ht="24" customHeight="1">
      <c r="A7374" s="16" t="s">
        <v>4024</v>
      </c>
      <c r="B7374" s="16" t="s">
        <v>12352</v>
      </c>
      <c r="C7374" t="s">
        <v>23992</v>
      </c>
      <c r="D7374" s="38">
        <v>44391</v>
      </c>
      <c r="E7374" s="48" t="s">
        <v>29967</v>
      </c>
      <c r="F7374" s="20"/>
      <c r="G7374" t="s">
        <v>38155</v>
      </c>
      <c r="H7374" s="5" t="s">
        <v>44125</v>
      </c>
    </row>
    <row r="7375" spans="1:8" ht="24" customHeight="1">
      <c r="A7375" s="16" t="s">
        <v>4024</v>
      </c>
      <c r="B7375" s="16" t="s">
        <v>12352</v>
      </c>
      <c r="C7375" t="s">
        <v>23993</v>
      </c>
      <c r="D7375" s="38">
        <v>44391</v>
      </c>
      <c r="E7375" s="48" t="s">
        <v>29967</v>
      </c>
      <c r="F7375" s="20"/>
      <c r="G7375" t="s">
        <v>38156</v>
      </c>
      <c r="H7375" s="5" t="s">
        <v>44125</v>
      </c>
    </row>
    <row r="7376" spans="1:8" ht="24" customHeight="1">
      <c r="A7376" s="16" t="s">
        <v>4024</v>
      </c>
      <c r="B7376" s="16" t="s">
        <v>12352</v>
      </c>
      <c r="C7376" t="s">
        <v>23994</v>
      </c>
      <c r="D7376" s="38">
        <v>44391</v>
      </c>
      <c r="E7376" s="48" t="s">
        <v>29967</v>
      </c>
      <c r="F7376" s="20"/>
      <c r="G7376" t="s">
        <v>38157</v>
      </c>
      <c r="H7376" s="5" t="s">
        <v>44125</v>
      </c>
    </row>
    <row r="7377" spans="1:8" ht="24" customHeight="1">
      <c r="A7377" s="16" t="s">
        <v>4024</v>
      </c>
      <c r="B7377" s="16" t="s">
        <v>12352</v>
      </c>
      <c r="C7377" t="s">
        <v>23995</v>
      </c>
      <c r="D7377" s="38">
        <v>44391</v>
      </c>
      <c r="E7377" s="48" t="s">
        <v>29967</v>
      </c>
      <c r="F7377" s="20"/>
      <c r="G7377" t="s">
        <v>38158</v>
      </c>
      <c r="H7377" s="5" t="s">
        <v>44125</v>
      </c>
    </row>
    <row r="7378" spans="1:8" ht="24" customHeight="1">
      <c r="A7378" s="16" t="s">
        <v>4024</v>
      </c>
      <c r="B7378" s="16" t="s">
        <v>12352</v>
      </c>
      <c r="C7378" t="s">
        <v>23996</v>
      </c>
      <c r="D7378" s="38">
        <v>44391</v>
      </c>
      <c r="E7378" s="48" t="s">
        <v>29967</v>
      </c>
      <c r="F7378" s="20"/>
      <c r="G7378" t="s">
        <v>38159</v>
      </c>
      <c r="H7378" s="5" t="s">
        <v>44125</v>
      </c>
    </row>
    <row r="7379" spans="1:8" ht="24" customHeight="1">
      <c r="A7379" s="16" t="s">
        <v>4024</v>
      </c>
      <c r="B7379" s="16" t="s">
        <v>12352</v>
      </c>
      <c r="C7379" t="s">
        <v>23997</v>
      </c>
      <c r="D7379" s="38">
        <v>44391</v>
      </c>
      <c r="E7379" s="48" t="s">
        <v>29967</v>
      </c>
      <c r="F7379" s="20"/>
      <c r="G7379" t="s">
        <v>38160</v>
      </c>
      <c r="H7379" s="5" t="s">
        <v>44125</v>
      </c>
    </row>
    <row r="7380" spans="1:8" ht="24" customHeight="1">
      <c r="A7380" s="16" t="s">
        <v>4024</v>
      </c>
      <c r="B7380" s="16" t="s">
        <v>12352</v>
      </c>
      <c r="C7380" t="s">
        <v>23998</v>
      </c>
      <c r="D7380" s="38">
        <v>44391</v>
      </c>
      <c r="E7380" s="48" t="s">
        <v>29967</v>
      </c>
      <c r="F7380" s="20"/>
      <c r="G7380" t="s">
        <v>38161</v>
      </c>
      <c r="H7380" s="5" t="s">
        <v>44125</v>
      </c>
    </row>
    <row r="7381" spans="1:8" ht="24" customHeight="1">
      <c r="A7381" s="16" t="s">
        <v>4024</v>
      </c>
      <c r="B7381" s="16" t="s">
        <v>12352</v>
      </c>
      <c r="C7381" t="s">
        <v>23999</v>
      </c>
      <c r="D7381" s="38">
        <v>44391</v>
      </c>
      <c r="E7381" s="48" t="s">
        <v>29967</v>
      </c>
      <c r="F7381" s="20"/>
      <c r="G7381" t="s">
        <v>38162</v>
      </c>
      <c r="H7381" s="5" t="s">
        <v>44125</v>
      </c>
    </row>
    <row r="7382" spans="1:8" ht="24" customHeight="1">
      <c r="A7382" s="16" t="s">
        <v>4024</v>
      </c>
      <c r="B7382" s="16" t="s">
        <v>12352</v>
      </c>
      <c r="C7382" t="s">
        <v>24000</v>
      </c>
      <c r="D7382" s="38">
        <v>44391</v>
      </c>
      <c r="E7382" s="48" t="s">
        <v>29967</v>
      </c>
      <c r="F7382" s="20"/>
      <c r="G7382" t="s">
        <v>38163</v>
      </c>
      <c r="H7382" s="5" t="s">
        <v>44125</v>
      </c>
    </row>
    <row r="7383" spans="1:8" ht="24" customHeight="1">
      <c r="A7383" s="16" t="s">
        <v>4024</v>
      </c>
      <c r="B7383" s="16" t="s">
        <v>12352</v>
      </c>
      <c r="C7383" t="s">
        <v>24001</v>
      </c>
      <c r="D7383" s="38">
        <v>44391</v>
      </c>
      <c r="E7383" s="48" t="s">
        <v>29967</v>
      </c>
      <c r="F7383" s="20"/>
      <c r="G7383" t="s">
        <v>38164</v>
      </c>
      <c r="H7383" s="5" t="s">
        <v>44125</v>
      </c>
    </row>
    <row r="7384" spans="1:8" ht="24" customHeight="1">
      <c r="A7384" s="16" t="s">
        <v>4024</v>
      </c>
      <c r="B7384" s="16" t="s">
        <v>12352</v>
      </c>
      <c r="C7384" t="s">
        <v>24002</v>
      </c>
      <c r="D7384" s="38">
        <v>44391</v>
      </c>
      <c r="E7384" s="48" t="s">
        <v>29967</v>
      </c>
      <c r="F7384" s="20"/>
      <c r="G7384" t="s">
        <v>38165</v>
      </c>
      <c r="H7384" s="5" t="s">
        <v>44125</v>
      </c>
    </row>
    <row r="7385" spans="1:8" ht="24" customHeight="1">
      <c r="A7385" s="16" t="s">
        <v>4024</v>
      </c>
      <c r="B7385" s="16" t="s">
        <v>12352</v>
      </c>
      <c r="C7385" t="s">
        <v>24003</v>
      </c>
      <c r="D7385" s="38">
        <v>44391</v>
      </c>
      <c r="E7385" s="48" t="s">
        <v>29967</v>
      </c>
      <c r="F7385" s="20"/>
      <c r="G7385" t="s">
        <v>38166</v>
      </c>
      <c r="H7385" s="5" t="s">
        <v>44125</v>
      </c>
    </row>
    <row r="7386" spans="1:8" ht="24" customHeight="1">
      <c r="A7386" s="16" t="s">
        <v>4024</v>
      </c>
      <c r="B7386" s="16" t="s">
        <v>12352</v>
      </c>
      <c r="C7386" t="s">
        <v>24004</v>
      </c>
      <c r="D7386" s="38">
        <v>44391</v>
      </c>
      <c r="E7386" s="48" t="s">
        <v>29967</v>
      </c>
      <c r="F7386" s="20"/>
      <c r="G7386" t="s">
        <v>38167</v>
      </c>
      <c r="H7386" s="5" t="s">
        <v>44125</v>
      </c>
    </row>
    <row r="7387" spans="1:8" ht="24" customHeight="1">
      <c r="A7387" s="16" t="s">
        <v>4024</v>
      </c>
      <c r="B7387" s="16" t="s">
        <v>12352</v>
      </c>
      <c r="C7387" t="s">
        <v>24005</v>
      </c>
      <c r="D7387" s="38">
        <v>44391</v>
      </c>
      <c r="E7387" s="48" t="s">
        <v>29967</v>
      </c>
      <c r="F7387" s="20"/>
      <c r="G7387" t="s">
        <v>38168</v>
      </c>
      <c r="H7387" s="5" t="s">
        <v>44125</v>
      </c>
    </row>
    <row r="7388" spans="1:8" ht="24" customHeight="1">
      <c r="A7388" s="16" t="s">
        <v>4024</v>
      </c>
      <c r="B7388" s="16" t="s">
        <v>12352</v>
      </c>
      <c r="C7388" t="s">
        <v>24006</v>
      </c>
      <c r="D7388" s="38">
        <v>44391</v>
      </c>
      <c r="E7388" s="48" t="s">
        <v>29967</v>
      </c>
      <c r="F7388" s="20"/>
      <c r="G7388" t="s">
        <v>38169</v>
      </c>
      <c r="H7388" s="5" t="s">
        <v>44125</v>
      </c>
    </row>
    <row r="7389" spans="1:8" ht="24" customHeight="1">
      <c r="A7389" s="16" t="s">
        <v>4024</v>
      </c>
      <c r="B7389" s="16" t="s">
        <v>12352</v>
      </c>
      <c r="C7389" t="s">
        <v>24007</v>
      </c>
      <c r="D7389" s="38">
        <v>44391</v>
      </c>
      <c r="E7389" s="48" t="s">
        <v>29967</v>
      </c>
      <c r="F7389" s="20"/>
      <c r="G7389" t="s">
        <v>38170</v>
      </c>
      <c r="H7389" s="5" t="s">
        <v>44125</v>
      </c>
    </row>
    <row r="7390" spans="1:8" ht="24" customHeight="1">
      <c r="A7390" s="16" t="s">
        <v>4024</v>
      </c>
      <c r="B7390" s="16" t="s">
        <v>12352</v>
      </c>
      <c r="C7390" t="s">
        <v>24008</v>
      </c>
      <c r="D7390" s="38">
        <v>44391</v>
      </c>
      <c r="E7390" s="48" t="s">
        <v>29967</v>
      </c>
      <c r="F7390" s="20"/>
      <c r="G7390" t="s">
        <v>38171</v>
      </c>
      <c r="H7390" s="5" t="s">
        <v>44125</v>
      </c>
    </row>
    <row r="7391" spans="1:8" ht="24" customHeight="1">
      <c r="A7391" s="16" t="s">
        <v>4024</v>
      </c>
      <c r="B7391" s="16" t="s">
        <v>12352</v>
      </c>
      <c r="C7391" t="s">
        <v>24009</v>
      </c>
      <c r="D7391" s="38">
        <v>44391</v>
      </c>
      <c r="E7391" s="48" t="s">
        <v>29967</v>
      </c>
      <c r="F7391" s="20"/>
      <c r="G7391" t="s">
        <v>38172</v>
      </c>
      <c r="H7391" s="5" t="s">
        <v>44125</v>
      </c>
    </row>
    <row r="7392" spans="1:8" ht="24" customHeight="1">
      <c r="A7392" s="16" t="s">
        <v>4024</v>
      </c>
      <c r="B7392" s="16" t="s">
        <v>12352</v>
      </c>
      <c r="C7392" t="s">
        <v>24010</v>
      </c>
      <c r="D7392" s="38">
        <v>44391</v>
      </c>
      <c r="E7392" s="48" t="s">
        <v>29967</v>
      </c>
      <c r="F7392" s="20"/>
      <c r="G7392" t="s">
        <v>38173</v>
      </c>
      <c r="H7392" s="5" t="s">
        <v>44125</v>
      </c>
    </row>
    <row r="7393" spans="1:8" ht="24" customHeight="1">
      <c r="A7393" s="16" t="s">
        <v>4024</v>
      </c>
      <c r="B7393" s="16" t="s">
        <v>12352</v>
      </c>
      <c r="C7393" t="s">
        <v>24011</v>
      </c>
      <c r="D7393" s="38">
        <v>44391</v>
      </c>
      <c r="E7393" s="48" t="s">
        <v>29967</v>
      </c>
      <c r="F7393" s="20"/>
      <c r="G7393" t="s">
        <v>38174</v>
      </c>
      <c r="H7393" s="5" t="s">
        <v>44125</v>
      </c>
    </row>
    <row r="7394" spans="1:8" ht="24" customHeight="1">
      <c r="A7394" s="16" t="s">
        <v>4024</v>
      </c>
      <c r="B7394" s="16" t="s">
        <v>12352</v>
      </c>
      <c r="C7394" t="s">
        <v>24012</v>
      </c>
      <c r="D7394" s="38">
        <v>44391</v>
      </c>
      <c r="E7394" s="48" t="s">
        <v>29967</v>
      </c>
      <c r="F7394" s="20"/>
      <c r="G7394" t="s">
        <v>38175</v>
      </c>
      <c r="H7394" s="5" t="s">
        <v>44125</v>
      </c>
    </row>
    <row r="7395" spans="1:8" ht="24" customHeight="1">
      <c r="A7395" s="16" t="s">
        <v>4024</v>
      </c>
      <c r="B7395" s="16" t="s">
        <v>12352</v>
      </c>
      <c r="C7395" t="s">
        <v>24013</v>
      </c>
      <c r="D7395" s="38">
        <v>44391</v>
      </c>
      <c r="E7395" s="48" t="s">
        <v>29967</v>
      </c>
      <c r="F7395" s="20"/>
      <c r="G7395" t="s">
        <v>38176</v>
      </c>
      <c r="H7395" s="5" t="s">
        <v>44125</v>
      </c>
    </row>
    <row r="7396" spans="1:8" ht="24" customHeight="1">
      <c r="A7396" s="16" t="s">
        <v>4024</v>
      </c>
      <c r="B7396" s="16" t="s">
        <v>12352</v>
      </c>
      <c r="C7396" t="s">
        <v>24014</v>
      </c>
      <c r="D7396" s="38">
        <v>44391</v>
      </c>
      <c r="E7396" s="48" t="s">
        <v>29967</v>
      </c>
      <c r="F7396" s="20"/>
      <c r="G7396" t="s">
        <v>38177</v>
      </c>
      <c r="H7396" s="5" t="s">
        <v>44125</v>
      </c>
    </row>
    <row r="7397" spans="1:8" ht="24" customHeight="1">
      <c r="A7397" s="16" t="s">
        <v>4024</v>
      </c>
      <c r="B7397" s="16" t="s">
        <v>12352</v>
      </c>
      <c r="C7397" t="s">
        <v>24015</v>
      </c>
      <c r="D7397" s="38">
        <v>44391</v>
      </c>
      <c r="E7397" s="48" t="s">
        <v>29967</v>
      </c>
      <c r="F7397" s="20"/>
      <c r="G7397" t="s">
        <v>38178</v>
      </c>
      <c r="H7397" s="5" t="s">
        <v>44125</v>
      </c>
    </row>
    <row r="7398" spans="1:8" ht="24" customHeight="1">
      <c r="A7398" s="16" t="s">
        <v>4024</v>
      </c>
      <c r="B7398" s="16" t="s">
        <v>12352</v>
      </c>
      <c r="C7398" t="s">
        <v>24016</v>
      </c>
      <c r="D7398" s="38">
        <v>44391</v>
      </c>
      <c r="E7398" s="48" t="s">
        <v>29967</v>
      </c>
      <c r="F7398" s="20"/>
      <c r="G7398" t="s">
        <v>38179</v>
      </c>
      <c r="H7398" s="5" t="s">
        <v>44125</v>
      </c>
    </row>
    <row r="7399" spans="1:8" ht="24" customHeight="1">
      <c r="A7399" s="16" t="s">
        <v>4024</v>
      </c>
      <c r="B7399" s="16" t="s">
        <v>12352</v>
      </c>
      <c r="C7399" t="s">
        <v>24017</v>
      </c>
      <c r="D7399" s="38">
        <v>44391</v>
      </c>
      <c r="E7399" s="48" t="s">
        <v>29967</v>
      </c>
      <c r="F7399" s="20"/>
      <c r="G7399" t="s">
        <v>38180</v>
      </c>
      <c r="H7399" s="5" t="s">
        <v>44125</v>
      </c>
    </row>
    <row r="7400" spans="1:8" ht="24" customHeight="1">
      <c r="A7400" s="16" t="s">
        <v>4024</v>
      </c>
      <c r="B7400" s="16" t="s">
        <v>12352</v>
      </c>
      <c r="C7400" t="s">
        <v>24018</v>
      </c>
      <c r="D7400" s="38">
        <v>44391</v>
      </c>
      <c r="E7400" s="48" t="s">
        <v>29967</v>
      </c>
      <c r="F7400" s="20"/>
      <c r="G7400" t="s">
        <v>38181</v>
      </c>
      <c r="H7400" s="5" t="s">
        <v>44125</v>
      </c>
    </row>
    <row r="7401" spans="1:8" ht="24" customHeight="1">
      <c r="A7401" s="16" t="s">
        <v>4024</v>
      </c>
      <c r="B7401" s="16" t="s">
        <v>12352</v>
      </c>
      <c r="C7401" t="s">
        <v>24019</v>
      </c>
      <c r="D7401" s="38">
        <v>44391</v>
      </c>
      <c r="E7401" s="48" t="s">
        <v>29967</v>
      </c>
      <c r="F7401" s="20"/>
      <c r="G7401" t="s">
        <v>38182</v>
      </c>
      <c r="H7401" s="5" t="s">
        <v>44125</v>
      </c>
    </row>
    <row r="7402" spans="1:8" ht="24" customHeight="1">
      <c r="A7402" s="16" t="s">
        <v>4024</v>
      </c>
      <c r="B7402" s="16" t="s">
        <v>12352</v>
      </c>
      <c r="C7402" t="s">
        <v>24020</v>
      </c>
      <c r="D7402" s="38">
        <v>44391</v>
      </c>
      <c r="E7402" s="48" t="s">
        <v>29967</v>
      </c>
      <c r="F7402" s="20"/>
      <c r="G7402" t="s">
        <v>38183</v>
      </c>
      <c r="H7402" s="5" t="s">
        <v>44125</v>
      </c>
    </row>
    <row r="7403" spans="1:8" ht="24" customHeight="1">
      <c r="A7403" s="16" t="s">
        <v>4024</v>
      </c>
      <c r="B7403" s="16" t="s">
        <v>12352</v>
      </c>
      <c r="C7403" t="s">
        <v>24021</v>
      </c>
      <c r="D7403" s="38">
        <v>44391</v>
      </c>
      <c r="E7403" s="48" t="s">
        <v>29967</v>
      </c>
      <c r="F7403" s="20"/>
      <c r="G7403" t="s">
        <v>38184</v>
      </c>
      <c r="H7403" s="5" t="s">
        <v>44125</v>
      </c>
    </row>
    <row r="7404" spans="1:8" ht="24" customHeight="1">
      <c r="A7404" s="16" t="s">
        <v>4024</v>
      </c>
      <c r="B7404" s="16" t="s">
        <v>12352</v>
      </c>
      <c r="C7404" t="s">
        <v>24022</v>
      </c>
      <c r="D7404" s="38">
        <v>44391</v>
      </c>
      <c r="E7404" s="48" t="s">
        <v>29967</v>
      </c>
      <c r="F7404" s="20"/>
      <c r="G7404" t="s">
        <v>38185</v>
      </c>
      <c r="H7404" s="5" t="s">
        <v>44125</v>
      </c>
    </row>
    <row r="7405" spans="1:8" ht="24" customHeight="1">
      <c r="A7405" s="16" t="s">
        <v>4024</v>
      </c>
      <c r="B7405" s="16" t="s">
        <v>12352</v>
      </c>
      <c r="C7405" t="s">
        <v>24023</v>
      </c>
      <c r="D7405" s="38">
        <v>44391</v>
      </c>
      <c r="E7405" s="48" t="s">
        <v>29967</v>
      </c>
      <c r="F7405" s="20"/>
      <c r="G7405" t="s">
        <v>38186</v>
      </c>
      <c r="H7405" s="5" t="s">
        <v>44125</v>
      </c>
    </row>
    <row r="7406" spans="1:8" ht="24" customHeight="1">
      <c r="A7406" s="16" t="s">
        <v>4024</v>
      </c>
      <c r="B7406" s="16" t="s">
        <v>12352</v>
      </c>
      <c r="C7406" t="s">
        <v>24024</v>
      </c>
      <c r="D7406" s="38">
        <v>44391</v>
      </c>
      <c r="E7406" s="48" t="s">
        <v>29967</v>
      </c>
      <c r="F7406" s="20"/>
      <c r="G7406" t="s">
        <v>38187</v>
      </c>
      <c r="H7406" s="5" t="s">
        <v>44125</v>
      </c>
    </row>
    <row r="7407" spans="1:8" ht="24" customHeight="1">
      <c r="A7407" s="16" t="s">
        <v>4024</v>
      </c>
      <c r="B7407" s="16" t="s">
        <v>12352</v>
      </c>
      <c r="C7407" t="s">
        <v>24025</v>
      </c>
      <c r="D7407" s="38">
        <v>44391</v>
      </c>
      <c r="E7407" s="48" t="s">
        <v>29967</v>
      </c>
      <c r="F7407" s="20"/>
      <c r="G7407" t="s">
        <v>38188</v>
      </c>
      <c r="H7407" s="5" t="s">
        <v>44125</v>
      </c>
    </row>
    <row r="7408" spans="1:8" ht="24" customHeight="1">
      <c r="A7408" s="16" t="s">
        <v>4024</v>
      </c>
      <c r="B7408" s="16" t="s">
        <v>12352</v>
      </c>
      <c r="C7408" t="s">
        <v>24026</v>
      </c>
      <c r="D7408" s="38">
        <v>44391</v>
      </c>
      <c r="E7408" s="48" t="s">
        <v>29967</v>
      </c>
      <c r="F7408" s="20"/>
      <c r="G7408" t="s">
        <v>38189</v>
      </c>
      <c r="H7408" s="5" t="s">
        <v>44125</v>
      </c>
    </row>
    <row r="7409" spans="1:8" ht="24" customHeight="1">
      <c r="A7409" s="16" t="s">
        <v>4024</v>
      </c>
      <c r="B7409" s="16" t="s">
        <v>12352</v>
      </c>
      <c r="C7409" t="s">
        <v>24027</v>
      </c>
      <c r="D7409" s="38">
        <v>44391</v>
      </c>
      <c r="E7409" s="48" t="s">
        <v>29967</v>
      </c>
      <c r="F7409" s="20"/>
      <c r="G7409" t="s">
        <v>38190</v>
      </c>
      <c r="H7409" s="5" t="s">
        <v>44125</v>
      </c>
    </row>
    <row r="7410" spans="1:8" ht="24" customHeight="1">
      <c r="A7410" s="16" t="s">
        <v>4024</v>
      </c>
      <c r="B7410" s="16" t="s">
        <v>12352</v>
      </c>
      <c r="C7410" t="s">
        <v>24028</v>
      </c>
      <c r="D7410" s="38">
        <v>44391</v>
      </c>
      <c r="E7410" s="48" t="s">
        <v>29967</v>
      </c>
      <c r="F7410" s="20"/>
      <c r="G7410" t="s">
        <v>38191</v>
      </c>
      <c r="H7410" s="5" t="s">
        <v>44125</v>
      </c>
    </row>
    <row r="7411" spans="1:8" ht="24" customHeight="1">
      <c r="A7411" s="16" t="s">
        <v>4024</v>
      </c>
      <c r="B7411" s="16" t="s">
        <v>12352</v>
      </c>
      <c r="C7411" t="s">
        <v>24029</v>
      </c>
      <c r="D7411" s="38">
        <v>44391</v>
      </c>
      <c r="E7411" s="48" t="s">
        <v>29967</v>
      </c>
      <c r="F7411" s="20"/>
      <c r="G7411" t="s">
        <v>38192</v>
      </c>
      <c r="H7411" s="5" t="s">
        <v>44125</v>
      </c>
    </row>
    <row r="7412" spans="1:8" ht="24" customHeight="1">
      <c r="A7412" s="16" t="s">
        <v>4024</v>
      </c>
      <c r="B7412" s="16" t="s">
        <v>12352</v>
      </c>
      <c r="C7412" t="s">
        <v>24030</v>
      </c>
      <c r="D7412" s="38">
        <v>44391</v>
      </c>
      <c r="E7412" s="48" t="s">
        <v>29967</v>
      </c>
      <c r="F7412" s="20"/>
      <c r="G7412" t="s">
        <v>38193</v>
      </c>
      <c r="H7412" s="5" t="s">
        <v>44125</v>
      </c>
    </row>
    <row r="7413" spans="1:8" ht="24" customHeight="1">
      <c r="A7413" s="16" t="s">
        <v>4024</v>
      </c>
      <c r="B7413" s="16" t="s">
        <v>12352</v>
      </c>
      <c r="C7413" t="s">
        <v>24031</v>
      </c>
      <c r="D7413" s="38">
        <v>44391</v>
      </c>
      <c r="E7413" s="48" t="s">
        <v>29967</v>
      </c>
      <c r="F7413" s="20"/>
      <c r="G7413" t="s">
        <v>38194</v>
      </c>
      <c r="H7413" s="5" t="s">
        <v>44125</v>
      </c>
    </row>
    <row r="7414" spans="1:8" ht="24" customHeight="1">
      <c r="A7414" s="16" t="s">
        <v>4024</v>
      </c>
      <c r="B7414" s="16" t="s">
        <v>12352</v>
      </c>
      <c r="C7414" t="s">
        <v>24032</v>
      </c>
      <c r="D7414" s="38">
        <v>44391</v>
      </c>
      <c r="E7414" s="48" t="s">
        <v>29967</v>
      </c>
      <c r="F7414" s="20"/>
      <c r="G7414" t="s">
        <v>38195</v>
      </c>
      <c r="H7414" s="5" t="s">
        <v>44125</v>
      </c>
    </row>
    <row r="7415" spans="1:8" ht="24" customHeight="1">
      <c r="A7415" s="16" t="s">
        <v>4024</v>
      </c>
      <c r="B7415" s="16" t="s">
        <v>12352</v>
      </c>
      <c r="C7415" t="s">
        <v>24033</v>
      </c>
      <c r="D7415" s="38">
        <v>44391</v>
      </c>
      <c r="E7415" s="48" t="s">
        <v>29967</v>
      </c>
      <c r="F7415" s="20"/>
      <c r="G7415" t="s">
        <v>38196</v>
      </c>
      <c r="H7415" s="5" t="s">
        <v>44125</v>
      </c>
    </row>
    <row r="7416" spans="1:8" ht="24" customHeight="1">
      <c r="A7416" s="16" t="s">
        <v>4024</v>
      </c>
      <c r="B7416" s="16" t="s">
        <v>12352</v>
      </c>
      <c r="C7416" t="s">
        <v>24034</v>
      </c>
      <c r="D7416" s="38">
        <v>44391</v>
      </c>
      <c r="E7416" s="48" t="s">
        <v>29967</v>
      </c>
      <c r="F7416" s="20"/>
      <c r="G7416" t="s">
        <v>38197</v>
      </c>
      <c r="H7416" s="5" t="s">
        <v>44125</v>
      </c>
    </row>
    <row r="7417" spans="1:8" ht="24" customHeight="1">
      <c r="A7417" s="16" t="s">
        <v>4024</v>
      </c>
      <c r="B7417" s="16" t="s">
        <v>12352</v>
      </c>
      <c r="C7417" t="s">
        <v>24035</v>
      </c>
      <c r="D7417" s="38">
        <v>44391</v>
      </c>
      <c r="E7417" s="48" t="s">
        <v>29967</v>
      </c>
      <c r="F7417" s="20"/>
      <c r="G7417" t="s">
        <v>38198</v>
      </c>
      <c r="H7417" s="5" t="s">
        <v>44125</v>
      </c>
    </row>
    <row r="7418" spans="1:8" ht="24" customHeight="1">
      <c r="A7418" s="16" t="s">
        <v>4024</v>
      </c>
      <c r="B7418" s="16" t="s">
        <v>12352</v>
      </c>
      <c r="C7418" t="s">
        <v>24036</v>
      </c>
      <c r="D7418" s="38">
        <v>44391</v>
      </c>
      <c r="E7418" s="48" t="s">
        <v>29967</v>
      </c>
      <c r="F7418" s="20"/>
      <c r="G7418" t="s">
        <v>38199</v>
      </c>
      <c r="H7418" s="5" t="s">
        <v>44125</v>
      </c>
    </row>
    <row r="7419" spans="1:8" ht="24" customHeight="1">
      <c r="A7419" s="16" t="s">
        <v>4024</v>
      </c>
      <c r="B7419" s="16" t="s">
        <v>12352</v>
      </c>
      <c r="C7419" t="s">
        <v>24037</v>
      </c>
      <c r="D7419" s="38">
        <v>44391</v>
      </c>
      <c r="E7419" s="48" t="s">
        <v>29967</v>
      </c>
      <c r="F7419" s="20"/>
      <c r="G7419" t="s">
        <v>38200</v>
      </c>
      <c r="H7419" s="5" t="s">
        <v>44125</v>
      </c>
    </row>
    <row r="7420" spans="1:8" ht="24" customHeight="1">
      <c r="A7420" s="16" t="s">
        <v>4024</v>
      </c>
      <c r="B7420" s="16" t="s">
        <v>12352</v>
      </c>
      <c r="C7420" t="s">
        <v>24038</v>
      </c>
      <c r="D7420" s="38">
        <v>44391</v>
      </c>
      <c r="E7420" s="48" t="s">
        <v>29967</v>
      </c>
      <c r="F7420" s="20"/>
      <c r="G7420" t="s">
        <v>38201</v>
      </c>
      <c r="H7420" s="5" t="s">
        <v>44125</v>
      </c>
    </row>
    <row r="7421" spans="1:8" ht="24" customHeight="1">
      <c r="A7421" s="15" t="s">
        <v>4025</v>
      </c>
      <c r="B7421" s="15" t="s">
        <v>12353</v>
      </c>
      <c r="C7421" t="s">
        <v>24039</v>
      </c>
      <c r="D7421" s="37">
        <v>44391</v>
      </c>
      <c r="E7421" s="48" t="s">
        <v>29967</v>
      </c>
      <c r="F7421" s="48"/>
      <c r="G7421" t="s">
        <v>38202</v>
      </c>
      <c r="H7421" s="5" t="s">
        <v>44125</v>
      </c>
    </row>
    <row r="7422" spans="1:8" ht="24" customHeight="1">
      <c r="A7422" s="15" t="s">
        <v>4025</v>
      </c>
      <c r="B7422" s="15" t="s">
        <v>12353</v>
      </c>
      <c r="C7422" t="s">
        <v>24040</v>
      </c>
      <c r="D7422" s="37">
        <v>44391</v>
      </c>
      <c r="E7422" s="48" t="s">
        <v>29967</v>
      </c>
      <c r="F7422" s="48"/>
      <c r="G7422" t="s">
        <v>38203</v>
      </c>
      <c r="H7422" s="5" t="s">
        <v>44125</v>
      </c>
    </row>
    <row r="7423" spans="1:8" ht="24" customHeight="1">
      <c r="A7423" s="15" t="s">
        <v>4025</v>
      </c>
      <c r="B7423" s="15" t="s">
        <v>12353</v>
      </c>
      <c r="C7423" t="s">
        <v>24041</v>
      </c>
      <c r="D7423" s="37">
        <v>44391</v>
      </c>
      <c r="E7423" s="48" t="s">
        <v>29967</v>
      </c>
      <c r="F7423" s="48"/>
      <c r="G7423" t="s">
        <v>38204</v>
      </c>
      <c r="H7423" s="5" t="s">
        <v>44125</v>
      </c>
    </row>
    <row r="7424" spans="1:8" ht="24" customHeight="1">
      <c r="A7424" s="15" t="s">
        <v>4025</v>
      </c>
      <c r="B7424" s="15" t="s">
        <v>12353</v>
      </c>
      <c r="C7424" t="s">
        <v>24042</v>
      </c>
      <c r="D7424" s="37">
        <v>44391</v>
      </c>
      <c r="E7424" s="48" t="s">
        <v>29967</v>
      </c>
      <c r="F7424" s="48"/>
      <c r="G7424" t="s">
        <v>38205</v>
      </c>
      <c r="H7424" s="5" t="s">
        <v>44125</v>
      </c>
    </row>
    <row r="7425" spans="1:8" ht="24" customHeight="1">
      <c r="A7425" s="15" t="s">
        <v>4025</v>
      </c>
      <c r="B7425" s="15" t="s">
        <v>12353</v>
      </c>
      <c r="C7425" t="s">
        <v>24043</v>
      </c>
      <c r="D7425" s="37">
        <v>44391</v>
      </c>
      <c r="E7425" s="48" t="s">
        <v>29967</v>
      </c>
      <c r="F7425" s="48"/>
      <c r="G7425" t="s">
        <v>38206</v>
      </c>
      <c r="H7425" s="5" t="s">
        <v>44125</v>
      </c>
    </row>
    <row r="7426" spans="1:8" ht="24" customHeight="1">
      <c r="A7426" s="15" t="s">
        <v>4025</v>
      </c>
      <c r="B7426" s="15" t="s">
        <v>12353</v>
      </c>
      <c r="C7426" t="s">
        <v>24044</v>
      </c>
      <c r="D7426" s="37">
        <v>44391</v>
      </c>
      <c r="E7426" s="48" t="s">
        <v>29967</v>
      </c>
      <c r="F7426" s="48"/>
      <c r="G7426" t="s">
        <v>38207</v>
      </c>
      <c r="H7426" s="5" t="s">
        <v>44125</v>
      </c>
    </row>
    <row r="7427" spans="1:8" ht="24" customHeight="1">
      <c r="A7427" s="15" t="s">
        <v>4025</v>
      </c>
      <c r="B7427" s="15" t="s">
        <v>12353</v>
      </c>
      <c r="C7427" t="s">
        <v>24045</v>
      </c>
      <c r="D7427" s="37">
        <v>44391</v>
      </c>
      <c r="E7427" s="48" t="s">
        <v>29967</v>
      </c>
      <c r="F7427" s="48"/>
      <c r="G7427" t="s">
        <v>38208</v>
      </c>
      <c r="H7427" s="5" t="s">
        <v>44125</v>
      </c>
    </row>
    <row r="7428" spans="1:8" ht="24" customHeight="1">
      <c r="A7428" s="15" t="s">
        <v>4025</v>
      </c>
      <c r="B7428" s="15" t="s">
        <v>12353</v>
      </c>
      <c r="C7428" t="s">
        <v>24046</v>
      </c>
      <c r="D7428" s="37">
        <v>44391</v>
      </c>
      <c r="E7428" s="48" t="s">
        <v>29967</v>
      </c>
      <c r="F7428" s="48"/>
      <c r="G7428" t="s">
        <v>38209</v>
      </c>
      <c r="H7428" s="5" t="s">
        <v>44125</v>
      </c>
    </row>
    <row r="7429" spans="1:8" ht="24" customHeight="1">
      <c r="A7429" s="15" t="s">
        <v>4025</v>
      </c>
      <c r="B7429" s="15" t="s">
        <v>12353</v>
      </c>
      <c r="C7429" t="s">
        <v>24047</v>
      </c>
      <c r="D7429" s="37">
        <v>44391</v>
      </c>
      <c r="E7429" s="48" t="s">
        <v>29967</v>
      </c>
      <c r="F7429" s="48"/>
      <c r="G7429" t="s">
        <v>38210</v>
      </c>
      <c r="H7429" s="5" t="s">
        <v>44125</v>
      </c>
    </row>
    <row r="7430" spans="1:8" ht="24" customHeight="1">
      <c r="A7430" s="15" t="s">
        <v>4025</v>
      </c>
      <c r="B7430" s="15" t="s">
        <v>12353</v>
      </c>
      <c r="C7430" t="s">
        <v>24048</v>
      </c>
      <c r="D7430" s="37">
        <v>44391</v>
      </c>
      <c r="E7430" s="48" t="s">
        <v>29967</v>
      </c>
      <c r="F7430" s="48"/>
      <c r="G7430" t="s">
        <v>38211</v>
      </c>
      <c r="H7430" s="5" t="s">
        <v>44125</v>
      </c>
    </row>
    <row r="7431" spans="1:8" ht="24" customHeight="1">
      <c r="A7431" s="15" t="s">
        <v>4025</v>
      </c>
      <c r="B7431" s="15" t="s">
        <v>12353</v>
      </c>
      <c r="C7431" t="s">
        <v>24049</v>
      </c>
      <c r="D7431" s="37">
        <v>44391</v>
      </c>
      <c r="E7431" s="48" t="s">
        <v>29967</v>
      </c>
      <c r="F7431" s="48"/>
      <c r="G7431" t="s">
        <v>38212</v>
      </c>
      <c r="H7431" s="5" t="s">
        <v>44125</v>
      </c>
    </row>
    <row r="7432" spans="1:8" ht="24" customHeight="1">
      <c r="A7432" s="15" t="s">
        <v>4025</v>
      </c>
      <c r="B7432" s="15" t="s">
        <v>12353</v>
      </c>
      <c r="C7432" t="s">
        <v>24050</v>
      </c>
      <c r="D7432" s="37">
        <v>44391</v>
      </c>
      <c r="E7432" s="48" t="s">
        <v>29967</v>
      </c>
      <c r="F7432" s="48"/>
      <c r="G7432" t="s">
        <v>38213</v>
      </c>
      <c r="H7432" s="5" t="s">
        <v>44125</v>
      </c>
    </row>
    <row r="7433" spans="1:8" ht="24" customHeight="1">
      <c r="A7433" s="15" t="s">
        <v>4025</v>
      </c>
      <c r="B7433" s="15" t="s">
        <v>12353</v>
      </c>
      <c r="C7433" t="s">
        <v>24051</v>
      </c>
      <c r="D7433" s="37">
        <v>44391</v>
      </c>
      <c r="E7433" s="48" t="s">
        <v>29967</v>
      </c>
      <c r="F7433" s="48"/>
      <c r="G7433" t="s">
        <v>38214</v>
      </c>
      <c r="H7433" s="5" t="s">
        <v>44125</v>
      </c>
    </row>
    <row r="7434" spans="1:8" ht="24" customHeight="1">
      <c r="A7434" s="15" t="s">
        <v>4025</v>
      </c>
      <c r="B7434" s="15" t="s">
        <v>12353</v>
      </c>
      <c r="C7434" t="s">
        <v>24052</v>
      </c>
      <c r="D7434" s="37">
        <v>44391</v>
      </c>
      <c r="E7434" s="48" t="s">
        <v>29967</v>
      </c>
      <c r="F7434" s="48"/>
      <c r="G7434" t="s">
        <v>38215</v>
      </c>
      <c r="H7434" s="5" t="s">
        <v>44125</v>
      </c>
    </row>
    <row r="7435" spans="1:8" ht="24" customHeight="1">
      <c r="A7435" s="15" t="s">
        <v>4025</v>
      </c>
      <c r="B7435" s="15" t="s">
        <v>12353</v>
      </c>
      <c r="C7435" t="s">
        <v>24053</v>
      </c>
      <c r="D7435" s="37">
        <v>44391</v>
      </c>
      <c r="E7435" s="48" t="s">
        <v>29967</v>
      </c>
      <c r="F7435" s="48"/>
      <c r="G7435" t="s">
        <v>38216</v>
      </c>
      <c r="H7435" s="5" t="s">
        <v>44125</v>
      </c>
    </row>
    <row r="7436" spans="1:8" ht="24" customHeight="1">
      <c r="A7436" s="15" t="s">
        <v>4025</v>
      </c>
      <c r="B7436" s="15" t="s">
        <v>12353</v>
      </c>
      <c r="C7436" t="s">
        <v>24054</v>
      </c>
      <c r="D7436" s="37">
        <v>44391</v>
      </c>
      <c r="E7436" s="48" t="s">
        <v>29967</v>
      </c>
      <c r="F7436" s="48"/>
      <c r="G7436" t="s">
        <v>38217</v>
      </c>
      <c r="H7436" s="5" t="s">
        <v>44125</v>
      </c>
    </row>
    <row r="7437" spans="1:8" ht="24" customHeight="1">
      <c r="A7437" s="15" t="s">
        <v>4025</v>
      </c>
      <c r="B7437" s="15" t="s">
        <v>12353</v>
      </c>
      <c r="C7437" t="s">
        <v>24055</v>
      </c>
      <c r="D7437" s="37">
        <v>44391</v>
      </c>
      <c r="E7437" s="48" t="s">
        <v>29967</v>
      </c>
      <c r="F7437" s="48"/>
      <c r="G7437" t="s">
        <v>38218</v>
      </c>
      <c r="H7437" s="5" t="s">
        <v>44125</v>
      </c>
    </row>
    <row r="7438" spans="1:8" ht="24" customHeight="1">
      <c r="A7438" s="15" t="s">
        <v>4025</v>
      </c>
      <c r="B7438" s="15" t="s">
        <v>12353</v>
      </c>
      <c r="C7438" t="s">
        <v>24056</v>
      </c>
      <c r="D7438" s="37">
        <v>44391</v>
      </c>
      <c r="E7438" s="48" t="s">
        <v>29967</v>
      </c>
      <c r="F7438" s="48"/>
      <c r="G7438" t="s">
        <v>38219</v>
      </c>
      <c r="H7438" s="5" t="s">
        <v>44125</v>
      </c>
    </row>
    <row r="7439" spans="1:8" ht="24" customHeight="1">
      <c r="A7439" s="15" t="s">
        <v>4025</v>
      </c>
      <c r="B7439" s="15" t="s">
        <v>12353</v>
      </c>
      <c r="C7439" t="s">
        <v>24057</v>
      </c>
      <c r="D7439" s="37">
        <v>44391</v>
      </c>
      <c r="E7439" s="48" t="s">
        <v>29967</v>
      </c>
      <c r="F7439" s="48"/>
      <c r="G7439" t="s">
        <v>38220</v>
      </c>
      <c r="H7439" s="5" t="s">
        <v>44125</v>
      </c>
    </row>
    <row r="7440" spans="1:8" ht="24" customHeight="1">
      <c r="A7440" s="15" t="s">
        <v>4025</v>
      </c>
      <c r="B7440" s="15" t="s">
        <v>12353</v>
      </c>
      <c r="C7440" t="s">
        <v>24058</v>
      </c>
      <c r="D7440" s="37">
        <v>44391</v>
      </c>
      <c r="E7440" s="48" t="s">
        <v>29967</v>
      </c>
      <c r="F7440" s="48"/>
      <c r="G7440" t="s">
        <v>38221</v>
      </c>
      <c r="H7440" s="5" t="s">
        <v>44125</v>
      </c>
    </row>
    <row r="7441" spans="1:8" ht="24" customHeight="1">
      <c r="A7441" s="15" t="s">
        <v>4025</v>
      </c>
      <c r="B7441" s="15" t="s">
        <v>12353</v>
      </c>
      <c r="C7441" t="s">
        <v>24059</v>
      </c>
      <c r="D7441" s="37">
        <v>44391</v>
      </c>
      <c r="E7441" s="48" t="s">
        <v>29967</v>
      </c>
      <c r="F7441" s="48"/>
      <c r="G7441" t="s">
        <v>38222</v>
      </c>
      <c r="H7441" s="5" t="s">
        <v>44125</v>
      </c>
    </row>
    <row r="7442" spans="1:8" ht="24" customHeight="1">
      <c r="A7442" s="15" t="s">
        <v>4025</v>
      </c>
      <c r="B7442" s="15" t="s">
        <v>12353</v>
      </c>
      <c r="C7442" t="s">
        <v>24060</v>
      </c>
      <c r="D7442" s="37">
        <v>44391</v>
      </c>
      <c r="E7442" s="48" t="s">
        <v>29967</v>
      </c>
      <c r="F7442" s="48"/>
      <c r="G7442" t="s">
        <v>38223</v>
      </c>
      <c r="H7442" s="5" t="s">
        <v>44125</v>
      </c>
    </row>
    <row r="7443" spans="1:8" ht="24" customHeight="1">
      <c r="A7443" s="15" t="s">
        <v>4025</v>
      </c>
      <c r="B7443" s="15" t="s">
        <v>12353</v>
      </c>
      <c r="C7443" t="s">
        <v>24061</v>
      </c>
      <c r="D7443" s="37">
        <v>44391</v>
      </c>
      <c r="E7443" s="48" t="s">
        <v>29967</v>
      </c>
      <c r="F7443" s="48"/>
      <c r="G7443" t="s">
        <v>38224</v>
      </c>
      <c r="H7443" s="5" t="s">
        <v>44125</v>
      </c>
    </row>
    <row r="7444" spans="1:8" ht="24" customHeight="1">
      <c r="A7444" s="15" t="s">
        <v>4025</v>
      </c>
      <c r="B7444" s="15" t="s">
        <v>12353</v>
      </c>
      <c r="C7444" t="s">
        <v>24062</v>
      </c>
      <c r="D7444" s="37">
        <v>44391</v>
      </c>
      <c r="E7444" s="48" t="s">
        <v>29967</v>
      </c>
      <c r="F7444" s="48"/>
      <c r="G7444" t="s">
        <v>38225</v>
      </c>
      <c r="H7444" s="5" t="s">
        <v>44125</v>
      </c>
    </row>
    <row r="7445" spans="1:8" ht="24" customHeight="1">
      <c r="A7445" s="15" t="s">
        <v>4025</v>
      </c>
      <c r="B7445" s="15" t="s">
        <v>12353</v>
      </c>
      <c r="C7445" t="s">
        <v>24063</v>
      </c>
      <c r="D7445" s="37">
        <v>44391</v>
      </c>
      <c r="E7445" s="48" t="s">
        <v>29967</v>
      </c>
      <c r="F7445" s="48"/>
      <c r="G7445" t="s">
        <v>38226</v>
      </c>
      <c r="H7445" s="5" t="s">
        <v>44125</v>
      </c>
    </row>
    <row r="7446" spans="1:8" ht="24" customHeight="1">
      <c r="A7446" s="15" t="s">
        <v>4025</v>
      </c>
      <c r="B7446" s="15" t="s">
        <v>12353</v>
      </c>
      <c r="C7446" t="s">
        <v>24064</v>
      </c>
      <c r="D7446" s="37">
        <v>44391</v>
      </c>
      <c r="E7446" s="48" t="s">
        <v>29967</v>
      </c>
      <c r="F7446" s="48"/>
      <c r="G7446" t="s">
        <v>38227</v>
      </c>
      <c r="H7446" s="5" t="s">
        <v>44125</v>
      </c>
    </row>
    <row r="7447" spans="1:8" ht="24" customHeight="1">
      <c r="A7447" s="15" t="s">
        <v>4025</v>
      </c>
      <c r="B7447" s="15" t="s">
        <v>12353</v>
      </c>
      <c r="C7447" t="s">
        <v>24065</v>
      </c>
      <c r="D7447" s="37">
        <v>44391</v>
      </c>
      <c r="E7447" s="48" t="s">
        <v>29967</v>
      </c>
      <c r="F7447" s="48"/>
      <c r="G7447" t="s">
        <v>38228</v>
      </c>
      <c r="H7447" s="5" t="s">
        <v>44125</v>
      </c>
    </row>
    <row r="7448" spans="1:8" ht="24" customHeight="1">
      <c r="A7448" s="15" t="s">
        <v>4025</v>
      </c>
      <c r="B7448" s="15" t="s">
        <v>12353</v>
      </c>
      <c r="C7448" t="s">
        <v>24066</v>
      </c>
      <c r="D7448" s="37">
        <v>44391</v>
      </c>
      <c r="E7448" s="48" t="s">
        <v>29967</v>
      </c>
      <c r="F7448" s="48"/>
      <c r="G7448" t="s">
        <v>38229</v>
      </c>
      <c r="H7448" s="5" t="s">
        <v>44125</v>
      </c>
    </row>
    <row r="7449" spans="1:8" ht="24" customHeight="1">
      <c r="A7449" s="15" t="s">
        <v>4025</v>
      </c>
      <c r="B7449" s="15" t="s">
        <v>12353</v>
      </c>
      <c r="C7449" t="s">
        <v>24067</v>
      </c>
      <c r="D7449" s="37">
        <v>44391</v>
      </c>
      <c r="E7449" s="48" t="s">
        <v>29967</v>
      </c>
      <c r="F7449" s="48"/>
      <c r="G7449" t="s">
        <v>38230</v>
      </c>
      <c r="H7449" s="5" t="s">
        <v>44125</v>
      </c>
    </row>
    <row r="7450" spans="1:8" ht="24" customHeight="1">
      <c r="A7450" s="15" t="s">
        <v>4025</v>
      </c>
      <c r="B7450" s="15" t="s">
        <v>12353</v>
      </c>
      <c r="C7450" t="s">
        <v>24068</v>
      </c>
      <c r="D7450" s="37">
        <v>44391</v>
      </c>
      <c r="E7450" s="48" t="s">
        <v>29967</v>
      </c>
      <c r="F7450" s="48"/>
      <c r="G7450" t="s">
        <v>38231</v>
      </c>
      <c r="H7450" s="5" t="s">
        <v>44125</v>
      </c>
    </row>
    <row r="7451" spans="1:8" ht="24" customHeight="1">
      <c r="A7451" s="15" t="s">
        <v>4025</v>
      </c>
      <c r="B7451" s="15" t="s">
        <v>12353</v>
      </c>
      <c r="C7451" t="s">
        <v>24069</v>
      </c>
      <c r="D7451" s="37">
        <v>44391</v>
      </c>
      <c r="E7451" s="48" t="s">
        <v>29967</v>
      </c>
      <c r="F7451" s="48"/>
      <c r="G7451" t="s">
        <v>38232</v>
      </c>
      <c r="H7451" s="5" t="s">
        <v>44125</v>
      </c>
    </row>
    <row r="7452" spans="1:8" ht="24" customHeight="1">
      <c r="A7452" s="15" t="s">
        <v>4025</v>
      </c>
      <c r="B7452" s="15" t="s">
        <v>12353</v>
      </c>
      <c r="C7452" t="s">
        <v>24070</v>
      </c>
      <c r="D7452" s="37">
        <v>44391</v>
      </c>
      <c r="E7452" s="48" t="s">
        <v>29967</v>
      </c>
      <c r="F7452" s="48"/>
      <c r="G7452" t="s">
        <v>38233</v>
      </c>
      <c r="H7452" s="5" t="s">
        <v>44125</v>
      </c>
    </row>
    <row r="7453" spans="1:8" ht="24" customHeight="1">
      <c r="A7453" s="15" t="s">
        <v>4025</v>
      </c>
      <c r="B7453" s="15" t="s">
        <v>12353</v>
      </c>
      <c r="C7453" t="s">
        <v>24071</v>
      </c>
      <c r="D7453" s="37">
        <v>44391</v>
      </c>
      <c r="E7453" s="48" t="s">
        <v>29967</v>
      </c>
      <c r="F7453" s="48"/>
      <c r="G7453" t="s">
        <v>38234</v>
      </c>
      <c r="H7453" s="5" t="s">
        <v>44125</v>
      </c>
    </row>
    <row r="7454" spans="1:8" ht="24" customHeight="1">
      <c r="A7454" s="15" t="s">
        <v>4025</v>
      </c>
      <c r="B7454" s="15" t="s">
        <v>12353</v>
      </c>
      <c r="C7454" t="s">
        <v>24072</v>
      </c>
      <c r="D7454" s="37">
        <v>44391</v>
      </c>
      <c r="E7454" s="48" t="s">
        <v>29967</v>
      </c>
      <c r="F7454" s="48"/>
      <c r="G7454" t="s">
        <v>38235</v>
      </c>
      <c r="H7454" s="5" t="s">
        <v>44125</v>
      </c>
    </row>
    <row r="7455" spans="1:8" ht="24" customHeight="1">
      <c r="A7455" s="15" t="s">
        <v>4025</v>
      </c>
      <c r="B7455" s="15" t="s">
        <v>12353</v>
      </c>
      <c r="C7455" t="s">
        <v>24073</v>
      </c>
      <c r="D7455" s="37">
        <v>44391</v>
      </c>
      <c r="E7455" s="48" t="s">
        <v>29967</v>
      </c>
      <c r="F7455" s="48"/>
      <c r="G7455" t="s">
        <v>38236</v>
      </c>
      <c r="H7455" s="5" t="s">
        <v>44125</v>
      </c>
    </row>
    <row r="7456" spans="1:8" ht="24" customHeight="1">
      <c r="A7456" s="15" t="s">
        <v>4025</v>
      </c>
      <c r="B7456" s="15" t="s">
        <v>12353</v>
      </c>
      <c r="C7456" t="s">
        <v>24074</v>
      </c>
      <c r="D7456" s="37">
        <v>44391</v>
      </c>
      <c r="E7456" s="48" t="s">
        <v>29967</v>
      </c>
      <c r="F7456" s="48"/>
      <c r="G7456" t="s">
        <v>38237</v>
      </c>
      <c r="H7456" s="5" t="s">
        <v>44125</v>
      </c>
    </row>
    <row r="7457" spans="1:8" ht="24" customHeight="1">
      <c r="A7457" s="15" t="s">
        <v>4025</v>
      </c>
      <c r="B7457" s="15" t="s">
        <v>12353</v>
      </c>
      <c r="C7457" t="s">
        <v>24075</v>
      </c>
      <c r="D7457" s="37">
        <v>44391</v>
      </c>
      <c r="E7457" s="48" t="s">
        <v>29967</v>
      </c>
      <c r="F7457" s="48"/>
      <c r="G7457" t="s">
        <v>38238</v>
      </c>
      <c r="H7457" s="5" t="s">
        <v>44125</v>
      </c>
    </row>
    <row r="7458" spans="1:8" ht="24" customHeight="1">
      <c r="A7458" s="15" t="s">
        <v>4025</v>
      </c>
      <c r="B7458" s="15" t="s">
        <v>12353</v>
      </c>
      <c r="C7458" t="s">
        <v>24076</v>
      </c>
      <c r="D7458" s="37">
        <v>44391</v>
      </c>
      <c r="E7458" s="48" t="s">
        <v>29967</v>
      </c>
      <c r="F7458" s="48"/>
      <c r="G7458" t="s">
        <v>38239</v>
      </c>
      <c r="H7458" s="5" t="s">
        <v>44125</v>
      </c>
    </row>
    <row r="7459" spans="1:8" ht="24" customHeight="1">
      <c r="A7459" s="15" t="s">
        <v>4025</v>
      </c>
      <c r="B7459" s="15" t="s">
        <v>12353</v>
      </c>
      <c r="C7459" t="s">
        <v>24077</v>
      </c>
      <c r="D7459" s="37">
        <v>44391</v>
      </c>
      <c r="E7459" s="48" t="s">
        <v>29967</v>
      </c>
      <c r="F7459" s="48"/>
      <c r="G7459" t="s">
        <v>38240</v>
      </c>
      <c r="H7459" s="5" t="s">
        <v>44125</v>
      </c>
    </row>
    <row r="7460" spans="1:8" ht="24" customHeight="1">
      <c r="A7460" s="15" t="s">
        <v>4025</v>
      </c>
      <c r="B7460" s="15" t="s">
        <v>12353</v>
      </c>
      <c r="C7460" t="s">
        <v>24078</v>
      </c>
      <c r="D7460" s="37">
        <v>44391</v>
      </c>
      <c r="E7460" s="48" t="s">
        <v>29967</v>
      </c>
      <c r="F7460" s="48"/>
      <c r="G7460" t="s">
        <v>38241</v>
      </c>
      <c r="H7460" s="5" t="s">
        <v>44125</v>
      </c>
    </row>
    <row r="7461" spans="1:8" ht="24" customHeight="1">
      <c r="A7461" s="15" t="s">
        <v>4025</v>
      </c>
      <c r="B7461" s="15" t="s">
        <v>12353</v>
      </c>
      <c r="C7461" t="s">
        <v>24079</v>
      </c>
      <c r="D7461" s="37">
        <v>44391</v>
      </c>
      <c r="E7461" s="48" t="s">
        <v>29967</v>
      </c>
      <c r="F7461" s="48"/>
      <c r="G7461" t="s">
        <v>38242</v>
      </c>
      <c r="H7461" s="5" t="s">
        <v>44125</v>
      </c>
    </row>
    <row r="7462" spans="1:8" ht="24" customHeight="1">
      <c r="A7462" s="15" t="s">
        <v>4025</v>
      </c>
      <c r="B7462" s="15" t="s">
        <v>12353</v>
      </c>
      <c r="C7462" t="s">
        <v>24080</v>
      </c>
      <c r="D7462" s="37">
        <v>44391</v>
      </c>
      <c r="E7462" s="48" t="s">
        <v>29967</v>
      </c>
      <c r="F7462" s="48"/>
      <c r="G7462" t="s">
        <v>38243</v>
      </c>
      <c r="H7462" s="5" t="s">
        <v>44125</v>
      </c>
    </row>
    <row r="7463" spans="1:8" ht="24" customHeight="1">
      <c r="A7463" s="15" t="s">
        <v>4025</v>
      </c>
      <c r="B7463" s="15" t="s">
        <v>12353</v>
      </c>
      <c r="C7463" t="s">
        <v>24081</v>
      </c>
      <c r="D7463" s="37">
        <v>44391</v>
      </c>
      <c r="E7463" s="48" t="s">
        <v>29967</v>
      </c>
      <c r="F7463" s="48"/>
      <c r="G7463" t="s">
        <v>38244</v>
      </c>
      <c r="H7463" s="5" t="s">
        <v>44125</v>
      </c>
    </row>
    <row r="7464" spans="1:8" ht="24" customHeight="1">
      <c r="A7464" s="15" t="s">
        <v>4025</v>
      </c>
      <c r="B7464" s="15" t="s">
        <v>12353</v>
      </c>
      <c r="C7464" t="s">
        <v>24082</v>
      </c>
      <c r="D7464" s="37">
        <v>44391</v>
      </c>
      <c r="E7464" s="48" t="s">
        <v>29967</v>
      </c>
      <c r="F7464" s="48"/>
      <c r="G7464" t="s">
        <v>38245</v>
      </c>
      <c r="H7464" s="5" t="s">
        <v>44125</v>
      </c>
    </row>
    <row r="7465" spans="1:8" ht="24" customHeight="1">
      <c r="A7465" s="15" t="s">
        <v>4025</v>
      </c>
      <c r="B7465" s="15" t="s">
        <v>12353</v>
      </c>
      <c r="C7465" t="s">
        <v>24083</v>
      </c>
      <c r="D7465" s="37">
        <v>44391</v>
      </c>
      <c r="E7465" s="48" t="s">
        <v>29967</v>
      </c>
      <c r="F7465" s="48"/>
      <c r="G7465" t="s">
        <v>38246</v>
      </c>
      <c r="H7465" s="5" t="s">
        <v>44125</v>
      </c>
    </row>
    <row r="7466" spans="1:8" ht="24" customHeight="1">
      <c r="A7466" s="15" t="s">
        <v>4025</v>
      </c>
      <c r="B7466" s="15" t="s">
        <v>12353</v>
      </c>
      <c r="C7466" t="s">
        <v>24084</v>
      </c>
      <c r="D7466" s="37">
        <v>44391</v>
      </c>
      <c r="E7466" s="48" t="s">
        <v>29967</v>
      </c>
      <c r="F7466" s="48"/>
      <c r="G7466" t="s">
        <v>38247</v>
      </c>
      <c r="H7466" s="5" t="s">
        <v>44125</v>
      </c>
    </row>
    <row r="7467" spans="1:8" ht="24" customHeight="1">
      <c r="A7467" s="15" t="s">
        <v>4025</v>
      </c>
      <c r="B7467" s="15" t="s">
        <v>12353</v>
      </c>
      <c r="C7467" t="s">
        <v>24085</v>
      </c>
      <c r="D7467" s="37">
        <v>44391</v>
      </c>
      <c r="E7467" s="48" t="s">
        <v>29967</v>
      </c>
      <c r="F7467" s="48"/>
      <c r="G7467" t="s">
        <v>38248</v>
      </c>
      <c r="H7467" s="5" t="s">
        <v>44125</v>
      </c>
    </row>
    <row r="7468" spans="1:8" ht="24" customHeight="1">
      <c r="A7468" s="15" t="s">
        <v>4025</v>
      </c>
      <c r="B7468" s="15" t="s">
        <v>12353</v>
      </c>
      <c r="C7468" t="s">
        <v>24086</v>
      </c>
      <c r="D7468" s="37">
        <v>44391</v>
      </c>
      <c r="E7468" s="48" t="s">
        <v>29967</v>
      </c>
      <c r="F7468" s="48"/>
      <c r="G7468" t="s">
        <v>38249</v>
      </c>
      <c r="H7468" s="5" t="s">
        <v>44125</v>
      </c>
    </row>
    <row r="7469" spans="1:8" ht="24" customHeight="1">
      <c r="A7469" s="15" t="s">
        <v>4025</v>
      </c>
      <c r="B7469" s="15" t="s">
        <v>12353</v>
      </c>
      <c r="C7469" t="s">
        <v>24087</v>
      </c>
      <c r="D7469" s="37">
        <v>44391</v>
      </c>
      <c r="E7469" s="48" t="s">
        <v>29967</v>
      </c>
      <c r="F7469" s="48"/>
      <c r="G7469" t="s">
        <v>38250</v>
      </c>
      <c r="H7469" s="5" t="s">
        <v>44125</v>
      </c>
    </row>
    <row r="7470" spans="1:8" ht="24" customHeight="1">
      <c r="A7470" s="15" t="s">
        <v>4025</v>
      </c>
      <c r="B7470" s="15" t="s">
        <v>12353</v>
      </c>
      <c r="C7470" t="s">
        <v>24088</v>
      </c>
      <c r="D7470" s="37">
        <v>44391</v>
      </c>
      <c r="E7470" s="48" t="s">
        <v>29967</v>
      </c>
      <c r="F7470" s="48"/>
      <c r="G7470" t="s">
        <v>38251</v>
      </c>
      <c r="H7470" s="5" t="s">
        <v>44125</v>
      </c>
    </row>
    <row r="7471" spans="1:8" ht="24" customHeight="1">
      <c r="A7471" s="15" t="s">
        <v>4026</v>
      </c>
      <c r="B7471" s="15" t="s">
        <v>12354</v>
      </c>
      <c r="C7471" t="s">
        <v>24089</v>
      </c>
      <c r="D7471" s="39">
        <v>44465</v>
      </c>
      <c r="E7471" s="48" t="s">
        <v>29967</v>
      </c>
      <c r="F7471" s="48"/>
      <c r="G7471" t="s">
        <v>38252</v>
      </c>
      <c r="H7471" s="5" t="s">
        <v>44125</v>
      </c>
    </row>
    <row r="7472" spans="1:8" ht="24" customHeight="1">
      <c r="A7472" s="15" t="s">
        <v>4026</v>
      </c>
      <c r="B7472" s="15" t="s">
        <v>12354</v>
      </c>
      <c r="C7472" t="s">
        <v>24090</v>
      </c>
      <c r="D7472" s="39">
        <v>44465</v>
      </c>
      <c r="E7472" s="48" t="s">
        <v>29967</v>
      </c>
      <c r="F7472" s="48"/>
      <c r="G7472" t="s">
        <v>38253</v>
      </c>
      <c r="H7472" s="5" t="s">
        <v>44125</v>
      </c>
    </row>
    <row r="7473" spans="1:8" ht="24" customHeight="1">
      <c r="A7473" s="15" t="s">
        <v>4026</v>
      </c>
      <c r="B7473" s="15" t="s">
        <v>12354</v>
      </c>
      <c r="C7473" t="s">
        <v>24091</v>
      </c>
      <c r="D7473" s="39">
        <v>44465</v>
      </c>
      <c r="E7473" s="48" t="s">
        <v>29967</v>
      </c>
      <c r="F7473" s="48"/>
      <c r="G7473" t="s">
        <v>38254</v>
      </c>
      <c r="H7473" s="5" t="s">
        <v>44125</v>
      </c>
    </row>
    <row r="7474" spans="1:8" ht="24" customHeight="1">
      <c r="A7474" s="16" t="s">
        <v>4027</v>
      </c>
      <c r="B7474" s="16" t="s">
        <v>12355</v>
      </c>
      <c r="C7474" t="s">
        <v>24092</v>
      </c>
      <c r="D7474" s="39">
        <v>44465</v>
      </c>
      <c r="E7474" s="48" t="s">
        <v>29967</v>
      </c>
      <c r="F7474" s="20"/>
      <c r="G7474" t="s">
        <v>38255</v>
      </c>
      <c r="H7474" s="5" t="s">
        <v>44125</v>
      </c>
    </row>
    <row r="7475" spans="1:8" ht="24" customHeight="1">
      <c r="A7475" s="16" t="s">
        <v>4027</v>
      </c>
      <c r="B7475" s="16" t="s">
        <v>12355</v>
      </c>
      <c r="C7475" t="s">
        <v>24093</v>
      </c>
      <c r="D7475" s="39">
        <v>44465</v>
      </c>
      <c r="E7475" s="48" t="s">
        <v>29967</v>
      </c>
      <c r="F7475" s="20"/>
      <c r="G7475" t="s">
        <v>38256</v>
      </c>
      <c r="H7475" s="5" t="s">
        <v>44125</v>
      </c>
    </row>
    <row r="7476" spans="1:8" ht="24" customHeight="1">
      <c r="A7476" s="16" t="s">
        <v>4027</v>
      </c>
      <c r="B7476" s="16" t="s">
        <v>12355</v>
      </c>
      <c r="C7476" t="s">
        <v>24094</v>
      </c>
      <c r="D7476" s="39">
        <v>44465</v>
      </c>
      <c r="E7476" s="48" t="s">
        <v>29967</v>
      </c>
      <c r="F7476" s="20"/>
      <c r="G7476" t="s">
        <v>38257</v>
      </c>
      <c r="H7476" s="5" t="s">
        <v>44125</v>
      </c>
    </row>
    <row r="7477" spans="1:8" ht="24" customHeight="1">
      <c r="A7477" s="16" t="s">
        <v>4027</v>
      </c>
      <c r="B7477" s="16" t="s">
        <v>12355</v>
      </c>
      <c r="C7477" t="s">
        <v>24095</v>
      </c>
      <c r="D7477" s="39">
        <v>44465</v>
      </c>
      <c r="E7477" s="48" t="s">
        <v>29967</v>
      </c>
      <c r="F7477" s="20"/>
      <c r="G7477" t="s">
        <v>38258</v>
      </c>
      <c r="H7477" s="5" t="s">
        <v>44125</v>
      </c>
    </row>
    <row r="7478" spans="1:8" ht="24" customHeight="1">
      <c r="A7478" s="16" t="s">
        <v>4027</v>
      </c>
      <c r="B7478" s="16" t="s">
        <v>12355</v>
      </c>
      <c r="C7478" t="s">
        <v>24096</v>
      </c>
      <c r="D7478" s="39">
        <v>44465</v>
      </c>
      <c r="E7478" s="48" t="s">
        <v>29967</v>
      </c>
      <c r="F7478" s="20"/>
      <c r="G7478" t="s">
        <v>38259</v>
      </c>
      <c r="H7478" s="5" t="s">
        <v>44125</v>
      </c>
    </row>
    <row r="7479" spans="1:8" ht="24" customHeight="1">
      <c r="A7479" s="16" t="s">
        <v>4027</v>
      </c>
      <c r="B7479" s="16" t="s">
        <v>12355</v>
      </c>
      <c r="C7479" t="s">
        <v>24097</v>
      </c>
      <c r="D7479" s="39">
        <v>44465</v>
      </c>
      <c r="E7479" s="48" t="s">
        <v>29967</v>
      </c>
      <c r="F7479" s="20"/>
      <c r="G7479" t="s">
        <v>38260</v>
      </c>
      <c r="H7479" s="5" t="s">
        <v>44125</v>
      </c>
    </row>
    <row r="7480" spans="1:8" ht="24" customHeight="1">
      <c r="A7480" s="16" t="s">
        <v>4027</v>
      </c>
      <c r="B7480" s="16" t="s">
        <v>12355</v>
      </c>
      <c r="C7480" t="s">
        <v>24098</v>
      </c>
      <c r="D7480" s="39">
        <v>44465</v>
      </c>
      <c r="E7480" s="48" t="s">
        <v>29967</v>
      </c>
      <c r="F7480" s="20"/>
      <c r="G7480" t="s">
        <v>38261</v>
      </c>
      <c r="H7480" s="5" t="s">
        <v>44125</v>
      </c>
    </row>
    <row r="7481" spans="1:8" ht="24" customHeight="1">
      <c r="A7481" s="16" t="s">
        <v>4027</v>
      </c>
      <c r="B7481" s="16" t="s">
        <v>12355</v>
      </c>
      <c r="C7481" t="s">
        <v>24099</v>
      </c>
      <c r="D7481" s="39">
        <v>44465</v>
      </c>
      <c r="E7481" s="48" t="s">
        <v>29967</v>
      </c>
      <c r="F7481" s="20"/>
      <c r="G7481" t="s">
        <v>38262</v>
      </c>
      <c r="H7481" s="5" t="s">
        <v>44125</v>
      </c>
    </row>
    <row r="7482" spans="1:8" ht="24" customHeight="1">
      <c r="A7482" s="16" t="s">
        <v>4027</v>
      </c>
      <c r="B7482" s="16" t="s">
        <v>12355</v>
      </c>
      <c r="C7482" t="s">
        <v>24100</v>
      </c>
      <c r="D7482" s="39">
        <v>44465</v>
      </c>
      <c r="E7482" s="48" t="s">
        <v>29967</v>
      </c>
      <c r="F7482" s="20"/>
      <c r="G7482" t="s">
        <v>38263</v>
      </c>
      <c r="H7482" s="5" t="s">
        <v>44125</v>
      </c>
    </row>
    <row r="7483" spans="1:8" ht="24" customHeight="1">
      <c r="A7483" s="16" t="s">
        <v>4027</v>
      </c>
      <c r="B7483" s="16" t="s">
        <v>12355</v>
      </c>
      <c r="C7483" t="s">
        <v>24101</v>
      </c>
      <c r="D7483" s="39">
        <v>44465</v>
      </c>
      <c r="E7483" s="48" t="s">
        <v>29967</v>
      </c>
      <c r="F7483" s="20"/>
      <c r="G7483" t="s">
        <v>38264</v>
      </c>
      <c r="H7483" s="5" t="s">
        <v>44125</v>
      </c>
    </row>
    <row r="7484" spans="1:8" ht="24" customHeight="1">
      <c r="A7484" s="16" t="s">
        <v>4027</v>
      </c>
      <c r="B7484" s="16" t="s">
        <v>12355</v>
      </c>
      <c r="C7484" t="s">
        <v>24102</v>
      </c>
      <c r="D7484" s="39">
        <v>44465</v>
      </c>
      <c r="E7484" s="48" t="s">
        <v>29967</v>
      </c>
      <c r="F7484" s="20"/>
      <c r="G7484" t="s">
        <v>38265</v>
      </c>
      <c r="H7484" s="5" t="s">
        <v>44125</v>
      </c>
    </row>
    <row r="7485" spans="1:8" ht="24" customHeight="1">
      <c r="A7485" s="16" t="s">
        <v>4027</v>
      </c>
      <c r="B7485" s="16" t="s">
        <v>12355</v>
      </c>
      <c r="C7485" t="s">
        <v>24103</v>
      </c>
      <c r="D7485" s="39">
        <v>44465</v>
      </c>
      <c r="E7485" s="48" t="s">
        <v>29967</v>
      </c>
      <c r="F7485" s="20"/>
      <c r="G7485" t="s">
        <v>38266</v>
      </c>
      <c r="H7485" s="5" t="s">
        <v>44125</v>
      </c>
    </row>
    <row r="7486" spans="1:8" ht="24" customHeight="1">
      <c r="A7486" s="15" t="s">
        <v>4028</v>
      </c>
      <c r="B7486" s="15" t="s">
        <v>12356</v>
      </c>
      <c r="C7486" t="s">
        <v>24104</v>
      </c>
      <c r="D7486" s="39">
        <v>44465</v>
      </c>
      <c r="E7486" s="48" t="s">
        <v>29967</v>
      </c>
      <c r="F7486" s="48"/>
      <c r="G7486" t="s">
        <v>38267</v>
      </c>
      <c r="H7486" s="5" t="s">
        <v>44125</v>
      </c>
    </row>
    <row r="7487" spans="1:8" ht="24" customHeight="1">
      <c r="A7487" s="16" t="s">
        <v>4029</v>
      </c>
      <c r="B7487" s="16" t="s">
        <v>12357</v>
      </c>
      <c r="C7487" t="s">
        <v>24105</v>
      </c>
      <c r="D7487" s="39">
        <v>44465</v>
      </c>
      <c r="E7487" s="48" t="s">
        <v>29967</v>
      </c>
      <c r="F7487" s="20"/>
      <c r="G7487" t="s">
        <v>38268</v>
      </c>
      <c r="H7487" s="5" t="s">
        <v>44125</v>
      </c>
    </row>
    <row r="7488" spans="1:8" ht="24" customHeight="1">
      <c r="A7488" s="16" t="s">
        <v>4029</v>
      </c>
      <c r="B7488" s="16" t="s">
        <v>12357</v>
      </c>
      <c r="C7488" t="s">
        <v>24106</v>
      </c>
      <c r="D7488" s="39">
        <v>44465</v>
      </c>
      <c r="E7488" s="48" t="s">
        <v>29967</v>
      </c>
      <c r="F7488" s="20"/>
      <c r="G7488" t="s">
        <v>38269</v>
      </c>
      <c r="H7488" s="5" t="s">
        <v>44125</v>
      </c>
    </row>
    <row r="7489" spans="1:8" ht="24" customHeight="1">
      <c r="A7489" s="16" t="s">
        <v>4029</v>
      </c>
      <c r="B7489" s="16" t="s">
        <v>12357</v>
      </c>
      <c r="C7489" t="s">
        <v>24107</v>
      </c>
      <c r="D7489" s="39">
        <v>44465</v>
      </c>
      <c r="E7489" s="48" t="s">
        <v>29967</v>
      </c>
      <c r="F7489" s="20"/>
      <c r="G7489" t="s">
        <v>38270</v>
      </c>
      <c r="H7489" s="5" t="s">
        <v>44125</v>
      </c>
    </row>
    <row r="7490" spans="1:8" ht="24" customHeight="1">
      <c r="A7490" s="16" t="s">
        <v>4029</v>
      </c>
      <c r="B7490" s="16" t="s">
        <v>12357</v>
      </c>
      <c r="C7490" t="s">
        <v>24108</v>
      </c>
      <c r="D7490" s="39">
        <v>44465</v>
      </c>
      <c r="E7490" s="48" t="s">
        <v>29967</v>
      </c>
      <c r="F7490" s="20"/>
      <c r="G7490" t="s">
        <v>38271</v>
      </c>
      <c r="H7490" s="5" t="s">
        <v>44125</v>
      </c>
    </row>
    <row r="7491" spans="1:8" ht="24" customHeight="1">
      <c r="A7491" s="16" t="s">
        <v>4029</v>
      </c>
      <c r="B7491" s="16" t="s">
        <v>12357</v>
      </c>
      <c r="C7491" t="s">
        <v>24109</v>
      </c>
      <c r="D7491" s="39">
        <v>44465</v>
      </c>
      <c r="E7491" s="48" t="s">
        <v>29967</v>
      </c>
      <c r="F7491" s="20"/>
      <c r="G7491" t="s">
        <v>38272</v>
      </c>
      <c r="H7491" s="5" t="s">
        <v>44125</v>
      </c>
    </row>
    <row r="7492" spans="1:8" ht="24" customHeight="1">
      <c r="A7492" s="16" t="s">
        <v>4029</v>
      </c>
      <c r="B7492" s="16" t="s">
        <v>12357</v>
      </c>
      <c r="C7492" t="s">
        <v>24110</v>
      </c>
      <c r="D7492" s="39">
        <v>44465</v>
      </c>
      <c r="E7492" s="48" t="s">
        <v>29967</v>
      </c>
      <c r="F7492" s="20"/>
      <c r="G7492" t="s">
        <v>38273</v>
      </c>
      <c r="H7492" s="5" t="s">
        <v>44125</v>
      </c>
    </row>
    <row r="7493" spans="1:8" ht="24" customHeight="1">
      <c r="A7493" s="16" t="s">
        <v>4029</v>
      </c>
      <c r="B7493" s="16" t="s">
        <v>12357</v>
      </c>
      <c r="C7493" t="s">
        <v>24111</v>
      </c>
      <c r="D7493" s="39">
        <v>44465</v>
      </c>
      <c r="E7493" s="48" t="s">
        <v>29967</v>
      </c>
      <c r="F7493" s="20"/>
      <c r="G7493" t="s">
        <v>38274</v>
      </c>
      <c r="H7493" s="5" t="s">
        <v>44125</v>
      </c>
    </row>
    <row r="7494" spans="1:8" ht="24" customHeight="1">
      <c r="A7494" s="16" t="s">
        <v>4029</v>
      </c>
      <c r="B7494" s="16" t="s">
        <v>12357</v>
      </c>
      <c r="C7494" t="s">
        <v>24112</v>
      </c>
      <c r="D7494" s="39">
        <v>44465</v>
      </c>
      <c r="E7494" s="48" t="s">
        <v>29967</v>
      </c>
      <c r="F7494" s="20"/>
      <c r="G7494" t="s">
        <v>38275</v>
      </c>
      <c r="H7494" s="5" t="s">
        <v>44125</v>
      </c>
    </row>
    <row r="7495" spans="1:8" ht="24" customHeight="1">
      <c r="A7495" s="16" t="s">
        <v>4029</v>
      </c>
      <c r="B7495" s="16" t="s">
        <v>12357</v>
      </c>
      <c r="C7495" t="s">
        <v>24113</v>
      </c>
      <c r="D7495" s="39">
        <v>44465</v>
      </c>
      <c r="E7495" s="48" t="s">
        <v>29967</v>
      </c>
      <c r="F7495" s="20"/>
      <c r="G7495" t="s">
        <v>38276</v>
      </c>
      <c r="H7495" s="5" t="s">
        <v>44125</v>
      </c>
    </row>
    <row r="7496" spans="1:8" ht="24" customHeight="1">
      <c r="A7496" s="16" t="s">
        <v>4029</v>
      </c>
      <c r="B7496" s="16" t="s">
        <v>12357</v>
      </c>
      <c r="C7496" t="s">
        <v>24114</v>
      </c>
      <c r="D7496" s="39">
        <v>44465</v>
      </c>
      <c r="E7496" s="48" t="s">
        <v>29967</v>
      </c>
      <c r="F7496" s="20"/>
      <c r="G7496" t="s">
        <v>38277</v>
      </c>
      <c r="H7496" s="5" t="s">
        <v>44125</v>
      </c>
    </row>
    <row r="7497" spans="1:8" ht="24" customHeight="1">
      <c r="A7497" s="15" t="s">
        <v>4030</v>
      </c>
      <c r="B7497" s="15" t="s">
        <v>12358</v>
      </c>
      <c r="C7497" t="s">
        <v>24115</v>
      </c>
      <c r="D7497" s="37">
        <v>44465</v>
      </c>
      <c r="E7497" s="48" t="s">
        <v>29967</v>
      </c>
      <c r="F7497" s="48"/>
      <c r="G7497" t="s">
        <v>38278</v>
      </c>
      <c r="H7497" s="5" t="s">
        <v>44125</v>
      </c>
    </row>
    <row r="7498" spans="1:8" ht="24" customHeight="1">
      <c r="A7498" s="15" t="s">
        <v>4030</v>
      </c>
      <c r="B7498" s="15" t="s">
        <v>12358</v>
      </c>
      <c r="C7498" t="s">
        <v>24116</v>
      </c>
      <c r="D7498" s="37">
        <v>44465</v>
      </c>
      <c r="E7498" s="48" t="s">
        <v>29967</v>
      </c>
      <c r="F7498" s="48"/>
      <c r="G7498" t="s">
        <v>38279</v>
      </c>
      <c r="H7498" s="5" t="s">
        <v>44125</v>
      </c>
    </row>
    <row r="7499" spans="1:8" ht="24" customHeight="1">
      <c r="A7499" s="15" t="s">
        <v>4030</v>
      </c>
      <c r="B7499" s="15" t="s">
        <v>12358</v>
      </c>
      <c r="C7499" t="s">
        <v>24117</v>
      </c>
      <c r="D7499" s="37">
        <v>44465</v>
      </c>
      <c r="E7499" s="48" t="s">
        <v>29967</v>
      </c>
      <c r="F7499" s="48"/>
      <c r="G7499" t="s">
        <v>38280</v>
      </c>
      <c r="H7499" s="5" t="s">
        <v>44125</v>
      </c>
    </row>
    <row r="7500" spans="1:8" ht="24" customHeight="1">
      <c r="A7500" s="15" t="s">
        <v>4030</v>
      </c>
      <c r="B7500" s="15" t="s">
        <v>12358</v>
      </c>
      <c r="C7500" t="s">
        <v>24118</v>
      </c>
      <c r="D7500" s="37">
        <v>44465</v>
      </c>
      <c r="E7500" s="48" t="s">
        <v>29967</v>
      </c>
      <c r="F7500" s="48"/>
      <c r="G7500" t="s">
        <v>38281</v>
      </c>
      <c r="H7500" s="5" t="s">
        <v>44125</v>
      </c>
    </row>
    <row r="7501" spans="1:8" ht="24" customHeight="1">
      <c r="A7501" s="15" t="s">
        <v>4030</v>
      </c>
      <c r="B7501" s="15" t="s">
        <v>12358</v>
      </c>
      <c r="C7501" t="s">
        <v>24119</v>
      </c>
      <c r="D7501" s="37">
        <v>44465</v>
      </c>
      <c r="E7501" s="48" t="s">
        <v>29967</v>
      </c>
      <c r="F7501" s="48"/>
      <c r="G7501" t="s">
        <v>38282</v>
      </c>
      <c r="H7501" s="5" t="s">
        <v>44125</v>
      </c>
    </row>
    <row r="7502" spans="1:8" ht="24" customHeight="1">
      <c r="A7502" s="15" t="s">
        <v>4030</v>
      </c>
      <c r="B7502" s="15" t="s">
        <v>12358</v>
      </c>
      <c r="C7502" t="s">
        <v>24120</v>
      </c>
      <c r="D7502" s="37">
        <v>44465</v>
      </c>
      <c r="E7502" s="48" t="s">
        <v>29967</v>
      </c>
      <c r="F7502" s="48"/>
      <c r="G7502" t="s">
        <v>38283</v>
      </c>
      <c r="H7502" s="5" t="s">
        <v>44125</v>
      </c>
    </row>
    <row r="7503" spans="1:8" ht="24" customHeight="1">
      <c r="A7503" s="15" t="s">
        <v>4030</v>
      </c>
      <c r="B7503" s="15" t="s">
        <v>12358</v>
      </c>
      <c r="C7503" t="s">
        <v>24121</v>
      </c>
      <c r="D7503" s="37">
        <v>44465</v>
      </c>
      <c r="E7503" s="48" t="s">
        <v>29967</v>
      </c>
      <c r="F7503" s="48"/>
      <c r="G7503" t="s">
        <v>38284</v>
      </c>
      <c r="H7503" s="5" t="s">
        <v>44125</v>
      </c>
    </row>
    <row r="7504" spans="1:8" ht="24" customHeight="1">
      <c r="A7504" s="15" t="s">
        <v>4030</v>
      </c>
      <c r="B7504" s="15" t="s">
        <v>12358</v>
      </c>
      <c r="C7504" t="s">
        <v>24122</v>
      </c>
      <c r="D7504" s="37">
        <v>44465</v>
      </c>
      <c r="E7504" s="48" t="s">
        <v>29967</v>
      </c>
      <c r="F7504" s="48"/>
      <c r="G7504" t="s">
        <v>38285</v>
      </c>
      <c r="H7504" s="5" t="s">
        <v>44125</v>
      </c>
    </row>
    <row r="7505" spans="1:8" ht="24" customHeight="1">
      <c r="A7505" s="16" t="s">
        <v>4031</v>
      </c>
      <c r="B7505" s="16" t="s">
        <v>12359</v>
      </c>
      <c r="C7505" t="s">
        <v>24123</v>
      </c>
      <c r="D7505" s="38">
        <v>44465</v>
      </c>
      <c r="E7505" s="48" t="s">
        <v>29967</v>
      </c>
      <c r="F7505" s="20"/>
      <c r="G7505" t="s">
        <v>38286</v>
      </c>
      <c r="H7505" s="5" t="s">
        <v>44125</v>
      </c>
    </row>
    <row r="7506" spans="1:8" ht="24" customHeight="1">
      <c r="A7506" s="16" t="s">
        <v>4031</v>
      </c>
      <c r="B7506" s="16" t="s">
        <v>12359</v>
      </c>
      <c r="C7506" t="s">
        <v>24124</v>
      </c>
      <c r="D7506" s="38">
        <v>44465</v>
      </c>
      <c r="E7506" s="48" t="s">
        <v>29967</v>
      </c>
      <c r="F7506" s="20"/>
      <c r="G7506" t="s">
        <v>38287</v>
      </c>
      <c r="H7506" s="5" t="s">
        <v>44125</v>
      </c>
    </row>
    <row r="7507" spans="1:8" ht="24" customHeight="1">
      <c r="A7507" s="16" t="s">
        <v>4031</v>
      </c>
      <c r="B7507" s="16" t="s">
        <v>12359</v>
      </c>
      <c r="C7507" t="s">
        <v>24125</v>
      </c>
      <c r="D7507" s="38">
        <v>44465</v>
      </c>
      <c r="E7507" s="48" t="s">
        <v>29967</v>
      </c>
      <c r="F7507" s="20"/>
      <c r="G7507" t="s">
        <v>38288</v>
      </c>
      <c r="H7507" s="5" t="s">
        <v>44125</v>
      </c>
    </row>
    <row r="7508" spans="1:8" ht="24" customHeight="1">
      <c r="A7508" s="16" t="s">
        <v>4031</v>
      </c>
      <c r="B7508" s="16" t="s">
        <v>12359</v>
      </c>
      <c r="C7508" t="s">
        <v>24126</v>
      </c>
      <c r="D7508" s="38">
        <v>44465</v>
      </c>
      <c r="E7508" s="48" t="s">
        <v>29967</v>
      </c>
      <c r="F7508" s="20"/>
      <c r="G7508" t="s">
        <v>38289</v>
      </c>
      <c r="H7508" s="5" t="s">
        <v>44125</v>
      </c>
    </row>
    <row r="7509" spans="1:8" ht="24" customHeight="1">
      <c r="A7509" s="16" t="s">
        <v>4031</v>
      </c>
      <c r="B7509" s="16" t="s">
        <v>12359</v>
      </c>
      <c r="C7509" t="s">
        <v>24127</v>
      </c>
      <c r="D7509" s="38">
        <v>44465</v>
      </c>
      <c r="E7509" s="48" t="s">
        <v>29967</v>
      </c>
      <c r="F7509" s="20"/>
      <c r="G7509" t="s">
        <v>38290</v>
      </c>
      <c r="H7509" s="5" t="s">
        <v>44125</v>
      </c>
    </row>
    <row r="7510" spans="1:8" ht="24" customHeight="1">
      <c r="A7510" s="16" t="s">
        <v>4031</v>
      </c>
      <c r="B7510" s="16" t="s">
        <v>12359</v>
      </c>
      <c r="C7510" t="s">
        <v>24128</v>
      </c>
      <c r="D7510" s="38">
        <v>44465</v>
      </c>
      <c r="E7510" s="48" t="s">
        <v>29967</v>
      </c>
      <c r="F7510" s="20"/>
      <c r="G7510" t="s">
        <v>38291</v>
      </c>
      <c r="H7510" s="5" t="s">
        <v>44125</v>
      </c>
    </row>
    <row r="7511" spans="1:8" ht="24" customHeight="1">
      <c r="A7511" s="16" t="s">
        <v>4032</v>
      </c>
      <c r="B7511" s="16" t="s">
        <v>12360</v>
      </c>
      <c r="C7511" t="s">
        <v>24129</v>
      </c>
      <c r="D7511" s="38">
        <v>44391</v>
      </c>
      <c r="E7511" s="48" t="s">
        <v>29967</v>
      </c>
      <c r="F7511" s="20"/>
      <c r="G7511" t="s">
        <v>38292</v>
      </c>
      <c r="H7511" s="5" t="s">
        <v>44125</v>
      </c>
    </row>
    <row r="7512" spans="1:8" ht="24" customHeight="1">
      <c r="A7512" s="15" t="s">
        <v>4033</v>
      </c>
      <c r="B7512" s="15" t="s">
        <v>12361</v>
      </c>
      <c r="C7512" t="s">
        <v>24130</v>
      </c>
      <c r="D7512" s="39">
        <v>44465</v>
      </c>
      <c r="E7512" s="48" t="s">
        <v>29967</v>
      </c>
      <c r="F7512" s="48"/>
      <c r="G7512" t="s">
        <v>38293</v>
      </c>
      <c r="H7512" s="5" t="s">
        <v>44125</v>
      </c>
    </row>
    <row r="7513" spans="1:8" ht="24" customHeight="1">
      <c r="A7513" s="15" t="s">
        <v>4033</v>
      </c>
      <c r="B7513" s="15" t="s">
        <v>12361</v>
      </c>
      <c r="C7513" t="s">
        <v>24131</v>
      </c>
      <c r="D7513" s="39">
        <v>44465</v>
      </c>
      <c r="E7513" s="48" t="s">
        <v>29967</v>
      </c>
      <c r="F7513" s="48"/>
      <c r="G7513" t="s">
        <v>38294</v>
      </c>
      <c r="H7513" s="5" t="s">
        <v>44125</v>
      </c>
    </row>
    <row r="7514" spans="1:8" ht="24" customHeight="1">
      <c r="A7514" s="15" t="s">
        <v>4033</v>
      </c>
      <c r="B7514" s="15" t="s">
        <v>12361</v>
      </c>
      <c r="C7514" t="s">
        <v>24132</v>
      </c>
      <c r="D7514" s="39">
        <v>44465</v>
      </c>
      <c r="E7514" s="48" t="s">
        <v>29967</v>
      </c>
      <c r="F7514" s="48"/>
      <c r="G7514" t="s">
        <v>38295</v>
      </c>
      <c r="H7514" s="5" t="s">
        <v>44125</v>
      </c>
    </row>
    <row r="7515" spans="1:8" ht="24" customHeight="1">
      <c r="A7515" s="15" t="s">
        <v>4033</v>
      </c>
      <c r="B7515" s="15" t="s">
        <v>12361</v>
      </c>
      <c r="C7515" t="s">
        <v>24133</v>
      </c>
      <c r="D7515" s="39">
        <v>44465</v>
      </c>
      <c r="E7515" s="48" t="s">
        <v>29967</v>
      </c>
      <c r="F7515" s="48"/>
      <c r="G7515" t="s">
        <v>38296</v>
      </c>
      <c r="H7515" s="5" t="s">
        <v>44125</v>
      </c>
    </row>
    <row r="7516" spans="1:8" ht="24" customHeight="1">
      <c r="A7516" s="15" t="s">
        <v>4033</v>
      </c>
      <c r="B7516" s="15" t="s">
        <v>12361</v>
      </c>
      <c r="C7516" t="s">
        <v>24134</v>
      </c>
      <c r="D7516" s="39">
        <v>44465</v>
      </c>
      <c r="E7516" s="48" t="s">
        <v>29967</v>
      </c>
      <c r="F7516" s="48"/>
      <c r="G7516" t="s">
        <v>38297</v>
      </c>
      <c r="H7516" s="5" t="s">
        <v>44125</v>
      </c>
    </row>
    <row r="7517" spans="1:8" ht="24" customHeight="1">
      <c r="A7517" s="15" t="s">
        <v>4033</v>
      </c>
      <c r="B7517" s="15" t="s">
        <v>12361</v>
      </c>
      <c r="C7517" t="s">
        <v>24135</v>
      </c>
      <c r="D7517" s="39">
        <v>44465</v>
      </c>
      <c r="E7517" s="48" t="s">
        <v>29967</v>
      </c>
      <c r="F7517" s="48"/>
      <c r="G7517" t="s">
        <v>38298</v>
      </c>
      <c r="H7517" s="5" t="s">
        <v>44125</v>
      </c>
    </row>
    <row r="7518" spans="1:8" ht="24" customHeight="1">
      <c r="A7518" s="15" t="s">
        <v>4033</v>
      </c>
      <c r="B7518" s="15" t="s">
        <v>12361</v>
      </c>
      <c r="C7518" t="s">
        <v>24136</v>
      </c>
      <c r="D7518" s="39">
        <v>44465</v>
      </c>
      <c r="E7518" s="48" t="s">
        <v>29967</v>
      </c>
      <c r="F7518" s="48"/>
      <c r="G7518" t="s">
        <v>38299</v>
      </c>
      <c r="H7518" s="5" t="s">
        <v>44125</v>
      </c>
    </row>
    <row r="7519" spans="1:8" ht="24" customHeight="1">
      <c r="A7519" s="15" t="s">
        <v>4033</v>
      </c>
      <c r="B7519" s="15" t="s">
        <v>12361</v>
      </c>
      <c r="C7519" t="s">
        <v>24137</v>
      </c>
      <c r="D7519" s="39">
        <v>44465</v>
      </c>
      <c r="E7519" s="48" t="s">
        <v>29967</v>
      </c>
      <c r="F7519" s="48"/>
      <c r="G7519" t="s">
        <v>38300</v>
      </c>
      <c r="H7519" s="5" t="s">
        <v>44125</v>
      </c>
    </row>
    <row r="7520" spans="1:8" ht="24" customHeight="1">
      <c r="A7520" s="15" t="s">
        <v>4033</v>
      </c>
      <c r="B7520" s="15" t="s">
        <v>12361</v>
      </c>
      <c r="C7520" t="s">
        <v>24138</v>
      </c>
      <c r="D7520" s="39">
        <v>44465</v>
      </c>
      <c r="E7520" s="48" t="s">
        <v>29967</v>
      </c>
      <c r="F7520" s="48"/>
      <c r="G7520" t="s">
        <v>38301</v>
      </c>
      <c r="H7520" s="5" t="s">
        <v>44125</v>
      </c>
    </row>
    <row r="7521" spans="1:8" ht="24" customHeight="1">
      <c r="A7521" s="15" t="s">
        <v>4033</v>
      </c>
      <c r="B7521" s="15" t="s">
        <v>12361</v>
      </c>
      <c r="C7521" t="s">
        <v>24139</v>
      </c>
      <c r="D7521" s="39">
        <v>44465</v>
      </c>
      <c r="E7521" s="48" t="s">
        <v>29967</v>
      </c>
      <c r="F7521" s="48"/>
      <c r="G7521" t="s">
        <v>38302</v>
      </c>
      <c r="H7521" s="5" t="s">
        <v>44125</v>
      </c>
    </row>
    <row r="7522" spans="1:8" ht="24" customHeight="1">
      <c r="A7522" s="15" t="s">
        <v>4033</v>
      </c>
      <c r="B7522" s="15" t="s">
        <v>12361</v>
      </c>
      <c r="C7522" t="s">
        <v>24140</v>
      </c>
      <c r="D7522" s="39">
        <v>44465</v>
      </c>
      <c r="E7522" s="48" t="s">
        <v>29967</v>
      </c>
      <c r="F7522" s="48"/>
      <c r="G7522" t="s">
        <v>38303</v>
      </c>
      <c r="H7522" s="5" t="s">
        <v>44125</v>
      </c>
    </row>
    <row r="7523" spans="1:8" ht="24" customHeight="1">
      <c r="A7523" s="15" t="s">
        <v>4033</v>
      </c>
      <c r="B7523" s="15" t="s">
        <v>12361</v>
      </c>
      <c r="C7523" t="s">
        <v>24141</v>
      </c>
      <c r="D7523" s="39">
        <v>44465</v>
      </c>
      <c r="E7523" s="48" t="s">
        <v>29967</v>
      </c>
      <c r="F7523" s="48"/>
      <c r="G7523" t="s">
        <v>38304</v>
      </c>
      <c r="H7523" s="5" t="s">
        <v>44125</v>
      </c>
    </row>
    <row r="7524" spans="1:8" ht="24" customHeight="1">
      <c r="A7524" s="15" t="s">
        <v>4033</v>
      </c>
      <c r="B7524" s="15" t="s">
        <v>12361</v>
      </c>
      <c r="C7524" t="s">
        <v>24142</v>
      </c>
      <c r="D7524" s="39">
        <v>44465</v>
      </c>
      <c r="E7524" s="48" t="s">
        <v>29967</v>
      </c>
      <c r="F7524" s="48"/>
      <c r="G7524" t="s">
        <v>38305</v>
      </c>
      <c r="H7524" s="5" t="s">
        <v>44125</v>
      </c>
    </row>
    <row r="7525" spans="1:8" ht="24" customHeight="1">
      <c r="A7525" s="15" t="s">
        <v>4033</v>
      </c>
      <c r="B7525" s="15" t="s">
        <v>12361</v>
      </c>
      <c r="C7525" t="s">
        <v>24143</v>
      </c>
      <c r="D7525" s="39">
        <v>44465</v>
      </c>
      <c r="E7525" s="48" t="s">
        <v>29967</v>
      </c>
      <c r="F7525" s="48"/>
      <c r="G7525" t="s">
        <v>38306</v>
      </c>
      <c r="H7525" s="5" t="s">
        <v>44125</v>
      </c>
    </row>
    <row r="7526" spans="1:8" ht="24" customHeight="1">
      <c r="A7526" s="15" t="s">
        <v>4033</v>
      </c>
      <c r="B7526" s="15" t="s">
        <v>12361</v>
      </c>
      <c r="C7526" t="s">
        <v>24144</v>
      </c>
      <c r="D7526" s="39">
        <v>44465</v>
      </c>
      <c r="E7526" s="48" t="s">
        <v>29967</v>
      </c>
      <c r="F7526" s="48"/>
      <c r="G7526" t="s">
        <v>38307</v>
      </c>
      <c r="H7526" s="5" t="s">
        <v>44125</v>
      </c>
    </row>
    <row r="7527" spans="1:8" ht="24" customHeight="1">
      <c r="A7527" s="15" t="s">
        <v>4033</v>
      </c>
      <c r="B7527" s="15" t="s">
        <v>12361</v>
      </c>
      <c r="C7527" t="s">
        <v>24145</v>
      </c>
      <c r="D7527" s="39">
        <v>44465</v>
      </c>
      <c r="E7527" s="48" t="s">
        <v>29967</v>
      </c>
      <c r="F7527" s="48"/>
      <c r="G7527" t="s">
        <v>38308</v>
      </c>
      <c r="H7527" s="5" t="s">
        <v>44125</v>
      </c>
    </row>
    <row r="7528" spans="1:8" ht="24" customHeight="1">
      <c r="A7528" s="16" t="s">
        <v>4034</v>
      </c>
      <c r="B7528" s="16" t="s">
        <v>12362</v>
      </c>
      <c r="C7528" t="s">
        <v>24146</v>
      </c>
      <c r="D7528" s="39">
        <v>44465</v>
      </c>
      <c r="E7528" s="48" t="s">
        <v>29967</v>
      </c>
      <c r="F7528" s="20"/>
      <c r="G7528" t="s">
        <v>38309</v>
      </c>
      <c r="H7528" s="5" t="s">
        <v>44125</v>
      </c>
    </row>
    <row r="7529" spans="1:8" ht="24" customHeight="1">
      <c r="A7529" s="16" t="s">
        <v>4034</v>
      </c>
      <c r="B7529" s="16" t="s">
        <v>12362</v>
      </c>
      <c r="C7529" t="s">
        <v>24147</v>
      </c>
      <c r="D7529" s="39">
        <v>44465</v>
      </c>
      <c r="E7529" s="48" t="s">
        <v>29967</v>
      </c>
      <c r="F7529" s="20"/>
      <c r="G7529" t="s">
        <v>38310</v>
      </c>
      <c r="H7529" s="5" t="s">
        <v>44125</v>
      </c>
    </row>
    <row r="7530" spans="1:8" ht="24" customHeight="1">
      <c r="A7530" s="16" t="s">
        <v>4034</v>
      </c>
      <c r="B7530" s="16" t="s">
        <v>12362</v>
      </c>
      <c r="C7530" t="s">
        <v>24148</v>
      </c>
      <c r="D7530" s="39">
        <v>44465</v>
      </c>
      <c r="E7530" s="48" t="s">
        <v>29967</v>
      </c>
      <c r="F7530" s="20"/>
      <c r="G7530" t="s">
        <v>38311</v>
      </c>
      <c r="H7530" s="5" t="s">
        <v>44125</v>
      </c>
    </row>
    <row r="7531" spans="1:8" ht="24" customHeight="1">
      <c r="A7531" s="16" t="s">
        <v>4034</v>
      </c>
      <c r="B7531" s="16" t="s">
        <v>12362</v>
      </c>
      <c r="C7531" t="s">
        <v>24149</v>
      </c>
      <c r="D7531" s="39">
        <v>44465</v>
      </c>
      <c r="E7531" s="48" t="s">
        <v>29967</v>
      </c>
      <c r="F7531" s="20"/>
      <c r="G7531" t="s">
        <v>38312</v>
      </c>
      <c r="H7531" s="5" t="s">
        <v>44125</v>
      </c>
    </row>
    <row r="7532" spans="1:8" ht="24" customHeight="1">
      <c r="A7532" s="16" t="s">
        <v>4034</v>
      </c>
      <c r="B7532" s="16" t="s">
        <v>12362</v>
      </c>
      <c r="C7532" t="s">
        <v>24150</v>
      </c>
      <c r="D7532" s="39">
        <v>44465</v>
      </c>
      <c r="E7532" s="48" t="s">
        <v>29967</v>
      </c>
      <c r="F7532" s="20"/>
      <c r="G7532" t="s">
        <v>38313</v>
      </c>
      <c r="H7532" s="5" t="s">
        <v>44125</v>
      </c>
    </row>
    <row r="7533" spans="1:8" ht="24" customHeight="1">
      <c r="A7533" s="16" t="s">
        <v>4034</v>
      </c>
      <c r="B7533" s="16" t="s">
        <v>12362</v>
      </c>
      <c r="C7533" t="s">
        <v>24151</v>
      </c>
      <c r="D7533" s="39">
        <v>44465</v>
      </c>
      <c r="E7533" s="48" t="s">
        <v>29967</v>
      </c>
      <c r="F7533" s="20"/>
      <c r="G7533" t="s">
        <v>38314</v>
      </c>
      <c r="H7533" s="5" t="s">
        <v>44125</v>
      </c>
    </row>
    <row r="7534" spans="1:8" ht="24" customHeight="1">
      <c r="A7534" s="16" t="s">
        <v>4034</v>
      </c>
      <c r="B7534" s="16" t="s">
        <v>12362</v>
      </c>
      <c r="C7534" t="s">
        <v>24152</v>
      </c>
      <c r="D7534" s="39">
        <v>44465</v>
      </c>
      <c r="E7534" s="48" t="s">
        <v>29967</v>
      </c>
      <c r="F7534" s="20"/>
      <c r="G7534" t="s">
        <v>38315</v>
      </c>
      <c r="H7534" s="5" t="s">
        <v>44125</v>
      </c>
    </row>
    <row r="7535" spans="1:8" ht="24" customHeight="1">
      <c r="A7535" s="16" t="s">
        <v>4034</v>
      </c>
      <c r="B7535" s="16" t="s">
        <v>12362</v>
      </c>
      <c r="C7535" t="s">
        <v>24153</v>
      </c>
      <c r="D7535" s="39">
        <v>44465</v>
      </c>
      <c r="E7535" s="48" t="s">
        <v>29967</v>
      </c>
      <c r="F7535" s="20"/>
      <c r="G7535" t="s">
        <v>38316</v>
      </c>
      <c r="H7535" s="5" t="s">
        <v>44125</v>
      </c>
    </row>
    <row r="7536" spans="1:8" ht="24" customHeight="1">
      <c r="A7536" s="16" t="s">
        <v>4034</v>
      </c>
      <c r="B7536" s="16" t="s">
        <v>12362</v>
      </c>
      <c r="C7536" t="s">
        <v>24154</v>
      </c>
      <c r="D7536" s="39">
        <v>44465</v>
      </c>
      <c r="E7536" s="48" t="s">
        <v>29967</v>
      </c>
      <c r="F7536" s="20"/>
      <c r="G7536" t="s">
        <v>38317</v>
      </c>
      <c r="H7536" s="5" t="s">
        <v>44125</v>
      </c>
    </row>
    <row r="7537" spans="1:8" ht="24" customHeight="1">
      <c r="A7537" s="16" t="s">
        <v>4034</v>
      </c>
      <c r="B7537" s="16" t="s">
        <v>12362</v>
      </c>
      <c r="C7537" t="s">
        <v>24155</v>
      </c>
      <c r="D7537" s="39">
        <v>44465</v>
      </c>
      <c r="E7537" s="48" t="s">
        <v>29967</v>
      </c>
      <c r="F7537" s="20"/>
      <c r="G7537" t="s">
        <v>38318</v>
      </c>
      <c r="H7537" s="5" t="s">
        <v>44125</v>
      </c>
    </row>
    <row r="7538" spans="1:8" ht="24" customHeight="1">
      <c r="A7538" s="16" t="s">
        <v>4034</v>
      </c>
      <c r="B7538" s="16" t="s">
        <v>12362</v>
      </c>
      <c r="C7538" t="s">
        <v>24156</v>
      </c>
      <c r="D7538" s="39">
        <v>44465</v>
      </c>
      <c r="E7538" s="48" t="s">
        <v>29967</v>
      </c>
      <c r="F7538" s="20"/>
      <c r="G7538" t="s">
        <v>38319</v>
      </c>
      <c r="H7538" s="5" t="s">
        <v>44125</v>
      </c>
    </row>
    <row r="7539" spans="1:8" ht="24" customHeight="1">
      <c r="A7539" s="16" t="s">
        <v>4034</v>
      </c>
      <c r="B7539" s="16" t="s">
        <v>12362</v>
      </c>
      <c r="C7539" t="s">
        <v>24157</v>
      </c>
      <c r="D7539" s="39">
        <v>44465</v>
      </c>
      <c r="E7539" s="48" t="s">
        <v>29967</v>
      </c>
      <c r="F7539" s="20"/>
      <c r="G7539" t="s">
        <v>38320</v>
      </c>
      <c r="H7539" s="5" t="s">
        <v>44125</v>
      </c>
    </row>
    <row r="7540" spans="1:8" ht="24" customHeight="1">
      <c r="A7540" s="16" t="s">
        <v>4034</v>
      </c>
      <c r="B7540" s="16" t="s">
        <v>12362</v>
      </c>
      <c r="C7540" t="s">
        <v>24158</v>
      </c>
      <c r="D7540" s="39">
        <v>44465</v>
      </c>
      <c r="E7540" s="48" t="s">
        <v>29967</v>
      </c>
      <c r="F7540" s="20"/>
      <c r="G7540" t="s">
        <v>38321</v>
      </c>
      <c r="H7540" s="5" t="s">
        <v>44125</v>
      </c>
    </row>
    <row r="7541" spans="1:8" ht="24" customHeight="1">
      <c r="A7541" s="16" t="s">
        <v>4034</v>
      </c>
      <c r="B7541" s="16" t="s">
        <v>12362</v>
      </c>
      <c r="C7541" t="s">
        <v>24159</v>
      </c>
      <c r="D7541" s="39">
        <v>44465</v>
      </c>
      <c r="E7541" s="48" t="s">
        <v>29967</v>
      </c>
      <c r="F7541" s="20"/>
      <c r="G7541" t="s">
        <v>38322</v>
      </c>
      <c r="H7541" s="5" t="s">
        <v>44125</v>
      </c>
    </row>
    <row r="7542" spans="1:8" ht="24" customHeight="1">
      <c r="A7542" s="16" t="s">
        <v>4034</v>
      </c>
      <c r="B7542" s="16" t="s">
        <v>12362</v>
      </c>
      <c r="C7542" t="s">
        <v>24160</v>
      </c>
      <c r="D7542" s="39">
        <v>44465</v>
      </c>
      <c r="E7542" s="48" t="s">
        <v>29967</v>
      </c>
      <c r="F7542" s="20"/>
      <c r="G7542" t="s">
        <v>38323</v>
      </c>
      <c r="H7542" s="5" t="s">
        <v>44125</v>
      </c>
    </row>
    <row r="7543" spans="1:8" ht="24" customHeight="1">
      <c r="A7543" s="16" t="s">
        <v>4034</v>
      </c>
      <c r="B7543" s="16" t="s">
        <v>12362</v>
      </c>
      <c r="C7543" t="s">
        <v>24161</v>
      </c>
      <c r="D7543" s="39">
        <v>44465</v>
      </c>
      <c r="E7543" s="48" t="s">
        <v>29967</v>
      </c>
      <c r="F7543" s="20"/>
      <c r="G7543" t="s">
        <v>38324</v>
      </c>
      <c r="H7543" s="5" t="s">
        <v>44125</v>
      </c>
    </row>
    <row r="7544" spans="1:8" ht="24" customHeight="1">
      <c r="A7544" s="16" t="s">
        <v>4034</v>
      </c>
      <c r="B7544" s="16" t="s">
        <v>12362</v>
      </c>
      <c r="C7544" t="s">
        <v>24162</v>
      </c>
      <c r="D7544" s="39">
        <v>44465</v>
      </c>
      <c r="E7544" s="48" t="s">
        <v>29967</v>
      </c>
      <c r="F7544" s="20"/>
      <c r="G7544" t="s">
        <v>38325</v>
      </c>
      <c r="H7544" s="5" t="s">
        <v>44125</v>
      </c>
    </row>
    <row r="7545" spans="1:8" ht="24" customHeight="1">
      <c r="A7545" s="16" t="s">
        <v>4034</v>
      </c>
      <c r="B7545" s="16" t="s">
        <v>12362</v>
      </c>
      <c r="C7545" t="s">
        <v>24163</v>
      </c>
      <c r="D7545" s="39">
        <v>44465</v>
      </c>
      <c r="E7545" s="48" t="s">
        <v>29967</v>
      </c>
      <c r="F7545" s="20"/>
      <c r="G7545" t="s">
        <v>38326</v>
      </c>
      <c r="H7545" s="5" t="s">
        <v>44125</v>
      </c>
    </row>
    <row r="7546" spans="1:8" ht="24" customHeight="1">
      <c r="A7546" s="15" t="s">
        <v>4035</v>
      </c>
      <c r="B7546" s="15" t="s">
        <v>12363</v>
      </c>
      <c r="C7546" t="s">
        <v>24164</v>
      </c>
      <c r="D7546" s="39">
        <v>44465</v>
      </c>
      <c r="E7546" s="48" t="s">
        <v>29967</v>
      </c>
      <c r="F7546" s="48"/>
      <c r="G7546" t="s">
        <v>38327</v>
      </c>
      <c r="H7546" s="5" t="s">
        <v>44125</v>
      </c>
    </row>
    <row r="7547" spans="1:8" ht="24" customHeight="1">
      <c r="A7547" s="15" t="s">
        <v>4035</v>
      </c>
      <c r="B7547" s="15" t="s">
        <v>12363</v>
      </c>
      <c r="C7547" t="s">
        <v>24165</v>
      </c>
      <c r="D7547" s="39">
        <v>44465</v>
      </c>
      <c r="E7547" s="48" t="s">
        <v>29967</v>
      </c>
      <c r="F7547" s="48"/>
      <c r="G7547" t="s">
        <v>38328</v>
      </c>
      <c r="H7547" s="5" t="s">
        <v>44125</v>
      </c>
    </row>
    <row r="7548" spans="1:8" ht="24" customHeight="1">
      <c r="A7548" s="15" t="s">
        <v>4035</v>
      </c>
      <c r="B7548" s="15" t="s">
        <v>12363</v>
      </c>
      <c r="C7548" t="s">
        <v>24166</v>
      </c>
      <c r="D7548" s="39">
        <v>44465</v>
      </c>
      <c r="E7548" s="48" t="s">
        <v>29967</v>
      </c>
      <c r="F7548" s="48"/>
      <c r="G7548" t="s">
        <v>38329</v>
      </c>
      <c r="H7548" s="5" t="s">
        <v>44125</v>
      </c>
    </row>
    <row r="7549" spans="1:8" ht="24" customHeight="1">
      <c r="A7549" s="15" t="s">
        <v>4035</v>
      </c>
      <c r="B7549" s="15" t="s">
        <v>12363</v>
      </c>
      <c r="C7549" t="s">
        <v>24167</v>
      </c>
      <c r="D7549" s="39">
        <v>44465</v>
      </c>
      <c r="E7549" s="48" t="s">
        <v>29967</v>
      </c>
      <c r="F7549" s="48"/>
      <c r="G7549" t="s">
        <v>38330</v>
      </c>
      <c r="H7549" s="5" t="s">
        <v>44125</v>
      </c>
    </row>
    <row r="7550" spans="1:8" ht="24" customHeight="1">
      <c r="A7550" s="15" t="s">
        <v>4035</v>
      </c>
      <c r="B7550" s="15" t="s">
        <v>12363</v>
      </c>
      <c r="C7550" t="s">
        <v>24168</v>
      </c>
      <c r="D7550" s="39">
        <v>44465</v>
      </c>
      <c r="E7550" s="48" t="s">
        <v>29967</v>
      </c>
      <c r="F7550" s="48"/>
      <c r="G7550" t="s">
        <v>38331</v>
      </c>
      <c r="H7550" s="5" t="s">
        <v>44125</v>
      </c>
    </row>
    <row r="7551" spans="1:8" ht="24" customHeight="1">
      <c r="A7551" s="15" t="s">
        <v>4035</v>
      </c>
      <c r="B7551" s="15" t="s">
        <v>12363</v>
      </c>
      <c r="C7551" t="s">
        <v>24169</v>
      </c>
      <c r="D7551" s="39">
        <v>44465</v>
      </c>
      <c r="E7551" s="48" t="s">
        <v>29967</v>
      </c>
      <c r="F7551" s="48"/>
      <c r="G7551" t="s">
        <v>38332</v>
      </c>
      <c r="H7551" s="5" t="s">
        <v>44125</v>
      </c>
    </row>
    <row r="7552" spans="1:8" ht="24" customHeight="1">
      <c r="A7552" s="15" t="s">
        <v>4035</v>
      </c>
      <c r="B7552" s="15" t="s">
        <v>12363</v>
      </c>
      <c r="C7552" t="s">
        <v>24170</v>
      </c>
      <c r="D7552" s="39">
        <v>44465</v>
      </c>
      <c r="E7552" s="48" t="s">
        <v>29967</v>
      </c>
      <c r="F7552" s="48"/>
      <c r="G7552" t="s">
        <v>38333</v>
      </c>
      <c r="H7552" s="5" t="s">
        <v>44125</v>
      </c>
    </row>
    <row r="7553" spans="1:8" ht="24" customHeight="1">
      <c r="A7553" s="15" t="s">
        <v>4035</v>
      </c>
      <c r="B7553" s="15" t="s">
        <v>12363</v>
      </c>
      <c r="C7553" t="s">
        <v>24171</v>
      </c>
      <c r="D7553" s="39">
        <v>44465</v>
      </c>
      <c r="E7553" s="48" t="s">
        <v>29967</v>
      </c>
      <c r="F7553" s="48"/>
      <c r="G7553" t="s">
        <v>38334</v>
      </c>
      <c r="H7553" s="5" t="s">
        <v>44125</v>
      </c>
    </row>
    <row r="7554" spans="1:8" ht="24" customHeight="1">
      <c r="A7554" s="15" t="s">
        <v>4035</v>
      </c>
      <c r="B7554" s="15" t="s">
        <v>12363</v>
      </c>
      <c r="C7554" t="s">
        <v>24172</v>
      </c>
      <c r="D7554" s="39">
        <v>44465</v>
      </c>
      <c r="E7554" s="48" t="s">
        <v>29967</v>
      </c>
      <c r="F7554" s="48"/>
      <c r="G7554" t="s">
        <v>38335</v>
      </c>
      <c r="H7554" s="5" t="s">
        <v>44125</v>
      </c>
    </row>
    <row r="7555" spans="1:8" ht="24" customHeight="1">
      <c r="A7555" s="15" t="s">
        <v>4035</v>
      </c>
      <c r="B7555" s="15" t="s">
        <v>12363</v>
      </c>
      <c r="C7555" t="s">
        <v>24173</v>
      </c>
      <c r="D7555" s="39">
        <v>44465</v>
      </c>
      <c r="E7555" s="48" t="s">
        <v>29967</v>
      </c>
      <c r="F7555" s="48"/>
      <c r="G7555" t="s">
        <v>38336</v>
      </c>
      <c r="H7555" s="5" t="s">
        <v>44125</v>
      </c>
    </row>
    <row r="7556" spans="1:8" ht="24" customHeight="1">
      <c r="A7556" s="15" t="s">
        <v>4035</v>
      </c>
      <c r="B7556" s="15" t="s">
        <v>12363</v>
      </c>
      <c r="C7556" t="s">
        <v>24174</v>
      </c>
      <c r="D7556" s="39">
        <v>44465</v>
      </c>
      <c r="E7556" s="48" t="s">
        <v>29967</v>
      </c>
      <c r="F7556" s="48"/>
      <c r="G7556" t="s">
        <v>38337</v>
      </c>
      <c r="H7556" s="5" t="s">
        <v>44125</v>
      </c>
    </row>
    <row r="7557" spans="1:8" ht="24" customHeight="1">
      <c r="A7557" s="16" t="s">
        <v>4036</v>
      </c>
      <c r="B7557" s="16" t="s">
        <v>12364</v>
      </c>
      <c r="C7557" t="s">
        <v>24175</v>
      </c>
      <c r="D7557" s="39">
        <v>44465</v>
      </c>
      <c r="E7557" s="48" t="s">
        <v>29967</v>
      </c>
      <c r="F7557" s="20"/>
      <c r="G7557" t="s">
        <v>38338</v>
      </c>
      <c r="H7557" s="5" t="s">
        <v>44125</v>
      </c>
    </row>
    <row r="7558" spans="1:8" ht="24" customHeight="1">
      <c r="A7558" s="16" t="s">
        <v>4036</v>
      </c>
      <c r="B7558" s="16" t="s">
        <v>12364</v>
      </c>
      <c r="C7558" t="s">
        <v>24176</v>
      </c>
      <c r="D7558" s="39">
        <v>44465</v>
      </c>
      <c r="E7558" s="48" t="s">
        <v>29967</v>
      </c>
      <c r="F7558" s="20"/>
      <c r="G7558" t="s">
        <v>38339</v>
      </c>
      <c r="H7558" s="5" t="s">
        <v>44125</v>
      </c>
    </row>
    <row r="7559" spans="1:8" ht="24" customHeight="1">
      <c r="A7559" s="16" t="s">
        <v>4036</v>
      </c>
      <c r="B7559" s="16" t="s">
        <v>12364</v>
      </c>
      <c r="C7559" t="s">
        <v>24177</v>
      </c>
      <c r="D7559" s="39">
        <v>44465</v>
      </c>
      <c r="E7559" s="48" t="s">
        <v>29967</v>
      </c>
      <c r="F7559" s="20"/>
      <c r="G7559" t="s">
        <v>38340</v>
      </c>
      <c r="H7559" s="5" t="s">
        <v>44125</v>
      </c>
    </row>
    <row r="7560" spans="1:8" ht="24" customHeight="1">
      <c r="A7560" s="16" t="s">
        <v>4036</v>
      </c>
      <c r="B7560" s="16" t="s">
        <v>12364</v>
      </c>
      <c r="C7560" t="s">
        <v>24178</v>
      </c>
      <c r="D7560" s="39">
        <v>44465</v>
      </c>
      <c r="E7560" s="48" t="s">
        <v>29967</v>
      </c>
      <c r="F7560" s="20"/>
      <c r="G7560" t="s">
        <v>38341</v>
      </c>
      <c r="H7560" s="5" t="s">
        <v>44125</v>
      </c>
    </row>
    <row r="7561" spans="1:8" ht="24" customHeight="1">
      <c r="A7561" s="16" t="s">
        <v>4036</v>
      </c>
      <c r="B7561" s="16" t="s">
        <v>12364</v>
      </c>
      <c r="C7561" t="s">
        <v>24179</v>
      </c>
      <c r="D7561" s="39">
        <v>44465</v>
      </c>
      <c r="E7561" s="48" t="s">
        <v>29967</v>
      </c>
      <c r="F7561" s="20"/>
      <c r="G7561" t="s">
        <v>38342</v>
      </c>
      <c r="H7561" s="5" t="s">
        <v>44125</v>
      </c>
    </row>
    <row r="7562" spans="1:8" ht="24" customHeight="1">
      <c r="A7562" s="16" t="s">
        <v>4036</v>
      </c>
      <c r="B7562" s="16" t="s">
        <v>12364</v>
      </c>
      <c r="C7562" t="s">
        <v>24180</v>
      </c>
      <c r="D7562" s="39">
        <v>44465</v>
      </c>
      <c r="E7562" s="48" t="s">
        <v>29967</v>
      </c>
      <c r="F7562" s="20"/>
      <c r="G7562" t="s">
        <v>38343</v>
      </c>
      <c r="H7562" s="5" t="s">
        <v>44125</v>
      </c>
    </row>
    <row r="7563" spans="1:8" ht="24" customHeight="1">
      <c r="A7563" s="16" t="s">
        <v>4036</v>
      </c>
      <c r="B7563" s="16" t="s">
        <v>12364</v>
      </c>
      <c r="C7563" t="s">
        <v>24181</v>
      </c>
      <c r="D7563" s="39">
        <v>44465</v>
      </c>
      <c r="E7563" s="48" t="s">
        <v>29967</v>
      </c>
      <c r="F7563" s="20"/>
      <c r="G7563" t="s">
        <v>38344</v>
      </c>
      <c r="H7563" s="5" t="s">
        <v>44125</v>
      </c>
    </row>
    <row r="7564" spans="1:8" ht="24" customHeight="1">
      <c r="A7564" s="16" t="s">
        <v>4036</v>
      </c>
      <c r="B7564" s="16" t="s">
        <v>12364</v>
      </c>
      <c r="C7564" t="s">
        <v>24182</v>
      </c>
      <c r="D7564" s="39">
        <v>44465</v>
      </c>
      <c r="E7564" s="48" t="s">
        <v>29967</v>
      </c>
      <c r="F7564" s="20"/>
      <c r="G7564" t="s">
        <v>38345</v>
      </c>
      <c r="H7564" s="5" t="s">
        <v>44125</v>
      </c>
    </row>
    <row r="7565" spans="1:8" ht="24" customHeight="1">
      <c r="A7565" s="16" t="s">
        <v>4036</v>
      </c>
      <c r="B7565" s="16" t="s">
        <v>12364</v>
      </c>
      <c r="C7565" t="s">
        <v>24183</v>
      </c>
      <c r="D7565" s="39">
        <v>44465</v>
      </c>
      <c r="E7565" s="48" t="s">
        <v>29967</v>
      </c>
      <c r="F7565" s="20"/>
      <c r="G7565" t="s">
        <v>38346</v>
      </c>
      <c r="H7565" s="5" t="s">
        <v>44125</v>
      </c>
    </row>
    <row r="7566" spans="1:8" ht="24" customHeight="1">
      <c r="A7566" s="16" t="s">
        <v>4036</v>
      </c>
      <c r="B7566" s="16" t="s">
        <v>12364</v>
      </c>
      <c r="C7566" t="s">
        <v>24184</v>
      </c>
      <c r="D7566" s="39">
        <v>44465</v>
      </c>
      <c r="E7566" s="48" t="s">
        <v>29967</v>
      </c>
      <c r="F7566" s="20"/>
      <c r="G7566" t="s">
        <v>38347</v>
      </c>
      <c r="H7566" s="5" t="s">
        <v>44125</v>
      </c>
    </row>
    <row r="7567" spans="1:8" ht="24" customHeight="1">
      <c r="A7567" s="16" t="s">
        <v>4036</v>
      </c>
      <c r="B7567" s="16" t="s">
        <v>12364</v>
      </c>
      <c r="C7567" t="s">
        <v>24185</v>
      </c>
      <c r="D7567" s="39">
        <v>44465</v>
      </c>
      <c r="E7567" s="48" t="s">
        <v>29967</v>
      </c>
      <c r="F7567" s="20"/>
      <c r="G7567" t="s">
        <v>38348</v>
      </c>
      <c r="H7567" s="5" t="s">
        <v>44125</v>
      </c>
    </row>
    <row r="7568" spans="1:8" ht="24" customHeight="1">
      <c r="A7568" s="16" t="s">
        <v>4036</v>
      </c>
      <c r="B7568" s="16" t="s">
        <v>12364</v>
      </c>
      <c r="C7568" t="s">
        <v>24186</v>
      </c>
      <c r="D7568" s="39">
        <v>44465</v>
      </c>
      <c r="E7568" s="48" t="s">
        <v>29967</v>
      </c>
      <c r="F7568" s="20"/>
      <c r="G7568" t="s">
        <v>38349</v>
      </c>
      <c r="H7568" s="5" t="s">
        <v>44125</v>
      </c>
    </row>
    <row r="7569" spans="1:8" ht="24" customHeight="1">
      <c r="A7569" s="16" t="s">
        <v>4036</v>
      </c>
      <c r="B7569" s="16" t="s">
        <v>12364</v>
      </c>
      <c r="C7569" t="s">
        <v>24187</v>
      </c>
      <c r="D7569" s="39">
        <v>44465</v>
      </c>
      <c r="E7569" s="48" t="s">
        <v>29967</v>
      </c>
      <c r="F7569" s="20"/>
      <c r="G7569" t="s">
        <v>38350</v>
      </c>
      <c r="H7569" s="5" t="s">
        <v>44125</v>
      </c>
    </row>
    <row r="7570" spans="1:8" ht="24" customHeight="1">
      <c r="A7570" s="16" t="s">
        <v>4036</v>
      </c>
      <c r="B7570" s="16" t="s">
        <v>12364</v>
      </c>
      <c r="C7570" t="s">
        <v>24188</v>
      </c>
      <c r="D7570" s="39">
        <v>44465</v>
      </c>
      <c r="E7570" s="48" t="s">
        <v>29967</v>
      </c>
      <c r="F7570" s="20"/>
      <c r="G7570" t="s">
        <v>38351</v>
      </c>
      <c r="H7570" s="5" t="s">
        <v>44125</v>
      </c>
    </row>
    <row r="7571" spans="1:8" ht="24" customHeight="1">
      <c r="A7571" s="16" t="s">
        <v>4036</v>
      </c>
      <c r="B7571" s="16" t="s">
        <v>12364</v>
      </c>
      <c r="C7571" t="s">
        <v>24189</v>
      </c>
      <c r="D7571" s="39">
        <v>44465</v>
      </c>
      <c r="E7571" s="48" t="s">
        <v>29967</v>
      </c>
      <c r="F7571" s="20"/>
      <c r="G7571" t="s">
        <v>38352</v>
      </c>
      <c r="H7571" s="5" t="s">
        <v>44125</v>
      </c>
    </row>
    <row r="7572" spans="1:8" ht="24" customHeight="1">
      <c r="A7572" s="15" t="s">
        <v>4037</v>
      </c>
      <c r="B7572" s="15" t="s">
        <v>12365</v>
      </c>
      <c r="C7572" t="s">
        <v>24190</v>
      </c>
      <c r="D7572" s="39">
        <v>44465</v>
      </c>
      <c r="E7572" s="48" t="s">
        <v>29967</v>
      </c>
      <c r="F7572" s="48"/>
      <c r="G7572" t="s">
        <v>38353</v>
      </c>
      <c r="H7572" s="5" t="s">
        <v>44125</v>
      </c>
    </row>
    <row r="7573" spans="1:8" ht="24" customHeight="1">
      <c r="A7573" s="15" t="s">
        <v>4037</v>
      </c>
      <c r="B7573" s="15" t="s">
        <v>12365</v>
      </c>
      <c r="C7573" t="s">
        <v>24191</v>
      </c>
      <c r="D7573" s="39">
        <v>44465</v>
      </c>
      <c r="E7573" s="48" t="s">
        <v>29967</v>
      </c>
      <c r="F7573" s="48"/>
      <c r="G7573" t="s">
        <v>38354</v>
      </c>
      <c r="H7573" s="5" t="s">
        <v>44125</v>
      </c>
    </row>
    <row r="7574" spans="1:8" ht="24" customHeight="1">
      <c r="A7574" s="15" t="s">
        <v>4037</v>
      </c>
      <c r="B7574" s="15" t="s">
        <v>12365</v>
      </c>
      <c r="C7574" t="s">
        <v>24192</v>
      </c>
      <c r="D7574" s="39">
        <v>44465</v>
      </c>
      <c r="E7574" s="48" t="s">
        <v>29967</v>
      </c>
      <c r="F7574" s="48"/>
      <c r="G7574" t="s">
        <v>38355</v>
      </c>
      <c r="H7574" s="5" t="s">
        <v>44125</v>
      </c>
    </row>
    <row r="7575" spans="1:8" ht="24" customHeight="1">
      <c r="A7575" s="15" t="s">
        <v>4037</v>
      </c>
      <c r="B7575" s="15" t="s">
        <v>12365</v>
      </c>
      <c r="C7575" t="s">
        <v>24193</v>
      </c>
      <c r="D7575" s="39">
        <v>44465</v>
      </c>
      <c r="E7575" s="48" t="s">
        <v>29967</v>
      </c>
      <c r="F7575" s="48"/>
      <c r="G7575" t="s">
        <v>38356</v>
      </c>
      <c r="H7575" s="5" t="s">
        <v>44125</v>
      </c>
    </row>
    <row r="7576" spans="1:8" ht="24" customHeight="1">
      <c r="A7576" s="15" t="s">
        <v>4037</v>
      </c>
      <c r="B7576" s="15" t="s">
        <v>12365</v>
      </c>
      <c r="C7576" t="s">
        <v>24194</v>
      </c>
      <c r="D7576" s="39">
        <v>44465</v>
      </c>
      <c r="E7576" s="48" t="s">
        <v>29967</v>
      </c>
      <c r="F7576" s="48"/>
      <c r="G7576" t="s">
        <v>38357</v>
      </c>
      <c r="H7576" s="5" t="s">
        <v>44125</v>
      </c>
    </row>
    <row r="7577" spans="1:8" ht="24" customHeight="1">
      <c r="A7577" s="15" t="s">
        <v>4037</v>
      </c>
      <c r="B7577" s="15" t="s">
        <v>12365</v>
      </c>
      <c r="C7577" t="s">
        <v>24195</v>
      </c>
      <c r="D7577" s="39">
        <v>44465</v>
      </c>
      <c r="E7577" s="48" t="s">
        <v>29967</v>
      </c>
      <c r="F7577" s="48"/>
      <c r="G7577" t="s">
        <v>38358</v>
      </c>
      <c r="H7577" s="5" t="s">
        <v>44125</v>
      </c>
    </row>
    <row r="7578" spans="1:8" ht="24" customHeight="1">
      <c r="A7578" s="15" t="s">
        <v>4037</v>
      </c>
      <c r="B7578" s="15" t="s">
        <v>12365</v>
      </c>
      <c r="C7578" t="s">
        <v>24196</v>
      </c>
      <c r="D7578" s="39">
        <v>44465</v>
      </c>
      <c r="E7578" s="48" t="s">
        <v>29967</v>
      </c>
      <c r="F7578" s="48"/>
      <c r="G7578" t="s">
        <v>38359</v>
      </c>
      <c r="H7578" s="5" t="s">
        <v>44125</v>
      </c>
    </row>
    <row r="7579" spans="1:8" ht="24" customHeight="1">
      <c r="A7579" s="15" t="s">
        <v>4037</v>
      </c>
      <c r="B7579" s="15" t="s">
        <v>12365</v>
      </c>
      <c r="C7579" t="s">
        <v>24197</v>
      </c>
      <c r="D7579" s="39">
        <v>44465</v>
      </c>
      <c r="E7579" s="48" t="s">
        <v>29967</v>
      </c>
      <c r="F7579" s="48"/>
      <c r="G7579" t="s">
        <v>38360</v>
      </c>
      <c r="H7579" s="5" t="s">
        <v>44125</v>
      </c>
    </row>
    <row r="7580" spans="1:8" ht="24" customHeight="1">
      <c r="A7580" s="15" t="s">
        <v>4037</v>
      </c>
      <c r="B7580" s="15" t="s">
        <v>12365</v>
      </c>
      <c r="C7580" t="s">
        <v>24198</v>
      </c>
      <c r="D7580" s="39">
        <v>44465</v>
      </c>
      <c r="E7580" s="48" t="s">
        <v>29967</v>
      </c>
      <c r="F7580" s="48"/>
      <c r="G7580" t="s">
        <v>38361</v>
      </c>
      <c r="H7580" s="5" t="s">
        <v>44125</v>
      </c>
    </row>
    <row r="7581" spans="1:8" ht="24" customHeight="1">
      <c r="A7581" s="15" t="s">
        <v>4037</v>
      </c>
      <c r="B7581" s="15" t="s">
        <v>12365</v>
      </c>
      <c r="C7581" t="s">
        <v>24199</v>
      </c>
      <c r="D7581" s="39">
        <v>44465</v>
      </c>
      <c r="E7581" s="48" t="s">
        <v>29967</v>
      </c>
      <c r="F7581" s="48"/>
      <c r="G7581" t="s">
        <v>38362</v>
      </c>
      <c r="H7581" s="5" t="s">
        <v>44125</v>
      </c>
    </row>
    <row r="7582" spans="1:8" ht="24" customHeight="1">
      <c r="A7582" s="15" t="s">
        <v>4037</v>
      </c>
      <c r="B7582" s="15" t="s">
        <v>12365</v>
      </c>
      <c r="C7582" t="s">
        <v>24200</v>
      </c>
      <c r="D7582" s="39">
        <v>44465</v>
      </c>
      <c r="E7582" s="48" t="s">
        <v>29967</v>
      </c>
      <c r="F7582" s="48"/>
      <c r="G7582" t="s">
        <v>38363</v>
      </c>
      <c r="H7582" s="5" t="s">
        <v>44125</v>
      </c>
    </row>
    <row r="7583" spans="1:8" ht="24" customHeight="1">
      <c r="A7583" s="15" t="s">
        <v>4037</v>
      </c>
      <c r="B7583" s="15" t="s">
        <v>12365</v>
      </c>
      <c r="C7583" t="s">
        <v>24201</v>
      </c>
      <c r="D7583" s="39">
        <v>44465</v>
      </c>
      <c r="E7583" s="48" t="s">
        <v>29967</v>
      </c>
      <c r="F7583" s="48"/>
      <c r="G7583" t="s">
        <v>38364</v>
      </c>
      <c r="H7583" s="5" t="s">
        <v>44125</v>
      </c>
    </row>
    <row r="7584" spans="1:8" ht="24" customHeight="1">
      <c r="A7584" s="15" t="s">
        <v>4037</v>
      </c>
      <c r="B7584" s="15" t="s">
        <v>12365</v>
      </c>
      <c r="C7584" t="s">
        <v>24202</v>
      </c>
      <c r="D7584" s="39">
        <v>44465</v>
      </c>
      <c r="E7584" s="48" t="s">
        <v>29967</v>
      </c>
      <c r="F7584" s="48"/>
      <c r="G7584" t="s">
        <v>38365</v>
      </c>
      <c r="H7584" s="5" t="s">
        <v>44125</v>
      </c>
    </row>
    <row r="7585" spans="1:8" ht="24" customHeight="1">
      <c r="A7585" s="16" t="s">
        <v>4038</v>
      </c>
      <c r="B7585" s="16" t="s">
        <v>12366</v>
      </c>
      <c r="C7585" t="s">
        <v>24203</v>
      </c>
      <c r="D7585" s="39">
        <v>44465</v>
      </c>
      <c r="E7585" s="48" t="s">
        <v>29967</v>
      </c>
      <c r="F7585" s="20"/>
      <c r="G7585" t="s">
        <v>38366</v>
      </c>
      <c r="H7585" s="5" t="s">
        <v>44125</v>
      </c>
    </row>
    <row r="7586" spans="1:8" ht="24" customHeight="1">
      <c r="A7586" s="16" t="s">
        <v>4038</v>
      </c>
      <c r="B7586" s="16" t="s">
        <v>12366</v>
      </c>
      <c r="C7586" t="s">
        <v>24204</v>
      </c>
      <c r="D7586" s="39">
        <v>44465</v>
      </c>
      <c r="E7586" s="48" t="s">
        <v>29967</v>
      </c>
      <c r="F7586" s="20"/>
      <c r="G7586" t="s">
        <v>38367</v>
      </c>
      <c r="H7586" s="5" t="s">
        <v>44125</v>
      </c>
    </row>
    <row r="7587" spans="1:8" ht="24" customHeight="1">
      <c r="A7587" s="16" t="s">
        <v>4038</v>
      </c>
      <c r="B7587" s="16" t="s">
        <v>12366</v>
      </c>
      <c r="C7587" t="s">
        <v>24205</v>
      </c>
      <c r="D7587" s="39">
        <v>44465</v>
      </c>
      <c r="E7587" s="48" t="s">
        <v>29967</v>
      </c>
      <c r="F7587" s="20"/>
      <c r="G7587" t="s">
        <v>38368</v>
      </c>
      <c r="H7587" s="5" t="s">
        <v>44125</v>
      </c>
    </row>
    <row r="7588" spans="1:8" ht="24" customHeight="1">
      <c r="A7588" s="16" t="s">
        <v>4038</v>
      </c>
      <c r="B7588" s="16" t="s">
        <v>12366</v>
      </c>
      <c r="C7588" t="s">
        <v>24206</v>
      </c>
      <c r="D7588" s="39">
        <v>44465</v>
      </c>
      <c r="E7588" s="48" t="s">
        <v>29967</v>
      </c>
      <c r="F7588" s="20"/>
      <c r="G7588" t="s">
        <v>38369</v>
      </c>
      <c r="H7588" s="5" t="s">
        <v>44125</v>
      </c>
    </row>
    <row r="7589" spans="1:8" ht="24" customHeight="1">
      <c r="A7589" s="16" t="s">
        <v>4038</v>
      </c>
      <c r="B7589" s="16" t="s">
        <v>12366</v>
      </c>
      <c r="C7589" t="s">
        <v>24207</v>
      </c>
      <c r="D7589" s="39">
        <v>44465</v>
      </c>
      <c r="E7589" s="48" t="s">
        <v>29967</v>
      </c>
      <c r="F7589" s="20"/>
      <c r="G7589" t="s">
        <v>38370</v>
      </c>
      <c r="H7589" s="5" t="s">
        <v>44125</v>
      </c>
    </row>
    <row r="7590" spans="1:8" ht="24" customHeight="1">
      <c r="A7590" s="16" t="s">
        <v>4038</v>
      </c>
      <c r="B7590" s="16" t="s">
        <v>12366</v>
      </c>
      <c r="C7590" t="s">
        <v>24208</v>
      </c>
      <c r="D7590" s="39">
        <v>44465</v>
      </c>
      <c r="E7590" s="48" t="s">
        <v>29967</v>
      </c>
      <c r="F7590" s="20"/>
      <c r="G7590" t="s">
        <v>38371</v>
      </c>
      <c r="H7590" s="5" t="s">
        <v>44125</v>
      </c>
    </row>
    <row r="7591" spans="1:8" ht="24" customHeight="1">
      <c r="A7591" s="16" t="s">
        <v>4038</v>
      </c>
      <c r="B7591" s="16" t="s">
        <v>12366</v>
      </c>
      <c r="C7591" t="s">
        <v>24209</v>
      </c>
      <c r="D7591" s="39">
        <v>44465</v>
      </c>
      <c r="E7591" s="48" t="s">
        <v>29967</v>
      </c>
      <c r="F7591" s="20"/>
      <c r="G7591" t="s">
        <v>38372</v>
      </c>
      <c r="H7591" s="5" t="s">
        <v>44125</v>
      </c>
    </row>
    <row r="7592" spans="1:8" ht="24" customHeight="1">
      <c r="A7592" s="16" t="s">
        <v>4038</v>
      </c>
      <c r="B7592" s="16" t="s">
        <v>12366</v>
      </c>
      <c r="C7592" t="s">
        <v>24210</v>
      </c>
      <c r="D7592" s="39">
        <v>44465</v>
      </c>
      <c r="E7592" s="48" t="s">
        <v>29967</v>
      </c>
      <c r="F7592" s="20"/>
      <c r="G7592" t="s">
        <v>38373</v>
      </c>
      <c r="H7592" s="5" t="s">
        <v>44125</v>
      </c>
    </row>
    <row r="7593" spans="1:8" ht="24" customHeight="1">
      <c r="A7593" s="16" t="s">
        <v>4038</v>
      </c>
      <c r="B7593" s="16" t="s">
        <v>12366</v>
      </c>
      <c r="C7593" t="s">
        <v>24211</v>
      </c>
      <c r="D7593" s="39">
        <v>44465</v>
      </c>
      <c r="E7593" s="48" t="s">
        <v>29967</v>
      </c>
      <c r="F7593" s="20"/>
      <c r="G7593" t="s">
        <v>38374</v>
      </c>
      <c r="H7593" s="5" t="s">
        <v>44125</v>
      </c>
    </row>
    <row r="7594" spans="1:8" ht="24" customHeight="1">
      <c r="A7594" s="16" t="s">
        <v>4038</v>
      </c>
      <c r="B7594" s="16" t="s">
        <v>12366</v>
      </c>
      <c r="C7594" t="s">
        <v>24212</v>
      </c>
      <c r="D7594" s="39">
        <v>44465</v>
      </c>
      <c r="E7594" s="48" t="s">
        <v>29967</v>
      </c>
      <c r="F7594" s="20"/>
      <c r="G7594" t="s">
        <v>38375</v>
      </c>
      <c r="H7594" s="5" t="s">
        <v>44125</v>
      </c>
    </row>
    <row r="7595" spans="1:8" ht="24" customHeight="1">
      <c r="A7595" s="15" t="s">
        <v>4039</v>
      </c>
      <c r="B7595" s="15" t="s">
        <v>12367</v>
      </c>
      <c r="C7595" t="s">
        <v>24213</v>
      </c>
      <c r="D7595" s="37">
        <v>44391</v>
      </c>
      <c r="E7595" s="48" t="s">
        <v>29967</v>
      </c>
      <c r="F7595" s="48"/>
      <c r="G7595" t="s">
        <v>38376</v>
      </c>
      <c r="H7595" s="5" t="s">
        <v>44125</v>
      </c>
    </row>
    <row r="7596" spans="1:8" ht="24" customHeight="1">
      <c r="A7596" s="21" t="s">
        <v>4040</v>
      </c>
      <c r="B7596" s="21" t="s">
        <v>12368</v>
      </c>
      <c r="C7596" t="s">
        <v>24214</v>
      </c>
      <c r="D7596" s="38">
        <v>44642</v>
      </c>
      <c r="E7596" s="48" t="s">
        <v>29967</v>
      </c>
      <c r="F7596" s="20"/>
      <c r="G7596" t="s">
        <v>38377</v>
      </c>
      <c r="H7596" s="5" t="s">
        <v>44125</v>
      </c>
    </row>
    <row r="7597" spans="1:8" ht="24" customHeight="1">
      <c r="A7597" s="15" t="s">
        <v>4041</v>
      </c>
      <c r="B7597" s="15" t="s">
        <v>12369</v>
      </c>
      <c r="C7597" t="s">
        <v>24215</v>
      </c>
      <c r="D7597" s="39">
        <v>44465</v>
      </c>
      <c r="E7597" s="48" t="s">
        <v>29967</v>
      </c>
      <c r="F7597" s="48"/>
      <c r="G7597" t="s">
        <v>38378</v>
      </c>
      <c r="H7597" s="5" t="s">
        <v>44125</v>
      </c>
    </row>
    <row r="7598" spans="1:8" ht="24" customHeight="1">
      <c r="A7598" s="15" t="s">
        <v>4041</v>
      </c>
      <c r="B7598" s="15" t="s">
        <v>12369</v>
      </c>
      <c r="C7598" t="s">
        <v>24216</v>
      </c>
      <c r="D7598" s="39">
        <v>44465</v>
      </c>
      <c r="E7598" s="48" t="s">
        <v>29967</v>
      </c>
      <c r="F7598" s="48"/>
      <c r="G7598" t="s">
        <v>38379</v>
      </c>
      <c r="H7598" s="5" t="s">
        <v>44125</v>
      </c>
    </row>
    <row r="7599" spans="1:8" ht="24" customHeight="1">
      <c r="A7599" s="15" t="s">
        <v>4041</v>
      </c>
      <c r="B7599" s="15" t="s">
        <v>12369</v>
      </c>
      <c r="C7599" t="s">
        <v>24217</v>
      </c>
      <c r="D7599" s="39">
        <v>44465</v>
      </c>
      <c r="E7599" s="48" t="s">
        <v>29967</v>
      </c>
      <c r="F7599" s="48"/>
      <c r="G7599" t="s">
        <v>38380</v>
      </c>
      <c r="H7599" s="5" t="s">
        <v>44125</v>
      </c>
    </row>
    <row r="7600" spans="1:8" ht="24" customHeight="1">
      <c r="A7600" s="15" t="s">
        <v>4041</v>
      </c>
      <c r="B7600" s="15" t="s">
        <v>12369</v>
      </c>
      <c r="C7600" t="s">
        <v>24218</v>
      </c>
      <c r="D7600" s="39">
        <v>44465</v>
      </c>
      <c r="E7600" s="48" t="s">
        <v>29967</v>
      </c>
      <c r="F7600" s="48"/>
      <c r="G7600" t="s">
        <v>38381</v>
      </c>
      <c r="H7600" s="5" t="s">
        <v>44125</v>
      </c>
    </row>
    <row r="7601" spans="1:8" ht="24" customHeight="1">
      <c r="A7601" s="15" t="s">
        <v>4041</v>
      </c>
      <c r="B7601" s="15" t="s">
        <v>12369</v>
      </c>
      <c r="C7601" t="s">
        <v>24219</v>
      </c>
      <c r="D7601" s="39">
        <v>44465</v>
      </c>
      <c r="E7601" s="48" t="s">
        <v>29967</v>
      </c>
      <c r="F7601" s="48"/>
      <c r="G7601" t="s">
        <v>38382</v>
      </c>
      <c r="H7601" s="5" t="s">
        <v>44125</v>
      </c>
    </row>
    <row r="7602" spans="1:8" ht="24" customHeight="1">
      <c r="A7602" s="16" t="s">
        <v>4042</v>
      </c>
      <c r="B7602" s="16" t="s">
        <v>12370</v>
      </c>
      <c r="C7602" t="s">
        <v>24220</v>
      </c>
      <c r="D7602" s="39">
        <v>44465</v>
      </c>
      <c r="E7602" s="48" t="s">
        <v>29967</v>
      </c>
      <c r="F7602" s="20"/>
      <c r="G7602" t="s">
        <v>38383</v>
      </c>
      <c r="H7602" s="5" t="s">
        <v>44125</v>
      </c>
    </row>
    <row r="7603" spans="1:8" ht="24" customHeight="1">
      <c r="A7603" s="16" t="s">
        <v>4042</v>
      </c>
      <c r="B7603" s="16" t="s">
        <v>12370</v>
      </c>
      <c r="C7603" t="s">
        <v>24221</v>
      </c>
      <c r="D7603" s="39">
        <v>44465</v>
      </c>
      <c r="E7603" s="48" t="s">
        <v>29967</v>
      </c>
      <c r="F7603" s="20"/>
      <c r="G7603" t="s">
        <v>38384</v>
      </c>
      <c r="H7603" s="5" t="s">
        <v>44125</v>
      </c>
    </row>
    <row r="7604" spans="1:8" ht="24" customHeight="1">
      <c r="A7604" s="16" t="s">
        <v>4042</v>
      </c>
      <c r="B7604" s="16" t="s">
        <v>12370</v>
      </c>
      <c r="C7604" t="s">
        <v>24222</v>
      </c>
      <c r="D7604" s="39">
        <v>44465</v>
      </c>
      <c r="E7604" s="48" t="s">
        <v>29967</v>
      </c>
      <c r="F7604" s="20"/>
      <c r="G7604" t="s">
        <v>38385</v>
      </c>
      <c r="H7604" s="5" t="s">
        <v>44125</v>
      </c>
    </row>
    <row r="7605" spans="1:8" ht="24" customHeight="1">
      <c r="A7605" s="16" t="s">
        <v>4042</v>
      </c>
      <c r="B7605" s="16" t="s">
        <v>12370</v>
      </c>
      <c r="C7605" t="s">
        <v>24223</v>
      </c>
      <c r="D7605" s="39">
        <v>44465</v>
      </c>
      <c r="E7605" s="48" t="s">
        <v>29967</v>
      </c>
      <c r="F7605" s="20"/>
      <c r="G7605" t="s">
        <v>38386</v>
      </c>
      <c r="H7605" s="5" t="s">
        <v>44125</v>
      </c>
    </row>
    <row r="7606" spans="1:8" ht="24" customHeight="1">
      <c r="A7606" s="16" t="s">
        <v>4042</v>
      </c>
      <c r="B7606" s="16" t="s">
        <v>12370</v>
      </c>
      <c r="C7606" t="s">
        <v>24224</v>
      </c>
      <c r="D7606" s="39">
        <v>44465</v>
      </c>
      <c r="E7606" s="48" t="s">
        <v>29967</v>
      </c>
      <c r="F7606" s="20"/>
      <c r="G7606" t="s">
        <v>38387</v>
      </c>
      <c r="H7606" s="5" t="s">
        <v>44125</v>
      </c>
    </row>
    <row r="7607" spans="1:8" ht="24" customHeight="1">
      <c r="A7607" s="16" t="s">
        <v>4042</v>
      </c>
      <c r="B7607" s="16" t="s">
        <v>12370</v>
      </c>
      <c r="C7607" t="s">
        <v>24225</v>
      </c>
      <c r="D7607" s="39">
        <v>44465</v>
      </c>
      <c r="E7607" s="48" t="s">
        <v>29967</v>
      </c>
      <c r="F7607" s="20"/>
      <c r="G7607" t="s">
        <v>38388</v>
      </c>
      <c r="H7607" s="5" t="s">
        <v>44125</v>
      </c>
    </row>
    <row r="7608" spans="1:8" ht="24" customHeight="1">
      <c r="A7608" s="16" t="s">
        <v>4042</v>
      </c>
      <c r="B7608" s="16" t="s">
        <v>12370</v>
      </c>
      <c r="C7608" t="s">
        <v>24226</v>
      </c>
      <c r="D7608" s="39">
        <v>44465</v>
      </c>
      <c r="E7608" s="48" t="s">
        <v>29967</v>
      </c>
      <c r="F7608" s="20"/>
      <c r="G7608" t="s">
        <v>38389</v>
      </c>
      <c r="H7608" s="5" t="s">
        <v>44125</v>
      </c>
    </row>
    <row r="7609" spans="1:8" ht="24" customHeight="1">
      <c r="A7609" s="16" t="s">
        <v>4042</v>
      </c>
      <c r="B7609" s="16" t="s">
        <v>12370</v>
      </c>
      <c r="C7609" t="s">
        <v>24227</v>
      </c>
      <c r="D7609" s="39">
        <v>44465</v>
      </c>
      <c r="E7609" s="48" t="s">
        <v>29967</v>
      </c>
      <c r="F7609" s="20"/>
      <c r="G7609" t="s">
        <v>38390</v>
      </c>
      <c r="H7609" s="5" t="s">
        <v>44125</v>
      </c>
    </row>
    <row r="7610" spans="1:8" ht="24" customHeight="1">
      <c r="A7610" s="16" t="s">
        <v>4042</v>
      </c>
      <c r="B7610" s="16" t="s">
        <v>12370</v>
      </c>
      <c r="C7610" t="s">
        <v>24228</v>
      </c>
      <c r="D7610" s="39">
        <v>44465</v>
      </c>
      <c r="E7610" s="48" t="s">
        <v>29967</v>
      </c>
      <c r="F7610" s="20"/>
      <c r="G7610" t="s">
        <v>38391</v>
      </c>
      <c r="H7610" s="5" t="s">
        <v>44125</v>
      </c>
    </row>
    <row r="7611" spans="1:8" ht="24" customHeight="1">
      <c r="A7611" s="16" t="s">
        <v>4042</v>
      </c>
      <c r="B7611" s="16" t="s">
        <v>12370</v>
      </c>
      <c r="C7611" t="s">
        <v>24229</v>
      </c>
      <c r="D7611" s="39">
        <v>44465</v>
      </c>
      <c r="E7611" s="48" t="s">
        <v>29967</v>
      </c>
      <c r="F7611" s="20"/>
      <c r="G7611" t="s">
        <v>38392</v>
      </c>
      <c r="H7611" s="5" t="s">
        <v>44125</v>
      </c>
    </row>
    <row r="7612" spans="1:8" ht="24" customHeight="1">
      <c r="A7612" s="16" t="s">
        <v>4042</v>
      </c>
      <c r="B7612" s="16" t="s">
        <v>12370</v>
      </c>
      <c r="C7612" t="s">
        <v>24230</v>
      </c>
      <c r="D7612" s="39">
        <v>44465</v>
      </c>
      <c r="E7612" s="48" t="s">
        <v>29967</v>
      </c>
      <c r="F7612" s="20"/>
      <c r="G7612" t="s">
        <v>38393</v>
      </c>
      <c r="H7612" s="5" t="s">
        <v>44125</v>
      </c>
    </row>
    <row r="7613" spans="1:8" ht="24" customHeight="1">
      <c r="A7613" s="16" t="s">
        <v>4042</v>
      </c>
      <c r="B7613" s="16" t="s">
        <v>12370</v>
      </c>
      <c r="C7613" t="s">
        <v>24231</v>
      </c>
      <c r="D7613" s="39">
        <v>44465</v>
      </c>
      <c r="E7613" s="48" t="s">
        <v>29967</v>
      </c>
      <c r="F7613" s="20"/>
      <c r="G7613" t="s">
        <v>38394</v>
      </c>
      <c r="H7613" s="5" t="s">
        <v>44125</v>
      </c>
    </row>
    <row r="7614" spans="1:8" ht="24" customHeight="1">
      <c r="A7614" s="16" t="s">
        <v>4042</v>
      </c>
      <c r="B7614" s="16" t="s">
        <v>12370</v>
      </c>
      <c r="C7614" t="s">
        <v>24232</v>
      </c>
      <c r="D7614" s="39">
        <v>44465</v>
      </c>
      <c r="E7614" s="48" t="s">
        <v>29967</v>
      </c>
      <c r="F7614" s="20"/>
      <c r="G7614" t="s">
        <v>38395</v>
      </c>
      <c r="H7614" s="5" t="s">
        <v>44125</v>
      </c>
    </row>
    <row r="7615" spans="1:8" ht="24" customHeight="1">
      <c r="A7615" s="16" t="s">
        <v>4042</v>
      </c>
      <c r="B7615" s="16" t="s">
        <v>12370</v>
      </c>
      <c r="C7615" t="s">
        <v>24233</v>
      </c>
      <c r="D7615" s="39">
        <v>44465</v>
      </c>
      <c r="E7615" s="48" t="s">
        <v>29967</v>
      </c>
      <c r="F7615" s="20"/>
      <c r="G7615" t="s">
        <v>38396</v>
      </c>
      <c r="H7615" s="5" t="s">
        <v>44125</v>
      </c>
    </row>
    <row r="7616" spans="1:8" ht="24" customHeight="1">
      <c r="A7616" s="15" t="s">
        <v>4043</v>
      </c>
      <c r="B7616" s="15" t="s">
        <v>12371</v>
      </c>
      <c r="C7616" t="s">
        <v>24234</v>
      </c>
      <c r="D7616" s="37">
        <v>44465</v>
      </c>
      <c r="E7616" s="48" t="s">
        <v>29967</v>
      </c>
      <c r="F7616" s="48"/>
      <c r="G7616" t="s">
        <v>38397</v>
      </c>
      <c r="H7616" s="5" t="s">
        <v>44125</v>
      </c>
    </row>
    <row r="7617" spans="1:8" ht="24" customHeight="1">
      <c r="A7617" s="15" t="s">
        <v>4043</v>
      </c>
      <c r="B7617" s="15" t="s">
        <v>12371</v>
      </c>
      <c r="C7617" t="s">
        <v>24235</v>
      </c>
      <c r="D7617" s="37">
        <v>44465</v>
      </c>
      <c r="E7617" s="48" t="s">
        <v>29967</v>
      </c>
      <c r="F7617" s="48"/>
      <c r="G7617" t="s">
        <v>38398</v>
      </c>
      <c r="H7617" s="5" t="s">
        <v>44125</v>
      </c>
    </row>
    <row r="7618" spans="1:8" ht="24" customHeight="1">
      <c r="A7618" s="15" t="s">
        <v>4043</v>
      </c>
      <c r="B7618" s="15" t="s">
        <v>12371</v>
      </c>
      <c r="C7618" t="s">
        <v>24236</v>
      </c>
      <c r="D7618" s="37">
        <v>44465</v>
      </c>
      <c r="E7618" s="48" t="s">
        <v>29967</v>
      </c>
      <c r="F7618" s="48"/>
      <c r="G7618" t="s">
        <v>38399</v>
      </c>
      <c r="H7618" s="5" t="s">
        <v>44125</v>
      </c>
    </row>
    <row r="7619" spans="1:8" ht="24" customHeight="1">
      <c r="A7619" s="15" t="s">
        <v>4043</v>
      </c>
      <c r="B7619" s="15" t="s">
        <v>12371</v>
      </c>
      <c r="C7619" t="s">
        <v>24237</v>
      </c>
      <c r="D7619" s="37">
        <v>44465</v>
      </c>
      <c r="E7619" s="48" t="s">
        <v>29967</v>
      </c>
      <c r="F7619" s="48"/>
      <c r="G7619" t="s">
        <v>38400</v>
      </c>
      <c r="H7619" s="5" t="s">
        <v>44125</v>
      </c>
    </row>
    <row r="7620" spans="1:8" ht="24" customHeight="1">
      <c r="A7620" s="16" t="s">
        <v>4044</v>
      </c>
      <c r="B7620" s="16" t="s">
        <v>12372</v>
      </c>
      <c r="C7620" t="s">
        <v>24238</v>
      </c>
      <c r="D7620" s="38">
        <v>44465</v>
      </c>
      <c r="E7620" s="48" t="s">
        <v>29967</v>
      </c>
      <c r="F7620" s="20"/>
      <c r="G7620" t="s">
        <v>38401</v>
      </c>
      <c r="H7620" s="5" t="s">
        <v>44125</v>
      </c>
    </row>
    <row r="7621" spans="1:8" ht="24" customHeight="1">
      <c r="A7621" s="16" t="s">
        <v>4044</v>
      </c>
      <c r="B7621" s="16" t="s">
        <v>12372</v>
      </c>
      <c r="C7621" t="s">
        <v>24239</v>
      </c>
      <c r="D7621" s="38">
        <v>44465</v>
      </c>
      <c r="E7621" s="48" t="s">
        <v>29967</v>
      </c>
      <c r="F7621" s="20"/>
      <c r="G7621" t="s">
        <v>38402</v>
      </c>
      <c r="H7621" s="5" t="s">
        <v>44125</v>
      </c>
    </row>
    <row r="7622" spans="1:8" ht="24" customHeight="1">
      <c r="A7622" s="16" t="s">
        <v>4044</v>
      </c>
      <c r="B7622" s="16" t="s">
        <v>12372</v>
      </c>
      <c r="C7622" t="s">
        <v>24240</v>
      </c>
      <c r="D7622" s="38">
        <v>44465</v>
      </c>
      <c r="E7622" s="48" t="s">
        <v>29967</v>
      </c>
      <c r="F7622" s="20"/>
      <c r="G7622" t="s">
        <v>38403</v>
      </c>
      <c r="H7622" s="5" t="s">
        <v>44125</v>
      </c>
    </row>
    <row r="7623" spans="1:8" ht="24" customHeight="1">
      <c r="A7623" s="16" t="s">
        <v>4044</v>
      </c>
      <c r="B7623" s="16" t="s">
        <v>12372</v>
      </c>
      <c r="C7623" t="s">
        <v>24241</v>
      </c>
      <c r="D7623" s="38">
        <v>44465</v>
      </c>
      <c r="E7623" s="48" t="s">
        <v>29967</v>
      </c>
      <c r="F7623" s="20"/>
      <c r="G7623" t="s">
        <v>38404</v>
      </c>
      <c r="H7623" s="5" t="s">
        <v>44125</v>
      </c>
    </row>
    <row r="7624" spans="1:8" ht="24" customHeight="1">
      <c r="A7624" s="16" t="s">
        <v>4044</v>
      </c>
      <c r="B7624" s="16" t="s">
        <v>12372</v>
      </c>
      <c r="C7624" t="s">
        <v>24242</v>
      </c>
      <c r="D7624" s="38">
        <v>44465</v>
      </c>
      <c r="E7624" s="48" t="s">
        <v>29967</v>
      </c>
      <c r="F7624" s="20"/>
      <c r="G7624" t="s">
        <v>38405</v>
      </c>
      <c r="H7624" s="5" t="s">
        <v>44125</v>
      </c>
    </row>
    <row r="7625" spans="1:8" ht="24" customHeight="1">
      <c r="A7625" s="16" t="s">
        <v>4044</v>
      </c>
      <c r="B7625" s="16" t="s">
        <v>12372</v>
      </c>
      <c r="C7625" t="s">
        <v>24243</v>
      </c>
      <c r="D7625" s="38">
        <v>44465</v>
      </c>
      <c r="E7625" s="48" t="s">
        <v>29967</v>
      </c>
      <c r="F7625" s="20"/>
      <c r="G7625" t="s">
        <v>38406</v>
      </c>
      <c r="H7625" s="5" t="s">
        <v>44125</v>
      </c>
    </row>
    <row r="7626" spans="1:8" ht="24" customHeight="1">
      <c r="A7626" s="16" t="s">
        <v>4044</v>
      </c>
      <c r="B7626" s="16" t="s">
        <v>12372</v>
      </c>
      <c r="C7626" t="s">
        <v>24244</v>
      </c>
      <c r="D7626" s="38">
        <v>44465</v>
      </c>
      <c r="E7626" s="48" t="s">
        <v>29967</v>
      </c>
      <c r="F7626" s="20"/>
      <c r="G7626" t="s">
        <v>38407</v>
      </c>
      <c r="H7626" s="5" t="s">
        <v>44125</v>
      </c>
    </row>
    <row r="7627" spans="1:8" ht="24" customHeight="1">
      <c r="A7627" s="15" t="s">
        <v>4045</v>
      </c>
      <c r="B7627" s="15" t="s">
        <v>12373</v>
      </c>
      <c r="C7627" t="s">
        <v>24245</v>
      </c>
      <c r="D7627" s="39">
        <v>44465</v>
      </c>
      <c r="E7627" s="48" t="s">
        <v>29967</v>
      </c>
      <c r="F7627" s="48"/>
      <c r="G7627" t="s">
        <v>38408</v>
      </c>
      <c r="H7627" s="5" t="s">
        <v>44125</v>
      </c>
    </row>
    <row r="7628" spans="1:8" ht="24" customHeight="1">
      <c r="A7628" s="15" t="s">
        <v>4045</v>
      </c>
      <c r="B7628" s="15" t="s">
        <v>12373</v>
      </c>
      <c r="C7628" t="s">
        <v>24246</v>
      </c>
      <c r="D7628" s="39">
        <v>44465</v>
      </c>
      <c r="E7628" s="48" t="s">
        <v>29967</v>
      </c>
      <c r="F7628" s="48"/>
      <c r="G7628" t="s">
        <v>38409</v>
      </c>
      <c r="H7628" s="5" t="s">
        <v>44125</v>
      </c>
    </row>
    <row r="7629" spans="1:8" ht="24" customHeight="1">
      <c r="A7629" s="15" t="s">
        <v>4045</v>
      </c>
      <c r="B7629" s="15" t="s">
        <v>12373</v>
      </c>
      <c r="C7629" t="s">
        <v>24247</v>
      </c>
      <c r="D7629" s="39">
        <v>44465</v>
      </c>
      <c r="E7629" s="48" t="s">
        <v>29967</v>
      </c>
      <c r="F7629" s="48"/>
      <c r="G7629" t="s">
        <v>38410</v>
      </c>
      <c r="H7629" s="5" t="s">
        <v>44125</v>
      </c>
    </row>
    <row r="7630" spans="1:8" ht="24" customHeight="1">
      <c r="A7630" s="15" t="s">
        <v>4045</v>
      </c>
      <c r="B7630" s="15" t="s">
        <v>12373</v>
      </c>
      <c r="C7630" t="s">
        <v>24248</v>
      </c>
      <c r="D7630" s="39">
        <v>44465</v>
      </c>
      <c r="E7630" s="48" t="s">
        <v>29967</v>
      </c>
      <c r="F7630" s="48"/>
      <c r="G7630" t="s">
        <v>38411</v>
      </c>
      <c r="H7630" s="5" t="s">
        <v>44125</v>
      </c>
    </row>
    <row r="7631" spans="1:8" ht="24" customHeight="1">
      <c r="A7631" s="15" t="s">
        <v>4045</v>
      </c>
      <c r="B7631" s="15" t="s">
        <v>12373</v>
      </c>
      <c r="C7631" t="s">
        <v>24249</v>
      </c>
      <c r="D7631" s="39">
        <v>44465</v>
      </c>
      <c r="E7631" s="48" t="s">
        <v>29967</v>
      </c>
      <c r="F7631" s="48"/>
      <c r="G7631" t="s">
        <v>38412</v>
      </c>
      <c r="H7631" s="5" t="s">
        <v>44125</v>
      </c>
    </row>
    <row r="7632" spans="1:8" ht="24" customHeight="1">
      <c r="A7632" s="15" t="s">
        <v>4045</v>
      </c>
      <c r="B7632" s="15" t="s">
        <v>12373</v>
      </c>
      <c r="C7632" t="s">
        <v>24250</v>
      </c>
      <c r="D7632" s="39">
        <v>44465</v>
      </c>
      <c r="E7632" s="48" t="s">
        <v>29967</v>
      </c>
      <c r="F7632" s="48"/>
      <c r="G7632" t="s">
        <v>38413</v>
      </c>
      <c r="H7632" s="5" t="s">
        <v>44125</v>
      </c>
    </row>
    <row r="7633" spans="1:8" ht="24" customHeight="1">
      <c r="A7633" s="16" t="s">
        <v>4046</v>
      </c>
      <c r="B7633" s="16" t="s">
        <v>12374</v>
      </c>
      <c r="C7633" t="s">
        <v>24251</v>
      </c>
      <c r="D7633" s="39">
        <v>44465</v>
      </c>
      <c r="E7633" s="48" t="s">
        <v>29967</v>
      </c>
      <c r="F7633" s="20"/>
      <c r="G7633" t="s">
        <v>38414</v>
      </c>
      <c r="H7633" s="5" t="s">
        <v>44125</v>
      </c>
    </row>
    <row r="7634" spans="1:8" ht="24" customHeight="1">
      <c r="A7634" s="16" t="s">
        <v>4046</v>
      </c>
      <c r="B7634" s="16" t="s">
        <v>12374</v>
      </c>
      <c r="C7634" t="s">
        <v>24252</v>
      </c>
      <c r="D7634" s="39">
        <v>44465</v>
      </c>
      <c r="E7634" s="48" t="s">
        <v>29967</v>
      </c>
      <c r="F7634" s="20"/>
      <c r="G7634" t="s">
        <v>38415</v>
      </c>
      <c r="H7634" s="5" t="s">
        <v>44125</v>
      </c>
    </row>
    <row r="7635" spans="1:8" ht="24" customHeight="1">
      <c r="A7635" s="16" t="s">
        <v>4046</v>
      </c>
      <c r="B7635" s="16" t="s">
        <v>12374</v>
      </c>
      <c r="C7635" t="s">
        <v>24253</v>
      </c>
      <c r="D7635" s="39">
        <v>44465</v>
      </c>
      <c r="E7635" s="48" t="s">
        <v>29967</v>
      </c>
      <c r="F7635" s="20"/>
      <c r="G7635" t="s">
        <v>38416</v>
      </c>
      <c r="H7635" s="5" t="s">
        <v>44125</v>
      </c>
    </row>
    <row r="7636" spans="1:8" ht="24" customHeight="1">
      <c r="A7636" s="16" t="s">
        <v>4046</v>
      </c>
      <c r="B7636" s="16" t="s">
        <v>12374</v>
      </c>
      <c r="C7636" t="s">
        <v>24254</v>
      </c>
      <c r="D7636" s="39">
        <v>44465</v>
      </c>
      <c r="E7636" s="48" t="s">
        <v>29967</v>
      </c>
      <c r="F7636" s="20"/>
      <c r="G7636" t="s">
        <v>38417</v>
      </c>
      <c r="H7636" s="5" t="s">
        <v>44125</v>
      </c>
    </row>
    <row r="7637" spans="1:8" ht="24" customHeight="1">
      <c r="A7637" s="16" t="s">
        <v>4046</v>
      </c>
      <c r="B7637" s="16" t="s">
        <v>12374</v>
      </c>
      <c r="C7637" t="s">
        <v>24255</v>
      </c>
      <c r="D7637" s="39">
        <v>44465</v>
      </c>
      <c r="E7637" s="48" t="s">
        <v>29967</v>
      </c>
      <c r="F7637" s="20"/>
      <c r="G7637" t="s">
        <v>38418</v>
      </c>
      <c r="H7637" s="5" t="s">
        <v>44125</v>
      </c>
    </row>
    <row r="7638" spans="1:8" ht="24" customHeight="1">
      <c r="A7638" s="16" t="s">
        <v>4046</v>
      </c>
      <c r="B7638" s="16" t="s">
        <v>12374</v>
      </c>
      <c r="C7638" t="s">
        <v>24256</v>
      </c>
      <c r="D7638" s="39">
        <v>44465</v>
      </c>
      <c r="E7638" s="48" t="s">
        <v>29967</v>
      </c>
      <c r="F7638" s="20"/>
      <c r="G7638" t="s">
        <v>38419</v>
      </c>
      <c r="H7638" s="5" t="s">
        <v>44125</v>
      </c>
    </row>
    <row r="7639" spans="1:8" ht="24" customHeight="1">
      <c r="A7639" s="16" t="s">
        <v>4046</v>
      </c>
      <c r="B7639" s="16" t="s">
        <v>12374</v>
      </c>
      <c r="C7639" t="s">
        <v>24257</v>
      </c>
      <c r="D7639" s="39">
        <v>44465</v>
      </c>
      <c r="E7639" s="48" t="s">
        <v>29967</v>
      </c>
      <c r="F7639" s="20"/>
      <c r="G7639" t="s">
        <v>38420</v>
      </c>
      <c r="H7639" s="5" t="s">
        <v>44125</v>
      </c>
    </row>
    <row r="7640" spans="1:8" ht="24" customHeight="1">
      <c r="A7640" s="16" t="s">
        <v>4046</v>
      </c>
      <c r="B7640" s="16" t="s">
        <v>12374</v>
      </c>
      <c r="C7640" t="s">
        <v>24258</v>
      </c>
      <c r="D7640" s="39">
        <v>44465</v>
      </c>
      <c r="E7640" s="48" t="s">
        <v>29967</v>
      </c>
      <c r="F7640" s="20"/>
      <c r="G7640" t="s">
        <v>38421</v>
      </c>
      <c r="H7640" s="5" t="s">
        <v>44125</v>
      </c>
    </row>
    <row r="7641" spans="1:8" ht="24" customHeight="1">
      <c r="A7641" s="16" t="s">
        <v>4046</v>
      </c>
      <c r="B7641" s="16" t="s">
        <v>12374</v>
      </c>
      <c r="C7641" t="s">
        <v>24259</v>
      </c>
      <c r="D7641" s="39">
        <v>44465</v>
      </c>
      <c r="E7641" s="48" t="s">
        <v>29967</v>
      </c>
      <c r="F7641" s="20"/>
      <c r="G7641" t="s">
        <v>38422</v>
      </c>
      <c r="H7641" s="5" t="s">
        <v>44125</v>
      </c>
    </row>
    <row r="7642" spans="1:8" ht="24" customHeight="1">
      <c r="A7642" s="16" t="s">
        <v>4046</v>
      </c>
      <c r="B7642" s="16" t="s">
        <v>12374</v>
      </c>
      <c r="C7642" t="s">
        <v>24260</v>
      </c>
      <c r="D7642" s="39">
        <v>44465</v>
      </c>
      <c r="E7642" s="48" t="s">
        <v>29967</v>
      </c>
      <c r="F7642" s="20"/>
      <c r="G7642" t="s">
        <v>38423</v>
      </c>
      <c r="H7642" s="5" t="s">
        <v>44125</v>
      </c>
    </row>
    <row r="7643" spans="1:8" ht="24" customHeight="1">
      <c r="A7643" s="16" t="s">
        <v>4046</v>
      </c>
      <c r="B7643" s="16" t="s">
        <v>12374</v>
      </c>
      <c r="C7643" t="s">
        <v>24261</v>
      </c>
      <c r="D7643" s="39">
        <v>44465</v>
      </c>
      <c r="E7643" s="48" t="s">
        <v>29967</v>
      </c>
      <c r="F7643" s="20"/>
      <c r="G7643" t="s">
        <v>38424</v>
      </c>
      <c r="H7643" s="5" t="s">
        <v>44125</v>
      </c>
    </row>
    <row r="7644" spans="1:8" ht="24" customHeight="1">
      <c r="A7644" s="16" t="s">
        <v>4046</v>
      </c>
      <c r="B7644" s="16" t="s">
        <v>12374</v>
      </c>
      <c r="C7644" t="s">
        <v>24262</v>
      </c>
      <c r="D7644" s="39">
        <v>44465</v>
      </c>
      <c r="E7644" s="48" t="s">
        <v>29967</v>
      </c>
      <c r="F7644" s="20"/>
      <c r="G7644" t="s">
        <v>38425</v>
      </c>
      <c r="H7644" s="5" t="s">
        <v>44125</v>
      </c>
    </row>
    <row r="7645" spans="1:8" ht="24" customHeight="1">
      <c r="A7645" s="16" t="s">
        <v>4046</v>
      </c>
      <c r="B7645" s="16" t="s">
        <v>12374</v>
      </c>
      <c r="C7645" t="s">
        <v>24263</v>
      </c>
      <c r="D7645" s="39">
        <v>44465</v>
      </c>
      <c r="E7645" s="48" t="s">
        <v>29967</v>
      </c>
      <c r="F7645" s="20"/>
      <c r="G7645" t="s">
        <v>38426</v>
      </c>
      <c r="H7645" s="5" t="s">
        <v>44125</v>
      </c>
    </row>
    <row r="7646" spans="1:8" ht="24" customHeight="1">
      <c r="A7646" s="16" t="s">
        <v>4046</v>
      </c>
      <c r="B7646" s="16" t="s">
        <v>12374</v>
      </c>
      <c r="C7646" t="s">
        <v>24264</v>
      </c>
      <c r="D7646" s="39">
        <v>44465</v>
      </c>
      <c r="E7646" s="48" t="s">
        <v>29967</v>
      </c>
      <c r="F7646" s="20"/>
      <c r="G7646" t="s">
        <v>38427</v>
      </c>
      <c r="H7646" s="5" t="s">
        <v>44125</v>
      </c>
    </row>
    <row r="7647" spans="1:8" ht="24" customHeight="1">
      <c r="A7647" s="16" t="s">
        <v>4046</v>
      </c>
      <c r="B7647" s="16" t="s">
        <v>12374</v>
      </c>
      <c r="C7647" t="s">
        <v>24265</v>
      </c>
      <c r="D7647" s="39">
        <v>44465</v>
      </c>
      <c r="E7647" s="48" t="s">
        <v>29967</v>
      </c>
      <c r="F7647" s="20"/>
      <c r="G7647" t="s">
        <v>38428</v>
      </c>
      <c r="H7647" s="5" t="s">
        <v>44125</v>
      </c>
    </row>
    <row r="7648" spans="1:8" ht="24" customHeight="1">
      <c r="A7648" s="16" t="s">
        <v>4046</v>
      </c>
      <c r="B7648" s="16" t="s">
        <v>12374</v>
      </c>
      <c r="C7648" t="s">
        <v>24266</v>
      </c>
      <c r="D7648" s="39">
        <v>44465</v>
      </c>
      <c r="E7648" s="48" t="s">
        <v>29967</v>
      </c>
      <c r="F7648" s="20"/>
      <c r="G7648" t="s">
        <v>38429</v>
      </c>
      <c r="H7648" s="5" t="s">
        <v>44125</v>
      </c>
    </row>
    <row r="7649" spans="1:8" ht="24" customHeight="1">
      <c r="A7649" s="16" t="s">
        <v>4046</v>
      </c>
      <c r="B7649" s="16" t="s">
        <v>12374</v>
      </c>
      <c r="C7649" t="s">
        <v>24267</v>
      </c>
      <c r="D7649" s="39">
        <v>44465</v>
      </c>
      <c r="E7649" s="48" t="s">
        <v>29967</v>
      </c>
      <c r="F7649" s="20"/>
      <c r="G7649" t="s">
        <v>38430</v>
      </c>
      <c r="H7649" s="5" t="s">
        <v>44125</v>
      </c>
    </row>
    <row r="7650" spans="1:8" ht="24" customHeight="1">
      <c r="A7650" s="16" t="s">
        <v>4046</v>
      </c>
      <c r="B7650" s="16" t="s">
        <v>12374</v>
      </c>
      <c r="C7650" t="s">
        <v>24268</v>
      </c>
      <c r="D7650" s="39">
        <v>44465</v>
      </c>
      <c r="E7650" s="48" t="s">
        <v>29967</v>
      </c>
      <c r="F7650" s="20"/>
      <c r="G7650" t="s">
        <v>38431</v>
      </c>
      <c r="H7650" s="5" t="s">
        <v>44125</v>
      </c>
    </row>
    <row r="7651" spans="1:8" ht="24" customHeight="1">
      <c r="A7651" s="16" t="s">
        <v>4046</v>
      </c>
      <c r="B7651" s="16" t="s">
        <v>12374</v>
      </c>
      <c r="C7651" t="s">
        <v>24269</v>
      </c>
      <c r="D7651" s="39">
        <v>44465</v>
      </c>
      <c r="E7651" s="48" t="s">
        <v>29967</v>
      </c>
      <c r="F7651" s="20"/>
      <c r="G7651" t="s">
        <v>38432</v>
      </c>
      <c r="H7651" s="5" t="s">
        <v>44125</v>
      </c>
    </row>
    <row r="7652" spans="1:8" ht="24" customHeight="1">
      <c r="A7652" s="16" t="s">
        <v>4046</v>
      </c>
      <c r="B7652" s="16" t="s">
        <v>12374</v>
      </c>
      <c r="C7652" t="s">
        <v>24270</v>
      </c>
      <c r="D7652" s="39">
        <v>44465</v>
      </c>
      <c r="E7652" s="48" t="s">
        <v>29967</v>
      </c>
      <c r="F7652" s="20"/>
      <c r="G7652" t="s">
        <v>38433</v>
      </c>
      <c r="H7652" s="5" t="s">
        <v>44125</v>
      </c>
    </row>
    <row r="7653" spans="1:8" ht="24" customHeight="1">
      <c r="A7653" s="16" t="s">
        <v>4046</v>
      </c>
      <c r="B7653" s="16" t="s">
        <v>12374</v>
      </c>
      <c r="C7653" t="s">
        <v>24271</v>
      </c>
      <c r="D7653" s="39">
        <v>44465</v>
      </c>
      <c r="E7653" s="48" t="s">
        <v>29967</v>
      </c>
      <c r="F7653" s="20"/>
      <c r="G7653" t="s">
        <v>38434</v>
      </c>
      <c r="H7653" s="5" t="s">
        <v>44125</v>
      </c>
    </row>
    <row r="7654" spans="1:8" ht="24" customHeight="1">
      <c r="A7654" s="16" t="s">
        <v>4046</v>
      </c>
      <c r="B7654" s="16" t="s">
        <v>12374</v>
      </c>
      <c r="C7654" t="s">
        <v>24272</v>
      </c>
      <c r="D7654" s="39">
        <v>44465</v>
      </c>
      <c r="E7654" s="48" t="s">
        <v>29967</v>
      </c>
      <c r="F7654" s="20"/>
      <c r="G7654" t="s">
        <v>38435</v>
      </c>
      <c r="H7654" s="5" t="s">
        <v>44125</v>
      </c>
    </row>
    <row r="7655" spans="1:8" ht="24" customHeight="1">
      <c r="A7655" s="15" t="s">
        <v>4047</v>
      </c>
      <c r="B7655" s="15" t="s">
        <v>12375</v>
      </c>
      <c r="C7655" t="s">
        <v>24273</v>
      </c>
      <c r="D7655" s="39">
        <v>44465</v>
      </c>
      <c r="E7655" s="48" t="s">
        <v>29967</v>
      </c>
      <c r="F7655" s="48"/>
      <c r="G7655" t="s">
        <v>38436</v>
      </c>
      <c r="H7655" s="5" t="s">
        <v>44125</v>
      </c>
    </row>
    <row r="7656" spans="1:8" ht="24" customHeight="1">
      <c r="A7656" s="15" t="s">
        <v>4047</v>
      </c>
      <c r="B7656" s="15" t="s">
        <v>12375</v>
      </c>
      <c r="C7656" t="s">
        <v>24274</v>
      </c>
      <c r="D7656" s="39">
        <v>44465</v>
      </c>
      <c r="E7656" s="48" t="s">
        <v>29967</v>
      </c>
      <c r="F7656" s="48"/>
      <c r="G7656" t="s">
        <v>38437</v>
      </c>
      <c r="H7656" s="5" t="s">
        <v>44125</v>
      </c>
    </row>
    <row r="7657" spans="1:8" ht="24" customHeight="1">
      <c r="A7657" s="15" t="s">
        <v>4047</v>
      </c>
      <c r="B7657" s="15" t="s">
        <v>12375</v>
      </c>
      <c r="C7657" t="s">
        <v>24275</v>
      </c>
      <c r="D7657" s="39">
        <v>44465</v>
      </c>
      <c r="E7657" s="48" t="s">
        <v>29967</v>
      </c>
      <c r="F7657" s="48"/>
      <c r="G7657" t="s">
        <v>38438</v>
      </c>
      <c r="H7657" s="5" t="s">
        <v>44125</v>
      </c>
    </row>
    <row r="7658" spans="1:8" ht="24" customHeight="1">
      <c r="A7658" s="15" t="s">
        <v>4047</v>
      </c>
      <c r="B7658" s="15" t="s">
        <v>12375</v>
      </c>
      <c r="C7658" t="s">
        <v>24276</v>
      </c>
      <c r="D7658" s="39">
        <v>44465</v>
      </c>
      <c r="E7658" s="48" t="s">
        <v>29967</v>
      </c>
      <c r="F7658" s="48"/>
      <c r="G7658" t="s">
        <v>38439</v>
      </c>
      <c r="H7658" s="5" t="s">
        <v>44125</v>
      </c>
    </row>
    <row r="7659" spans="1:8" ht="24" customHeight="1">
      <c r="A7659" s="15" t="s">
        <v>4047</v>
      </c>
      <c r="B7659" s="15" t="s">
        <v>12375</v>
      </c>
      <c r="C7659" t="s">
        <v>24277</v>
      </c>
      <c r="D7659" s="39">
        <v>44465</v>
      </c>
      <c r="E7659" s="48" t="s">
        <v>29967</v>
      </c>
      <c r="F7659" s="48"/>
      <c r="G7659" t="s">
        <v>38440</v>
      </c>
      <c r="H7659" s="5" t="s">
        <v>44125</v>
      </c>
    </row>
    <row r="7660" spans="1:8" ht="24" customHeight="1">
      <c r="A7660" s="15" t="s">
        <v>4047</v>
      </c>
      <c r="B7660" s="15" t="s">
        <v>12375</v>
      </c>
      <c r="C7660" t="s">
        <v>24278</v>
      </c>
      <c r="D7660" s="39">
        <v>44465</v>
      </c>
      <c r="E7660" s="48" t="s">
        <v>29967</v>
      </c>
      <c r="F7660" s="48"/>
      <c r="G7660" t="s">
        <v>38441</v>
      </c>
      <c r="H7660" s="5" t="s">
        <v>44125</v>
      </c>
    </row>
    <row r="7661" spans="1:8" ht="24" customHeight="1">
      <c r="A7661" s="15" t="s">
        <v>4047</v>
      </c>
      <c r="B7661" s="15" t="s">
        <v>12375</v>
      </c>
      <c r="C7661" t="s">
        <v>24279</v>
      </c>
      <c r="D7661" s="39">
        <v>44465</v>
      </c>
      <c r="E7661" s="48" t="s">
        <v>29967</v>
      </c>
      <c r="F7661" s="48"/>
      <c r="G7661" t="s">
        <v>38442</v>
      </c>
      <c r="H7661" s="5" t="s">
        <v>44125</v>
      </c>
    </row>
    <row r="7662" spans="1:8" ht="24" customHeight="1">
      <c r="A7662" s="16" t="s">
        <v>4048</v>
      </c>
      <c r="B7662" s="16" t="s">
        <v>12376</v>
      </c>
      <c r="C7662" t="s">
        <v>24280</v>
      </c>
      <c r="D7662" s="39">
        <v>44465</v>
      </c>
      <c r="E7662" s="48" t="s">
        <v>29967</v>
      </c>
      <c r="F7662" s="20"/>
      <c r="G7662" t="s">
        <v>38443</v>
      </c>
      <c r="H7662" s="5" t="s">
        <v>44125</v>
      </c>
    </row>
    <row r="7663" spans="1:8" ht="24" customHeight="1">
      <c r="A7663" s="16" t="s">
        <v>4048</v>
      </c>
      <c r="B7663" s="16" t="s">
        <v>12376</v>
      </c>
      <c r="C7663" t="s">
        <v>24281</v>
      </c>
      <c r="D7663" s="39">
        <v>44465</v>
      </c>
      <c r="E7663" s="48" t="s">
        <v>29967</v>
      </c>
      <c r="F7663" s="20"/>
      <c r="G7663" t="s">
        <v>38444</v>
      </c>
      <c r="H7663" s="5" t="s">
        <v>44125</v>
      </c>
    </row>
    <row r="7664" spans="1:8" ht="24" customHeight="1">
      <c r="A7664" s="16" t="s">
        <v>4048</v>
      </c>
      <c r="B7664" s="16" t="s">
        <v>12376</v>
      </c>
      <c r="C7664" t="s">
        <v>24282</v>
      </c>
      <c r="D7664" s="39">
        <v>44465</v>
      </c>
      <c r="E7664" s="48" t="s">
        <v>29967</v>
      </c>
      <c r="F7664" s="20"/>
      <c r="G7664" t="s">
        <v>38445</v>
      </c>
      <c r="H7664" s="5" t="s">
        <v>44125</v>
      </c>
    </row>
    <row r="7665" spans="1:8" ht="24" customHeight="1">
      <c r="A7665" s="16" t="s">
        <v>4048</v>
      </c>
      <c r="B7665" s="16" t="s">
        <v>12376</v>
      </c>
      <c r="C7665" t="s">
        <v>24283</v>
      </c>
      <c r="D7665" s="39">
        <v>44465</v>
      </c>
      <c r="E7665" s="48" t="s">
        <v>29967</v>
      </c>
      <c r="F7665" s="20"/>
      <c r="G7665" t="s">
        <v>38446</v>
      </c>
      <c r="H7665" s="5" t="s">
        <v>44125</v>
      </c>
    </row>
    <row r="7666" spans="1:8" ht="24" customHeight="1">
      <c r="A7666" s="16" t="s">
        <v>4048</v>
      </c>
      <c r="B7666" s="16" t="s">
        <v>12376</v>
      </c>
      <c r="C7666" t="s">
        <v>24284</v>
      </c>
      <c r="D7666" s="39">
        <v>44465</v>
      </c>
      <c r="E7666" s="48" t="s">
        <v>29967</v>
      </c>
      <c r="F7666" s="20"/>
      <c r="G7666" t="s">
        <v>38447</v>
      </c>
      <c r="H7666" s="5" t="s">
        <v>44125</v>
      </c>
    </row>
    <row r="7667" spans="1:8" ht="24" customHeight="1">
      <c r="A7667" s="16" t="s">
        <v>4048</v>
      </c>
      <c r="B7667" s="16" t="s">
        <v>12376</v>
      </c>
      <c r="C7667" t="s">
        <v>24285</v>
      </c>
      <c r="D7667" s="39">
        <v>44465</v>
      </c>
      <c r="E7667" s="48" t="s">
        <v>29967</v>
      </c>
      <c r="F7667" s="20"/>
      <c r="G7667" t="s">
        <v>38448</v>
      </c>
      <c r="H7667" s="5" t="s">
        <v>44125</v>
      </c>
    </row>
    <row r="7668" spans="1:8" ht="24" customHeight="1">
      <c r="A7668" s="16" t="s">
        <v>4048</v>
      </c>
      <c r="B7668" s="16" t="s">
        <v>12376</v>
      </c>
      <c r="C7668" t="s">
        <v>24286</v>
      </c>
      <c r="D7668" s="39">
        <v>44465</v>
      </c>
      <c r="E7668" s="48" t="s">
        <v>29967</v>
      </c>
      <c r="F7668" s="20"/>
      <c r="G7668" t="s">
        <v>38449</v>
      </c>
      <c r="H7668" s="5" t="s">
        <v>44125</v>
      </c>
    </row>
    <row r="7669" spans="1:8" ht="24" customHeight="1">
      <c r="A7669" s="16" t="s">
        <v>4048</v>
      </c>
      <c r="B7669" s="16" t="s">
        <v>12376</v>
      </c>
      <c r="C7669" t="s">
        <v>24287</v>
      </c>
      <c r="D7669" s="39">
        <v>44465</v>
      </c>
      <c r="E7669" s="48" t="s">
        <v>29967</v>
      </c>
      <c r="F7669" s="20"/>
      <c r="G7669" t="s">
        <v>38450</v>
      </c>
      <c r="H7669" s="5" t="s">
        <v>44125</v>
      </c>
    </row>
    <row r="7670" spans="1:8" ht="24" customHeight="1">
      <c r="A7670" s="16" t="s">
        <v>4048</v>
      </c>
      <c r="B7670" s="16" t="s">
        <v>12376</v>
      </c>
      <c r="C7670" t="s">
        <v>24288</v>
      </c>
      <c r="D7670" s="39">
        <v>44465</v>
      </c>
      <c r="E7670" s="48" t="s">
        <v>29967</v>
      </c>
      <c r="F7670" s="20"/>
      <c r="G7670" t="s">
        <v>38451</v>
      </c>
      <c r="H7670" s="5" t="s">
        <v>44125</v>
      </c>
    </row>
    <row r="7671" spans="1:8" ht="24" customHeight="1">
      <c r="A7671" s="15" t="s">
        <v>4049</v>
      </c>
      <c r="B7671" s="15" t="s">
        <v>12377</v>
      </c>
      <c r="C7671" t="s">
        <v>24289</v>
      </c>
      <c r="D7671" s="37">
        <v>44391</v>
      </c>
      <c r="E7671" s="48" t="s">
        <v>29967</v>
      </c>
      <c r="F7671" s="48"/>
      <c r="G7671" t="s">
        <v>38452</v>
      </c>
      <c r="H7671" s="5" t="s">
        <v>44125</v>
      </c>
    </row>
    <row r="7672" spans="1:8" ht="24" customHeight="1">
      <c r="A7672" s="15" t="s">
        <v>4049</v>
      </c>
      <c r="B7672" s="15" t="s">
        <v>12377</v>
      </c>
      <c r="C7672" t="s">
        <v>24290</v>
      </c>
      <c r="D7672" s="37">
        <v>44391</v>
      </c>
      <c r="E7672" s="48" t="s">
        <v>29967</v>
      </c>
      <c r="F7672" s="48"/>
      <c r="G7672" t="s">
        <v>38453</v>
      </c>
      <c r="H7672" s="5" t="s">
        <v>44125</v>
      </c>
    </row>
    <row r="7673" spans="1:8" ht="24" customHeight="1">
      <c r="A7673" s="15" t="s">
        <v>4049</v>
      </c>
      <c r="B7673" s="15" t="s">
        <v>12377</v>
      </c>
      <c r="C7673" t="s">
        <v>24291</v>
      </c>
      <c r="D7673" s="37">
        <v>44391</v>
      </c>
      <c r="E7673" s="48" t="s">
        <v>29967</v>
      </c>
      <c r="F7673" s="48"/>
      <c r="G7673" t="s">
        <v>38454</v>
      </c>
      <c r="H7673" s="5" t="s">
        <v>44125</v>
      </c>
    </row>
    <row r="7674" spans="1:8" ht="24" customHeight="1">
      <c r="A7674" s="15" t="s">
        <v>4049</v>
      </c>
      <c r="B7674" s="15" t="s">
        <v>12377</v>
      </c>
      <c r="C7674" t="s">
        <v>24292</v>
      </c>
      <c r="D7674" s="37">
        <v>44391</v>
      </c>
      <c r="E7674" s="48" t="s">
        <v>29967</v>
      </c>
      <c r="F7674" s="48"/>
      <c r="G7674" t="s">
        <v>38455</v>
      </c>
      <c r="H7674" s="5" t="s">
        <v>44125</v>
      </c>
    </row>
    <row r="7675" spans="1:8" ht="24" customHeight="1">
      <c r="A7675" s="15" t="s">
        <v>4049</v>
      </c>
      <c r="B7675" s="15" t="s">
        <v>12377</v>
      </c>
      <c r="C7675" t="s">
        <v>24293</v>
      </c>
      <c r="D7675" s="37">
        <v>44391</v>
      </c>
      <c r="E7675" s="48" t="s">
        <v>29967</v>
      </c>
      <c r="F7675" s="48"/>
      <c r="G7675" t="s">
        <v>38456</v>
      </c>
      <c r="H7675" s="5" t="s">
        <v>44125</v>
      </c>
    </row>
    <row r="7676" spans="1:8" ht="24" customHeight="1">
      <c r="A7676" s="15" t="s">
        <v>4049</v>
      </c>
      <c r="B7676" s="15" t="s">
        <v>12377</v>
      </c>
      <c r="C7676" t="s">
        <v>24294</v>
      </c>
      <c r="D7676" s="37">
        <v>44391</v>
      </c>
      <c r="E7676" s="48" t="s">
        <v>29967</v>
      </c>
      <c r="F7676" s="48"/>
      <c r="G7676" t="s">
        <v>38457</v>
      </c>
      <c r="H7676" s="5" t="s">
        <v>44125</v>
      </c>
    </row>
    <row r="7677" spans="1:8" ht="24" customHeight="1">
      <c r="A7677" s="15" t="s">
        <v>4049</v>
      </c>
      <c r="B7677" s="15" t="s">
        <v>12377</v>
      </c>
      <c r="C7677" t="s">
        <v>24295</v>
      </c>
      <c r="D7677" s="37">
        <v>44391</v>
      </c>
      <c r="E7677" s="48" t="s">
        <v>29967</v>
      </c>
      <c r="F7677" s="48"/>
      <c r="G7677" t="s">
        <v>38458</v>
      </c>
      <c r="H7677" s="5" t="s">
        <v>44125</v>
      </c>
    </row>
    <row r="7678" spans="1:8" ht="24" customHeight="1">
      <c r="A7678" s="15" t="s">
        <v>4049</v>
      </c>
      <c r="B7678" s="15" t="s">
        <v>12377</v>
      </c>
      <c r="C7678" t="s">
        <v>24296</v>
      </c>
      <c r="D7678" s="37">
        <v>44391</v>
      </c>
      <c r="E7678" s="48" t="s">
        <v>29967</v>
      </c>
      <c r="F7678" s="48"/>
      <c r="G7678" t="s">
        <v>38459</v>
      </c>
      <c r="H7678" s="5" t="s">
        <v>44125</v>
      </c>
    </row>
    <row r="7679" spans="1:8" ht="24" customHeight="1">
      <c r="A7679" s="15" t="s">
        <v>4049</v>
      </c>
      <c r="B7679" s="15" t="s">
        <v>12377</v>
      </c>
      <c r="C7679" t="s">
        <v>24297</v>
      </c>
      <c r="D7679" s="37">
        <v>44391</v>
      </c>
      <c r="E7679" s="48" t="s">
        <v>29967</v>
      </c>
      <c r="F7679" s="48"/>
      <c r="G7679" t="s">
        <v>38460</v>
      </c>
      <c r="H7679" s="5" t="s">
        <v>44125</v>
      </c>
    </row>
    <row r="7680" spans="1:8" ht="24" customHeight="1">
      <c r="A7680" s="15" t="s">
        <v>4049</v>
      </c>
      <c r="B7680" s="15" t="s">
        <v>12377</v>
      </c>
      <c r="C7680" t="s">
        <v>24298</v>
      </c>
      <c r="D7680" s="37">
        <v>44391</v>
      </c>
      <c r="E7680" s="48" t="s">
        <v>29967</v>
      </c>
      <c r="F7680" s="48"/>
      <c r="G7680" t="s">
        <v>38461</v>
      </c>
      <c r="H7680" s="5" t="s">
        <v>44125</v>
      </c>
    </row>
    <row r="7681" spans="1:8" ht="24" customHeight="1">
      <c r="A7681" s="15" t="s">
        <v>4049</v>
      </c>
      <c r="B7681" s="15" t="s">
        <v>12377</v>
      </c>
      <c r="C7681" t="s">
        <v>24299</v>
      </c>
      <c r="D7681" s="37">
        <v>44391</v>
      </c>
      <c r="E7681" s="48" t="s">
        <v>29967</v>
      </c>
      <c r="F7681" s="48"/>
      <c r="G7681" t="s">
        <v>38462</v>
      </c>
      <c r="H7681" s="5" t="s">
        <v>44125</v>
      </c>
    </row>
    <row r="7682" spans="1:8" ht="24" customHeight="1">
      <c r="A7682" s="15" t="s">
        <v>4049</v>
      </c>
      <c r="B7682" s="15" t="s">
        <v>12377</v>
      </c>
      <c r="C7682" t="s">
        <v>24300</v>
      </c>
      <c r="D7682" s="37">
        <v>44391</v>
      </c>
      <c r="E7682" s="48" t="s">
        <v>29967</v>
      </c>
      <c r="F7682" s="48"/>
      <c r="G7682" t="s">
        <v>38463</v>
      </c>
      <c r="H7682" s="5" t="s">
        <v>44125</v>
      </c>
    </row>
    <row r="7683" spans="1:8" ht="24" customHeight="1">
      <c r="A7683" s="15" t="s">
        <v>4049</v>
      </c>
      <c r="B7683" s="15" t="s">
        <v>12377</v>
      </c>
      <c r="C7683" t="s">
        <v>24301</v>
      </c>
      <c r="D7683" s="37">
        <v>44391</v>
      </c>
      <c r="E7683" s="48" t="s">
        <v>29967</v>
      </c>
      <c r="F7683" s="48"/>
      <c r="G7683" t="s">
        <v>38464</v>
      </c>
      <c r="H7683" s="5" t="s">
        <v>44125</v>
      </c>
    </row>
    <row r="7684" spans="1:8" ht="24" customHeight="1">
      <c r="A7684" s="15" t="s">
        <v>4049</v>
      </c>
      <c r="B7684" s="15" t="s">
        <v>12377</v>
      </c>
      <c r="C7684" t="s">
        <v>24302</v>
      </c>
      <c r="D7684" s="37">
        <v>44391</v>
      </c>
      <c r="E7684" s="48" t="s">
        <v>29967</v>
      </c>
      <c r="F7684" s="48"/>
      <c r="G7684" t="s">
        <v>38465</v>
      </c>
      <c r="H7684" s="5" t="s">
        <v>44125</v>
      </c>
    </row>
    <row r="7685" spans="1:8" ht="24" customHeight="1">
      <c r="A7685" s="15" t="s">
        <v>4049</v>
      </c>
      <c r="B7685" s="15" t="s">
        <v>12377</v>
      </c>
      <c r="C7685" t="s">
        <v>24303</v>
      </c>
      <c r="D7685" s="37">
        <v>44391</v>
      </c>
      <c r="E7685" s="48" t="s">
        <v>29967</v>
      </c>
      <c r="F7685" s="48"/>
      <c r="G7685" t="s">
        <v>38466</v>
      </c>
      <c r="H7685" s="5" t="s">
        <v>44125</v>
      </c>
    </row>
    <row r="7686" spans="1:8" ht="24" customHeight="1">
      <c r="A7686" s="15" t="s">
        <v>4049</v>
      </c>
      <c r="B7686" s="15" t="s">
        <v>12377</v>
      </c>
      <c r="C7686" t="s">
        <v>24304</v>
      </c>
      <c r="D7686" s="37">
        <v>44391</v>
      </c>
      <c r="E7686" s="48" t="s">
        <v>29967</v>
      </c>
      <c r="F7686" s="48"/>
      <c r="G7686" t="s">
        <v>38467</v>
      </c>
      <c r="H7686" s="5" t="s">
        <v>44125</v>
      </c>
    </row>
    <row r="7687" spans="1:8" ht="24" customHeight="1">
      <c r="A7687" s="15" t="s">
        <v>4049</v>
      </c>
      <c r="B7687" s="15" t="s">
        <v>12377</v>
      </c>
      <c r="C7687" t="s">
        <v>24305</v>
      </c>
      <c r="D7687" s="37">
        <v>44391</v>
      </c>
      <c r="E7687" s="48" t="s">
        <v>29967</v>
      </c>
      <c r="F7687" s="48"/>
      <c r="G7687" t="s">
        <v>38468</v>
      </c>
      <c r="H7687" s="5" t="s">
        <v>44125</v>
      </c>
    </row>
    <row r="7688" spans="1:8" ht="24" customHeight="1">
      <c r="A7688" s="15" t="s">
        <v>4049</v>
      </c>
      <c r="B7688" s="15" t="s">
        <v>12377</v>
      </c>
      <c r="C7688" t="s">
        <v>24306</v>
      </c>
      <c r="D7688" s="37">
        <v>44391</v>
      </c>
      <c r="E7688" s="48" t="s">
        <v>29967</v>
      </c>
      <c r="F7688" s="48"/>
      <c r="G7688" t="s">
        <v>38469</v>
      </c>
      <c r="H7688" s="5" t="s">
        <v>44125</v>
      </c>
    </row>
    <row r="7689" spans="1:8" ht="24" customHeight="1">
      <c r="A7689" s="15" t="s">
        <v>4049</v>
      </c>
      <c r="B7689" s="15" t="s">
        <v>12377</v>
      </c>
      <c r="C7689" t="s">
        <v>24307</v>
      </c>
      <c r="D7689" s="37">
        <v>44391</v>
      </c>
      <c r="E7689" s="48" t="s">
        <v>29967</v>
      </c>
      <c r="F7689" s="48"/>
      <c r="G7689" t="s">
        <v>38470</v>
      </c>
      <c r="H7689" s="5" t="s">
        <v>44125</v>
      </c>
    </row>
    <row r="7690" spans="1:8" ht="24" customHeight="1">
      <c r="A7690" s="15" t="s">
        <v>4049</v>
      </c>
      <c r="B7690" s="15" t="s">
        <v>12377</v>
      </c>
      <c r="C7690" t="s">
        <v>24308</v>
      </c>
      <c r="D7690" s="37">
        <v>44391</v>
      </c>
      <c r="E7690" s="48" t="s">
        <v>29967</v>
      </c>
      <c r="F7690" s="48"/>
      <c r="G7690" t="s">
        <v>38471</v>
      </c>
      <c r="H7690" s="5" t="s">
        <v>44125</v>
      </c>
    </row>
    <row r="7691" spans="1:8" ht="24" customHeight="1">
      <c r="A7691" s="15" t="s">
        <v>4049</v>
      </c>
      <c r="B7691" s="15" t="s">
        <v>12377</v>
      </c>
      <c r="C7691" t="s">
        <v>24309</v>
      </c>
      <c r="D7691" s="37">
        <v>44391</v>
      </c>
      <c r="E7691" s="48" t="s">
        <v>29967</v>
      </c>
      <c r="F7691" s="48"/>
      <c r="G7691" t="s">
        <v>38472</v>
      </c>
      <c r="H7691" s="5" t="s">
        <v>44125</v>
      </c>
    </row>
    <row r="7692" spans="1:8" ht="24" customHeight="1">
      <c r="A7692" s="15" t="s">
        <v>4049</v>
      </c>
      <c r="B7692" s="15" t="s">
        <v>12377</v>
      </c>
      <c r="C7692" t="s">
        <v>24310</v>
      </c>
      <c r="D7692" s="37">
        <v>44391</v>
      </c>
      <c r="E7692" s="48" t="s">
        <v>29967</v>
      </c>
      <c r="F7692" s="48"/>
      <c r="G7692" t="s">
        <v>38473</v>
      </c>
      <c r="H7692" s="5" t="s">
        <v>44125</v>
      </c>
    </row>
    <row r="7693" spans="1:8" ht="24" customHeight="1">
      <c r="A7693" s="15" t="s">
        <v>4049</v>
      </c>
      <c r="B7693" s="15" t="s">
        <v>12377</v>
      </c>
      <c r="C7693" t="s">
        <v>24311</v>
      </c>
      <c r="D7693" s="37">
        <v>44391</v>
      </c>
      <c r="E7693" s="48" t="s">
        <v>29967</v>
      </c>
      <c r="F7693" s="48"/>
      <c r="G7693" t="s">
        <v>38474</v>
      </c>
      <c r="H7693" s="5" t="s">
        <v>44125</v>
      </c>
    </row>
    <row r="7694" spans="1:8" ht="24" customHeight="1">
      <c r="A7694" s="15" t="s">
        <v>4049</v>
      </c>
      <c r="B7694" s="15" t="s">
        <v>12377</v>
      </c>
      <c r="C7694" t="s">
        <v>24312</v>
      </c>
      <c r="D7694" s="37">
        <v>44391</v>
      </c>
      <c r="E7694" s="48" t="s">
        <v>29967</v>
      </c>
      <c r="F7694" s="48"/>
      <c r="G7694" t="s">
        <v>38475</v>
      </c>
      <c r="H7694" s="5" t="s">
        <v>44125</v>
      </c>
    </row>
    <row r="7695" spans="1:8" ht="24" customHeight="1">
      <c r="A7695" s="15" t="s">
        <v>4049</v>
      </c>
      <c r="B7695" s="15" t="s">
        <v>12377</v>
      </c>
      <c r="C7695" t="s">
        <v>24313</v>
      </c>
      <c r="D7695" s="37">
        <v>44391</v>
      </c>
      <c r="E7695" s="48" t="s">
        <v>29967</v>
      </c>
      <c r="F7695" s="48"/>
      <c r="G7695" t="s">
        <v>38476</v>
      </c>
      <c r="H7695" s="5" t="s">
        <v>44125</v>
      </c>
    </row>
    <row r="7696" spans="1:8" ht="24" customHeight="1">
      <c r="A7696" s="15" t="s">
        <v>4049</v>
      </c>
      <c r="B7696" s="15" t="s">
        <v>12377</v>
      </c>
      <c r="C7696" t="s">
        <v>24314</v>
      </c>
      <c r="D7696" s="37">
        <v>44391</v>
      </c>
      <c r="E7696" s="48" t="s">
        <v>29967</v>
      </c>
      <c r="F7696" s="48"/>
      <c r="G7696" t="s">
        <v>38477</v>
      </c>
      <c r="H7696" s="5" t="s">
        <v>44125</v>
      </c>
    </row>
    <row r="7697" spans="1:8" ht="24" customHeight="1">
      <c r="A7697" s="15" t="s">
        <v>4049</v>
      </c>
      <c r="B7697" s="15" t="s">
        <v>12377</v>
      </c>
      <c r="C7697" t="s">
        <v>24315</v>
      </c>
      <c r="D7697" s="37">
        <v>44391</v>
      </c>
      <c r="E7697" s="48" t="s">
        <v>29967</v>
      </c>
      <c r="F7697" s="48"/>
      <c r="G7697" t="s">
        <v>38478</v>
      </c>
      <c r="H7697" s="5" t="s">
        <v>44125</v>
      </c>
    </row>
    <row r="7698" spans="1:8" ht="24" customHeight="1">
      <c r="A7698" s="15" t="s">
        <v>4049</v>
      </c>
      <c r="B7698" s="15" t="s">
        <v>12377</v>
      </c>
      <c r="C7698" t="s">
        <v>24316</v>
      </c>
      <c r="D7698" s="37">
        <v>44391</v>
      </c>
      <c r="E7698" s="48" t="s">
        <v>29967</v>
      </c>
      <c r="F7698" s="48"/>
      <c r="G7698" t="s">
        <v>38479</v>
      </c>
      <c r="H7698" s="5" t="s">
        <v>44125</v>
      </c>
    </row>
    <row r="7699" spans="1:8" ht="24" customHeight="1">
      <c r="A7699" s="15" t="s">
        <v>4049</v>
      </c>
      <c r="B7699" s="15" t="s">
        <v>12377</v>
      </c>
      <c r="C7699" t="s">
        <v>24317</v>
      </c>
      <c r="D7699" s="37">
        <v>44391</v>
      </c>
      <c r="E7699" s="48" t="s">
        <v>29967</v>
      </c>
      <c r="F7699" s="48"/>
      <c r="G7699" t="s">
        <v>38480</v>
      </c>
      <c r="H7699" s="5" t="s">
        <v>44125</v>
      </c>
    </row>
    <row r="7700" spans="1:8" ht="24" customHeight="1">
      <c r="A7700" s="15" t="s">
        <v>4049</v>
      </c>
      <c r="B7700" s="15" t="s">
        <v>12377</v>
      </c>
      <c r="C7700" t="s">
        <v>24318</v>
      </c>
      <c r="D7700" s="37">
        <v>44391</v>
      </c>
      <c r="E7700" s="48" t="s">
        <v>29967</v>
      </c>
      <c r="F7700" s="48"/>
      <c r="G7700" t="s">
        <v>38481</v>
      </c>
      <c r="H7700" s="5" t="s">
        <v>44125</v>
      </c>
    </row>
    <row r="7701" spans="1:8" ht="24" customHeight="1">
      <c r="A7701" s="15" t="s">
        <v>4049</v>
      </c>
      <c r="B7701" s="15" t="s">
        <v>12377</v>
      </c>
      <c r="C7701" t="s">
        <v>24319</v>
      </c>
      <c r="D7701" s="37">
        <v>44391</v>
      </c>
      <c r="E7701" s="48" t="s">
        <v>29967</v>
      </c>
      <c r="F7701" s="48"/>
      <c r="G7701" t="s">
        <v>38482</v>
      </c>
      <c r="H7701" s="5" t="s">
        <v>44125</v>
      </c>
    </row>
    <row r="7702" spans="1:8" ht="24" customHeight="1">
      <c r="A7702" s="15" t="s">
        <v>4049</v>
      </c>
      <c r="B7702" s="15" t="s">
        <v>12377</v>
      </c>
      <c r="C7702" t="s">
        <v>24320</v>
      </c>
      <c r="D7702" s="37">
        <v>44391</v>
      </c>
      <c r="E7702" s="48" t="s">
        <v>29967</v>
      </c>
      <c r="F7702" s="48"/>
      <c r="G7702" t="s">
        <v>38483</v>
      </c>
      <c r="H7702" s="5" t="s">
        <v>44125</v>
      </c>
    </row>
    <row r="7703" spans="1:8" ht="24" customHeight="1">
      <c r="A7703" s="15" t="s">
        <v>4049</v>
      </c>
      <c r="B7703" s="15" t="s">
        <v>12377</v>
      </c>
      <c r="C7703" t="s">
        <v>24321</v>
      </c>
      <c r="D7703" s="37">
        <v>44391</v>
      </c>
      <c r="E7703" s="48" t="s">
        <v>29967</v>
      </c>
      <c r="F7703" s="48"/>
      <c r="G7703" t="s">
        <v>38484</v>
      </c>
      <c r="H7703" s="5" t="s">
        <v>44125</v>
      </c>
    </row>
    <row r="7704" spans="1:8" ht="24" customHeight="1">
      <c r="A7704" s="16" t="s">
        <v>4050</v>
      </c>
      <c r="B7704" s="16" t="s">
        <v>12378</v>
      </c>
      <c r="C7704" t="s">
        <v>24322</v>
      </c>
      <c r="D7704" s="38">
        <v>44391</v>
      </c>
      <c r="E7704" s="48" t="s">
        <v>29967</v>
      </c>
      <c r="F7704" s="20"/>
      <c r="G7704" t="s">
        <v>38485</v>
      </c>
      <c r="H7704" s="5" t="s">
        <v>44125</v>
      </c>
    </row>
    <row r="7705" spans="1:8" ht="24" customHeight="1">
      <c r="A7705" s="16" t="s">
        <v>4050</v>
      </c>
      <c r="B7705" s="16" t="s">
        <v>12378</v>
      </c>
      <c r="C7705" t="s">
        <v>24323</v>
      </c>
      <c r="D7705" s="38">
        <v>44391</v>
      </c>
      <c r="E7705" s="48" t="s">
        <v>29967</v>
      </c>
      <c r="F7705" s="20"/>
      <c r="G7705" t="s">
        <v>38486</v>
      </c>
      <c r="H7705" s="5" t="s">
        <v>44125</v>
      </c>
    </row>
    <row r="7706" spans="1:8" ht="24" customHeight="1">
      <c r="A7706" s="16" t="s">
        <v>4050</v>
      </c>
      <c r="B7706" s="16" t="s">
        <v>12378</v>
      </c>
      <c r="C7706" t="s">
        <v>24324</v>
      </c>
      <c r="D7706" s="38">
        <v>44391</v>
      </c>
      <c r="E7706" s="48" t="s">
        <v>29967</v>
      </c>
      <c r="F7706" s="20"/>
      <c r="G7706" t="s">
        <v>38487</v>
      </c>
      <c r="H7706" s="5" t="s">
        <v>44125</v>
      </c>
    </row>
    <row r="7707" spans="1:8" ht="24" customHeight="1">
      <c r="A7707" s="16" t="s">
        <v>4050</v>
      </c>
      <c r="B7707" s="16" t="s">
        <v>12378</v>
      </c>
      <c r="C7707" t="s">
        <v>24325</v>
      </c>
      <c r="D7707" s="38">
        <v>44391</v>
      </c>
      <c r="E7707" s="48" t="s">
        <v>29967</v>
      </c>
      <c r="F7707" s="20"/>
      <c r="G7707" t="s">
        <v>38488</v>
      </c>
      <c r="H7707" s="5" t="s">
        <v>44125</v>
      </c>
    </row>
    <row r="7708" spans="1:8" ht="24" customHeight="1">
      <c r="A7708" s="16" t="s">
        <v>4050</v>
      </c>
      <c r="B7708" s="16" t="s">
        <v>12378</v>
      </c>
      <c r="C7708" t="s">
        <v>24326</v>
      </c>
      <c r="D7708" s="38">
        <v>44391</v>
      </c>
      <c r="E7708" s="48" t="s">
        <v>29967</v>
      </c>
      <c r="F7708" s="20"/>
      <c r="G7708" t="s">
        <v>38489</v>
      </c>
      <c r="H7708" s="5" t="s">
        <v>44125</v>
      </c>
    </row>
    <row r="7709" spans="1:8" ht="24" customHeight="1">
      <c r="A7709" s="16" t="s">
        <v>4050</v>
      </c>
      <c r="B7709" s="16" t="s">
        <v>12378</v>
      </c>
      <c r="C7709" t="s">
        <v>24327</v>
      </c>
      <c r="D7709" s="38">
        <v>44391</v>
      </c>
      <c r="E7709" s="48" t="s">
        <v>29967</v>
      </c>
      <c r="F7709" s="20"/>
      <c r="G7709" t="s">
        <v>38490</v>
      </c>
      <c r="H7709" s="5" t="s">
        <v>44125</v>
      </c>
    </row>
    <row r="7710" spans="1:8" ht="24" customHeight="1">
      <c r="A7710" s="16" t="s">
        <v>4050</v>
      </c>
      <c r="B7710" s="16" t="s">
        <v>12378</v>
      </c>
      <c r="C7710" t="s">
        <v>24328</v>
      </c>
      <c r="D7710" s="38">
        <v>44391</v>
      </c>
      <c r="E7710" s="48" t="s">
        <v>29967</v>
      </c>
      <c r="F7710" s="20"/>
      <c r="G7710" t="s">
        <v>38491</v>
      </c>
      <c r="H7710" s="5" t="s">
        <v>44125</v>
      </c>
    </row>
    <row r="7711" spans="1:8" ht="24" customHeight="1">
      <c r="A7711" s="16" t="s">
        <v>4050</v>
      </c>
      <c r="B7711" s="16" t="s">
        <v>12378</v>
      </c>
      <c r="C7711" t="s">
        <v>24329</v>
      </c>
      <c r="D7711" s="38">
        <v>44391</v>
      </c>
      <c r="E7711" s="48" t="s">
        <v>29967</v>
      </c>
      <c r="F7711" s="20"/>
      <c r="G7711" t="s">
        <v>38492</v>
      </c>
      <c r="H7711" s="5" t="s">
        <v>44125</v>
      </c>
    </row>
    <row r="7712" spans="1:8" ht="24" customHeight="1">
      <c r="A7712" s="16" t="s">
        <v>4050</v>
      </c>
      <c r="B7712" s="16" t="s">
        <v>12378</v>
      </c>
      <c r="C7712" t="s">
        <v>24330</v>
      </c>
      <c r="D7712" s="38">
        <v>44391</v>
      </c>
      <c r="E7712" s="48" t="s">
        <v>29967</v>
      </c>
      <c r="F7712" s="20"/>
      <c r="G7712" t="s">
        <v>38493</v>
      </c>
      <c r="H7712" s="5" t="s">
        <v>44125</v>
      </c>
    </row>
    <row r="7713" spans="1:8" ht="24" customHeight="1">
      <c r="A7713" s="16" t="s">
        <v>4050</v>
      </c>
      <c r="B7713" s="16" t="s">
        <v>12378</v>
      </c>
      <c r="C7713" t="s">
        <v>24331</v>
      </c>
      <c r="D7713" s="38">
        <v>44391</v>
      </c>
      <c r="E7713" s="48" t="s">
        <v>29967</v>
      </c>
      <c r="F7713" s="20"/>
      <c r="G7713" t="s">
        <v>38494</v>
      </c>
      <c r="H7713" s="5" t="s">
        <v>44125</v>
      </c>
    </row>
    <row r="7714" spans="1:8" ht="24" customHeight="1">
      <c r="A7714" s="16" t="s">
        <v>4050</v>
      </c>
      <c r="B7714" s="16" t="s">
        <v>12378</v>
      </c>
      <c r="C7714" t="s">
        <v>24332</v>
      </c>
      <c r="D7714" s="38">
        <v>44391</v>
      </c>
      <c r="E7714" s="48" t="s">
        <v>29967</v>
      </c>
      <c r="F7714" s="20"/>
      <c r="G7714" t="s">
        <v>38495</v>
      </c>
      <c r="H7714" s="5" t="s">
        <v>44125</v>
      </c>
    </row>
    <row r="7715" spans="1:8" ht="24" customHeight="1">
      <c r="A7715" s="16" t="s">
        <v>4050</v>
      </c>
      <c r="B7715" s="16" t="s">
        <v>12378</v>
      </c>
      <c r="C7715" t="s">
        <v>24333</v>
      </c>
      <c r="D7715" s="38">
        <v>44391</v>
      </c>
      <c r="E7715" s="48" t="s">
        <v>29967</v>
      </c>
      <c r="F7715" s="20"/>
      <c r="G7715" t="s">
        <v>38496</v>
      </c>
      <c r="H7715" s="5" t="s">
        <v>44125</v>
      </c>
    </row>
    <row r="7716" spans="1:8" ht="24" customHeight="1">
      <c r="A7716" s="16" t="s">
        <v>4050</v>
      </c>
      <c r="B7716" s="16" t="s">
        <v>12378</v>
      </c>
      <c r="C7716" t="s">
        <v>24334</v>
      </c>
      <c r="D7716" s="38">
        <v>44391</v>
      </c>
      <c r="E7716" s="48" t="s">
        <v>29967</v>
      </c>
      <c r="F7716" s="20"/>
      <c r="G7716" t="s">
        <v>38497</v>
      </c>
      <c r="H7716" s="5" t="s">
        <v>44125</v>
      </c>
    </row>
    <row r="7717" spans="1:8" ht="24" customHeight="1">
      <c r="A7717" s="16" t="s">
        <v>4050</v>
      </c>
      <c r="B7717" s="16" t="s">
        <v>12378</v>
      </c>
      <c r="C7717" t="s">
        <v>24335</v>
      </c>
      <c r="D7717" s="38">
        <v>44391</v>
      </c>
      <c r="E7717" s="48" t="s">
        <v>29967</v>
      </c>
      <c r="F7717" s="20"/>
      <c r="G7717" t="s">
        <v>38498</v>
      </c>
      <c r="H7717" s="5" t="s">
        <v>44125</v>
      </c>
    </row>
    <row r="7718" spans="1:8" ht="24" customHeight="1">
      <c r="A7718" s="16" t="s">
        <v>4050</v>
      </c>
      <c r="B7718" s="16" t="s">
        <v>12378</v>
      </c>
      <c r="C7718" t="s">
        <v>24336</v>
      </c>
      <c r="D7718" s="38">
        <v>44391</v>
      </c>
      <c r="E7718" s="48" t="s">
        <v>29967</v>
      </c>
      <c r="F7718" s="20"/>
      <c r="G7718" t="s">
        <v>38499</v>
      </c>
      <c r="H7718" s="5" t="s">
        <v>44125</v>
      </c>
    </row>
    <row r="7719" spans="1:8" ht="24" customHeight="1">
      <c r="A7719" s="16" t="s">
        <v>4050</v>
      </c>
      <c r="B7719" s="16" t="s">
        <v>12378</v>
      </c>
      <c r="C7719" t="s">
        <v>24337</v>
      </c>
      <c r="D7719" s="38">
        <v>44391</v>
      </c>
      <c r="E7719" s="48" t="s">
        <v>29967</v>
      </c>
      <c r="F7719" s="20"/>
      <c r="G7719" t="s">
        <v>38500</v>
      </c>
      <c r="H7719" s="5" t="s">
        <v>44125</v>
      </c>
    </row>
    <row r="7720" spans="1:8" ht="24" customHeight="1">
      <c r="A7720" s="16" t="s">
        <v>4050</v>
      </c>
      <c r="B7720" s="16" t="s">
        <v>12378</v>
      </c>
      <c r="C7720" t="s">
        <v>24338</v>
      </c>
      <c r="D7720" s="38">
        <v>44391</v>
      </c>
      <c r="E7720" s="48" t="s">
        <v>29967</v>
      </c>
      <c r="F7720" s="20"/>
      <c r="G7720" t="s">
        <v>38501</v>
      </c>
      <c r="H7720" s="5" t="s">
        <v>44125</v>
      </c>
    </row>
    <row r="7721" spans="1:8" ht="24" customHeight="1">
      <c r="A7721" s="16" t="s">
        <v>4050</v>
      </c>
      <c r="B7721" s="16" t="s">
        <v>12378</v>
      </c>
      <c r="C7721" t="s">
        <v>24339</v>
      </c>
      <c r="D7721" s="38">
        <v>44391</v>
      </c>
      <c r="E7721" s="48" t="s">
        <v>29967</v>
      </c>
      <c r="F7721" s="20"/>
      <c r="G7721" t="s">
        <v>38502</v>
      </c>
      <c r="H7721" s="5" t="s">
        <v>44125</v>
      </c>
    </row>
    <row r="7722" spans="1:8" ht="24" customHeight="1">
      <c r="A7722" s="16" t="s">
        <v>4050</v>
      </c>
      <c r="B7722" s="16" t="s">
        <v>12378</v>
      </c>
      <c r="C7722" t="s">
        <v>24340</v>
      </c>
      <c r="D7722" s="38">
        <v>44391</v>
      </c>
      <c r="E7722" s="48" t="s">
        <v>29967</v>
      </c>
      <c r="F7722" s="20"/>
      <c r="G7722" t="s">
        <v>38503</v>
      </c>
      <c r="H7722" s="5" t="s">
        <v>44125</v>
      </c>
    </row>
    <row r="7723" spans="1:8" ht="24" customHeight="1">
      <c r="A7723" s="16" t="s">
        <v>4050</v>
      </c>
      <c r="B7723" s="16" t="s">
        <v>12378</v>
      </c>
      <c r="C7723" t="s">
        <v>24341</v>
      </c>
      <c r="D7723" s="38">
        <v>44391</v>
      </c>
      <c r="E7723" s="48" t="s">
        <v>29967</v>
      </c>
      <c r="F7723" s="20"/>
      <c r="G7723" t="s">
        <v>38504</v>
      </c>
      <c r="H7723" s="5" t="s">
        <v>44125</v>
      </c>
    </row>
    <row r="7724" spans="1:8" ht="24" customHeight="1">
      <c r="A7724" s="16" t="s">
        <v>4050</v>
      </c>
      <c r="B7724" s="16" t="s">
        <v>12378</v>
      </c>
      <c r="C7724" t="s">
        <v>24342</v>
      </c>
      <c r="D7724" s="38">
        <v>44391</v>
      </c>
      <c r="E7724" s="48" t="s">
        <v>29967</v>
      </c>
      <c r="F7724" s="20"/>
      <c r="G7724" t="s">
        <v>38505</v>
      </c>
      <c r="H7724" s="5" t="s">
        <v>44125</v>
      </c>
    </row>
    <row r="7725" spans="1:8" ht="24" customHeight="1">
      <c r="A7725" s="16" t="s">
        <v>4050</v>
      </c>
      <c r="B7725" s="16" t="s">
        <v>12378</v>
      </c>
      <c r="C7725" t="s">
        <v>24343</v>
      </c>
      <c r="D7725" s="38">
        <v>44391</v>
      </c>
      <c r="E7725" s="48" t="s">
        <v>29967</v>
      </c>
      <c r="F7725" s="20"/>
      <c r="G7725" t="s">
        <v>38506</v>
      </c>
      <c r="H7725" s="5" t="s">
        <v>44125</v>
      </c>
    </row>
    <row r="7726" spans="1:8" ht="24" customHeight="1">
      <c r="A7726" s="16" t="s">
        <v>4050</v>
      </c>
      <c r="B7726" s="16" t="s">
        <v>12378</v>
      </c>
      <c r="C7726" t="s">
        <v>24344</v>
      </c>
      <c r="D7726" s="38">
        <v>44391</v>
      </c>
      <c r="E7726" s="48" t="s">
        <v>29967</v>
      </c>
      <c r="F7726" s="20"/>
      <c r="G7726" t="s">
        <v>38507</v>
      </c>
      <c r="H7726" s="5" t="s">
        <v>44125</v>
      </c>
    </row>
    <row r="7727" spans="1:8" ht="24" customHeight="1">
      <c r="A7727" s="16" t="s">
        <v>4050</v>
      </c>
      <c r="B7727" s="16" t="s">
        <v>12378</v>
      </c>
      <c r="C7727" t="s">
        <v>24345</v>
      </c>
      <c r="D7727" s="38">
        <v>44391</v>
      </c>
      <c r="E7727" s="48" t="s">
        <v>29967</v>
      </c>
      <c r="F7727" s="20"/>
      <c r="G7727" t="s">
        <v>38508</v>
      </c>
      <c r="H7727" s="5" t="s">
        <v>44125</v>
      </c>
    </row>
    <row r="7728" spans="1:8" ht="24" customHeight="1">
      <c r="A7728" s="16" t="s">
        <v>4050</v>
      </c>
      <c r="B7728" s="16" t="s">
        <v>12378</v>
      </c>
      <c r="C7728" t="s">
        <v>24346</v>
      </c>
      <c r="D7728" s="38">
        <v>44391</v>
      </c>
      <c r="E7728" s="48" t="s">
        <v>29967</v>
      </c>
      <c r="F7728" s="20"/>
      <c r="G7728" t="s">
        <v>38509</v>
      </c>
      <c r="H7728" s="5" t="s">
        <v>44125</v>
      </c>
    </row>
    <row r="7729" spans="1:8" ht="24" customHeight="1">
      <c r="A7729" s="16" t="s">
        <v>4050</v>
      </c>
      <c r="B7729" s="16" t="s">
        <v>12378</v>
      </c>
      <c r="C7729" t="s">
        <v>24347</v>
      </c>
      <c r="D7729" s="38">
        <v>44391</v>
      </c>
      <c r="E7729" s="48" t="s">
        <v>29967</v>
      </c>
      <c r="F7729" s="20"/>
      <c r="G7729" t="s">
        <v>38510</v>
      </c>
      <c r="H7729" s="5" t="s">
        <v>44125</v>
      </c>
    </row>
    <row r="7730" spans="1:8" ht="24" customHeight="1">
      <c r="A7730" s="16" t="s">
        <v>4050</v>
      </c>
      <c r="B7730" s="16" t="s">
        <v>12378</v>
      </c>
      <c r="C7730" t="s">
        <v>24348</v>
      </c>
      <c r="D7730" s="38">
        <v>44391</v>
      </c>
      <c r="E7730" s="48" t="s">
        <v>29967</v>
      </c>
      <c r="F7730" s="20"/>
      <c r="G7730" t="s">
        <v>38511</v>
      </c>
      <c r="H7730" s="5" t="s">
        <v>44125</v>
      </c>
    </row>
    <row r="7731" spans="1:8" ht="24" customHeight="1">
      <c r="A7731" s="16" t="s">
        <v>4050</v>
      </c>
      <c r="B7731" s="16" t="s">
        <v>12378</v>
      </c>
      <c r="C7731" t="s">
        <v>24349</v>
      </c>
      <c r="D7731" s="38">
        <v>44391</v>
      </c>
      <c r="E7731" s="48" t="s">
        <v>29967</v>
      </c>
      <c r="F7731" s="20"/>
      <c r="G7731" t="s">
        <v>38512</v>
      </c>
      <c r="H7731" s="5" t="s">
        <v>44125</v>
      </c>
    </row>
    <row r="7732" spans="1:8" ht="24" customHeight="1">
      <c r="A7732" s="16" t="s">
        <v>4050</v>
      </c>
      <c r="B7732" s="16" t="s">
        <v>12378</v>
      </c>
      <c r="C7732" t="s">
        <v>24350</v>
      </c>
      <c r="D7732" s="38">
        <v>44391</v>
      </c>
      <c r="E7732" s="48" t="s">
        <v>29967</v>
      </c>
      <c r="F7732" s="20"/>
      <c r="G7732" t="s">
        <v>38513</v>
      </c>
      <c r="H7732" s="5" t="s">
        <v>44125</v>
      </c>
    </row>
    <row r="7733" spans="1:8" ht="24" customHeight="1">
      <c r="A7733" s="16" t="s">
        <v>4050</v>
      </c>
      <c r="B7733" s="16" t="s">
        <v>12378</v>
      </c>
      <c r="C7733" t="s">
        <v>24351</v>
      </c>
      <c r="D7733" s="38">
        <v>44391</v>
      </c>
      <c r="E7733" s="48" t="s">
        <v>29967</v>
      </c>
      <c r="F7733" s="20"/>
      <c r="G7733" t="s">
        <v>38514</v>
      </c>
      <c r="H7733" s="5" t="s">
        <v>44125</v>
      </c>
    </row>
    <row r="7734" spans="1:8" ht="24" customHeight="1">
      <c r="A7734" s="16" t="s">
        <v>4050</v>
      </c>
      <c r="B7734" s="16" t="s">
        <v>12378</v>
      </c>
      <c r="C7734" t="s">
        <v>24352</v>
      </c>
      <c r="D7734" s="38">
        <v>44391</v>
      </c>
      <c r="E7734" s="48" t="s">
        <v>29967</v>
      </c>
      <c r="F7734" s="20"/>
      <c r="G7734" t="s">
        <v>38515</v>
      </c>
      <c r="H7734" s="5" t="s">
        <v>44125</v>
      </c>
    </row>
    <row r="7735" spans="1:8" ht="24" customHeight="1">
      <c r="A7735" s="16" t="s">
        <v>4050</v>
      </c>
      <c r="B7735" s="16" t="s">
        <v>12378</v>
      </c>
      <c r="C7735" t="s">
        <v>24353</v>
      </c>
      <c r="D7735" s="38">
        <v>44391</v>
      </c>
      <c r="E7735" s="48" t="s">
        <v>29967</v>
      </c>
      <c r="F7735" s="20"/>
      <c r="G7735" t="s">
        <v>38516</v>
      </c>
      <c r="H7735" s="5" t="s">
        <v>44125</v>
      </c>
    </row>
    <row r="7736" spans="1:8" ht="24" customHeight="1">
      <c r="A7736" s="16" t="s">
        <v>4050</v>
      </c>
      <c r="B7736" s="16" t="s">
        <v>12378</v>
      </c>
      <c r="C7736" t="s">
        <v>24354</v>
      </c>
      <c r="D7736" s="38">
        <v>44391</v>
      </c>
      <c r="E7736" s="48" t="s">
        <v>29967</v>
      </c>
      <c r="F7736" s="20"/>
      <c r="G7736" t="s">
        <v>38517</v>
      </c>
      <c r="H7736" s="5" t="s">
        <v>44125</v>
      </c>
    </row>
    <row r="7737" spans="1:8" ht="24" customHeight="1">
      <c r="A7737" s="16" t="s">
        <v>4050</v>
      </c>
      <c r="B7737" s="16" t="s">
        <v>12378</v>
      </c>
      <c r="C7737" t="s">
        <v>24355</v>
      </c>
      <c r="D7737" s="38">
        <v>44391</v>
      </c>
      <c r="E7737" s="48" t="s">
        <v>29967</v>
      </c>
      <c r="F7737" s="20"/>
      <c r="G7737" t="s">
        <v>38518</v>
      </c>
      <c r="H7737" s="5" t="s">
        <v>44125</v>
      </c>
    </row>
    <row r="7738" spans="1:8" ht="24" customHeight="1">
      <c r="A7738" s="16" t="s">
        <v>4050</v>
      </c>
      <c r="B7738" s="16" t="s">
        <v>12378</v>
      </c>
      <c r="C7738" t="s">
        <v>24356</v>
      </c>
      <c r="D7738" s="38">
        <v>44391</v>
      </c>
      <c r="E7738" s="48" t="s">
        <v>29967</v>
      </c>
      <c r="F7738" s="20"/>
      <c r="G7738" t="s">
        <v>38519</v>
      </c>
      <c r="H7738" s="5" t="s">
        <v>44125</v>
      </c>
    </row>
    <row r="7739" spans="1:8" ht="24" customHeight="1">
      <c r="A7739" s="16" t="s">
        <v>4050</v>
      </c>
      <c r="B7739" s="16" t="s">
        <v>12378</v>
      </c>
      <c r="C7739" t="s">
        <v>24357</v>
      </c>
      <c r="D7739" s="38">
        <v>44391</v>
      </c>
      <c r="E7739" s="48" t="s">
        <v>29967</v>
      </c>
      <c r="F7739" s="20"/>
      <c r="G7739" t="s">
        <v>38520</v>
      </c>
      <c r="H7739" s="5" t="s">
        <v>44125</v>
      </c>
    </row>
    <row r="7740" spans="1:8" ht="24" customHeight="1">
      <c r="A7740" s="16" t="s">
        <v>4050</v>
      </c>
      <c r="B7740" s="16" t="s">
        <v>12378</v>
      </c>
      <c r="C7740" t="s">
        <v>24358</v>
      </c>
      <c r="D7740" s="38">
        <v>44391</v>
      </c>
      <c r="E7740" s="48" t="s">
        <v>29967</v>
      </c>
      <c r="F7740" s="20"/>
      <c r="G7740" t="s">
        <v>38521</v>
      </c>
      <c r="H7740" s="5" t="s">
        <v>44125</v>
      </c>
    </row>
    <row r="7741" spans="1:8" ht="24" customHeight="1">
      <c r="A7741" s="16" t="s">
        <v>4050</v>
      </c>
      <c r="B7741" s="16" t="s">
        <v>12378</v>
      </c>
      <c r="C7741" t="s">
        <v>24359</v>
      </c>
      <c r="D7741" s="38">
        <v>44391</v>
      </c>
      <c r="E7741" s="48" t="s">
        <v>29967</v>
      </c>
      <c r="F7741" s="20"/>
      <c r="G7741" t="s">
        <v>38522</v>
      </c>
      <c r="H7741" s="5" t="s">
        <v>44125</v>
      </c>
    </row>
    <row r="7742" spans="1:8" ht="24" customHeight="1">
      <c r="A7742" s="16" t="s">
        <v>4050</v>
      </c>
      <c r="B7742" s="16" t="s">
        <v>12378</v>
      </c>
      <c r="C7742" t="s">
        <v>24360</v>
      </c>
      <c r="D7742" s="38">
        <v>44391</v>
      </c>
      <c r="E7742" s="48" t="s">
        <v>29967</v>
      </c>
      <c r="F7742" s="20"/>
      <c r="G7742" t="s">
        <v>38523</v>
      </c>
      <c r="H7742" s="5" t="s">
        <v>44125</v>
      </c>
    </row>
    <row r="7743" spans="1:8" ht="24" customHeight="1">
      <c r="A7743" s="16" t="s">
        <v>4050</v>
      </c>
      <c r="B7743" s="16" t="s">
        <v>12378</v>
      </c>
      <c r="C7743" t="s">
        <v>24361</v>
      </c>
      <c r="D7743" s="38">
        <v>44391</v>
      </c>
      <c r="E7743" s="48" t="s">
        <v>29967</v>
      </c>
      <c r="F7743" s="20"/>
      <c r="G7743" t="s">
        <v>38524</v>
      </c>
      <c r="H7743" s="5" t="s">
        <v>44125</v>
      </c>
    </row>
    <row r="7744" spans="1:8" ht="24" customHeight="1">
      <c r="A7744" s="16" t="s">
        <v>4050</v>
      </c>
      <c r="B7744" s="16" t="s">
        <v>12378</v>
      </c>
      <c r="C7744" t="s">
        <v>24362</v>
      </c>
      <c r="D7744" s="38">
        <v>44391</v>
      </c>
      <c r="E7744" s="48" t="s">
        <v>29967</v>
      </c>
      <c r="F7744" s="20"/>
      <c r="G7744" t="s">
        <v>38525</v>
      </c>
      <c r="H7744" s="5" t="s">
        <v>44125</v>
      </c>
    </row>
    <row r="7745" spans="1:8" ht="24" customHeight="1">
      <c r="A7745" s="16" t="s">
        <v>4050</v>
      </c>
      <c r="B7745" s="16" t="s">
        <v>12378</v>
      </c>
      <c r="C7745" t="s">
        <v>24363</v>
      </c>
      <c r="D7745" s="38">
        <v>44391</v>
      </c>
      <c r="E7745" s="48" t="s">
        <v>29967</v>
      </c>
      <c r="F7745" s="20"/>
      <c r="G7745" t="s">
        <v>38526</v>
      </c>
      <c r="H7745" s="5" t="s">
        <v>44125</v>
      </c>
    </row>
    <row r="7746" spans="1:8" ht="24" customHeight="1">
      <c r="A7746" s="16" t="s">
        <v>4050</v>
      </c>
      <c r="B7746" s="16" t="s">
        <v>12378</v>
      </c>
      <c r="C7746" t="s">
        <v>24364</v>
      </c>
      <c r="D7746" s="38">
        <v>44391</v>
      </c>
      <c r="E7746" s="48" t="s">
        <v>29967</v>
      </c>
      <c r="F7746" s="20"/>
      <c r="G7746" t="s">
        <v>38527</v>
      </c>
      <c r="H7746" s="5" t="s">
        <v>44125</v>
      </c>
    </row>
    <row r="7747" spans="1:8" ht="24" customHeight="1">
      <c r="A7747" s="16" t="s">
        <v>4050</v>
      </c>
      <c r="B7747" s="16" t="s">
        <v>12378</v>
      </c>
      <c r="C7747" t="s">
        <v>24365</v>
      </c>
      <c r="D7747" s="38">
        <v>44391</v>
      </c>
      <c r="E7747" s="48" t="s">
        <v>29967</v>
      </c>
      <c r="F7747" s="20"/>
      <c r="G7747" t="s">
        <v>38528</v>
      </c>
      <c r="H7747" s="5" t="s">
        <v>44125</v>
      </c>
    </row>
    <row r="7748" spans="1:8" ht="24" customHeight="1">
      <c r="A7748" s="16" t="s">
        <v>4050</v>
      </c>
      <c r="B7748" s="16" t="s">
        <v>12378</v>
      </c>
      <c r="C7748" t="s">
        <v>24366</v>
      </c>
      <c r="D7748" s="38">
        <v>44391</v>
      </c>
      <c r="E7748" s="48" t="s">
        <v>29967</v>
      </c>
      <c r="F7748" s="20"/>
      <c r="G7748" t="s">
        <v>38529</v>
      </c>
      <c r="H7748" s="5" t="s">
        <v>44125</v>
      </c>
    </row>
    <row r="7749" spans="1:8" ht="24" customHeight="1">
      <c r="A7749" s="16" t="s">
        <v>4050</v>
      </c>
      <c r="B7749" s="16" t="s">
        <v>12378</v>
      </c>
      <c r="C7749" t="s">
        <v>24367</v>
      </c>
      <c r="D7749" s="38">
        <v>44391</v>
      </c>
      <c r="E7749" s="48" t="s">
        <v>29967</v>
      </c>
      <c r="F7749" s="20"/>
      <c r="G7749" t="s">
        <v>38530</v>
      </c>
      <c r="H7749" s="5" t="s">
        <v>44125</v>
      </c>
    </row>
    <row r="7750" spans="1:8" ht="24" customHeight="1">
      <c r="A7750" s="16" t="s">
        <v>4050</v>
      </c>
      <c r="B7750" s="16" t="s">
        <v>12378</v>
      </c>
      <c r="C7750" t="s">
        <v>24368</v>
      </c>
      <c r="D7750" s="38">
        <v>44391</v>
      </c>
      <c r="E7750" s="48" t="s">
        <v>29967</v>
      </c>
      <c r="F7750" s="20"/>
      <c r="G7750" t="s">
        <v>38531</v>
      </c>
      <c r="H7750" s="5" t="s">
        <v>44125</v>
      </c>
    </row>
    <row r="7751" spans="1:8" ht="24" customHeight="1">
      <c r="A7751" s="16" t="s">
        <v>4050</v>
      </c>
      <c r="B7751" s="16" t="s">
        <v>12378</v>
      </c>
      <c r="C7751" t="s">
        <v>24369</v>
      </c>
      <c r="D7751" s="38">
        <v>44391</v>
      </c>
      <c r="E7751" s="48" t="s">
        <v>29967</v>
      </c>
      <c r="F7751" s="20"/>
      <c r="G7751" t="s">
        <v>38532</v>
      </c>
      <c r="H7751" s="5" t="s">
        <v>44125</v>
      </c>
    </row>
    <row r="7752" spans="1:8" ht="24" customHeight="1">
      <c r="A7752" s="16" t="s">
        <v>4050</v>
      </c>
      <c r="B7752" s="16" t="s">
        <v>12378</v>
      </c>
      <c r="C7752" t="s">
        <v>24370</v>
      </c>
      <c r="D7752" s="38">
        <v>44391</v>
      </c>
      <c r="E7752" s="48" t="s">
        <v>29967</v>
      </c>
      <c r="F7752" s="20"/>
      <c r="G7752" t="s">
        <v>38533</v>
      </c>
      <c r="H7752" s="5" t="s">
        <v>44125</v>
      </c>
    </row>
    <row r="7753" spans="1:8" ht="24" customHeight="1">
      <c r="A7753" s="16" t="s">
        <v>4050</v>
      </c>
      <c r="B7753" s="16" t="s">
        <v>12378</v>
      </c>
      <c r="C7753" t="s">
        <v>24371</v>
      </c>
      <c r="D7753" s="38">
        <v>44391</v>
      </c>
      <c r="E7753" s="48" t="s">
        <v>29967</v>
      </c>
      <c r="F7753" s="20"/>
      <c r="G7753" t="s">
        <v>38534</v>
      </c>
      <c r="H7753" s="5" t="s">
        <v>44125</v>
      </c>
    </row>
    <row r="7754" spans="1:8" ht="24" customHeight="1">
      <c r="A7754" s="16" t="s">
        <v>4050</v>
      </c>
      <c r="B7754" s="16" t="s">
        <v>12378</v>
      </c>
      <c r="C7754" t="s">
        <v>24372</v>
      </c>
      <c r="D7754" s="38">
        <v>44391</v>
      </c>
      <c r="E7754" s="48" t="s">
        <v>29967</v>
      </c>
      <c r="F7754" s="20"/>
      <c r="G7754" t="s">
        <v>38535</v>
      </c>
      <c r="H7754" s="5" t="s">
        <v>44125</v>
      </c>
    </row>
    <row r="7755" spans="1:8" ht="24" customHeight="1">
      <c r="A7755" s="16" t="s">
        <v>4050</v>
      </c>
      <c r="B7755" s="16" t="s">
        <v>12378</v>
      </c>
      <c r="C7755" t="s">
        <v>24373</v>
      </c>
      <c r="D7755" s="38">
        <v>44391</v>
      </c>
      <c r="E7755" s="48" t="s">
        <v>29967</v>
      </c>
      <c r="F7755" s="20"/>
      <c r="G7755" t="s">
        <v>38536</v>
      </c>
      <c r="H7755" s="5" t="s">
        <v>44125</v>
      </c>
    </row>
    <row r="7756" spans="1:8" ht="24" customHeight="1">
      <c r="A7756" s="16" t="s">
        <v>4050</v>
      </c>
      <c r="B7756" s="16" t="s">
        <v>12378</v>
      </c>
      <c r="C7756" t="s">
        <v>24374</v>
      </c>
      <c r="D7756" s="38">
        <v>44391</v>
      </c>
      <c r="E7756" s="48" t="s">
        <v>29967</v>
      </c>
      <c r="F7756" s="20"/>
      <c r="G7756" t="s">
        <v>38537</v>
      </c>
      <c r="H7756" s="5" t="s">
        <v>44125</v>
      </c>
    </row>
    <row r="7757" spans="1:8" ht="24" customHeight="1">
      <c r="A7757" s="16" t="s">
        <v>4050</v>
      </c>
      <c r="B7757" s="16" t="s">
        <v>12378</v>
      </c>
      <c r="C7757" t="s">
        <v>24375</v>
      </c>
      <c r="D7757" s="38">
        <v>44391</v>
      </c>
      <c r="E7757" s="48" t="s">
        <v>29967</v>
      </c>
      <c r="F7757" s="20"/>
      <c r="G7757" t="s">
        <v>38538</v>
      </c>
      <c r="H7757" s="5" t="s">
        <v>44125</v>
      </c>
    </row>
    <row r="7758" spans="1:8" ht="24" customHeight="1">
      <c r="A7758" s="16" t="s">
        <v>4050</v>
      </c>
      <c r="B7758" s="16" t="s">
        <v>12378</v>
      </c>
      <c r="C7758" t="s">
        <v>24376</v>
      </c>
      <c r="D7758" s="38">
        <v>44391</v>
      </c>
      <c r="E7758" s="48" t="s">
        <v>29967</v>
      </c>
      <c r="F7758" s="20"/>
      <c r="G7758" t="s">
        <v>38539</v>
      </c>
      <c r="H7758" s="5" t="s">
        <v>44125</v>
      </c>
    </row>
    <row r="7759" spans="1:8" ht="24" customHeight="1">
      <c r="A7759" s="16" t="s">
        <v>4050</v>
      </c>
      <c r="B7759" s="16" t="s">
        <v>12378</v>
      </c>
      <c r="C7759" t="s">
        <v>24377</v>
      </c>
      <c r="D7759" s="38">
        <v>44391</v>
      </c>
      <c r="E7759" s="48" t="s">
        <v>29967</v>
      </c>
      <c r="F7759" s="20"/>
      <c r="G7759" t="s">
        <v>38540</v>
      </c>
      <c r="H7759" s="5" t="s">
        <v>44125</v>
      </c>
    </row>
    <row r="7760" spans="1:8" ht="24" customHeight="1">
      <c r="A7760" s="16" t="s">
        <v>4050</v>
      </c>
      <c r="B7760" s="16" t="s">
        <v>12378</v>
      </c>
      <c r="C7760" t="s">
        <v>24378</v>
      </c>
      <c r="D7760" s="38">
        <v>44391</v>
      </c>
      <c r="E7760" s="48" t="s">
        <v>29967</v>
      </c>
      <c r="F7760" s="20"/>
      <c r="G7760" t="s">
        <v>38541</v>
      </c>
      <c r="H7760" s="5" t="s">
        <v>44125</v>
      </c>
    </row>
    <row r="7761" spans="1:8" ht="24" customHeight="1">
      <c r="A7761" s="16" t="s">
        <v>4050</v>
      </c>
      <c r="B7761" s="16" t="s">
        <v>12378</v>
      </c>
      <c r="C7761" t="s">
        <v>24379</v>
      </c>
      <c r="D7761" s="38">
        <v>44391</v>
      </c>
      <c r="E7761" s="48" t="s">
        <v>29967</v>
      </c>
      <c r="F7761" s="20"/>
      <c r="G7761" t="s">
        <v>38542</v>
      </c>
      <c r="H7761" s="5" t="s">
        <v>44125</v>
      </c>
    </row>
    <row r="7762" spans="1:8" ht="24" customHeight="1">
      <c r="A7762" s="16" t="s">
        <v>4050</v>
      </c>
      <c r="B7762" s="16" t="s">
        <v>12378</v>
      </c>
      <c r="C7762" t="s">
        <v>24380</v>
      </c>
      <c r="D7762" s="38">
        <v>44391</v>
      </c>
      <c r="E7762" s="48" t="s">
        <v>29967</v>
      </c>
      <c r="F7762" s="20"/>
      <c r="G7762" t="s">
        <v>38543</v>
      </c>
      <c r="H7762" s="5" t="s">
        <v>44125</v>
      </c>
    </row>
    <row r="7763" spans="1:8" ht="24" customHeight="1">
      <c r="A7763" s="16" t="s">
        <v>4050</v>
      </c>
      <c r="B7763" s="16" t="s">
        <v>12378</v>
      </c>
      <c r="C7763" t="s">
        <v>24381</v>
      </c>
      <c r="D7763" s="38">
        <v>44391</v>
      </c>
      <c r="E7763" s="48" t="s">
        <v>29967</v>
      </c>
      <c r="F7763" s="20"/>
      <c r="G7763" t="s">
        <v>38544</v>
      </c>
      <c r="H7763" s="5" t="s">
        <v>44125</v>
      </c>
    </row>
    <row r="7764" spans="1:8" ht="24" customHeight="1">
      <c r="A7764" s="16" t="s">
        <v>4050</v>
      </c>
      <c r="B7764" s="16" t="s">
        <v>12378</v>
      </c>
      <c r="C7764" t="s">
        <v>24382</v>
      </c>
      <c r="D7764" s="38">
        <v>44391</v>
      </c>
      <c r="E7764" s="48" t="s">
        <v>29967</v>
      </c>
      <c r="F7764" s="20"/>
      <c r="G7764" t="s">
        <v>38545</v>
      </c>
      <c r="H7764" s="5" t="s">
        <v>44125</v>
      </c>
    </row>
    <row r="7765" spans="1:8" ht="24" customHeight="1">
      <c r="A7765" s="16" t="s">
        <v>4050</v>
      </c>
      <c r="B7765" s="16" t="s">
        <v>12378</v>
      </c>
      <c r="C7765" t="s">
        <v>24383</v>
      </c>
      <c r="D7765" s="38">
        <v>44391</v>
      </c>
      <c r="E7765" s="48" t="s">
        <v>29967</v>
      </c>
      <c r="F7765" s="20"/>
      <c r="G7765" t="s">
        <v>38546</v>
      </c>
      <c r="H7765" s="5" t="s">
        <v>44125</v>
      </c>
    </row>
    <row r="7766" spans="1:8" ht="24" customHeight="1">
      <c r="A7766" s="16" t="s">
        <v>4050</v>
      </c>
      <c r="B7766" s="16" t="s">
        <v>12378</v>
      </c>
      <c r="C7766" t="s">
        <v>24384</v>
      </c>
      <c r="D7766" s="38">
        <v>44391</v>
      </c>
      <c r="E7766" s="48" t="s">
        <v>29967</v>
      </c>
      <c r="F7766" s="20"/>
      <c r="G7766" t="s">
        <v>38547</v>
      </c>
      <c r="H7766" s="5" t="s">
        <v>44125</v>
      </c>
    </row>
    <row r="7767" spans="1:8" ht="24" customHeight="1">
      <c r="A7767" s="16" t="s">
        <v>4050</v>
      </c>
      <c r="B7767" s="16" t="s">
        <v>12378</v>
      </c>
      <c r="C7767" t="s">
        <v>24385</v>
      </c>
      <c r="D7767" s="38">
        <v>44391</v>
      </c>
      <c r="E7767" s="48" t="s">
        <v>29967</v>
      </c>
      <c r="F7767" s="20"/>
      <c r="G7767" t="s">
        <v>38548</v>
      </c>
      <c r="H7767" s="5" t="s">
        <v>44125</v>
      </c>
    </row>
    <row r="7768" spans="1:8" ht="24" customHeight="1">
      <c r="A7768" s="16" t="s">
        <v>4050</v>
      </c>
      <c r="B7768" s="16" t="s">
        <v>12378</v>
      </c>
      <c r="C7768" t="s">
        <v>24386</v>
      </c>
      <c r="D7768" s="38">
        <v>44391</v>
      </c>
      <c r="E7768" s="48" t="s">
        <v>29967</v>
      </c>
      <c r="F7768" s="20"/>
      <c r="G7768" t="s">
        <v>38549</v>
      </c>
      <c r="H7768" s="5" t="s">
        <v>44125</v>
      </c>
    </row>
    <row r="7769" spans="1:8" ht="24" customHeight="1">
      <c r="A7769" s="16" t="s">
        <v>4050</v>
      </c>
      <c r="B7769" s="16" t="s">
        <v>12378</v>
      </c>
      <c r="C7769" t="s">
        <v>24387</v>
      </c>
      <c r="D7769" s="38">
        <v>44391</v>
      </c>
      <c r="E7769" s="48" t="s">
        <v>29967</v>
      </c>
      <c r="F7769" s="20"/>
      <c r="G7769" t="s">
        <v>38550</v>
      </c>
      <c r="H7769" s="5" t="s">
        <v>44125</v>
      </c>
    </row>
    <row r="7770" spans="1:8" ht="24" customHeight="1">
      <c r="A7770" s="16" t="s">
        <v>4050</v>
      </c>
      <c r="B7770" s="16" t="s">
        <v>12378</v>
      </c>
      <c r="C7770" t="s">
        <v>24388</v>
      </c>
      <c r="D7770" s="38">
        <v>44391</v>
      </c>
      <c r="E7770" s="48" t="s">
        <v>29967</v>
      </c>
      <c r="F7770" s="20"/>
      <c r="G7770" t="s">
        <v>38551</v>
      </c>
      <c r="H7770" s="5" t="s">
        <v>44125</v>
      </c>
    </row>
    <row r="7771" spans="1:8" ht="24" customHeight="1">
      <c r="A7771" s="16" t="s">
        <v>4050</v>
      </c>
      <c r="B7771" s="16" t="s">
        <v>12378</v>
      </c>
      <c r="C7771" t="s">
        <v>24389</v>
      </c>
      <c r="D7771" s="38">
        <v>44391</v>
      </c>
      <c r="E7771" s="48" t="s">
        <v>29967</v>
      </c>
      <c r="F7771" s="20"/>
      <c r="G7771" t="s">
        <v>38552</v>
      </c>
      <c r="H7771" s="5" t="s">
        <v>44125</v>
      </c>
    </row>
    <row r="7772" spans="1:8" ht="24" customHeight="1">
      <c r="A7772" s="16" t="s">
        <v>4050</v>
      </c>
      <c r="B7772" s="16" t="s">
        <v>12378</v>
      </c>
      <c r="C7772" t="s">
        <v>24390</v>
      </c>
      <c r="D7772" s="38">
        <v>44391</v>
      </c>
      <c r="E7772" s="48" t="s">
        <v>29967</v>
      </c>
      <c r="F7772" s="20"/>
      <c r="G7772" t="s">
        <v>38553</v>
      </c>
      <c r="H7772" s="5" t="s">
        <v>44125</v>
      </c>
    </row>
    <row r="7773" spans="1:8" ht="24" customHeight="1">
      <c r="A7773" s="16" t="s">
        <v>4050</v>
      </c>
      <c r="B7773" s="16" t="s">
        <v>12378</v>
      </c>
      <c r="C7773" t="s">
        <v>24391</v>
      </c>
      <c r="D7773" s="38">
        <v>44391</v>
      </c>
      <c r="E7773" s="48" t="s">
        <v>29967</v>
      </c>
      <c r="F7773" s="20"/>
      <c r="G7773" t="s">
        <v>38554</v>
      </c>
      <c r="H7773" s="5" t="s">
        <v>44125</v>
      </c>
    </row>
    <row r="7774" spans="1:8" ht="24" customHeight="1">
      <c r="A7774" s="16" t="s">
        <v>4050</v>
      </c>
      <c r="B7774" s="16" t="s">
        <v>12378</v>
      </c>
      <c r="C7774" t="s">
        <v>24392</v>
      </c>
      <c r="D7774" s="38">
        <v>44391</v>
      </c>
      <c r="E7774" s="48" t="s">
        <v>29967</v>
      </c>
      <c r="F7774" s="20"/>
      <c r="G7774" t="s">
        <v>38555</v>
      </c>
      <c r="H7774" s="5" t="s">
        <v>44125</v>
      </c>
    </row>
    <row r="7775" spans="1:8" ht="24" customHeight="1">
      <c r="A7775" s="16" t="s">
        <v>4050</v>
      </c>
      <c r="B7775" s="16" t="s">
        <v>12378</v>
      </c>
      <c r="C7775" t="s">
        <v>24393</v>
      </c>
      <c r="D7775" s="38">
        <v>44391</v>
      </c>
      <c r="E7775" s="48" t="s">
        <v>29967</v>
      </c>
      <c r="F7775" s="20"/>
      <c r="G7775" t="s">
        <v>38556</v>
      </c>
      <c r="H7775" s="5" t="s">
        <v>44125</v>
      </c>
    </row>
    <row r="7776" spans="1:8" ht="24" customHeight="1">
      <c r="A7776" s="16" t="s">
        <v>4050</v>
      </c>
      <c r="B7776" s="16" t="s">
        <v>12378</v>
      </c>
      <c r="C7776" t="s">
        <v>24394</v>
      </c>
      <c r="D7776" s="38">
        <v>44391</v>
      </c>
      <c r="E7776" s="48" t="s">
        <v>29967</v>
      </c>
      <c r="F7776" s="20"/>
      <c r="G7776" t="s">
        <v>38557</v>
      </c>
      <c r="H7776" s="5" t="s">
        <v>44125</v>
      </c>
    </row>
    <row r="7777" spans="1:8" ht="24" customHeight="1">
      <c r="A7777" s="16" t="s">
        <v>4050</v>
      </c>
      <c r="B7777" s="16" t="s">
        <v>12378</v>
      </c>
      <c r="C7777" t="s">
        <v>24395</v>
      </c>
      <c r="D7777" s="38">
        <v>44391</v>
      </c>
      <c r="E7777" s="48" t="s">
        <v>29967</v>
      </c>
      <c r="F7777" s="20"/>
      <c r="G7777" t="s">
        <v>38558</v>
      </c>
      <c r="H7777" s="5" t="s">
        <v>44125</v>
      </c>
    </row>
    <row r="7778" spans="1:8" ht="24" customHeight="1">
      <c r="A7778" s="16" t="s">
        <v>4050</v>
      </c>
      <c r="B7778" s="16" t="s">
        <v>12378</v>
      </c>
      <c r="C7778" t="s">
        <v>24396</v>
      </c>
      <c r="D7778" s="38">
        <v>44391</v>
      </c>
      <c r="E7778" s="48" t="s">
        <v>29967</v>
      </c>
      <c r="F7778" s="20"/>
      <c r="G7778" t="s">
        <v>38559</v>
      </c>
      <c r="H7778" s="5" t="s">
        <v>44125</v>
      </c>
    </row>
    <row r="7779" spans="1:8" ht="24" customHeight="1">
      <c r="A7779" s="16" t="s">
        <v>4050</v>
      </c>
      <c r="B7779" s="16" t="s">
        <v>12378</v>
      </c>
      <c r="C7779" t="s">
        <v>24397</v>
      </c>
      <c r="D7779" s="38">
        <v>44391</v>
      </c>
      <c r="E7779" s="48" t="s">
        <v>29967</v>
      </c>
      <c r="F7779" s="20"/>
      <c r="G7779" t="s">
        <v>38560</v>
      </c>
      <c r="H7779" s="5" t="s">
        <v>44125</v>
      </c>
    </row>
    <row r="7780" spans="1:8" ht="24" customHeight="1">
      <c r="A7780" s="16" t="s">
        <v>4050</v>
      </c>
      <c r="B7780" s="16" t="s">
        <v>12378</v>
      </c>
      <c r="C7780" t="s">
        <v>24398</v>
      </c>
      <c r="D7780" s="38">
        <v>44391</v>
      </c>
      <c r="E7780" s="48" t="s">
        <v>29967</v>
      </c>
      <c r="F7780" s="20"/>
      <c r="G7780" t="s">
        <v>38561</v>
      </c>
      <c r="H7780" s="5" t="s">
        <v>44125</v>
      </c>
    </row>
    <row r="7781" spans="1:8" ht="24" customHeight="1">
      <c r="A7781" s="16" t="s">
        <v>4050</v>
      </c>
      <c r="B7781" s="16" t="s">
        <v>12378</v>
      </c>
      <c r="C7781" t="s">
        <v>24399</v>
      </c>
      <c r="D7781" s="38">
        <v>44391</v>
      </c>
      <c r="E7781" s="48" t="s">
        <v>29967</v>
      </c>
      <c r="F7781" s="20"/>
      <c r="G7781" t="s">
        <v>38562</v>
      </c>
      <c r="H7781" s="5" t="s">
        <v>44125</v>
      </c>
    </row>
    <row r="7782" spans="1:8" ht="24" customHeight="1">
      <c r="A7782" s="16" t="s">
        <v>4050</v>
      </c>
      <c r="B7782" s="16" t="s">
        <v>12378</v>
      </c>
      <c r="C7782" t="s">
        <v>24400</v>
      </c>
      <c r="D7782" s="38">
        <v>44391</v>
      </c>
      <c r="E7782" s="48" t="s">
        <v>29967</v>
      </c>
      <c r="F7782" s="20"/>
      <c r="G7782" t="s">
        <v>38563</v>
      </c>
      <c r="H7782" s="5" t="s">
        <v>44125</v>
      </c>
    </row>
    <row r="7783" spans="1:8" ht="24" customHeight="1">
      <c r="A7783" s="16" t="s">
        <v>4050</v>
      </c>
      <c r="B7783" s="16" t="s">
        <v>12378</v>
      </c>
      <c r="C7783" t="s">
        <v>24401</v>
      </c>
      <c r="D7783" s="38">
        <v>44391</v>
      </c>
      <c r="E7783" s="48" t="s">
        <v>29967</v>
      </c>
      <c r="F7783" s="20"/>
      <c r="G7783" t="s">
        <v>38564</v>
      </c>
      <c r="H7783" s="5" t="s">
        <v>44125</v>
      </c>
    </row>
    <row r="7784" spans="1:8" ht="24" customHeight="1">
      <c r="A7784" s="16" t="s">
        <v>4050</v>
      </c>
      <c r="B7784" s="16" t="s">
        <v>12378</v>
      </c>
      <c r="C7784" t="s">
        <v>24402</v>
      </c>
      <c r="D7784" s="38">
        <v>44391</v>
      </c>
      <c r="E7784" s="48" t="s">
        <v>29967</v>
      </c>
      <c r="F7784" s="20"/>
      <c r="G7784" t="s">
        <v>38565</v>
      </c>
      <c r="H7784" s="5" t="s">
        <v>44125</v>
      </c>
    </row>
    <row r="7785" spans="1:8" ht="24" customHeight="1">
      <c r="A7785" s="16" t="s">
        <v>4050</v>
      </c>
      <c r="B7785" s="16" t="s">
        <v>12378</v>
      </c>
      <c r="C7785" t="s">
        <v>24403</v>
      </c>
      <c r="D7785" s="38">
        <v>44391</v>
      </c>
      <c r="E7785" s="48" t="s">
        <v>29967</v>
      </c>
      <c r="F7785" s="20"/>
      <c r="G7785" t="s">
        <v>38566</v>
      </c>
      <c r="H7785" s="5" t="s">
        <v>44125</v>
      </c>
    </row>
    <row r="7786" spans="1:8" ht="24" customHeight="1">
      <c r="A7786" s="16" t="s">
        <v>4050</v>
      </c>
      <c r="B7786" s="16" t="s">
        <v>12378</v>
      </c>
      <c r="C7786" t="s">
        <v>24404</v>
      </c>
      <c r="D7786" s="38">
        <v>44391</v>
      </c>
      <c r="E7786" s="48" t="s">
        <v>29967</v>
      </c>
      <c r="F7786" s="20"/>
      <c r="G7786" t="s">
        <v>38567</v>
      </c>
      <c r="H7786" s="5" t="s">
        <v>44125</v>
      </c>
    </row>
    <row r="7787" spans="1:8" ht="24" customHeight="1">
      <c r="A7787" s="16" t="s">
        <v>4050</v>
      </c>
      <c r="B7787" s="16" t="s">
        <v>12378</v>
      </c>
      <c r="C7787" t="s">
        <v>24405</v>
      </c>
      <c r="D7787" s="38">
        <v>44391</v>
      </c>
      <c r="E7787" s="48" t="s">
        <v>29967</v>
      </c>
      <c r="F7787" s="20"/>
      <c r="G7787" t="s">
        <v>38568</v>
      </c>
      <c r="H7787" s="5" t="s">
        <v>44125</v>
      </c>
    </row>
    <row r="7788" spans="1:8" ht="24" customHeight="1">
      <c r="A7788" s="16" t="s">
        <v>4050</v>
      </c>
      <c r="B7788" s="16" t="s">
        <v>12378</v>
      </c>
      <c r="C7788" t="s">
        <v>24406</v>
      </c>
      <c r="D7788" s="38">
        <v>44391</v>
      </c>
      <c r="E7788" s="48" t="s">
        <v>29967</v>
      </c>
      <c r="F7788" s="20"/>
      <c r="G7788" t="s">
        <v>38569</v>
      </c>
      <c r="H7788" s="5" t="s">
        <v>44125</v>
      </c>
    </row>
    <row r="7789" spans="1:8" ht="24" customHeight="1">
      <c r="A7789" s="16" t="s">
        <v>4050</v>
      </c>
      <c r="B7789" s="16" t="s">
        <v>12378</v>
      </c>
      <c r="C7789" t="s">
        <v>24407</v>
      </c>
      <c r="D7789" s="38">
        <v>44391</v>
      </c>
      <c r="E7789" s="48" t="s">
        <v>29967</v>
      </c>
      <c r="F7789" s="20"/>
      <c r="G7789" t="s">
        <v>38570</v>
      </c>
      <c r="H7789" s="5" t="s">
        <v>44125</v>
      </c>
    </row>
    <row r="7790" spans="1:8" ht="24" customHeight="1">
      <c r="A7790" s="16" t="s">
        <v>4050</v>
      </c>
      <c r="B7790" s="16" t="s">
        <v>12378</v>
      </c>
      <c r="C7790" t="s">
        <v>24408</v>
      </c>
      <c r="D7790" s="38">
        <v>44391</v>
      </c>
      <c r="E7790" s="48" t="s">
        <v>29967</v>
      </c>
      <c r="F7790" s="20"/>
      <c r="G7790" t="s">
        <v>38571</v>
      </c>
      <c r="H7790" s="5" t="s">
        <v>44125</v>
      </c>
    </row>
    <row r="7791" spans="1:8" ht="24" customHeight="1">
      <c r="A7791" s="16" t="s">
        <v>4050</v>
      </c>
      <c r="B7791" s="16" t="s">
        <v>12378</v>
      </c>
      <c r="C7791" t="s">
        <v>24409</v>
      </c>
      <c r="D7791" s="38">
        <v>44391</v>
      </c>
      <c r="E7791" s="48" t="s">
        <v>29967</v>
      </c>
      <c r="F7791" s="20"/>
      <c r="G7791" t="s">
        <v>38572</v>
      </c>
      <c r="H7791" s="5" t="s">
        <v>44125</v>
      </c>
    </row>
    <row r="7792" spans="1:8" ht="24" customHeight="1">
      <c r="A7792" s="16" t="s">
        <v>4050</v>
      </c>
      <c r="B7792" s="16" t="s">
        <v>12378</v>
      </c>
      <c r="C7792" t="s">
        <v>24410</v>
      </c>
      <c r="D7792" s="38">
        <v>44391</v>
      </c>
      <c r="E7792" s="48" t="s">
        <v>29967</v>
      </c>
      <c r="F7792" s="20"/>
      <c r="G7792" t="s">
        <v>38573</v>
      </c>
      <c r="H7792" s="5" t="s">
        <v>44125</v>
      </c>
    </row>
    <row r="7793" spans="1:8" ht="24" customHeight="1">
      <c r="A7793" s="16" t="s">
        <v>4050</v>
      </c>
      <c r="B7793" s="16" t="s">
        <v>12378</v>
      </c>
      <c r="C7793" t="s">
        <v>24411</v>
      </c>
      <c r="D7793" s="38">
        <v>44391</v>
      </c>
      <c r="E7793" s="48" t="s">
        <v>29967</v>
      </c>
      <c r="F7793" s="20"/>
      <c r="G7793" t="s">
        <v>38574</v>
      </c>
      <c r="H7793" s="5" t="s">
        <v>44125</v>
      </c>
    </row>
    <row r="7794" spans="1:8" ht="24" customHeight="1">
      <c r="A7794" s="15" t="s">
        <v>4051</v>
      </c>
      <c r="B7794" s="15" t="s">
        <v>12379</v>
      </c>
      <c r="C7794" t="s">
        <v>24412</v>
      </c>
      <c r="D7794" s="39">
        <v>44465</v>
      </c>
      <c r="E7794" s="48" t="s">
        <v>29967</v>
      </c>
      <c r="F7794" s="48"/>
      <c r="G7794" t="s">
        <v>38575</v>
      </c>
      <c r="H7794" s="5" t="s">
        <v>44125</v>
      </c>
    </row>
    <row r="7795" spans="1:8" ht="24" customHeight="1">
      <c r="A7795" s="15" t="s">
        <v>4051</v>
      </c>
      <c r="B7795" s="15" t="s">
        <v>12379</v>
      </c>
      <c r="C7795" t="s">
        <v>24413</v>
      </c>
      <c r="D7795" s="39">
        <v>44465</v>
      </c>
      <c r="E7795" s="48" t="s">
        <v>29967</v>
      </c>
      <c r="F7795" s="48"/>
      <c r="G7795" t="s">
        <v>38576</v>
      </c>
      <c r="H7795" s="5" t="s">
        <v>44125</v>
      </c>
    </row>
    <row r="7796" spans="1:8" ht="24" customHeight="1">
      <c r="A7796" s="15" t="s">
        <v>4051</v>
      </c>
      <c r="B7796" s="15" t="s">
        <v>12379</v>
      </c>
      <c r="C7796" t="s">
        <v>24414</v>
      </c>
      <c r="D7796" s="39">
        <v>44465</v>
      </c>
      <c r="E7796" s="48" t="s">
        <v>29967</v>
      </c>
      <c r="F7796" s="48"/>
      <c r="G7796" t="s">
        <v>38577</v>
      </c>
      <c r="H7796" s="5" t="s">
        <v>44125</v>
      </c>
    </row>
    <row r="7797" spans="1:8" ht="24" customHeight="1">
      <c r="A7797" s="15" t="s">
        <v>4051</v>
      </c>
      <c r="B7797" s="15" t="s">
        <v>12379</v>
      </c>
      <c r="C7797" t="s">
        <v>24415</v>
      </c>
      <c r="D7797" s="39">
        <v>44465</v>
      </c>
      <c r="E7797" s="48" t="s">
        <v>29967</v>
      </c>
      <c r="F7797" s="48"/>
      <c r="G7797" t="s">
        <v>38578</v>
      </c>
      <c r="H7797" s="5" t="s">
        <v>44125</v>
      </c>
    </row>
    <row r="7798" spans="1:8" ht="24" customHeight="1">
      <c r="A7798" s="15" t="s">
        <v>4051</v>
      </c>
      <c r="B7798" s="15" t="s">
        <v>12379</v>
      </c>
      <c r="C7798" t="s">
        <v>24416</v>
      </c>
      <c r="D7798" s="39">
        <v>44465</v>
      </c>
      <c r="E7798" s="48" t="s">
        <v>29967</v>
      </c>
      <c r="F7798" s="48"/>
      <c r="G7798" t="s">
        <v>38579</v>
      </c>
      <c r="H7798" s="5" t="s">
        <v>44125</v>
      </c>
    </row>
    <row r="7799" spans="1:8" ht="24" customHeight="1">
      <c r="A7799" s="15" t="s">
        <v>4051</v>
      </c>
      <c r="B7799" s="15" t="s">
        <v>12379</v>
      </c>
      <c r="C7799" t="s">
        <v>24417</v>
      </c>
      <c r="D7799" s="39">
        <v>44465</v>
      </c>
      <c r="E7799" s="48" t="s">
        <v>29967</v>
      </c>
      <c r="F7799" s="48"/>
      <c r="G7799" t="s">
        <v>38580</v>
      </c>
      <c r="H7799" s="5" t="s">
        <v>44125</v>
      </c>
    </row>
    <row r="7800" spans="1:8" ht="24" customHeight="1">
      <c r="A7800" s="15" t="s">
        <v>4051</v>
      </c>
      <c r="B7800" s="15" t="s">
        <v>12379</v>
      </c>
      <c r="C7800" t="s">
        <v>24418</v>
      </c>
      <c r="D7800" s="39">
        <v>44465</v>
      </c>
      <c r="E7800" s="48" t="s">
        <v>29967</v>
      </c>
      <c r="F7800" s="48"/>
      <c r="G7800" t="s">
        <v>38581</v>
      </c>
      <c r="H7800" s="5" t="s">
        <v>44125</v>
      </c>
    </row>
    <row r="7801" spans="1:8" ht="24" customHeight="1">
      <c r="A7801" s="15" t="s">
        <v>4051</v>
      </c>
      <c r="B7801" s="15" t="s">
        <v>12379</v>
      </c>
      <c r="C7801" t="s">
        <v>24419</v>
      </c>
      <c r="D7801" s="39">
        <v>44465</v>
      </c>
      <c r="E7801" s="48" t="s">
        <v>29967</v>
      </c>
      <c r="F7801" s="48"/>
      <c r="G7801" t="s">
        <v>38582</v>
      </c>
      <c r="H7801" s="5" t="s">
        <v>44125</v>
      </c>
    </row>
    <row r="7802" spans="1:8" ht="24" customHeight="1">
      <c r="A7802" s="15" t="s">
        <v>4051</v>
      </c>
      <c r="B7802" s="15" t="s">
        <v>12379</v>
      </c>
      <c r="C7802" t="s">
        <v>24420</v>
      </c>
      <c r="D7802" s="39">
        <v>44465</v>
      </c>
      <c r="E7802" s="48" t="s">
        <v>29967</v>
      </c>
      <c r="F7802" s="48"/>
      <c r="G7802" t="s">
        <v>38583</v>
      </c>
      <c r="H7802" s="5" t="s">
        <v>44125</v>
      </c>
    </row>
    <row r="7803" spans="1:8" ht="24" customHeight="1">
      <c r="A7803" s="15" t="s">
        <v>4051</v>
      </c>
      <c r="B7803" s="15" t="s">
        <v>12379</v>
      </c>
      <c r="C7803" t="s">
        <v>24421</v>
      </c>
      <c r="D7803" s="39">
        <v>44465</v>
      </c>
      <c r="E7803" s="48" t="s">
        <v>29967</v>
      </c>
      <c r="F7803" s="48"/>
      <c r="G7803" t="s">
        <v>38584</v>
      </c>
      <c r="H7803" s="5" t="s">
        <v>44125</v>
      </c>
    </row>
    <row r="7804" spans="1:8" ht="24" customHeight="1">
      <c r="A7804" s="15" t="s">
        <v>4051</v>
      </c>
      <c r="B7804" s="15" t="s">
        <v>12379</v>
      </c>
      <c r="C7804" t="s">
        <v>24422</v>
      </c>
      <c r="D7804" s="39">
        <v>44465</v>
      </c>
      <c r="E7804" s="48" t="s">
        <v>29967</v>
      </c>
      <c r="F7804" s="48"/>
      <c r="G7804" t="s">
        <v>38585</v>
      </c>
      <c r="H7804" s="5" t="s">
        <v>44125</v>
      </c>
    </row>
    <row r="7805" spans="1:8" ht="24" customHeight="1">
      <c r="A7805" s="15" t="s">
        <v>4051</v>
      </c>
      <c r="B7805" s="15" t="s">
        <v>12379</v>
      </c>
      <c r="C7805" t="s">
        <v>24423</v>
      </c>
      <c r="D7805" s="39">
        <v>44465</v>
      </c>
      <c r="E7805" s="48" t="s">
        <v>29967</v>
      </c>
      <c r="F7805" s="48"/>
      <c r="G7805" t="s">
        <v>38586</v>
      </c>
      <c r="H7805" s="5" t="s">
        <v>44125</v>
      </c>
    </row>
    <row r="7806" spans="1:8" ht="24" customHeight="1">
      <c r="A7806" s="15" t="s">
        <v>4051</v>
      </c>
      <c r="B7806" s="15" t="s">
        <v>12379</v>
      </c>
      <c r="C7806" t="s">
        <v>24424</v>
      </c>
      <c r="D7806" s="39">
        <v>44465</v>
      </c>
      <c r="E7806" s="48" t="s">
        <v>29967</v>
      </c>
      <c r="F7806" s="48"/>
      <c r="G7806" t="s">
        <v>38587</v>
      </c>
      <c r="H7806" s="5" t="s">
        <v>44125</v>
      </c>
    </row>
    <row r="7807" spans="1:8" ht="24" customHeight="1">
      <c r="A7807" s="16" t="s">
        <v>4052</v>
      </c>
      <c r="B7807" s="16" t="s">
        <v>12380</v>
      </c>
      <c r="C7807" t="s">
        <v>24425</v>
      </c>
      <c r="D7807" s="39">
        <v>44465</v>
      </c>
      <c r="E7807" s="48" t="s">
        <v>29967</v>
      </c>
      <c r="F7807" s="20"/>
      <c r="G7807" t="s">
        <v>38588</v>
      </c>
      <c r="H7807" s="5" t="s">
        <v>44125</v>
      </c>
    </row>
    <row r="7808" spans="1:8" ht="24" customHeight="1">
      <c r="A7808" s="16" t="s">
        <v>4052</v>
      </c>
      <c r="B7808" s="16" t="s">
        <v>12380</v>
      </c>
      <c r="C7808" t="s">
        <v>24426</v>
      </c>
      <c r="D7808" s="39">
        <v>44465</v>
      </c>
      <c r="E7808" s="48" t="s">
        <v>29967</v>
      </c>
      <c r="F7808" s="20"/>
      <c r="G7808" t="s">
        <v>38589</v>
      </c>
      <c r="H7808" s="5" t="s">
        <v>44125</v>
      </c>
    </row>
    <row r="7809" spans="1:8" ht="24" customHeight="1">
      <c r="A7809" s="16" t="s">
        <v>4052</v>
      </c>
      <c r="B7809" s="16" t="s">
        <v>12380</v>
      </c>
      <c r="C7809" t="s">
        <v>24427</v>
      </c>
      <c r="D7809" s="39">
        <v>44465</v>
      </c>
      <c r="E7809" s="48" t="s">
        <v>29967</v>
      </c>
      <c r="F7809" s="20"/>
      <c r="G7809" t="s">
        <v>38590</v>
      </c>
      <c r="H7809" s="5" t="s">
        <v>44125</v>
      </c>
    </row>
    <row r="7810" spans="1:8" ht="24" customHeight="1">
      <c r="A7810" s="16" t="s">
        <v>4052</v>
      </c>
      <c r="B7810" s="16" t="s">
        <v>12380</v>
      </c>
      <c r="C7810" t="s">
        <v>24428</v>
      </c>
      <c r="D7810" s="39">
        <v>44465</v>
      </c>
      <c r="E7810" s="48" t="s">
        <v>29967</v>
      </c>
      <c r="F7810" s="20"/>
      <c r="G7810" t="s">
        <v>38591</v>
      </c>
      <c r="H7810" s="5" t="s">
        <v>44125</v>
      </c>
    </row>
    <row r="7811" spans="1:8" ht="24" customHeight="1">
      <c r="A7811" s="16" t="s">
        <v>4052</v>
      </c>
      <c r="B7811" s="16" t="s">
        <v>12380</v>
      </c>
      <c r="C7811" t="s">
        <v>24429</v>
      </c>
      <c r="D7811" s="39">
        <v>44465</v>
      </c>
      <c r="E7811" s="48" t="s">
        <v>29967</v>
      </c>
      <c r="F7811" s="20"/>
      <c r="G7811" t="s">
        <v>38592</v>
      </c>
      <c r="H7811" s="5" t="s">
        <v>44125</v>
      </c>
    </row>
    <row r="7812" spans="1:8" ht="24" customHeight="1">
      <c r="A7812" s="16" t="s">
        <v>4052</v>
      </c>
      <c r="B7812" s="16" t="s">
        <v>12380</v>
      </c>
      <c r="C7812" t="s">
        <v>24430</v>
      </c>
      <c r="D7812" s="39">
        <v>44465</v>
      </c>
      <c r="E7812" s="48" t="s">
        <v>29967</v>
      </c>
      <c r="F7812" s="20"/>
      <c r="G7812" t="s">
        <v>38593</v>
      </c>
      <c r="H7812" s="5" t="s">
        <v>44125</v>
      </c>
    </row>
    <row r="7813" spans="1:8" ht="24" customHeight="1">
      <c r="A7813" s="16" t="s">
        <v>4052</v>
      </c>
      <c r="B7813" s="16" t="s">
        <v>12380</v>
      </c>
      <c r="C7813" t="s">
        <v>24431</v>
      </c>
      <c r="D7813" s="39">
        <v>44465</v>
      </c>
      <c r="E7813" s="48" t="s">
        <v>29967</v>
      </c>
      <c r="F7813" s="20"/>
      <c r="G7813" t="s">
        <v>38594</v>
      </c>
      <c r="H7813" s="5" t="s">
        <v>44125</v>
      </c>
    </row>
    <row r="7814" spans="1:8" ht="24" customHeight="1">
      <c r="A7814" s="16" t="s">
        <v>4052</v>
      </c>
      <c r="B7814" s="16" t="s">
        <v>12380</v>
      </c>
      <c r="C7814" t="s">
        <v>24432</v>
      </c>
      <c r="D7814" s="39">
        <v>44465</v>
      </c>
      <c r="E7814" s="48" t="s">
        <v>29967</v>
      </c>
      <c r="F7814" s="20"/>
      <c r="G7814" t="s">
        <v>38595</v>
      </c>
      <c r="H7814" s="5" t="s">
        <v>44125</v>
      </c>
    </row>
    <row r="7815" spans="1:8" ht="24" customHeight="1">
      <c r="A7815" s="15" t="s">
        <v>4053</v>
      </c>
      <c r="B7815" s="15" t="s">
        <v>12381</v>
      </c>
      <c r="C7815" t="s">
        <v>24433</v>
      </c>
      <c r="D7815" s="39">
        <v>44465</v>
      </c>
      <c r="E7815" s="48" t="s">
        <v>29967</v>
      </c>
      <c r="F7815" s="48"/>
      <c r="G7815" t="s">
        <v>38596</v>
      </c>
      <c r="H7815" s="5" t="s">
        <v>44125</v>
      </c>
    </row>
    <row r="7816" spans="1:8" ht="24" customHeight="1">
      <c r="A7816" s="15" t="s">
        <v>4053</v>
      </c>
      <c r="B7816" s="15" t="s">
        <v>12381</v>
      </c>
      <c r="C7816" t="s">
        <v>24434</v>
      </c>
      <c r="D7816" s="39">
        <v>44465</v>
      </c>
      <c r="E7816" s="48" t="s">
        <v>29967</v>
      </c>
      <c r="F7816" s="48"/>
      <c r="G7816" t="s">
        <v>38597</v>
      </c>
      <c r="H7816" s="5" t="s">
        <v>44125</v>
      </c>
    </row>
    <row r="7817" spans="1:8" ht="24" customHeight="1">
      <c r="A7817" s="15" t="s">
        <v>4053</v>
      </c>
      <c r="B7817" s="15" t="s">
        <v>12381</v>
      </c>
      <c r="C7817" t="s">
        <v>24435</v>
      </c>
      <c r="D7817" s="39">
        <v>44465</v>
      </c>
      <c r="E7817" s="48" t="s">
        <v>29967</v>
      </c>
      <c r="F7817" s="48"/>
      <c r="G7817" t="s">
        <v>38598</v>
      </c>
      <c r="H7817" s="5" t="s">
        <v>44125</v>
      </c>
    </row>
    <row r="7818" spans="1:8" ht="24" customHeight="1">
      <c r="A7818" s="15" t="s">
        <v>4053</v>
      </c>
      <c r="B7818" s="15" t="s">
        <v>12381</v>
      </c>
      <c r="C7818" t="s">
        <v>24436</v>
      </c>
      <c r="D7818" s="39">
        <v>44465</v>
      </c>
      <c r="E7818" s="48" t="s">
        <v>29967</v>
      </c>
      <c r="F7818" s="48"/>
      <c r="G7818" t="s">
        <v>38599</v>
      </c>
      <c r="H7818" s="5" t="s">
        <v>44125</v>
      </c>
    </row>
    <row r="7819" spans="1:8" ht="24" customHeight="1">
      <c r="A7819" s="15" t="s">
        <v>4053</v>
      </c>
      <c r="B7819" s="15" t="s">
        <v>12381</v>
      </c>
      <c r="C7819" t="s">
        <v>24437</v>
      </c>
      <c r="D7819" s="39">
        <v>44465</v>
      </c>
      <c r="E7819" s="48" t="s">
        <v>29967</v>
      </c>
      <c r="F7819" s="48"/>
      <c r="G7819" t="s">
        <v>38600</v>
      </c>
      <c r="H7819" s="5" t="s">
        <v>44125</v>
      </c>
    </row>
    <row r="7820" spans="1:8" ht="24" customHeight="1">
      <c r="A7820" s="15" t="s">
        <v>4053</v>
      </c>
      <c r="B7820" s="15" t="s">
        <v>12381</v>
      </c>
      <c r="C7820" t="s">
        <v>24438</v>
      </c>
      <c r="D7820" s="39">
        <v>44465</v>
      </c>
      <c r="E7820" s="48" t="s">
        <v>29967</v>
      </c>
      <c r="F7820" s="48"/>
      <c r="G7820" t="s">
        <v>38601</v>
      </c>
      <c r="H7820" s="5" t="s">
        <v>44125</v>
      </c>
    </row>
    <row r="7821" spans="1:8" ht="24" customHeight="1">
      <c r="A7821" s="15" t="s">
        <v>4053</v>
      </c>
      <c r="B7821" s="15" t="s">
        <v>12381</v>
      </c>
      <c r="C7821" t="s">
        <v>24439</v>
      </c>
      <c r="D7821" s="39">
        <v>44465</v>
      </c>
      <c r="E7821" s="48" t="s">
        <v>29967</v>
      </c>
      <c r="F7821" s="48"/>
      <c r="G7821" t="s">
        <v>38602</v>
      </c>
      <c r="H7821" s="5" t="s">
        <v>44125</v>
      </c>
    </row>
    <row r="7822" spans="1:8" ht="24" customHeight="1">
      <c r="A7822" s="15" t="s">
        <v>4053</v>
      </c>
      <c r="B7822" s="15" t="s">
        <v>12381</v>
      </c>
      <c r="C7822" t="s">
        <v>24440</v>
      </c>
      <c r="D7822" s="39">
        <v>44465</v>
      </c>
      <c r="E7822" s="48" t="s">
        <v>29967</v>
      </c>
      <c r="F7822" s="48"/>
      <c r="G7822" t="s">
        <v>38603</v>
      </c>
      <c r="H7822" s="5" t="s">
        <v>44125</v>
      </c>
    </row>
    <row r="7823" spans="1:8" ht="24" customHeight="1">
      <c r="A7823" s="15" t="s">
        <v>4053</v>
      </c>
      <c r="B7823" s="15" t="s">
        <v>12381</v>
      </c>
      <c r="C7823" t="s">
        <v>24441</v>
      </c>
      <c r="D7823" s="39">
        <v>44465</v>
      </c>
      <c r="E7823" s="48" t="s">
        <v>29967</v>
      </c>
      <c r="F7823" s="48"/>
      <c r="G7823" t="s">
        <v>38604</v>
      </c>
      <c r="H7823" s="5" t="s">
        <v>44125</v>
      </c>
    </row>
    <row r="7824" spans="1:8" ht="24" customHeight="1">
      <c r="A7824" s="16" t="s">
        <v>4054</v>
      </c>
      <c r="B7824" s="16" t="s">
        <v>12382</v>
      </c>
      <c r="C7824" t="s">
        <v>24442</v>
      </c>
      <c r="D7824" s="39">
        <v>44465</v>
      </c>
      <c r="E7824" s="48" t="s">
        <v>29967</v>
      </c>
      <c r="F7824" s="20"/>
      <c r="G7824" t="s">
        <v>38605</v>
      </c>
      <c r="H7824" s="5" t="s">
        <v>44125</v>
      </c>
    </row>
    <row r="7825" spans="1:8" ht="24" customHeight="1">
      <c r="A7825" s="15" t="s">
        <v>4055</v>
      </c>
      <c r="B7825" s="15" t="s">
        <v>12383</v>
      </c>
      <c r="C7825" t="s">
        <v>24443</v>
      </c>
      <c r="D7825" s="37">
        <v>44465</v>
      </c>
      <c r="E7825" s="48" t="s">
        <v>29967</v>
      </c>
      <c r="F7825" s="48"/>
      <c r="G7825" t="s">
        <v>38606</v>
      </c>
      <c r="H7825" s="5" t="s">
        <v>44125</v>
      </c>
    </row>
    <row r="7826" spans="1:8" ht="24" customHeight="1">
      <c r="A7826" s="16" t="s">
        <v>4056</v>
      </c>
      <c r="B7826" s="16" t="s">
        <v>12384</v>
      </c>
      <c r="C7826" t="s">
        <v>24444</v>
      </c>
      <c r="D7826" s="38">
        <v>44465</v>
      </c>
      <c r="E7826" s="48" t="s">
        <v>29967</v>
      </c>
      <c r="F7826" s="20"/>
      <c r="G7826" t="s">
        <v>38607</v>
      </c>
      <c r="H7826" s="5" t="s">
        <v>44125</v>
      </c>
    </row>
    <row r="7827" spans="1:8" ht="24" customHeight="1">
      <c r="A7827" s="16" t="s">
        <v>4056</v>
      </c>
      <c r="B7827" s="16" t="s">
        <v>12384</v>
      </c>
      <c r="C7827" t="s">
        <v>24445</v>
      </c>
      <c r="D7827" s="38">
        <v>44465</v>
      </c>
      <c r="E7827" s="48" t="s">
        <v>29967</v>
      </c>
      <c r="F7827" s="20"/>
      <c r="G7827" t="s">
        <v>38608</v>
      </c>
      <c r="H7827" s="5" t="s">
        <v>44125</v>
      </c>
    </row>
    <row r="7828" spans="1:8" ht="24" customHeight="1">
      <c r="A7828" s="16" t="s">
        <v>4056</v>
      </c>
      <c r="B7828" s="16" t="s">
        <v>12384</v>
      </c>
      <c r="C7828" t="s">
        <v>24446</v>
      </c>
      <c r="D7828" s="38">
        <v>44465</v>
      </c>
      <c r="E7828" s="48" t="s">
        <v>29967</v>
      </c>
      <c r="F7828" s="20"/>
      <c r="G7828" t="s">
        <v>38609</v>
      </c>
      <c r="H7828" s="5" t="s">
        <v>44125</v>
      </c>
    </row>
    <row r="7829" spans="1:8" ht="24" customHeight="1">
      <c r="A7829" s="16" t="s">
        <v>4056</v>
      </c>
      <c r="B7829" s="16" t="s">
        <v>12384</v>
      </c>
      <c r="C7829" t="s">
        <v>24447</v>
      </c>
      <c r="D7829" s="38">
        <v>44465</v>
      </c>
      <c r="E7829" s="48" t="s">
        <v>29967</v>
      </c>
      <c r="F7829" s="20"/>
      <c r="G7829" t="s">
        <v>38610</v>
      </c>
      <c r="H7829" s="5" t="s">
        <v>44125</v>
      </c>
    </row>
    <row r="7830" spans="1:8" ht="24" customHeight="1">
      <c r="A7830" s="16" t="s">
        <v>4056</v>
      </c>
      <c r="B7830" s="16" t="s">
        <v>12384</v>
      </c>
      <c r="C7830" t="s">
        <v>24448</v>
      </c>
      <c r="D7830" s="38">
        <v>44465</v>
      </c>
      <c r="E7830" s="48" t="s">
        <v>29967</v>
      </c>
      <c r="F7830" s="20"/>
      <c r="G7830" t="s">
        <v>38611</v>
      </c>
      <c r="H7830" s="5" t="s">
        <v>44125</v>
      </c>
    </row>
    <row r="7831" spans="1:8" ht="24" customHeight="1">
      <c r="A7831" s="16" t="s">
        <v>4056</v>
      </c>
      <c r="B7831" s="16" t="s">
        <v>12384</v>
      </c>
      <c r="C7831" t="s">
        <v>24449</v>
      </c>
      <c r="D7831" s="38">
        <v>44465</v>
      </c>
      <c r="E7831" s="48" t="s">
        <v>29967</v>
      </c>
      <c r="F7831" s="20"/>
      <c r="G7831" t="s">
        <v>38612</v>
      </c>
      <c r="H7831" s="5" t="s">
        <v>44125</v>
      </c>
    </row>
    <row r="7832" spans="1:8" ht="24" customHeight="1">
      <c r="A7832" s="16" t="s">
        <v>4056</v>
      </c>
      <c r="B7832" s="16" t="s">
        <v>12384</v>
      </c>
      <c r="C7832" t="s">
        <v>24450</v>
      </c>
      <c r="D7832" s="38">
        <v>44465</v>
      </c>
      <c r="E7832" s="48" t="s">
        <v>29967</v>
      </c>
      <c r="F7832" s="20"/>
      <c r="G7832" t="s">
        <v>38613</v>
      </c>
      <c r="H7832" s="5" t="s">
        <v>44125</v>
      </c>
    </row>
    <row r="7833" spans="1:8" ht="24" customHeight="1">
      <c r="A7833" s="16" t="s">
        <v>4056</v>
      </c>
      <c r="B7833" s="16" t="s">
        <v>12384</v>
      </c>
      <c r="C7833" t="s">
        <v>24451</v>
      </c>
      <c r="D7833" s="38">
        <v>44465</v>
      </c>
      <c r="E7833" s="48" t="s">
        <v>29967</v>
      </c>
      <c r="F7833" s="20"/>
      <c r="G7833" t="s">
        <v>38614</v>
      </c>
      <c r="H7833" s="5" t="s">
        <v>44125</v>
      </c>
    </row>
    <row r="7834" spans="1:8" ht="24" customHeight="1">
      <c r="A7834" s="16" t="s">
        <v>4056</v>
      </c>
      <c r="B7834" s="16" t="s">
        <v>12384</v>
      </c>
      <c r="C7834" t="s">
        <v>24452</v>
      </c>
      <c r="D7834" s="38">
        <v>44465</v>
      </c>
      <c r="E7834" s="48" t="s">
        <v>29967</v>
      </c>
      <c r="F7834" s="20"/>
      <c r="G7834" t="s">
        <v>38615</v>
      </c>
      <c r="H7834" s="5" t="s">
        <v>44125</v>
      </c>
    </row>
    <row r="7835" spans="1:8" ht="24" customHeight="1">
      <c r="A7835" s="16" t="s">
        <v>4056</v>
      </c>
      <c r="B7835" s="16" t="s">
        <v>12384</v>
      </c>
      <c r="C7835" t="s">
        <v>24453</v>
      </c>
      <c r="D7835" s="38">
        <v>44465</v>
      </c>
      <c r="E7835" s="48" t="s">
        <v>29967</v>
      </c>
      <c r="F7835" s="20"/>
      <c r="G7835" t="s">
        <v>38616</v>
      </c>
      <c r="H7835" s="5" t="s">
        <v>44125</v>
      </c>
    </row>
    <row r="7836" spans="1:8" ht="24" customHeight="1">
      <c r="A7836" s="16" t="s">
        <v>4056</v>
      </c>
      <c r="B7836" s="16" t="s">
        <v>12384</v>
      </c>
      <c r="C7836" t="s">
        <v>24454</v>
      </c>
      <c r="D7836" s="38">
        <v>44465</v>
      </c>
      <c r="E7836" s="48" t="s">
        <v>29967</v>
      </c>
      <c r="F7836" s="20"/>
      <c r="G7836" t="s">
        <v>38617</v>
      </c>
      <c r="H7836" s="5" t="s">
        <v>44125</v>
      </c>
    </row>
    <row r="7837" spans="1:8" ht="24" customHeight="1">
      <c r="A7837" s="16" t="s">
        <v>4056</v>
      </c>
      <c r="B7837" s="16" t="s">
        <v>12384</v>
      </c>
      <c r="C7837" t="s">
        <v>24455</v>
      </c>
      <c r="D7837" s="38">
        <v>44465</v>
      </c>
      <c r="E7837" s="48" t="s">
        <v>29967</v>
      </c>
      <c r="F7837" s="20"/>
      <c r="G7837" t="s">
        <v>38618</v>
      </c>
      <c r="H7837" s="5" t="s">
        <v>44125</v>
      </c>
    </row>
    <row r="7838" spans="1:8" ht="24" customHeight="1">
      <c r="A7838" s="16" t="s">
        <v>4056</v>
      </c>
      <c r="B7838" s="16" t="s">
        <v>12384</v>
      </c>
      <c r="C7838" t="s">
        <v>24456</v>
      </c>
      <c r="D7838" s="38">
        <v>44465</v>
      </c>
      <c r="E7838" s="48" t="s">
        <v>29967</v>
      </c>
      <c r="F7838" s="20"/>
      <c r="G7838" t="s">
        <v>38619</v>
      </c>
      <c r="H7838" s="5" t="s">
        <v>44125</v>
      </c>
    </row>
    <row r="7839" spans="1:8" ht="24" customHeight="1">
      <c r="A7839" s="16" t="s">
        <v>4056</v>
      </c>
      <c r="B7839" s="16" t="s">
        <v>12384</v>
      </c>
      <c r="C7839" t="s">
        <v>24457</v>
      </c>
      <c r="D7839" s="38">
        <v>44465</v>
      </c>
      <c r="E7839" s="48" t="s">
        <v>29967</v>
      </c>
      <c r="F7839" s="20"/>
      <c r="G7839" t="s">
        <v>38620</v>
      </c>
      <c r="H7839" s="5" t="s">
        <v>44125</v>
      </c>
    </row>
    <row r="7840" spans="1:8" ht="24" customHeight="1">
      <c r="A7840" s="16" t="s">
        <v>4056</v>
      </c>
      <c r="B7840" s="16" t="s">
        <v>12384</v>
      </c>
      <c r="C7840" t="s">
        <v>24458</v>
      </c>
      <c r="D7840" s="38">
        <v>44465</v>
      </c>
      <c r="E7840" s="48" t="s">
        <v>29967</v>
      </c>
      <c r="F7840" s="20"/>
      <c r="G7840" t="s">
        <v>38621</v>
      </c>
      <c r="H7840" s="5" t="s">
        <v>44125</v>
      </c>
    </row>
    <row r="7841" spans="1:8" ht="24" customHeight="1">
      <c r="A7841" s="16" t="s">
        <v>4056</v>
      </c>
      <c r="B7841" s="16" t="s">
        <v>12384</v>
      </c>
      <c r="C7841" t="s">
        <v>24459</v>
      </c>
      <c r="D7841" s="38">
        <v>44465</v>
      </c>
      <c r="E7841" s="48" t="s">
        <v>29967</v>
      </c>
      <c r="F7841" s="20"/>
      <c r="G7841" t="s">
        <v>38622</v>
      </c>
      <c r="H7841" s="5" t="s">
        <v>44125</v>
      </c>
    </row>
    <row r="7842" spans="1:8" ht="24" customHeight="1">
      <c r="A7842" s="16" t="s">
        <v>4056</v>
      </c>
      <c r="B7842" s="16" t="s">
        <v>12384</v>
      </c>
      <c r="C7842" t="s">
        <v>24460</v>
      </c>
      <c r="D7842" s="38">
        <v>44465</v>
      </c>
      <c r="E7842" s="48" t="s">
        <v>29967</v>
      </c>
      <c r="F7842" s="20"/>
      <c r="G7842" t="s">
        <v>38623</v>
      </c>
      <c r="H7842" s="5" t="s">
        <v>44125</v>
      </c>
    </row>
    <row r="7843" spans="1:8" ht="24" customHeight="1">
      <c r="A7843" s="15" t="s">
        <v>4057</v>
      </c>
      <c r="B7843" s="15" t="s">
        <v>12385</v>
      </c>
      <c r="C7843" t="s">
        <v>24461</v>
      </c>
      <c r="D7843" s="37">
        <v>44391</v>
      </c>
      <c r="E7843" s="48" t="s">
        <v>29967</v>
      </c>
      <c r="F7843" s="48"/>
      <c r="G7843" t="s">
        <v>38624</v>
      </c>
      <c r="H7843" s="5" t="s">
        <v>44125</v>
      </c>
    </row>
    <row r="7844" spans="1:8" ht="24" customHeight="1">
      <c r="A7844" s="15" t="s">
        <v>4057</v>
      </c>
      <c r="B7844" s="15" t="s">
        <v>12385</v>
      </c>
      <c r="C7844" t="s">
        <v>24462</v>
      </c>
      <c r="D7844" s="37">
        <v>44391</v>
      </c>
      <c r="E7844" s="48" t="s">
        <v>29967</v>
      </c>
      <c r="F7844" s="48"/>
      <c r="G7844" t="s">
        <v>38625</v>
      </c>
      <c r="H7844" s="5" t="s">
        <v>44125</v>
      </c>
    </row>
    <row r="7845" spans="1:8" ht="24" customHeight="1">
      <c r="A7845" s="15" t="s">
        <v>4057</v>
      </c>
      <c r="B7845" s="15" t="s">
        <v>12385</v>
      </c>
      <c r="C7845" t="s">
        <v>24463</v>
      </c>
      <c r="D7845" s="37">
        <v>44391</v>
      </c>
      <c r="E7845" s="48" t="s">
        <v>29967</v>
      </c>
      <c r="F7845" s="48"/>
      <c r="G7845" t="s">
        <v>38626</v>
      </c>
      <c r="H7845" s="5" t="s">
        <v>44125</v>
      </c>
    </row>
    <row r="7846" spans="1:8" ht="24" customHeight="1">
      <c r="A7846" s="15" t="s">
        <v>4057</v>
      </c>
      <c r="B7846" s="15" t="s">
        <v>12385</v>
      </c>
      <c r="C7846" t="s">
        <v>24464</v>
      </c>
      <c r="D7846" s="37">
        <v>44391</v>
      </c>
      <c r="E7846" s="48" t="s">
        <v>29967</v>
      </c>
      <c r="F7846" s="48"/>
      <c r="G7846" t="s">
        <v>38627</v>
      </c>
      <c r="H7846" s="5" t="s">
        <v>44125</v>
      </c>
    </row>
    <row r="7847" spans="1:8" ht="24" customHeight="1">
      <c r="A7847" s="15" t="s">
        <v>4057</v>
      </c>
      <c r="B7847" s="15" t="s">
        <v>12385</v>
      </c>
      <c r="C7847" t="s">
        <v>24465</v>
      </c>
      <c r="D7847" s="37">
        <v>44391</v>
      </c>
      <c r="E7847" s="48" t="s">
        <v>29967</v>
      </c>
      <c r="F7847" s="48"/>
      <c r="G7847" t="s">
        <v>38628</v>
      </c>
      <c r="H7847" s="5" t="s">
        <v>44125</v>
      </c>
    </row>
    <row r="7848" spans="1:8" ht="24" customHeight="1">
      <c r="A7848" s="15" t="s">
        <v>4057</v>
      </c>
      <c r="B7848" s="15" t="s">
        <v>12385</v>
      </c>
      <c r="C7848" t="s">
        <v>24466</v>
      </c>
      <c r="D7848" s="37">
        <v>44391</v>
      </c>
      <c r="E7848" s="48" t="s">
        <v>29967</v>
      </c>
      <c r="F7848" s="48"/>
      <c r="G7848" t="s">
        <v>38629</v>
      </c>
      <c r="H7848" s="5" t="s">
        <v>44125</v>
      </c>
    </row>
    <row r="7849" spans="1:8" ht="24" customHeight="1">
      <c r="A7849" s="15" t="s">
        <v>4057</v>
      </c>
      <c r="B7849" s="15" t="s">
        <v>12385</v>
      </c>
      <c r="C7849" t="s">
        <v>24467</v>
      </c>
      <c r="D7849" s="37">
        <v>44391</v>
      </c>
      <c r="E7849" s="48" t="s">
        <v>29967</v>
      </c>
      <c r="F7849" s="48"/>
      <c r="G7849" t="s">
        <v>38630</v>
      </c>
      <c r="H7849" s="5" t="s">
        <v>44125</v>
      </c>
    </row>
    <row r="7850" spans="1:8" ht="24" customHeight="1">
      <c r="A7850" s="15" t="s">
        <v>4057</v>
      </c>
      <c r="B7850" s="15" t="s">
        <v>12385</v>
      </c>
      <c r="C7850" t="s">
        <v>24468</v>
      </c>
      <c r="D7850" s="37">
        <v>44391</v>
      </c>
      <c r="E7850" s="48" t="s">
        <v>29967</v>
      </c>
      <c r="F7850" s="48"/>
      <c r="G7850" t="s">
        <v>38631</v>
      </c>
      <c r="H7850" s="5" t="s">
        <v>44125</v>
      </c>
    </row>
    <row r="7851" spans="1:8" ht="24" customHeight="1">
      <c r="A7851" s="15" t="s">
        <v>4057</v>
      </c>
      <c r="B7851" s="15" t="s">
        <v>12385</v>
      </c>
      <c r="C7851" t="s">
        <v>24469</v>
      </c>
      <c r="D7851" s="37">
        <v>44391</v>
      </c>
      <c r="E7851" s="48" t="s">
        <v>29967</v>
      </c>
      <c r="F7851" s="48"/>
      <c r="G7851" t="s">
        <v>38632</v>
      </c>
      <c r="H7851" s="5" t="s">
        <v>44125</v>
      </c>
    </row>
    <row r="7852" spans="1:8" ht="24" customHeight="1">
      <c r="A7852" s="15" t="s">
        <v>4057</v>
      </c>
      <c r="B7852" s="15" t="s">
        <v>12385</v>
      </c>
      <c r="C7852" t="s">
        <v>24470</v>
      </c>
      <c r="D7852" s="37">
        <v>44391</v>
      </c>
      <c r="E7852" s="48" t="s">
        <v>29967</v>
      </c>
      <c r="F7852" s="48"/>
      <c r="G7852" t="s">
        <v>38633</v>
      </c>
      <c r="H7852" s="5" t="s">
        <v>44125</v>
      </c>
    </row>
    <row r="7853" spans="1:8" ht="24" customHeight="1">
      <c r="A7853" s="15" t="s">
        <v>4057</v>
      </c>
      <c r="B7853" s="15" t="s">
        <v>12385</v>
      </c>
      <c r="C7853" t="s">
        <v>24471</v>
      </c>
      <c r="D7853" s="37">
        <v>44391</v>
      </c>
      <c r="E7853" s="48" t="s">
        <v>29967</v>
      </c>
      <c r="F7853" s="48"/>
      <c r="G7853" t="s">
        <v>38634</v>
      </c>
      <c r="H7853" s="5" t="s">
        <v>44125</v>
      </c>
    </row>
    <row r="7854" spans="1:8" ht="24" customHeight="1">
      <c r="A7854" s="15" t="s">
        <v>4057</v>
      </c>
      <c r="B7854" s="15" t="s">
        <v>12385</v>
      </c>
      <c r="C7854" t="s">
        <v>24472</v>
      </c>
      <c r="D7854" s="37">
        <v>44391</v>
      </c>
      <c r="E7854" s="48" t="s">
        <v>29967</v>
      </c>
      <c r="F7854" s="48"/>
      <c r="G7854" t="s">
        <v>38635</v>
      </c>
      <c r="H7854" s="5" t="s">
        <v>44125</v>
      </c>
    </row>
    <row r="7855" spans="1:8" ht="24" customHeight="1">
      <c r="A7855" s="15" t="s">
        <v>4057</v>
      </c>
      <c r="B7855" s="15" t="s">
        <v>12385</v>
      </c>
      <c r="C7855" t="s">
        <v>24473</v>
      </c>
      <c r="D7855" s="37">
        <v>44391</v>
      </c>
      <c r="E7855" s="48" t="s">
        <v>29967</v>
      </c>
      <c r="F7855" s="48"/>
      <c r="G7855" t="s">
        <v>38636</v>
      </c>
      <c r="H7855" s="5" t="s">
        <v>44125</v>
      </c>
    </row>
    <row r="7856" spans="1:8" ht="24" customHeight="1">
      <c r="A7856" s="15" t="s">
        <v>4057</v>
      </c>
      <c r="B7856" s="15" t="s">
        <v>12385</v>
      </c>
      <c r="C7856" t="s">
        <v>24474</v>
      </c>
      <c r="D7856" s="37">
        <v>44391</v>
      </c>
      <c r="E7856" s="48" t="s">
        <v>29967</v>
      </c>
      <c r="F7856" s="48"/>
      <c r="G7856" t="s">
        <v>38637</v>
      </c>
      <c r="H7856" s="5" t="s">
        <v>44125</v>
      </c>
    </row>
    <row r="7857" spans="1:8" ht="24" customHeight="1">
      <c r="A7857" s="15" t="s">
        <v>4057</v>
      </c>
      <c r="B7857" s="15" t="s">
        <v>12385</v>
      </c>
      <c r="C7857" t="s">
        <v>24475</v>
      </c>
      <c r="D7857" s="37">
        <v>44391</v>
      </c>
      <c r="E7857" s="48" t="s">
        <v>29967</v>
      </c>
      <c r="F7857" s="48"/>
      <c r="G7857" t="s">
        <v>38638</v>
      </c>
      <c r="H7857" s="5" t="s">
        <v>44125</v>
      </c>
    </row>
    <row r="7858" spans="1:8" ht="24" customHeight="1">
      <c r="A7858" s="15" t="s">
        <v>4057</v>
      </c>
      <c r="B7858" s="15" t="s">
        <v>12385</v>
      </c>
      <c r="C7858" t="s">
        <v>24476</v>
      </c>
      <c r="D7858" s="37">
        <v>44391</v>
      </c>
      <c r="E7858" s="48" t="s">
        <v>29967</v>
      </c>
      <c r="F7858" s="48"/>
      <c r="G7858" t="s">
        <v>38639</v>
      </c>
      <c r="H7858" s="5" t="s">
        <v>44125</v>
      </c>
    </row>
    <row r="7859" spans="1:8" ht="24" customHeight="1">
      <c r="A7859" s="15" t="s">
        <v>4057</v>
      </c>
      <c r="B7859" s="15" t="s">
        <v>12385</v>
      </c>
      <c r="C7859" t="s">
        <v>24477</v>
      </c>
      <c r="D7859" s="37">
        <v>44391</v>
      </c>
      <c r="E7859" s="48" t="s">
        <v>29967</v>
      </c>
      <c r="F7859" s="48"/>
      <c r="G7859" t="s">
        <v>38640</v>
      </c>
      <c r="H7859" s="5" t="s">
        <v>44125</v>
      </c>
    </row>
    <row r="7860" spans="1:8" ht="24" customHeight="1">
      <c r="A7860" s="15" t="s">
        <v>4057</v>
      </c>
      <c r="B7860" s="15" t="s">
        <v>12385</v>
      </c>
      <c r="C7860" t="s">
        <v>24478</v>
      </c>
      <c r="D7860" s="37">
        <v>44391</v>
      </c>
      <c r="E7860" s="48" t="s">
        <v>29967</v>
      </c>
      <c r="F7860" s="48"/>
      <c r="G7860" t="s">
        <v>38641</v>
      </c>
      <c r="H7860" s="5" t="s">
        <v>44125</v>
      </c>
    </row>
    <row r="7861" spans="1:8" ht="24" customHeight="1">
      <c r="A7861" s="15" t="s">
        <v>4057</v>
      </c>
      <c r="B7861" s="15" t="s">
        <v>12385</v>
      </c>
      <c r="C7861" t="s">
        <v>24479</v>
      </c>
      <c r="D7861" s="37">
        <v>44391</v>
      </c>
      <c r="E7861" s="48" t="s">
        <v>29967</v>
      </c>
      <c r="F7861" s="48"/>
      <c r="G7861" t="s">
        <v>38642</v>
      </c>
      <c r="H7861" s="5" t="s">
        <v>44125</v>
      </c>
    </row>
    <row r="7862" spans="1:8" ht="24" customHeight="1">
      <c r="A7862" s="15" t="s">
        <v>4057</v>
      </c>
      <c r="B7862" s="15" t="s">
        <v>12385</v>
      </c>
      <c r="C7862" t="s">
        <v>24480</v>
      </c>
      <c r="D7862" s="37">
        <v>44391</v>
      </c>
      <c r="E7862" s="48" t="s">
        <v>29967</v>
      </c>
      <c r="F7862" s="48"/>
      <c r="G7862" t="s">
        <v>38643</v>
      </c>
      <c r="H7862" s="5" t="s">
        <v>44125</v>
      </c>
    </row>
    <row r="7863" spans="1:8" ht="24" customHeight="1">
      <c r="A7863" s="15" t="s">
        <v>4057</v>
      </c>
      <c r="B7863" s="15" t="s">
        <v>12385</v>
      </c>
      <c r="C7863" t="s">
        <v>24481</v>
      </c>
      <c r="D7863" s="37">
        <v>44391</v>
      </c>
      <c r="E7863" s="48" t="s">
        <v>29967</v>
      </c>
      <c r="F7863" s="48"/>
      <c r="G7863" t="s">
        <v>38644</v>
      </c>
      <c r="H7863" s="5" t="s">
        <v>44125</v>
      </c>
    </row>
    <row r="7864" spans="1:8" ht="24" customHeight="1">
      <c r="A7864" s="15" t="s">
        <v>4057</v>
      </c>
      <c r="B7864" s="15" t="s">
        <v>12385</v>
      </c>
      <c r="C7864" t="s">
        <v>24482</v>
      </c>
      <c r="D7864" s="37">
        <v>44391</v>
      </c>
      <c r="E7864" s="48" t="s">
        <v>29967</v>
      </c>
      <c r="F7864" s="48"/>
      <c r="G7864" t="s">
        <v>38645</v>
      </c>
      <c r="H7864" s="5" t="s">
        <v>44125</v>
      </c>
    </row>
    <row r="7865" spans="1:8" ht="24" customHeight="1">
      <c r="A7865" s="15" t="s">
        <v>4057</v>
      </c>
      <c r="B7865" s="15" t="s">
        <v>12385</v>
      </c>
      <c r="C7865" t="s">
        <v>24483</v>
      </c>
      <c r="D7865" s="37">
        <v>44391</v>
      </c>
      <c r="E7865" s="48" t="s">
        <v>29967</v>
      </c>
      <c r="F7865" s="48"/>
      <c r="G7865" t="s">
        <v>38646</v>
      </c>
      <c r="H7865" s="5" t="s">
        <v>44125</v>
      </c>
    </row>
    <row r="7866" spans="1:8" ht="24" customHeight="1">
      <c r="A7866" s="15" t="s">
        <v>4057</v>
      </c>
      <c r="B7866" s="15" t="s">
        <v>12385</v>
      </c>
      <c r="C7866" t="s">
        <v>24484</v>
      </c>
      <c r="D7866" s="37">
        <v>44391</v>
      </c>
      <c r="E7866" s="48" t="s">
        <v>29967</v>
      </c>
      <c r="F7866" s="48"/>
      <c r="G7866" t="s">
        <v>38647</v>
      </c>
      <c r="H7866" s="5" t="s">
        <v>44125</v>
      </c>
    </row>
    <row r="7867" spans="1:8" ht="24" customHeight="1">
      <c r="A7867" s="15" t="s">
        <v>4057</v>
      </c>
      <c r="B7867" s="15" t="s">
        <v>12385</v>
      </c>
      <c r="C7867" t="s">
        <v>24485</v>
      </c>
      <c r="D7867" s="37">
        <v>44391</v>
      </c>
      <c r="E7867" s="48" t="s">
        <v>29967</v>
      </c>
      <c r="F7867" s="48"/>
      <c r="G7867" t="s">
        <v>38648</v>
      </c>
      <c r="H7867" s="5" t="s">
        <v>44125</v>
      </c>
    </row>
    <row r="7868" spans="1:8" ht="24" customHeight="1">
      <c r="A7868" s="15" t="s">
        <v>4057</v>
      </c>
      <c r="B7868" s="15" t="s">
        <v>12385</v>
      </c>
      <c r="C7868" t="s">
        <v>24486</v>
      </c>
      <c r="D7868" s="37">
        <v>44391</v>
      </c>
      <c r="E7868" s="48" t="s">
        <v>29967</v>
      </c>
      <c r="F7868" s="48"/>
      <c r="G7868" t="s">
        <v>38649</v>
      </c>
      <c r="H7868" s="5" t="s">
        <v>44125</v>
      </c>
    </row>
    <row r="7869" spans="1:8" ht="24" customHeight="1">
      <c r="A7869" s="15" t="s">
        <v>4057</v>
      </c>
      <c r="B7869" s="15" t="s">
        <v>12385</v>
      </c>
      <c r="C7869" t="s">
        <v>24487</v>
      </c>
      <c r="D7869" s="37">
        <v>44391</v>
      </c>
      <c r="E7869" s="48" t="s">
        <v>29967</v>
      </c>
      <c r="F7869" s="48"/>
      <c r="G7869" t="s">
        <v>38650</v>
      </c>
      <c r="H7869" s="5" t="s">
        <v>44125</v>
      </c>
    </row>
    <row r="7870" spans="1:8" ht="24" customHeight="1">
      <c r="A7870" s="15" t="s">
        <v>4057</v>
      </c>
      <c r="B7870" s="15" t="s">
        <v>12385</v>
      </c>
      <c r="C7870" t="s">
        <v>24488</v>
      </c>
      <c r="D7870" s="37">
        <v>44391</v>
      </c>
      <c r="E7870" s="48" t="s">
        <v>29967</v>
      </c>
      <c r="F7870" s="48"/>
      <c r="G7870" t="s">
        <v>38651</v>
      </c>
      <c r="H7870" s="5" t="s">
        <v>44125</v>
      </c>
    </row>
    <row r="7871" spans="1:8" ht="24" customHeight="1">
      <c r="A7871" s="15" t="s">
        <v>4057</v>
      </c>
      <c r="B7871" s="15" t="s">
        <v>12385</v>
      </c>
      <c r="C7871" t="s">
        <v>24489</v>
      </c>
      <c r="D7871" s="37">
        <v>44391</v>
      </c>
      <c r="E7871" s="48" t="s">
        <v>29967</v>
      </c>
      <c r="F7871" s="48"/>
      <c r="G7871" t="s">
        <v>38652</v>
      </c>
      <c r="H7871" s="5" t="s">
        <v>44125</v>
      </c>
    </row>
    <row r="7872" spans="1:8" ht="24" customHeight="1">
      <c r="A7872" s="15" t="s">
        <v>4057</v>
      </c>
      <c r="B7872" s="15" t="s">
        <v>12385</v>
      </c>
      <c r="C7872" t="s">
        <v>24490</v>
      </c>
      <c r="D7872" s="37">
        <v>44391</v>
      </c>
      <c r="E7872" s="48" t="s">
        <v>29967</v>
      </c>
      <c r="F7872" s="48"/>
      <c r="G7872" t="s">
        <v>38653</v>
      </c>
      <c r="H7872" s="5" t="s">
        <v>44125</v>
      </c>
    </row>
    <row r="7873" spans="1:8" ht="24" customHeight="1">
      <c r="A7873" s="15" t="s">
        <v>4057</v>
      </c>
      <c r="B7873" s="15" t="s">
        <v>12385</v>
      </c>
      <c r="C7873" t="s">
        <v>24491</v>
      </c>
      <c r="D7873" s="37">
        <v>44391</v>
      </c>
      <c r="E7873" s="48" t="s">
        <v>29967</v>
      </c>
      <c r="F7873" s="48"/>
      <c r="G7873" t="s">
        <v>38654</v>
      </c>
      <c r="H7873" s="5" t="s">
        <v>44125</v>
      </c>
    </row>
    <row r="7874" spans="1:8" ht="24" customHeight="1">
      <c r="A7874" s="15" t="s">
        <v>4057</v>
      </c>
      <c r="B7874" s="15" t="s">
        <v>12385</v>
      </c>
      <c r="C7874" t="s">
        <v>24492</v>
      </c>
      <c r="D7874" s="37">
        <v>44391</v>
      </c>
      <c r="E7874" s="48" t="s">
        <v>29967</v>
      </c>
      <c r="F7874" s="48"/>
      <c r="G7874" t="s">
        <v>38655</v>
      </c>
      <c r="H7874" s="5" t="s">
        <v>44125</v>
      </c>
    </row>
    <row r="7875" spans="1:8" ht="24" customHeight="1">
      <c r="A7875" s="15" t="s">
        <v>4057</v>
      </c>
      <c r="B7875" s="15" t="s">
        <v>12385</v>
      </c>
      <c r="C7875" t="s">
        <v>24493</v>
      </c>
      <c r="D7875" s="37">
        <v>44391</v>
      </c>
      <c r="E7875" s="48" t="s">
        <v>29967</v>
      </c>
      <c r="F7875" s="48"/>
      <c r="G7875" t="s">
        <v>38656</v>
      </c>
      <c r="H7875" s="5" t="s">
        <v>44125</v>
      </c>
    </row>
    <row r="7876" spans="1:8" ht="24" customHeight="1">
      <c r="A7876" s="15" t="s">
        <v>4057</v>
      </c>
      <c r="B7876" s="15" t="s">
        <v>12385</v>
      </c>
      <c r="C7876" t="s">
        <v>24494</v>
      </c>
      <c r="D7876" s="37">
        <v>44391</v>
      </c>
      <c r="E7876" s="48" t="s">
        <v>29967</v>
      </c>
      <c r="F7876" s="48"/>
      <c r="G7876" t="s">
        <v>38657</v>
      </c>
      <c r="H7876" s="5" t="s">
        <v>44125</v>
      </c>
    </row>
    <row r="7877" spans="1:8" ht="24" customHeight="1">
      <c r="A7877" s="15" t="s">
        <v>4057</v>
      </c>
      <c r="B7877" s="15" t="s">
        <v>12385</v>
      </c>
      <c r="C7877" t="s">
        <v>24495</v>
      </c>
      <c r="D7877" s="37">
        <v>44391</v>
      </c>
      <c r="E7877" s="48" t="s">
        <v>29967</v>
      </c>
      <c r="F7877" s="48"/>
      <c r="G7877" t="s">
        <v>38658</v>
      </c>
      <c r="H7877" s="5" t="s">
        <v>44125</v>
      </c>
    </row>
    <row r="7878" spans="1:8" ht="24" customHeight="1">
      <c r="A7878" s="15" t="s">
        <v>4057</v>
      </c>
      <c r="B7878" s="15" t="s">
        <v>12385</v>
      </c>
      <c r="C7878" t="s">
        <v>24496</v>
      </c>
      <c r="D7878" s="37">
        <v>44391</v>
      </c>
      <c r="E7878" s="48" t="s">
        <v>29967</v>
      </c>
      <c r="F7878" s="48"/>
      <c r="G7878" t="s">
        <v>38659</v>
      </c>
      <c r="H7878" s="5" t="s">
        <v>44125</v>
      </c>
    </row>
    <row r="7879" spans="1:8" ht="24" customHeight="1">
      <c r="A7879" s="15" t="s">
        <v>4057</v>
      </c>
      <c r="B7879" s="15" t="s">
        <v>12385</v>
      </c>
      <c r="C7879" t="s">
        <v>24497</v>
      </c>
      <c r="D7879" s="37">
        <v>44391</v>
      </c>
      <c r="E7879" s="48" t="s">
        <v>29967</v>
      </c>
      <c r="F7879" s="48"/>
      <c r="G7879" t="s">
        <v>38660</v>
      </c>
      <c r="H7879" s="5" t="s">
        <v>44125</v>
      </c>
    </row>
    <row r="7880" spans="1:8" ht="24" customHeight="1">
      <c r="A7880" s="15" t="s">
        <v>4057</v>
      </c>
      <c r="B7880" s="15" t="s">
        <v>12385</v>
      </c>
      <c r="C7880" t="s">
        <v>24498</v>
      </c>
      <c r="D7880" s="37">
        <v>44391</v>
      </c>
      <c r="E7880" s="48" t="s">
        <v>29967</v>
      </c>
      <c r="F7880" s="48"/>
      <c r="G7880" t="s">
        <v>38661</v>
      </c>
      <c r="H7880" s="5" t="s">
        <v>44125</v>
      </c>
    </row>
    <row r="7881" spans="1:8" ht="24" customHeight="1">
      <c r="A7881" s="15" t="s">
        <v>4057</v>
      </c>
      <c r="B7881" s="15" t="s">
        <v>12385</v>
      </c>
      <c r="C7881" t="s">
        <v>24499</v>
      </c>
      <c r="D7881" s="37">
        <v>44391</v>
      </c>
      <c r="E7881" s="48" t="s">
        <v>29967</v>
      </c>
      <c r="F7881" s="48"/>
      <c r="G7881" t="s">
        <v>38662</v>
      </c>
      <c r="H7881" s="5" t="s">
        <v>44125</v>
      </c>
    </row>
    <row r="7882" spans="1:8" ht="24" customHeight="1">
      <c r="A7882" s="15" t="s">
        <v>4057</v>
      </c>
      <c r="B7882" s="15" t="s">
        <v>12385</v>
      </c>
      <c r="C7882" t="s">
        <v>24500</v>
      </c>
      <c r="D7882" s="37">
        <v>44391</v>
      </c>
      <c r="E7882" s="48" t="s">
        <v>29967</v>
      </c>
      <c r="F7882" s="48"/>
      <c r="G7882" t="s">
        <v>38663</v>
      </c>
      <c r="H7882" s="5" t="s">
        <v>44125</v>
      </c>
    </row>
    <row r="7883" spans="1:8" ht="24" customHeight="1">
      <c r="A7883" s="15" t="s">
        <v>4057</v>
      </c>
      <c r="B7883" s="15" t="s">
        <v>12385</v>
      </c>
      <c r="C7883" t="s">
        <v>24501</v>
      </c>
      <c r="D7883" s="37">
        <v>44391</v>
      </c>
      <c r="E7883" s="48" t="s">
        <v>29967</v>
      </c>
      <c r="F7883" s="48"/>
      <c r="G7883" t="s">
        <v>38664</v>
      </c>
      <c r="H7883" s="5" t="s">
        <v>44125</v>
      </c>
    </row>
    <row r="7884" spans="1:8" ht="24" customHeight="1">
      <c r="A7884" s="15" t="s">
        <v>4057</v>
      </c>
      <c r="B7884" s="15" t="s">
        <v>12385</v>
      </c>
      <c r="C7884" t="s">
        <v>24502</v>
      </c>
      <c r="D7884" s="37">
        <v>44391</v>
      </c>
      <c r="E7884" s="48" t="s">
        <v>29967</v>
      </c>
      <c r="F7884" s="48"/>
      <c r="G7884" t="s">
        <v>38665</v>
      </c>
      <c r="H7884" s="5" t="s">
        <v>44125</v>
      </c>
    </row>
    <row r="7885" spans="1:8" ht="24" customHeight="1">
      <c r="A7885" s="15" t="s">
        <v>4057</v>
      </c>
      <c r="B7885" s="15" t="s">
        <v>12385</v>
      </c>
      <c r="C7885" t="s">
        <v>24503</v>
      </c>
      <c r="D7885" s="37">
        <v>44391</v>
      </c>
      <c r="E7885" s="48" t="s">
        <v>29967</v>
      </c>
      <c r="F7885" s="48"/>
      <c r="G7885" t="s">
        <v>38666</v>
      </c>
      <c r="H7885" s="5" t="s">
        <v>44125</v>
      </c>
    </row>
    <row r="7886" spans="1:8" ht="24" customHeight="1">
      <c r="A7886" s="15" t="s">
        <v>4057</v>
      </c>
      <c r="B7886" s="15" t="s">
        <v>12385</v>
      </c>
      <c r="C7886" t="s">
        <v>24504</v>
      </c>
      <c r="D7886" s="37">
        <v>44391</v>
      </c>
      <c r="E7886" s="48" t="s">
        <v>29967</v>
      </c>
      <c r="F7886" s="48"/>
      <c r="G7886" t="s">
        <v>38667</v>
      </c>
      <c r="H7886" s="5" t="s">
        <v>44125</v>
      </c>
    </row>
    <row r="7887" spans="1:8" ht="24" customHeight="1">
      <c r="A7887" s="15" t="s">
        <v>4057</v>
      </c>
      <c r="B7887" s="15" t="s">
        <v>12385</v>
      </c>
      <c r="C7887" t="s">
        <v>24505</v>
      </c>
      <c r="D7887" s="37">
        <v>44391</v>
      </c>
      <c r="E7887" s="48" t="s">
        <v>29967</v>
      </c>
      <c r="F7887" s="48"/>
      <c r="G7887" t="s">
        <v>38668</v>
      </c>
      <c r="H7887" s="5" t="s">
        <v>44125</v>
      </c>
    </row>
    <row r="7888" spans="1:8" ht="24" customHeight="1">
      <c r="A7888" s="15" t="s">
        <v>4057</v>
      </c>
      <c r="B7888" s="15" t="s">
        <v>12385</v>
      </c>
      <c r="C7888" t="s">
        <v>24506</v>
      </c>
      <c r="D7888" s="37">
        <v>44391</v>
      </c>
      <c r="E7888" s="48" t="s">
        <v>29967</v>
      </c>
      <c r="F7888" s="48"/>
      <c r="G7888" t="s">
        <v>38669</v>
      </c>
      <c r="H7888" s="5" t="s">
        <v>44125</v>
      </c>
    </row>
    <row r="7889" spans="1:8" ht="24" customHeight="1">
      <c r="A7889" s="15" t="s">
        <v>4057</v>
      </c>
      <c r="B7889" s="15" t="s">
        <v>12385</v>
      </c>
      <c r="C7889" t="s">
        <v>24507</v>
      </c>
      <c r="D7889" s="37">
        <v>44391</v>
      </c>
      <c r="E7889" s="48" t="s">
        <v>29967</v>
      </c>
      <c r="F7889" s="48"/>
      <c r="G7889" t="s">
        <v>38670</v>
      </c>
      <c r="H7889" s="5" t="s">
        <v>44125</v>
      </c>
    </row>
    <row r="7890" spans="1:8" ht="24" customHeight="1">
      <c r="A7890" s="15" t="s">
        <v>4057</v>
      </c>
      <c r="B7890" s="15" t="s">
        <v>12385</v>
      </c>
      <c r="C7890" t="s">
        <v>24508</v>
      </c>
      <c r="D7890" s="37">
        <v>44391</v>
      </c>
      <c r="E7890" s="48" t="s">
        <v>29967</v>
      </c>
      <c r="F7890" s="48"/>
      <c r="G7890" t="s">
        <v>38671</v>
      </c>
      <c r="H7890" s="5" t="s">
        <v>44125</v>
      </c>
    </row>
    <row r="7891" spans="1:8" ht="24" customHeight="1">
      <c r="A7891" s="15" t="s">
        <v>4057</v>
      </c>
      <c r="B7891" s="15" t="s">
        <v>12385</v>
      </c>
      <c r="C7891" t="s">
        <v>24509</v>
      </c>
      <c r="D7891" s="37">
        <v>44391</v>
      </c>
      <c r="E7891" s="48" t="s">
        <v>29967</v>
      </c>
      <c r="F7891" s="48"/>
      <c r="G7891" t="s">
        <v>38672</v>
      </c>
      <c r="H7891" s="5" t="s">
        <v>44125</v>
      </c>
    </row>
    <row r="7892" spans="1:8" ht="24" customHeight="1">
      <c r="A7892" s="15" t="s">
        <v>4057</v>
      </c>
      <c r="B7892" s="15" t="s">
        <v>12385</v>
      </c>
      <c r="C7892" t="s">
        <v>24510</v>
      </c>
      <c r="D7892" s="37">
        <v>44391</v>
      </c>
      <c r="E7892" s="48" t="s">
        <v>29967</v>
      </c>
      <c r="F7892" s="48"/>
      <c r="G7892" t="s">
        <v>38673</v>
      </c>
      <c r="H7892" s="5" t="s">
        <v>44125</v>
      </c>
    </row>
    <row r="7893" spans="1:8" ht="24" customHeight="1">
      <c r="A7893" s="15" t="s">
        <v>4057</v>
      </c>
      <c r="B7893" s="15" t="s">
        <v>12385</v>
      </c>
      <c r="C7893" t="s">
        <v>24511</v>
      </c>
      <c r="D7893" s="37">
        <v>44391</v>
      </c>
      <c r="E7893" s="48" t="s">
        <v>29967</v>
      </c>
      <c r="F7893" s="48"/>
      <c r="G7893" t="s">
        <v>38674</v>
      </c>
      <c r="H7893" s="5" t="s">
        <v>44125</v>
      </c>
    </row>
    <row r="7894" spans="1:8" ht="24" customHeight="1">
      <c r="A7894" s="15" t="s">
        <v>4057</v>
      </c>
      <c r="B7894" s="15" t="s">
        <v>12385</v>
      </c>
      <c r="C7894" t="s">
        <v>24512</v>
      </c>
      <c r="D7894" s="37">
        <v>44391</v>
      </c>
      <c r="E7894" s="48" t="s">
        <v>29967</v>
      </c>
      <c r="F7894" s="48"/>
      <c r="G7894" t="s">
        <v>38675</v>
      </c>
      <c r="H7894" s="5" t="s">
        <v>44125</v>
      </c>
    </row>
    <row r="7895" spans="1:8" ht="24" customHeight="1">
      <c r="A7895" s="15" t="s">
        <v>4057</v>
      </c>
      <c r="B7895" s="15" t="s">
        <v>12385</v>
      </c>
      <c r="C7895" t="s">
        <v>24513</v>
      </c>
      <c r="D7895" s="37">
        <v>44391</v>
      </c>
      <c r="E7895" s="48" t="s">
        <v>29967</v>
      </c>
      <c r="F7895" s="48"/>
      <c r="G7895" t="s">
        <v>38676</v>
      </c>
      <c r="H7895" s="5" t="s">
        <v>44125</v>
      </c>
    </row>
    <row r="7896" spans="1:8" ht="24" customHeight="1">
      <c r="A7896" s="15" t="s">
        <v>4057</v>
      </c>
      <c r="B7896" s="15" t="s">
        <v>12385</v>
      </c>
      <c r="C7896" t="s">
        <v>24514</v>
      </c>
      <c r="D7896" s="37">
        <v>44391</v>
      </c>
      <c r="E7896" s="48" t="s">
        <v>29967</v>
      </c>
      <c r="F7896" s="48"/>
      <c r="G7896" t="s">
        <v>38677</v>
      </c>
      <c r="H7896" s="5" t="s">
        <v>44125</v>
      </c>
    </row>
    <row r="7897" spans="1:8" ht="24" customHeight="1">
      <c r="A7897" s="15" t="s">
        <v>4057</v>
      </c>
      <c r="B7897" s="15" t="s">
        <v>12385</v>
      </c>
      <c r="C7897" t="s">
        <v>24515</v>
      </c>
      <c r="D7897" s="37">
        <v>44391</v>
      </c>
      <c r="E7897" s="48" t="s">
        <v>29967</v>
      </c>
      <c r="F7897" s="48"/>
      <c r="G7897" t="s">
        <v>38678</v>
      </c>
      <c r="H7897" s="5" t="s">
        <v>44125</v>
      </c>
    </row>
    <row r="7898" spans="1:8" ht="24" customHeight="1">
      <c r="A7898" s="15" t="s">
        <v>4057</v>
      </c>
      <c r="B7898" s="15" t="s">
        <v>12385</v>
      </c>
      <c r="C7898" t="s">
        <v>24516</v>
      </c>
      <c r="D7898" s="37">
        <v>44391</v>
      </c>
      <c r="E7898" s="48" t="s">
        <v>29967</v>
      </c>
      <c r="F7898" s="48"/>
      <c r="G7898" t="s">
        <v>38679</v>
      </c>
      <c r="H7898" s="5" t="s">
        <v>44125</v>
      </c>
    </row>
    <row r="7899" spans="1:8" ht="24" customHeight="1">
      <c r="A7899" s="15" t="s">
        <v>4057</v>
      </c>
      <c r="B7899" s="15" t="s">
        <v>12385</v>
      </c>
      <c r="C7899" t="s">
        <v>24517</v>
      </c>
      <c r="D7899" s="37">
        <v>44391</v>
      </c>
      <c r="E7899" s="48" t="s">
        <v>29967</v>
      </c>
      <c r="F7899" s="48"/>
      <c r="G7899" t="s">
        <v>38680</v>
      </c>
      <c r="H7899" s="5" t="s">
        <v>44125</v>
      </c>
    </row>
    <row r="7900" spans="1:8" ht="24" customHeight="1">
      <c r="A7900" s="15" t="s">
        <v>4057</v>
      </c>
      <c r="B7900" s="15" t="s">
        <v>12385</v>
      </c>
      <c r="C7900" t="s">
        <v>24518</v>
      </c>
      <c r="D7900" s="37">
        <v>44391</v>
      </c>
      <c r="E7900" s="48" t="s">
        <v>29967</v>
      </c>
      <c r="F7900" s="48"/>
      <c r="G7900" t="s">
        <v>38681</v>
      </c>
      <c r="H7900" s="5" t="s">
        <v>44125</v>
      </c>
    </row>
    <row r="7901" spans="1:8" ht="24" customHeight="1">
      <c r="A7901" s="15" t="s">
        <v>4057</v>
      </c>
      <c r="B7901" s="15" t="s">
        <v>12385</v>
      </c>
      <c r="C7901" t="s">
        <v>24519</v>
      </c>
      <c r="D7901" s="37">
        <v>44391</v>
      </c>
      <c r="E7901" s="48" t="s">
        <v>29967</v>
      </c>
      <c r="F7901" s="48"/>
      <c r="G7901" t="s">
        <v>38682</v>
      </c>
      <c r="H7901" s="5" t="s">
        <v>44125</v>
      </c>
    </row>
    <row r="7902" spans="1:8" ht="24" customHeight="1">
      <c r="A7902" s="15" t="s">
        <v>4057</v>
      </c>
      <c r="B7902" s="15" t="s">
        <v>12385</v>
      </c>
      <c r="C7902" t="s">
        <v>24520</v>
      </c>
      <c r="D7902" s="37">
        <v>44391</v>
      </c>
      <c r="E7902" s="48" t="s">
        <v>29967</v>
      </c>
      <c r="F7902" s="48"/>
      <c r="G7902" t="s">
        <v>38683</v>
      </c>
      <c r="H7902" s="5" t="s">
        <v>44125</v>
      </c>
    </row>
    <row r="7903" spans="1:8" ht="24" customHeight="1">
      <c r="A7903" s="15" t="s">
        <v>4057</v>
      </c>
      <c r="B7903" s="15" t="s">
        <v>12385</v>
      </c>
      <c r="C7903" t="s">
        <v>24521</v>
      </c>
      <c r="D7903" s="37">
        <v>44391</v>
      </c>
      <c r="E7903" s="48" t="s">
        <v>29967</v>
      </c>
      <c r="F7903" s="48"/>
      <c r="G7903" t="s">
        <v>38684</v>
      </c>
      <c r="H7903" s="5" t="s">
        <v>44125</v>
      </c>
    </row>
    <row r="7904" spans="1:8" ht="24" customHeight="1">
      <c r="A7904" s="15" t="s">
        <v>4057</v>
      </c>
      <c r="B7904" s="15" t="s">
        <v>12385</v>
      </c>
      <c r="C7904" t="s">
        <v>24522</v>
      </c>
      <c r="D7904" s="37">
        <v>44391</v>
      </c>
      <c r="E7904" s="48" t="s">
        <v>29967</v>
      </c>
      <c r="F7904" s="48"/>
      <c r="G7904" t="s">
        <v>38685</v>
      </c>
      <c r="H7904" s="5" t="s">
        <v>44125</v>
      </c>
    </row>
    <row r="7905" spans="1:8" ht="24" customHeight="1">
      <c r="A7905" s="15" t="s">
        <v>4057</v>
      </c>
      <c r="B7905" s="15" t="s">
        <v>12385</v>
      </c>
      <c r="C7905" t="s">
        <v>24523</v>
      </c>
      <c r="D7905" s="37">
        <v>44391</v>
      </c>
      <c r="E7905" s="48" t="s">
        <v>29967</v>
      </c>
      <c r="F7905" s="48"/>
      <c r="G7905" t="s">
        <v>38686</v>
      </c>
      <c r="H7905" s="5" t="s">
        <v>44125</v>
      </c>
    </row>
    <row r="7906" spans="1:8" ht="24" customHeight="1">
      <c r="A7906" s="15" t="s">
        <v>4057</v>
      </c>
      <c r="B7906" s="15" t="s">
        <v>12385</v>
      </c>
      <c r="C7906" t="s">
        <v>24524</v>
      </c>
      <c r="D7906" s="37">
        <v>44391</v>
      </c>
      <c r="E7906" s="48" t="s">
        <v>29967</v>
      </c>
      <c r="F7906" s="48"/>
      <c r="G7906" t="s">
        <v>38687</v>
      </c>
      <c r="H7906" s="5" t="s">
        <v>44125</v>
      </c>
    </row>
    <row r="7907" spans="1:8" ht="24" customHeight="1">
      <c r="A7907" s="15" t="s">
        <v>4057</v>
      </c>
      <c r="B7907" s="15" t="s">
        <v>12385</v>
      </c>
      <c r="C7907" t="s">
        <v>24525</v>
      </c>
      <c r="D7907" s="37">
        <v>44391</v>
      </c>
      <c r="E7907" s="48" t="s">
        <v>29967</v>
      </c>
      <c r="F7907" s="48"/>
      <c r="G7907" t="s">
        <v>38688</v>
      </c>
      <c r="H7907" s="5" t="s">
        <v>44125</v>
      </c>
    </row>
    <row r="7908" spans="1:8" ht="24" customHeight="1">
      <c r="A7908" s="15" t="s">
        <v>4057</v>
      </c>
      <c r="B7908" s="15" t="s">
        <v>12385</v>
      </c>
      <c r="C7908" t="s">
        <v>24526</v>
      </c>
      <c r="D7908" s="37">
        <v>44391</v>
      </c>
      <c r="E7908" s="48" t="s">
        <v>29967</v>
      </c>
      <c r="F7908" s="48"/>
      <c r="G7908" t="s">
        <v>38689</v>
      </c>
      <c r="H7908" s="5" t="s">
        <v>44125</v>
      </c>
    </row>
    <row r="7909" spans="1:8" ht="24" customHeight="1">
      <c r="A7909" s="15" t="s">
        <v>4058</v>
      </c>
      <c r="B7909" s="15" t="s">
        <v>12386</v>
      </c>
      <c r="C7909" t="s">
        <v>24527</v>
      </c>
      <c r="D7909" s="39">
        <v>44465</v>
      </c>
      <c r="E7909" s="48" t="s">
        <v>29967</v>
      </c>
      <c r="F7909" s="48"/>
      <c r="G7909" t="s">
        <v>38690</v>
      </c>
      <c r="H7909" s="5" t="s">
        <v>44125</v>
      </c>
    </row>
    <row r="7910" spans="1:8" ht="24" customHeight="1">
      <c r="A7910" s="15" t="s">
        <v>4058</v>
      </c>
      <c r="B7910" s="15" t="s">
        <v>12386</v>
      </c>
      <c r="C7910" t="s">
        <v>24528</v>
      </c>
      <c r="D7910" s="39">
        <v>44465</v>
      </c>
      <c r="E7910" s="48" t="s">
        <v>29967</v>
      </c>
      <c r="F7910" s="48"/>
      <c r="G7910" t="s">
        <v>38691</v>
      </c>
      <c r="H7910" s="5" t="s">
        <v>44125</v>
      </c>
    </row>
    <row r="7911" spans="1:8" ht="24" customHeight="1">
      <c r="A7911" s="15" t="s">
        <v>4058</v>
      </c>
      <c r="B7911" s="15" t="s">
        <v>12386</v>
      </c>
      <c r="C7911" t="s">
        <v>24529</v>
      </c>
      <c r="D7911" s="39">
        <v>44465</v>
      </c>
      <c r="E7911" s="48" t="s">
        <v>29967</v>
      </c>
      <c r="F7911" s="48"/>
      <c r="G7911" t="s">
        <v>38692</v>
      </c>
      <c r="H7911" s="5" t="s">
        <v>44125</v>
      </c>
    </row>
    <row r="7912" spans="1:8" ht="24" customHeight="1">
      <c r="A7912" s="15" t="s">
        <v>4058</v>
      </c>
      <c r="B7912" s="15" t="s">
        <v>12386</v>
      </c>
      <c r="C7912" t="s">
        <v>24530</v>
      </c>
      <c r="D7912" s="39">
        <v>44465</v>
      </c>
      <c r="E7912" s="48" t="s">
        <v>29967</v>
      </c>
      <c r="F7912" s="48"/>
      <c r="G7912" t="s">
        <v>38693</v>
      </c>
      <c r="H7912" s="5" t="s">
        <v>44125</v>
      </c>
    </row>
    <row r="7913" spans="1:8" ht="24" customHeight="1">
      <c r="A7913" s="15" t="s">
        <v>4058</v>
      </c>
      <c r="B7913" s="15" t="s">
        <v>12386</v>
      </c>
      <c r="C7913" t="s">
        <v>24531</v>
      </c>
      <c r="D7913" s="39">
        <v>44465</v>
      </c>
      <c r="E7913" s="48" t="s">
        <v>29967</v>
      </c>
      <c r="F7913" s="48"/>
      <c r="G7913" t="s">
        <v>38694</v>
      </c>
      <c r="H7913" s="5" t="s">
        <v>44125</v>
      </c>
    </row>
    <row r="7914" spans="1:8" ht="24" customHeight="1">
      <c r="A7914" s="15" t="s">
        <v>4058</v>
      </c>
      <c r="B7914" s="15" t="s">
        <v>12386</v>
      </c>
      <c r="C7914" t="s">
        <v>24532</v>
      </c>
      <c r="D7914" s="39">
        <v>44465</v>
      </c>
      <c r="E7914" s="48" t="s">
        <v>29967</v>
      </c>
      <c r="F7914" s="48"/>
      <c r="G7914" t="s">
        <v>38695</v>
      </c>
      <c r="H7914" s="5" t="s">
        <v>44125</v>
      </c>
    </row>
    <row r="7915" spans="1:8" ht="24" customHeight="1">
      <c r="A7915" s="15" t="s">
        <v>4058</v>
      </c>
      <c r="B7915" s="15" t="s">
        <v>12386</v>
      </c>
      <c r="C7915" t="s">
        <v>24533</v>
      </c>
      <c r="D7915" s="39">
        <v>44465</v>
      </c>
      <c r="E7915" s="48" t="s">
        <v>29967</v>
      </c>
      <c r="F7915" s="48"/>
      <c r="G7915" t="s">
        <v>38696</v>
      </c>
      <c r="H7915" s="5" t="s">
        <v>44125</v>
      </c>
    </row>
    <row r="7916" spans="1:8" ht="24" customHeight="1">
      <c r="A7916" s="15" t="s">
        <v>4058</v>
      </c>
      <c r="B7916" s="15" t="s">
        <v>12386</v>
      </c>
      <c r="C7916" t="s">
        <v>24534</v>
      </c>
      <c r="D7916" s="39">
        <v>44465</v>
      </c>
      <c r="E7916" s="48" t="s">
        <v>29967</v>
      </c>
      <c r="F7916" s="48"/>
      <c r="G7916" t="s">
        <v>38697</v>
      </c>
      <c r="H7916" s="5" t="s">
        <v>44125</v>
      </c>
    </row>
    <row r="7917" spans="1:8" ht="24" customHeight="1">
      <c r="A7917" s="15" t="s">
        <v>4058</v>
      </c>
      <c r="B7917" s="15" t="s">
        <v>12386</v>
      </c>
      <c r="C7917" t="s">
        <v>24535</v>
      </c>
      <c r="D7917" s="39">
        <v>44465</v>
      </c>
      <c r="E7917" s="48" t="s">
        <v>29967</v>
      </c>
      <c r="F7917" s="48"/>
      <c r="G7917" t="s">
        <v>38698</v>
      </c>
      <c r="H7917" s="5" t="s">
        <v>44125</v>
      </c>
    </row>
    <row r="7918" spans="1:8" ht="24" customHeight="1">
      <c r="A7918" s="15" t="s">
        <v>4058</v>
      </c>
      <c r="B7918" s="15" t="s">
        <v>12386</v>
      </c>
      <c r="C7918" t="s">
        <v>24536</v>
      </c>
      <c r="D7918" s="39">
        <v>44465</v>
      </c>
      <c r="E7918" s="48" t="s">
        <v>29967</v>
      </c>
      <c r="F7918" s="48"/>
      <c r="G7918" t="s">
        <v>38699</v>
      </c>
      <c r="H7918" s="5" t="s">
        <v>44125</v>
      </c>
    </row>
    <row r="7919" spans="1:8" ht="24" customHeight="1">
      <c r="A7919" s="15" t="s">
        <v>4058</v>
      </c>
      <c r="B7919" s="15" t="s">
        <v>12386</v>
      </c>
      <c r="C7919" t="s">
        <v>24537</v>
      </c>
      <c r="D7919" s="39">
        <v>44465</v>
      </c>
      <c r="E7919" s="48" t="s">
        <v>29967</v>
      </c>
      <c r="F7919" s="48"/>
      <c r="G7919" t="s">
        <v>38700</v>
      </c>
      <c r="H7919" s="5" t="s">
        <v>44125</v>
      </c>
    </row>
    <row r="7920" spans="1:8" ht="24" customHeight="1">
      <c r="A7920" s="15" t="s">
        <v>4058</v>
      </c>
      <c r="B7920" s="15" t="s">
        <v>12386</v>
      </c>
      <c r="C7920" t="s">
        <v>24538</v>
      </c>
      <c r="D7920" s="39">
        <v>44465</v>
      </c>
      <c r="E7920" s="48" t="s">
        <v>29967</v>
      </c>
      <c r="F7920" s="48"/>
      <c r="G7920" t="s">
        <v>38701</v>
      </c>
      <c r="H7920" s="5" t="s">
        <v>44125</v>
      </c>
    </row>
    <row r="7921" spans="1:8" ht="24" customHeight="1">
      <c r="A7921" s="15" t="s">
        <v>4058</v>
      </c>
      <c r="B7921" s="15" t="s">
        <v>12386</v>
      </c>
      <c r="C7921" t="s">
        <v>24539</v>
      </c>
      <c r="D7921" s="39">
        <v>44465</v>
      </c>
      <c r="E7921" s="48" t="s">
        <v>29967</v>
      </c>
      <c r="F7921" s="48"/>
      <c r="G7921" t="s">
        <v>38702</v>
      </c>
      <c r="H7921" s="5" t="s">
        <v>44125</v>
      </c>
    </row>
    <row r="7922" spans="1:8" ht="24" customHeight="1">
      <c r="A7922" s="15" t="s">
        <v>4058</v>
      </c>
      <c r="B7922" s="15" t="s">
        <v>12386</v>
      </c>
      <c r="C7922" t="s">
        <v>24540</v>
      </c>
      <c r="D7922" s="39">
        <v>44465</v>
      </c>
      <c r="E7922" s="48" t="s">
        <v>29967</v>
      </c>
      <c r="F7922" s="48"/>
      <c r="G7922" t="s">
        <v>38703</v>
      </c>
      <c r="H7922" s="5" t="s">
        <v>44125</v>
      </c>
    </row>
    <row r="7923" spans="1:8" ht="24" customHeight="1">
      <c r="A7923" s="15" t="s">
        <v>4058</v>
      </c>
      <c r="B7923" s="15" t="s">
        <v>12386</v>
      </c>
      <c r="C7923" t="s">
        <v>24541</v>
      </c>
      <c r="D7923" s="39">
        <v>44465</v>
      </c>
      <c r="E7923" s="48" t="s">
        <v>29967</v>
      </c>
      <c r="F7923" s="48"/>
      <c r="G7923" t="s">
        <v>38704</v>
      </c>
      <c r="H7923" s="5" t="s">
        <v>44125</v>
      </c>
    </row>
    <row r="7924" spans="1:8" ht="24" customHeight="1">
      <c r="A7924" s="15" t="s">
        <v>4058</v>
      </c>
      <c r="B7924" s="15" t="s">
        <v>12386</v>
      </c>
      <c r="C7924" t="s">
        <v>24542</v>
      </c>
      <c r="D7924" s="39">
        <v>44465</v>
      </c>
      <c r="E7924" s="48" t="s">
        <v>29967</v>
      </c>
      <c r="F7924" s="48"/>
      <c r="G7924" t="s">
        <v>38705</v>
      </c>
      <c r="H7924" s="5" t="s">
        <v>44125</v>
      </c>
    </row>
    <row r="7925" spans="1:8" ht="24" customHeight="1">
      <c r="A7925" s="15" t="s">
        <v>4058</v>
      </c>
      <c r="B7925" s="15" t="s">
        <v>12386</v>
      </c>
      <c r="C7925" t="s">
        <v>24543</v>
      </c>
      <c r="D7925" s="39">
        <v>44465</v>
      </c>
      <c r="E7925" s="48" t="s">
        <v>29967</v>
      </c>
      <c r="F7925" s="48"/>
      <c r="G7925" t="s">
        <v>38706</v>
      </c>
      <c r="H7925" s="5" t="s">
        <v>44125</v>
      </c>
    </row>
    <row r="7926" spans="1:8" ht="24" customHeight="1">
      <c r="A7926" s="15" t="s">
        <v>4058</v>
      </c>
      <c r="B7926" s="15" t="s">
        <v>12386</v>
      </c>
      <c r="C7926" t="s">
        <v>24544</v>
      </c>
      <c r="D7926" s="39">
        <v>44465</v>
      </c>
      <c r="E7926" s="48" t="s">
        <v>29967</v>
      </c>
      <c r="F7926" s="48"/>
      <c r="G7926" t="s">
        <v>38707</v>
      </c>
      <c r="H7926" s="5" t="s">
        <v>44125</v>
      </c>
    </row>
    <row r="7927" spans="1:8" ht="24" customHeight="1">
      <c r="A7927" s="16" t="s">
        <v>4059</v>
      </c>
      <c r="B7927" s="16" t="s">
        <v>12387</v>
      </c>
      <c r="C7927" t="s">
        <v>24545</v>
      </c>
      <c r="D7927" s="39">
        <v>44465</v>
      </c>
      <c r="E7927" s="48" t="s">
        <v>29967</v>
      </c>
      <c r="F7927" s="20"/>
      <c r="G7927" t="s">
        <v>38708</v>
      </c>
      <c r="H7927" s="5" t="s">
        <v>44125</v>
      </c>
    </row>
    <row r="7928" spans="1:8" ht="24" customHeight="1">
      <c r="A7928" s="16" t="s">
        <v>4059</v>
      </c>
      <c r="B7928" s="16" t="s">
        <v>12387</v>
      </c>
      <c r="C7928" t="s">
        <v>24546</v>
      </c>
      <c r="D7928" s="39">
        <v>44465</v>
      </c>
      <c r="E7928" s="48" t="s">
        <v>29967</v>
      </c>
      <c r="F7928" s="20"/>
      <c r="G7928" t="s">
        <v>38709</v>
      </c>
      <c r="H7928" s="5" t="s">
        <v>44125</v>
      </c>
    </row>
    <row r="7929" spans="1:8" ht="24" customHeight="1">
      <c r="A7929" s="16" t="s">
        <v>4059</v>
      </c>
      <c r="B7929" s="16" t="s">
        <v>12387</v>
      </c>
      <c r="C7929" t="s">
        <v>24547</v>
      </c>
      <c r="D7929" s="39">
        <v>44465</v>
      </c>
      <c r="E7929" s="48" t="s">
        <v>29967</v>
      </c>
      <c r="F7929" s="20"/>
      <c r="G7929" t="s">
        <v>38710</v>
      </c>
      <c r="H7929" s="5" t="s">
        <v>44125</v>
      </c>
    </row>
    <row r="7930" spans="1:8" ht="24" customHeight="1">
      <c r="A7930" s="16" t="s">
        <v>4059</v>
      </c>
      <c r="B7930" s="16" t="s">
        <v>12387</v>
      </c>
      <c r="C7930" t="s">
        <v>24548</v>
      </c>
      <c r="D7930" s="39">
        <v>44465</v>
      </c>
      <c r="E7930" s="48" t="s">
        <v>29967</v>
      </c>
      <c r="F7930" s="20"/>
      <c r="G7930" t="s">
        <v>38711</v>
      </c>
      <c r="H7930" s="5" t="s">
        <v>44125</v>
      </c>
    </row>
    <row r="7931" spans="1:8" ht="24" customHeight="1">
      <c r="A7931" s="16" t="s">
        <v>4059</v>
      </c>
      <c r="B7931" s="16" t="s">
        <v>12387</v>
      </c>
      <c r="C7931" t="s">
        <v>24549</v>
      </c>
      <c r="D7931" s="39">
        <v>44465</v>
      </c>
      <c r="E7931" s="48" t="s">
        <v>29967</v>
      </c>
      <c r="F7931" s="20"/>
      <c r="G7931" t="s">
        <v>38712</v>
      </c>
      <c r="H7931" s="5" t="s">
        <v>44125</v>
      </c>
    </row>
    <row r="7932" spans="1:8" ht="24" customHeight="1">
      <c r="A7932" s="16" t="s">
        <v>4059</v>
      </c>
      <c r="B7932" s="16" t="s">
        <v>12387</v>
      </c>
      <c r="C7932" t="s">
        <v>24550</v>
      </c>
      <c r="D7932" s="39">
        <v>44465</v>
      </c>
      <c r="E7932" s="48" t="s">
        <v>29967</v>
      </c>
      <c r="F7932" s="20"/>
      <c r="G7932" t="s">
        <v>38713</v>
      </c>
      <c r="H7932" s="5" t="s">
        <v>44125</v>
      </c>
    </row>
    <row r="7933" spans="1:8" ht="24" customHeight="1">
      <c r="A7933" s="16" t="s">
        <v>4059</v>
      </c>
      <c r="B7933" s="16" t="s">
        <v>12387</v>
      </c>
      <c r="C7933" t="s">
        <v>24551</v>
      </c>
      <c r="D7933" s="39">
        <v>44465</v>
      </c>
      <c r="E7933" s="48" t="s">
        <v>29967</v>
      </c>
      <c r="F7933" s="20"/>
      <c r="G7933" t="s">
        <v>38714</v>
      </c>
      <c r="H7933" s="5" t="s">
        <v>44125</v>
      </c>
    </row>
    <row r="7934" spans="1:8" ht="24" customHeight="1">
      <c r="A7934" s="16" t="s">
        <v>4059</v>
      </c>
      <c r="B7934" s="16" t="s">
        <v>12387</v>
      </c>
      <c r="C7934" t="s">
        <v>24552</v>
      </c>
      <c r="D7934" s="39">
        <v>44465</v>
      </c>
      <c r="E7934" s="48" t="s">
        <v>29967</v>
      </c>
      <c r="F7934" s="20"/>
      <c r="G7934" t="s">
        <v>38715</v>
      </c>
      <c r="H7934" s="5" t="s">
        <v>44125</v>
      </c>
    </row>
    <row r="7935" spans="1:8" ht="24" customHeight="1">
      <c r="A7935" s="16" t="s">
        <v>4059</v>
      </c>
      <c r="B7935" s="16" t="s">
        <v>12387</v>
      </c>
      <c r="C7935" t="s">
        <v>24553</v>
      </c>
      <c r="D7935" s="39">
        <v>44465</v>
      </c>
      <c r="E7935" s="48" t="s">
        <v>29967</v>
      </c>
      <c r="F7935" s="20"/>
      <c r="G7935" t="s">
        <v>38716</v>
      </c>
      <c r="H7935" s="5" t="s">
        <v>44125</v>
      </c>
    </row>
    <row r="7936" spans="1:8" ht="24" customHeight="1">
      <c r="A7936" s="16" t="s">
        <v>4059</v>
      </c>
      <c r="B7936" s="16" t="s">
        <v>12387</v>
      </c>
      <c r="C7936" t="s">
        <v>24554</v>
      </c>
      <c r="D7936" s="39">
        <v>44465</v>
      </c>
      <c r="E7936" s="48" t="s">
        <v>29967</v>
      </c>
      <c r="F7936" s="20"/>
      <c r="G7936" t="s">
        <v>38717</v>
      </c>
      <c r="H7936" s="5" t="s">
        <v>44125</v>
      </c>
    </row>
    <row r="7937" spans="1:8" ht="24" customHeight="1">
      <c r="A7937" s="16" t="s">
        <v>4059</v>
      </c>
      <c r="B7937" s="16" t="s">
        <v>12387</v>
      </c>
      <c r="C7937" t="s">
        <v>24555</v>
      </c>
      <c r="D7937" s="39">
        <v>44465</v>
      </c>
      <c r="E7937" s="48" t="s">
        <v>29967</v>
      </c>
      <c r="F7937" s="20"/>
      <c r="G7937" t="s">
        <v>38718</v>
      </c>
      <c r="H7937" s="5" t="s">
        <v>44125</v>
      </c>
    </row>
    <row r="7938" spans="1:8" ht="24" customHeight="1">
      <c r="A7938" s="16" t="s">
        <v>4059</v>
      </c>
      <c r="B7938" s="16" t="s">
        <v>12387</v>
      </c>
      <c r="C7938" t="s">
        <v>24556</v>
      </c>
      <c r="D7938" s="39">
        <v>44465</v>
      </c>
      <c r="E7938" s="48" t="s">
        <v>29967</v>
      </c>
      <c r="F7938" s="20"/>
      <c r="G7938" t="s">
        <v>38719</v>
      </c>
      <c r="H7938" s="5" t="s">
        <v>44125</v>
      </c>
    </row>
    <row r="7939" spans="1:8" ht="24" customHeight="1">
      <c r="A7939" s="16" t="s">
        <v>4059</v>
      </c>
      <c r="B7939" s="16" t="s">
        <v>12387</v>
      </c>
      <c r="C7939" t="s">
        <v>24557</v>
      </c>
      <c r="D7939" s="39">
        <v>44465</v>
      </c>
      <c r="E7939" s="48" t="s">
        <v>29967</v>
      </c>
      <c r="F7939" s="20"/>
      <c r="G7939" t="s">
        <v>38720</v>
      </c>
      <c r="H7939" s="5" t="s">
        <v>44125</v>
      </c>
    </row>
    <row r="7940" spans="1:8" ht="24" customHeight="1">
      <c r="A7940" s="16" t="s">
        <v>4059</v>
      </c>
      <c r="B7940" s="16" t="s">
        <v>12387</v>
      </c>
      <c r="C7940" t="s">
        <v>24558</v>
      </c>
      <c r="D7940" s="39">
        <v>44465</v>
      </c>
      <c r="E7940" s="48" t="s">
        <v>29967</v>
      </c>
      <c r="F7940" s="20"/>
      <c r="G7940" t="s">
        <v>38721</v>
      </c>
      <c r="H7940" s="5" t="s">
        <v>44125</v>
      </c>
    </row>
    <row r="7941" spans="1:8" ht="24" customHeight="1">
      <c r="A7941" s="16" t="s">
        <v>4059</v>
      </c>
      <c r="B7941" s="16" t="s">
        <v>12387</v>
      </c>
      <c r="C7941" t="s">
        <v>24559</v>
      </c>
      <c r="D7941" s="39">
        <v>44465</v>
      </c>
      <c r="E7941" s="48" t="s">
        <v>29967</v>
      </c>
      <c r="F7941" s="20"/>
      <c r="G7941" t="s">
        <v>38722</v>
      </c>
      <c r="H7941" s="5" t="s">
        <v>44125</v>
      </c>
    </row>
    <row r="7942" spans="1:8" ht="24" customHeight="1">
      <c r="A7942" s="16" t="s">
        <v>4059</v>
      </c>
      <c r="B7942" s="16" t="s">
        <v>12387</v>
      </c>
      <c r="C7942" t="s">
        <v>24560</v>
      </c>
      <c r="D7942" s="39">
        <v>44465</v>
      </c>
      <c r="E7942" s="48" t="s">
        <v>29967</v>
      </c>
      <c r="F7942" s="20"/>
      <c r="G7942" t="s">
        <v>38723</v>
      </c>
      <c r="H7942" s="5" t="s">
        <v>44125</v>
      </c>
    </row>
    <row r="7943" spans="1:8" ht="24" customHeight="1">
      <c r="A7943" s="15" t="s">
        <v>4060</v>
      </c>
      <c r="B7943" s="15" t="s">
        <v>12388</v>
      </c>
      <c r="C7943" t="s">
        <v>24561</v>
      </c>
      <c r="D7943" s="39">
        <v>44465</v>
      </c>
      <c r="E7943" s="48" t="s">
        <v>29967</v>
      </c>
      <c r="F7943" s="48"/>
      <c r="G7943" t="s">
        <v>38724</v>
      </c>
      <c r="H7943" s="5" t="s">
        <v>44125</v>
      </c>
    </row>
    <row r="7944" spans="1:8" ht="24" customHeight="1">
      <c r="A7944" s="15" t="s">
        <v>4060</v>
      </c>
      <c r="B7944" s="15" t="s">
        <v>12388</v>
      </c>
      <c r="C7944" t="s">
        <v>24562</v>
      </c>
      <c r="D7944" s="39">
        <v>44465</v>
      </c>
      <c r="E7944" s="48" t="s">
        <v>29967</v>
      </c>
      <c r="F7944" s="48"/>
      <c r="G7944" t="s">
        <v>38725</v>
      </c>
      <c r="H7944" s="5" t="s">
        <v>44125</v>
      </c>
    </row>
    <row r="7945" spans="1:8" ht="24" customHeight="1">
      <c r="A7945" s="15" t="s">
        <v>4060</v>
      </c>
      <c r="B7945" s="15" t="s">
        <v>12388</v>
      </c>
      <c r="C7945" t="s">
        <v>24563</v>
      </c>
      <c r="D7945" s="39">
        <v>44465</v>
      </c>
      <c r="E7945" s="48" t="s">
        <v>29967</v>
      </c>
      <c r="F7945" s="48"/>
      <c r="G7945" t="s">
        <v>38726</v>
      </c>
      <c r="H7945" s="5" t="s">
        <v>44125</v>
      </c>
    </row>
    <row r="7946" spans="1:8" ht="24" customHeight="1">
      <c r="A7946" s="15" t="s">
        <v>4060</v>
      </c>
      <c r="B7946" s="15" t="s">
        <v>12388</v>
      </c>
      <c r="C7946" t="s">
        <v>24564</v>
      </c>
      <c r="D7946" s="39">
        <v>44465</v>
      </c>
      <c r="E7946" s="48" t="s">
        <v>29967</v>
      </c>
      <c r="F7946" s="48"/>
      <c r="G7946" t="s">
        <v>38727</v>
      </c>
      <c r="H7946" s="5" t="s">
        <v>44125</v>
      </c>
    </row>
    <row r="7947" spans="1:8" ht="24" customHeight="1">
      <c r="A7947" s="15" t="s">
        <v>4060</v>
      </c>
      <c r="B7947" s="15" t="s">
        <v>12388</v>
      </c>
      <c r="C7947" t="s">
        <v>24565</v>
      </c>
      <c r="D7947" s="39">
        <v>44465</v>
      </c>
      <c r="E7947" s="48" t="s">
        <v>29967</v>
      </c>
      <c r="F7947" s="48"/>
      <c r="G7947" t="s">
        <v>38728</v>
      </c>
      <c r="H7947" s="5" t="s">
        <v>44125</v>
      </c>
    </row>
    <row r="7948" spans="1:8" ht="24" customHeight="1">
      <c r="A7948" s="15" t="s">
        <v>4060</v>
      </c>
      <c r="B7948" s="15" t="s">
        <v>12388</v>
      </c>
      <c r="C7948" t="s">
        <v>24566</v>
      </c>
      <c r="D7948" s="39">
        <v>44465</v>
      </c>
      <c r="E7948" s="48" t="s">
        <v>29967</v>
      </c>
      <c r="F7948" s="48"/>
      <c r="G7948" t="s">
        <v>38729</v>
      </c>
      <c r="H7948" s="5" t="s">
        <v>44125</v>
      </c>
    </row>
    <row r="7949" spans="1:8" ht="24" customHeight="1">
      <c r="A7949" s="15" t="s">
        <v>4060</v>
      </c>
      <c r="B7949" s="15" t="s">
        <v>12388</v>
      </c>
      <c r="C7949" t="s">
        <v>24567</v>
      </c>
      <c r="D7949" s="39">
        <v>44465</v>
      </c>
      <c r="E7949" s="48" t="s">
        <v>29967</v>
      </c>
      <c r="F7949" s="48"/>
      <c r="G7949" t="s">
        <v>38730</v>
      </c>
      <c r="H7949" s="5" t="s">
        <v>44125</v>
      </c>
    </row>
    <row r="7950" spans="1:8" ht="24" customHeight="1">
      <c r="A7950" s="15" t="s">
        <v>4060</v>
      </c>
      <c r="B7950" s="15" t="s">
        <v>12388</v>
      </c>
      <c r="C7950" t="s">
        <v>24568</v>
      </c>
      <c r="D7950" s="39">
        <v>44465</v>
      </c>
      <c r="E7950" s="48" t="s">
        <v>29967</v>
      </c>
      <c r="F7950" s="48"/>
      <c r="G7950" t="s">
        <v>38731</v>
      </c>
      <c r="H7950" s="5" t="s">
        <v>44125</v>
      </c>
    </row>
    <row r="7951" spans="1:8" ht="24" customHeight="1">
      <c r="A7951" s="15" t="s">
        <v>4060</v>
      </c>
      <c r="B7951" s="15" t="s">
        <v>12388</v>
      </c>
      <c r="C7951" t="s">
        <v>24569</v>
      </c>
      <c r="D7951" s="39">
        <v>44465</v>
      </c>
      <c r="E7951" s="48" t="s">
        <v>29967</v>
      </c>
      <c r="F7951" s="48"/>
      <c r="G7951" t="s">
        <v>38732</v>
      </c>
      <c r="H7951" s="5" t="s">
        <v>44125</v>
      </c>
    </row>
    <row r="7952" spans="1:8" ht="24" customHeight="1">
      <c r="A7952" s="15" t="s">
        <v>4060</v>
      </c>
      <c r="B7952" s="15" t="s">
        <v>12388</v>
      </c>
      <c r="C7952" t="s">
        <v>24570</v>
      </c>
      <c r="D7952" s="39">
        <v>44465</v>
      </c>
      <c r="E7952" s="48" t="s">
        <v>29967</v>
      </c>
      <c r="F7952" s="48"/>
      <c r="G7952" t="s">
        <v>38733</v>
      </c>
      <c r="H7952" s="5" t="s">
        <v>44125</v>
      </c>
    </row>
    <row r="7953" spans="1:8" ht="24" customHeight="1">
      <c r="A7953" s="15" t="s">
        <v>4060</v>
      </c>
      <c r="B7953" s="15" t="s">
        <v>12388</v>
      </c>
      <c r="C7953" t="s">
        <v>24571</v>
      </c>
      <c r="D7953" s="39">
        <v>44465</v>
      </c>
      <c r="E7953" s="48" t="s">
        <v>29967</v>
      </c>
      <c r="F7953" s="48"/>
      <c r="G7953" t="s">
        <v>38734</v>
      </c>
      <c r="H7953" s="5" t="s">
        <v>44125</v>
      </c>
    </row>
    <row r="7954" spans="1:8" ht="24" customHeight="1">
      <c r="A7954" s="15" t="s">
        <v>4060</v>
      </c>
      <c r="B7954" s="15" t="s">
        <v>12388</v>
      </c>
      <c r="C7954" t="s">
        <v>24572</v>
      </c>
      <c r="D7954" s="39">
        <v>44465</v>
      </c>
      <c r="E7954" s="48" t="s">
        <v>29967</v>
      </c>
      <c r="F7954" s="48"/>
      <c r="G7954" t="s">
        <v>38735</v>
      </c>
      <c r="H7954" s="5" t="s">
        <v>44125</v>
      </c>
    </row>
    <row r="7955" spans="1:8" ht="24" customHeight="1">
      <c r="A7955" s="15" t="s">
        <v>4060</v>
      </c>
      <c r="B7955" s="15" t="s">
        <v>12388</v>
      </c>
      <c r="C7955" t="s">
        <v>24573</v>
      </c>
      <c r="D7955" s="39">
        <v>44465</v>
      </c>
      <c r="E7955" s="48" t="s">
        <v>29967</v>
      </c>
      <c r="F7955" s="48"/>
      <c r="G7955" t="s">
        <v>38736</v>
      </c>
      <c r="H7955" s="5" t="s">
        <v>44125</v>
      </c>
    </row>
    <row r="7956" spans="1:8" ht="24" customHeight="1">
      <c r="A7956" s="15" t="s">
        <v>4060</v>
      </c>
      <c r="B7956" s="15" t="s">
        <v>12388</v>
      </c>
      <c r="C7956" t="s">
        <v>24574</v>
      </c>
      <c r="D7956" s="39">
        <v>44465</v>
      </c>
      <c r="E7956" s="48" t="s">
        <v>29967</v>
      </c>
      <c r="F7956" s="48"/>
      <c r="G7956" t="s">
        <v>38737</v>
      </c>
      <c r="H7956" s="5" t="s">
        <v>44125</v>
      </c>
    </row>
    <row r="7957" spans="1:8" ht="24" customHeight="1">
      <c r="A7957" s="15" t="s">
        <v>4060</v>
      </c>
      <c r="B7957" s="15" t="s">
        <v>12388</v>
      </c>
      <c r="C7957" t="s">
        <v>24575</v>
      </c>
      <c r="D7957" s="39">
        <v>44465</v>
      </c>
      <c r="E7957" s="48" t="s">
        <v>29967</v>
      </c>
      <c r="F7957" s="48"/>
      <c r="G7957" t="s">
        <v>38738</v>
      </c>
      <c r="H7957" s="5" t="s">
        <v>44125</v>
      </c>
    </row>
    <row r="7958" spans="1:8" ht="24" customHeight="1">
      <c r="A7958" s="15" t="s">
        <v>4060</v>
      </c>
      <c r="B7958" s="15" t="s">
        <v>12388</v>
      </c>
      <c r="C7958" t="s">
        <v>24576</v>
      </c>
      <c r="D7958" s="39">
        <v>44465</v>
      </c>
      <c r="E7958" s="48" t="s">
        <v>29967</v>
      </c>
      <c r="F7958" s="48"/>
      <c r="G7958" t="s">
        <v>38739</v>
      </c>
      <c r="H7958" s="5" t="s">
        <v>44125</v>
      </c>
    </row>
    <row r="7959" spans="1:8" ht="24" customHeight="1">
      <c r="A7959" s="15" t="s">
        <v>4060</v>
      </c>
      <c r="B7959" s="15" t="s">
        <v>12388</v>
      </c>
      <c r="C7959" t="s">
        <v>24577</v>
      </c>
      <c r="D7959" s="39">
        <v>44465</v>
      </c>
      <c r="E7959" s="48" t="s">
        <v>29967</v>
      </c>
      <c r="F7959" s="48"/>
      <c r="G7959" t="s">
        <v>38740</v>
      </c>
      <c r="H7959" s="5" t="s">
        <v>44125</v>
      </c>
    </row>
    <row r="7960" spans="1:8" ht="24" customHeight="1">
      <c r="A7960" s="15" t="s">
        <v>4060</v>
      </c>
      <c r="B7960" s="15" t="s">
        <v>12388</v>
      </c>
      <c r="C7960" t="s">
        <v>24578</v>
      </c>
      <c r="D7960" s="39">
        <v>44465</v>
      </c>
      <c r="E7960" s="48" t="s">
        <v>29967</v>
      </c>
      <c r="F7960" s="48"/>
      <c r="G7960" t="s">
        <v>38741</v>
      </c>
      <c r="H7960" s="5" t="s">
        <v>44125</v>
      </c>
    </row>
    <row r="7961" spans="1:8" ht="24" customHeight="1">
      <c r="A7961" s="15" t="s">
        <v>4060</v>
      </c>
      <c r="B7961" s="15" t="s">
        <v>12388</v>
      </c>
      <c r="C7961" t="s">
        <v>24579</v>
      </c>
      <c r="D7961" s="39">
        <v>44465</v>
      </c>
      <c r="E7961" s="48" t="s">
        <v>29967</v>
      </c>
      <c r="F7961" s="48"/>
      <c r="G7961" t="s">
        <v>38742</v>
      </c>
      <c r="H7961" s="5" t="s">
        <v>44125</v>
      </c>
    </row>
    <row r="7962" spans="1:8" ht="24" customHeight="1">
      <c r="A7962" s="15" t="s">
        <v>4060</v>
      </c>
      <c r="B7962" s="15" t="s">
        <v>12388</v>
      </c>
      <c r="C7962" t="s">
        <v>24580</v>
      </c>
      <c r="D7962" s="39">
        <v>44465</v>
      </c>
      <c r="E7962" s="48" t="s">
        <v>29967</v>
      </c>
      <c r="F7962" s="48"/>
      <c r="G7962" t="s">
        <v>38743</v>
      </c>
      <c r="H7962" s="5" t="s">
        <v>44125</v>
      </c>
    </row>
    <row r="7963" spans="1:8" ht="24" customHeight="1">
      <c r="A7963" s="16" t="s">
        <v>4061</v>
      </c>
      <c r="B7963" s="16" t="s">
        <v>12389</v>
      </c>
      <c r="C7963" t="s">
        <v>24581</v>
      </c>
      <c r="D7963" s="39">
        <v>44465</v>
      </c>
      <c r="E7963" s="48" t="s">
        <v>29967</v>
      </c>
      <c r="F7963" s="20"/>
      <c r="G7963" t="s">
        <v>38744</v>
      </c>
      <c r="H7963" s="5" t="s">
        <v>44125</v>
      </c>
    </row>
    <row r="7964" spans="1:8" ht="24" customHeight="1">
      <c r="A7964" s="16" t="s">
        <v>4061</v>
      </c>
      <c r="B7964" s="16" t="s">
        <v>12389</v>
      </c>
      <c r="C7964" t="s">
        <v>24582</v>
      </c>
      <c r="D7964" s="39">
        <v>44465</v>
      </c>
      <c r="E7964" s="48" t="s">
        <v>29967</v>
      </c>
      <c r="F7964" s="20"/>
      <c r="G7964" t="s">
        <v>38745</v>
      </c>
      <c r="H7964" s="5" t="s">
        <v>44125</v>
      </c>
    </row>
    <row r="7965" spans="1:8" ht="24" customHeight="1">
      <c r="A7965" s="16" t="s">
        <v>4061</v>
      </c>
      <c r="B7965" s="16" t="s">
        <v>12389</v>
      </c>
      <c r="C7965" t="s">
        <v>24583</v>
      </c>
      <c r="D7965" s="39">
        <v>44465</v>
      </c>
      <c r="E7965" s="48" t="s">
        <v>29967</v>
      </c>
      <c r="F7965" s="20"/>
      <c r="G7965" t="s">
        <v>38746</v>
      </c>
      <c r="H7965" s="5" t="s">
        <v>44125</v>
      </c>
    </row>
    <row r="7966" spans="1:8" ht="24" customHeight="1">
      <c r="A7966" s="16" t="s">
        <v>4061</v>
      </c>
      <c r="B7966" s="16" t="s">
        <v>12389</v>
      </c>
      <c r="C7966" t="s">
        <v>24584</v>
      </c>
      <c r="D7966" s="39">
        <v>44465</v>
      </c>
      <c r="E7966" s="48" t="s">
        <v>29967</v>
      </c>
      <c r="F7966" s="20"/>
      <c r="G7966" t="s">
        <v>38747</v>
      </c>
      <c r="H7966" s="5" t="s">
        <v>44125</v>
      </c>
    </row>
    <row r="7967" spans="1:8" ht="24" customHeight="1">
      <c r="A7967" s="16" t="s">
        <v>4061</v>
      </c>
      <c r="B7967" s="16" t="s">
        <v>12389</v>
      </c>
      <c r="C7967" t="s">
        <v>24585</v>
      </c>
      <c r="D7967" s="39">
        <v>44465</v>
      </c>
      <c r="E7967" s="48" t="s">
        <v>29967</v>
      </c>
      <c r="F7967" s="20"/>
      <c r="G7967" t="s">
        <v>38748</v>
      </c>
      <c r="H7967" s="5" t="s">
        <v>44125</v>
      </c>
    </row>
    <row r="7968" spans="1:8" ht="24" customHeight="1">
      <c r="A7968" s="16" t="s">
        <v>4061</v>
      </c>
      <c r="B7968" s="16" t="s">
        <v>12389</v>
      </c>
      <c r="C7968" t="s">
        <v>24586</v>
      </c>
      <c r="D7968" s="39">
        <v>44465</v>
      </c>
      <c r="E7968" s="48" t="s">
        <v>29967</v>
      </c>
      <c r="F7968" s="20"/>
      <c r="G7968" t="s">
        <v>38749</v>
      </c>
      <c r="H7968" s="5" t="s">
        <v>44125</v>
      </c>
    </row>
    <row r="7969" spans="1:8" ht="24" customHeight="1">
      <c r="A7969" s="16" t="s">
        <v>4061</v>
      </c>
      <c r="B7969" s="16" t="s">
        <v>12389</v>
      </c>
      <c r="C7969" t="s">
        <v>24587</v>
      </c>
      <c r="D7969" s="39">
        <v>44465</v>
      </c>
      <c r="E7969" s="48" t="s">
        <v>29967</v>
      </c>
      <c r="F7969" s="20"/>
      <c r="G7969" t="s">
        <v>38750</v>
      </c>
      <c r="H7969" s="5" t="s">
        <v>44125</v>
      </c>
    </row>
    <row r="7970" spans="1:8" ht="24" customHeight="1">
      <c r="A7970" s="16" t="s">
        <v>4061</v>
      </c>
      <c r="B7970" s="16" t="s">
        <v>12389</v>
      </c>
      <c r="C7970" t="s">
        <v>24588</v>
      </c>
      <c r="D7970" s="39">
        <v>44465</v>
      </c>
      <c r="E7970" s="48" t="s">
        <v>29967</v>
      </c>
      <c r="F7970" s="20"/>
      <c r="G7970" t="s">
        <v>38751</v>
      </c>
      <c r="H7970" s="5" t="s">
        <v>44125</v>
      </c>
    </row>
    <row r="7971" spans="1:8" ht="24" customHeight="1">
      <c r="A7971" s="16" t="s">
        <v>4061</v>
      </c>
      <c r="B7971" s="16" t="s">
        <v>12389</v>
      </c>
      <c r="C7971" t="s">
        <v>24589</v>
      </c>
      <c r="D7971" s="39">
        <v>44465</v>
      </c>
      <c r="E7971" s="48" t="s">
        <v>29967</v>
      </c>
      <c r="F7971" s="20"/>
      <c r="G7971" t="s">
        <v>38752</v>
      </c>
      <c r="H7971" s="5" t="s">
        <v>44125</v>
      </c>
    </row>
    <row r="7972" spans="1:8" ht="24" customHeight="1">
      <c r="A7972" s="16" t="s">
        <v>4061</v>
      </c>
      <c r="B7972" s="16" t="s">
        <v>12389</v>
      </c>
      <c r="C7972" t="s">
        <v>24590</v>
      </c>
      <c r="D7972" s="39">
        <v>44465</v>
      </c>
      <c r="E7972" s="48" t="s">
        <v>29967</v>
      </c>
      <c r="F7972" s="20"/>
      <c r="G7972" t="s">
        <v>38753</v>
      </c>
      <c r="H7972" s="5" t="s">
        <v>44125</v>
      </c>
    </row>
    <row r="7973" spans="1:8" ht="24" customHeight="1">
      <c r="A7973" s="16" t="s">
        <v>4061</v>
      </c>
      <c r="B7973" s="16" t="s">
        <v>12389</v>
      </c>
      <c r="C7973" t="s">
        <v>24591</v>
      </c>
      <c r="D7973" s="39">
        <v>44465</v>
      </c>
      <c r="E7973" s="48" t="s">
        <v>29967</v>
      </c>
      <c r="F7973" s="20"/>
      <c r="G7973" t="s">
        <v>38754</v>
      </c>
      <c r="H7973" s="5" t="s">
        <v>44125</v>
      </c>
    </row>
    <row r="7974" spans="1:8" ht="24" customHeight="1">
      <c r="A7974" s="16" t="s">
        <v>4061</v>
      </c>
      <c r="B7974" s="16" t="s">
        <v>12389</v>
      </c>
      <c r="C7974" t="s">
        <v>24592</v>
      </c>
      <c r="D7974" s="39">
        <v>44465</v>
      </c>
      <c r="E7974" s="48" t="s">
        <v>29967</v>
      </c>
      <c r="F7974" s="20"/>
      <c r="G7974" t="s">
        <v>38755</v>
      </c>
      <c r="H7974" s="5" t="s">
        <v>44125</v>
      </c>
    </row>
    <row r="7975" spans="1:8" ht="24" customHeight="1">
      <c r="A7975" s="16" t="s">
        <v>4061</v>
      </c>
      <c r="B7975" s="16" t="s">
        <v>12389</v>
      </c>
      <c r="C7975" t="s">
        <v>24593</v>
      </c>
      <c r="D7975" s="39">
        <v>44465</v>
      </c>
      <c r="E7975" s="48" t="s">
        <v>29967</v>
      </c>
      <c r="F7975" s="20"/>
      <c r="G7975" t="s">
        <v>38756</v>
      </c>
      <c r="H7975" s="5" t="s">
        <v>44125</v>
      </c>
    </row>
    <row r="7976" spans="1:8" ht="24" customHeight="1">
      <c r="A7976" s="15" t="s">
        <v>4062</v>
      </c>
      <c r="B7976" s="15" t="s">
        <v>12390</v>
      </c>
      <c r="C7976" t="s">
        <v>24594</v>
      </c>
      <c r="D7976" s="39">
        <v>44465</v>
      </c>
      <c r="E7976" s="48" t="s">
        <v>29967</v>
      </c>
      <c r="F7976" s="48"/>
      <c r="G7976" t="s">
        <v>38757</v>
      </c>
      <c r="H7976" s="5" t="s">
        <v>44125</v>
      </c>
    </row>
    <row r="7977" spans="1:8" ht="24" customHeight="1">
      <c r="A7977" s="15" t="s">
        <v>4062</v>
      </c>
      <c r="B7977" s="15" t="s">
        <v>12390</v>
      </c>
      <c r="C7977" t="s">
        <v>24595</v>
      </c>
      <c r="D7977" s="39">
        <v>44465</v>
      </c>
      <c r="E7977" s="48" t="s">
        <v>29967</v>
      </c>
      <c r="F7977" s="48"/>
      <c r="G7977" t="s">
        <v>38758</v>
      </c>
      <c r="H7977" s="5" t="s">
        <v>44125</v>
      </c>
    </row>
    <row r="7978" spans="1:8" ht="24" customHeight="1">
      <c r="A7978" s="15" t="s">
        <v>4062</v>
      </c>
      <c r="B7978" s="15" t="s">
        <v>12390</v>
      </c>
      <c r="C7978" t="s">
        <v>24596</v>
      </c>
      <c r="D7978" s="39">
        <v>44465</v>
      </c>
      <c r="E7978" s="48" t="s">
        <v>29967</v>
      </c>
      <c r="F7978" s="48"/>
      <c r="G7978" t="s">
        <v>38759</v>
      </c>
      <c r="H7978" s="5" t="s">
        <v>44125</v>
      </c>
    </row>
    <row r="7979" spans="1:8" ht="24" customHeight="1">
      <c r="A7979" s="15" t="s">
        <v>4062</v>
      </c>
      <c r="B7979" s="15" t="s">
        <v>12390</v>
      </c>
      <c r="C7979" t="s">
        <v>24597</v>
      </c>
      <c r="D7979" s="39">
        <v>44465</v>
      </c>
      <c r="E7979" s="48" t="s">
        <v>29967</v>
      </c>
      <c r="F7979" s="48"/>
      <c r="G7979" t="s">
        <v>38760</v>
      </c>
      <c r="H7979" s="5" t="s">
        <v>44125</v>
      </c>
    </row>
    <row r="7980" spans="1:8" ht="24" customHeight="1">
      <c r="A7980" s="15" t="s">
        <v>4062</v>
      </c>
      <c r="B7980" s="15" t="s">
        <v>12390</v>
      </c>
      <c r="C7980" t="s">
        <v>24598</v>
      </c>
      <c r="D7980" s="39">
        <v>44465</v>
      </c>
      <c r="E7980" s="48" t="s">
        <v>29967</v>
      </c>
      <c r="F7980" s="48"/>
      <c r="G7980" t="s">
        <v>38761</v>
      </c>
      <c r="H7980" s="5" t="s">
        <v>44125</v>
      </c>
    </row>
    <row r="7981" spans="1:8" ht="24" customHeight="1">
      <c r="A7981" s="15" t="s">
        <v>4062</v>
      </c>
      <c r="B7981" s="15" t="s">
        <v>12390</v>
      </c>
      <c r="C7981" t="s">
        <v>24599</v>
      </c>
      <c r="D7981" s="39">
        <v>44465</v>
      </c>
      <c r="E7981" s="48" t="s">
        <v>29967</v>
      </c>
      <c r="F7981" s="48"/>
      <c r="G7981" t="s">
        <v>38762</v>
      </c>
      <c r="H7981" s="5" t="s">
        <v>44125</v>
      </c>
    </row>
    <row r="7982" spans="1:8" ht="24" customHeight="1">
      <c r="A7982" s="15" t="s">
        <v>4062</v>
      </c>
      <c r="B7982" s="15" t="s">
        <v>12390</v>
      </c>
      <c r="C7982" t="s">
        <v>24600</v>
      </c>
      <c r="D7982" s="39">
        <v>44465</v>
      </c>
      <c r="E7982" s="48" t="s">
        <v>29967</v>
      </c>
      <c r="F7982" s="48"/>
      <c r="G7982" t="s">
        <v>38763</v>
      </c>
      <c r="H7982" s="5" t="s">
        <v>44125</v>
      </c>
    </row>
    <row r="7983" spans="1:8" ht="24" customHeight="1">
      <c r="A7983" s="15" t="s">
        <v>4062</v>
      </c>
      <c r="B7983" s="15" t="s">
        <v>12390</v>
      </c>
      <c r="C7983" t="s">
        <v>24601</v>
      </c>
      <c r="D7983" s="39">
        <v>44465</v>
      </c>
      <c r="E7983" s="48" t="s">
        <v>29967</v>
      </c>
      <c r="F7983" s="48"/>
      <c r="G7983" t="s">
        <v>38764</v>
      </c>
      <c r="H7983" s="5" t="s">
        <v>44125</v>
      </c>
    </row>
    <row r="7984" spans="1:8" ht="24" customHeight="1">
      <c r="A7984" s="15" t="s">
        <v>4062</v>
      </c>
      <c r="B7984" s="15" t="s">
        <v>12390</v>
      </c>
      <c r="C7984" t="s">
        <v>24602</v>
      </c>
      <c r="D7984" s="39">
        <v>44465</v>
      </c>
      <c r="E7984" s="48" t="s">
        <v>29967</v>
      </c>
      <c r="F7984" s="48"/>
      <c r="G7984" t="s">
        <v>38765</v>
      </c>
      <c r="H7984" s="5" t="s">
        <v>44125</v>
      </c>
    </row>
    <row r="7985" spans="1:8" ht="24" customHeight="1">
      <c r="A7985" s="15" t="s">
        <v>4062</v>
      </c>
      <c r="B7985" s="15" t="s">
        <v>12390</v>
      </c>
      <c r="C7985" t="s">
        <v>24603</v>
      </c>
      <c r="D7985" s="39">
        <v>44465</v>
      </c>
      <c r="E7985" s="48" t="s">
        <v>29967</v>
      </c>
      <c r="F7985" s="48"/>
      <c r="G7985" t="s">
        <v>38766</v>
      </c>
      <c r="H7985" s="5" t="s">
        <v>44125</v>
      </c>
    </row>
    <row r="7986" spans="1:8" ht="24" customHeight="1">
      <c r="A7986" s="15" t="s">
        <v>4062</v>
      </c>
      <c r="B7986" s="15" t="s">
        <v>12390</v>
      </c>
      <c r="C7986" t="s">
        <v>24604</v>
      </c>
      <c r="D7986" s="39">
        <v>44465</v>
      </c>
      <c r="E7986" s="48" t="s">
        <v>29967</v>
      </c>
      <c r="F7986" s="48"/>
      <c r="G7986" t="s">
        <v>38767</v>
      </c>
      <c r="H7986" s="5" t="s">
        <v>44125</v>
      </c>
    </row>
    <row r="7987" spans="1:8" ht="24" customHeight="1">
      <c r="A7987" s="15" t="s">
        <v>4062</v>
      </c>
      <c r="B7987" s="15" t="s">
        <v>12390</v>
      </c>
      <c r="C7987" t="s">
        <v>24605</v>
      </c>
      <c r="D7987" s="39">
        <v>44465</v>
      </c>
      <c r="E7987" s="48" t="s">
        <v>29967</v>
      </c>
      <c r="F7987" s="48"/>
      <c r="G7987" t="s">
        <v>38768</v>
      </c>
      <c r="H7987" s="5" t="s">
        <v>44125</v>
      </c>
    </row>
    <row r="7988" spans="1:8" ht="24" customHeight="1">
      <c r="A7988" s="15" t="s">
        <v>4062</v>
      </c>
      <c r="B7988" s="15" t="s">
        <v>12390</v>
      </c>
      <c r="C7988" t="s">
        <v>24606</v>
      </c>
      <c r="D7988" s="39">
        <v>44465</v>
      </c>
      <c r="E7988" s="48" t="s">
        <v>29967</v>
      </c>
      <c r="F7988" s="48"/>
      <c r="G7988" t="s">
        <v>38769</v>
      </c>
      <c r="H7988" s="5" t="s">
        <v>44125</v>
      </c>
    </row>
    <row r="7989" spans="1:8" ht="24" customHeight="1">
      <c r="A7989" s="16" t="s">
        <v>4063</v>
      </c>
      <c r="B7989" s="16" t="s">
        <v>12391</v>
      </c>
      <c r="C7989" t="s">
        <v>24607</v>
      </c>
      <c r="D7989" s="39">
        <v>44465</v>
      </c>
      <c r="E7989" s="48" t="s">
        <v>29967</v>
      </c>
      <c r="F7989" s="20"/>
      <c r="G7989" t="s">
        <v>38770</v>
      </c>
      <c r="H7989" s="5" t="s">
        <v>44125</v>
      </c>
    </row>
    <row r="7990" spans="1:8" ht="24" customHeight="1">
      <c r="A7990" s="16" t="s">
        <v>4063</v>
      </c>
      <c r="B7990" s="16" t="s">
        <v>12391</v>
      </c>
      <c r="C7990" t="s">
        <v>24608</v>
      </c>
      <c r="D7990" s="39">
        <v>44465</v>
      </c>
      <c r="E7990" s="48" t="s">
        <v>29967</v>
      </c>
      <c r="F7990" s="20"/>
      <c r="G7990" t="s">
        <v>38771</v>
      </c>
      <c r="H7990" s="5" t="s">
        <v>44125</v>
      </c>
    </row>
    <row r="7991" spans="1:8" ht="24" customHeight="1">
      <c r="A7991" s="16" t="s">
        <v>4063</v>
      </c>
      <c r="B7991" s="16" t="s">
        <v>12391</v>
      </c>
      <c r="C7991" t="s">
        <v>24609</v>
      </c>
      <c r="D7991" s="39">
        <v>44465</v>
      </c>
      <c r="E7991" s="48" t="s">
        <v>29967</v>
      </c>
      <c r="F7991" s="20"/>
      <c r="G7991" t="s">
        <v>38772</v>
      </c>
      <c r="H7991" s="5" t="s">
        <v>44125</v>
      </c>
    </row>
    <row r="7992" spans="1:8" ht="24" customHeight="1">
      <c r="A7992" s="16" t="s">
        <v>4063</v>
      </c>
      <c r="B7992" s="16" t="s">
        <v>12391</v>
      </c>
      <c r="C7992" t="s">
        <v>24610</v>
      </c>
      <c r="D7992" s="39">
        <v>44465</v>
      </c>
      <c r="E7992" s="48" t="s">
        <v>29967</v>
      </c>
      <c r="F7992" s="20"/>
      <c r="G7992" t="s">
        <v>38773</v>
      </c>
      <c r="H7992" s="5" t="s">
        <v>44125</v>
      </c>
    </row>
    <row r="7993" spans="1:8" ht="24" customHeight="1">
      <c r="A7993" s="16" t="s">
        <v>4063</v>
      </c>
      <c r="B7993" s="16" t="s">
        <v>12391</v>
      </c>
      <c r="C7993" t="s">
        <v>24611</v>
      </c>
      <c r="D7993" s="39">
        <v>44465</v>
      </c>
      <c r="E7993" s="48" t="s">
        <v>29967</v>
      </c>
      <c r="F7993" s="20"/>
      <c r="G7993" t="s">
        <v>38774</v>
      </c>
      <c r="H7993" s="5" t="s">
        <v>44125</v>
      </c>
    </row>
    <row r="7994" spans="1:8" ht="24" customHeight="1">
      <c r="A7994" s="16" t="s">
        <v>4063</v>
      </c>
      <c r="B7994" s="16" t="s">
        <v>12391</v>
      </c>
      <c r="C7994" t="s">
        <v>24612</v>
      </c>
      <c r="D7994" s="39">
        <v>44465</v>
      </c>
      <c r="E7994" s="48" t="s">
        <v>29967</v>
      </c>
      <c r="F7994" s="20"/>
      <c r="G7994" t="s">
        <v>38775</v>
      </c>
      <c r="H7994" s="5" t="s">
        <v>44125</v>
      </c>
    </row>
    <row r="7995" spans="1:8" ht="24" customHeight="1">
      <c r="A7995" s="16" t="s">
        <v>4063</v>
      </c>
      <c r="B7995" s="16" t="s">
        <v>12391</v>
      </c>
      <c r="C7995" t="s">
        <v>24613</v>
      </c>
      <c r="D7995" s="39">
        <v>44465</v>
      </c>
      <c r="E7995" s="48" t="s">
        <v>29967</v>
      </c>
      <c r="F7995" s="20"/>
      <c r="G7995" t="s">
        <v>38776</v>
      </c>
      <c r="H7995" s="5" t="s">
        <v>44125</v>
      </c>
    </row>
    <row r="7996" spans="1:8" ht="24" customHeight="1">
      <c r="A7996" s="16" t="s">
        <v>4063</v>
      </c>
      <c r="B7996" s="16" t="s">
        <v>12391</v>
      </c>
      <c r="C7996" t="s">
        <v>24614</v>
      </c>
      <c r="D7996" s="39">
        <v>44465</v>
      </c>
      <c r="E7996" s="48" t="s">
        <v>29967</v>
      </c>
      <c r="F7996" s="20"/>
      <c r="G7996" t="s">
        <v>38777</v>
      </c>
      <c r="H7996" s="5" t="s">
        <v>44125</v>
      </c>
    </row>
    <row r="7997" spans="1:8" ht="24" customHeight="1">
      <c r="A7997" s="15" t="s">
        <v>4064</v>
      </c>
      <c r="B7997" s="15" t="s">
        <v>12392</v>
      </c>
      <c r="C7997" t="s">
        <v>24615</v>
      </c>
      <c r="D7997" s="39">
        <v>44465</v>
      </c>
      <c r="E7997" s="48" t="s">
        <v>29967</v>
      </c>
      <c r="F7997" s="48"/>
      <c r="G7997" t="s">
        <v>38778</v>
      </c>
      <c r="H7997" s="5" t="s">
        <v>44125</v>
      </c>
    </row>
    <row r="7998" spans="1:8" ht="24" customHeight="1">
      <c r="A7998" s="16" t="s">
        <v>4065</v>
      </c>
      <c r="B7998" s="16" t="s">
        <v>12393</v>
      </c>
      <c r="C7998" t="s">
        <v>24616</v>
      </c>
      <c r="D7998" s="39">
        <v>44465</v>
      </c>
      <c r="E7998" s="48" t="s">
        <v>29967</v>
      </c>
      <c r="F7998" s="20"/>
      <c r="G7998" t="s">
        <v>38779</v>
      </c>
      <c r="H7998" s="5" t="s">
        <v>44125</v>
      </c>
    </row>
    <row r="7999" spans="1:8" ht="24" customHeight="1">
      <c r="A7999" s="16" t="s">
        <v>4065</v>
      </c>
      <c r="B7999" s="16" t="s">
        <v>12393</v>
      </c>
      <c r="C7999" t="s">
        <v>24617</v>
      </c>
      <c r="D7999" s="39">
        <v>44465</v>
      </c>
      <c r="E7999" s="48" t="s">
        <v>29967</v>
      </c>
      <c r="F7999" s="20"/>
      <c r="G7999" t="s">
        <v>38780</v>
      </c>
      <c r="H7999" s="5" t="s">
        <v>44125</v>
      </c>
    </row>
    <row r="8000" spans="1:8" ht="24" customHeight="1">
      <c r="A8000" s="16" t="s">
        <v>4065</v>
      </c>
      <c r="B8000" s="16" t="s">
        <v>12393</v>
      </c>
      <c r="C8000" t="s">
        <v>24618</v>
      </c>
      <c r="D8000" s="39">
        <v>44465</v>
      </c>
      <c r="E8000" s="48" t="s">
        <v>29967</v>
      </c>
      <c r="F8000" s="20"/>
      <c r="G8000" t="s">
        <v>38781</v>
      </c>
      <c r="H8000" s="5" t="s">
        <v>44125</v>
      </c>
    </row>
    <row r="8001" spans="1:8" ht="24" customHeight="1">
      <c r="A8001" s="16" t="s">
        <v>4065</v>
      </c>
      <c r="B8001" s="16" t="s">
        <v>12393</v>
      </c>
      <c r="C8001" t="s">
        <v>24619</v>
      </c>
      <c r="D8001" s="39">
        <v>44465</v>
      </c>
      <c r="E8001" s="48" t="s">
        <v>29967</v>
      </c>
      <c r="F8001" s="20"/>
      <c r="G8001" t="s">
        <v>38782</v>
      </c>
      <c r="H8001" s="5" t="s">
        <v>44125</v>
      </c>
    </row>
    <row r="8002" spans="1:8" ht="24" customHeight="1">
      <c r="A8002" s="16" t="s">
        <v>4065</v>
      </c>
      <c r="B8002" s="16" t="s">
        <v>12393</v>
      </c>
      <c r="C8002" t="s">
        <v>24620</v>
      </c>
      <c r="D8002" s="39">
        <v>44465</v>
      </c>
      <c r="E8002" s="48" t="s">
        <v>29967</v>
      </c>
      <c r="F8002" s="20"/>
      <c r="G8002" t="s">
        <v>38783</v>
      </c>
      <c r="H8002" s="5" t="s">
        <v>44125</v>
      </c>
    </row>
    <row r="8003" spans="1:8" ht="24" customHeight="1">
      <c r="A8003" s="16" t="s">
        <v>4065</v>
      </c>
      <c r="B8003" s="16" t="s">
        <v>12393</v>
      </c>
      <c r="C8003" t="s">
        <v>24621</v>
      </c>
      <c r="D8003" s="39">
        <v>44465</v>
      </c>
      <c r="E8003" s="48" t="s">
        <v>29967</v>
      </c>
      <c r="F8003" s="20"/>
      <c r="G8003" t="s">
        <v>38784</v>
      </c>
      <c r="H8003" s="5" t="s">
        <v>44125</v>
      </c>
    </row>
    <row r="8004" spans="1:8" ht="24" customHeight="1">
      <c r="A8004" s="16" t="s">
        <v>4065</v>
      </c>
      <c r="B8004" s="16" t="s">
        <v>12393</v>
      </c>
      <c r="C8004" t="s">
        <v>24622</v>
      </c>
      <c r="D8004" s="39">
        <v>44465</v>
      </c>
      <c r="E8004" s="48" t="s">
        <v>29967</v>
      </c>
      <c r="F8004" s="20"/>
      <c r="G8004" t="s">
        <v>38785</v>
      </c>
      <c r="H8004" s="5" t="s">
        <v>44125</v>
      </c>
    </row>
    <row r="8005" spans="1:8" ht="24" customHeight="1">
      <c r="A8005" s="16" t="s">
        <v>4065</v>
      </c>
      <c r="B8005" s="16" t="s">
        <v>12393</v>
      </c>
      <c r="C8005" t="s">
        <v>24623</v>
      </c>
      <c r="D8005" s="39">
        <v>44465</v>
      </c>
      <c r="E8005" s="48" t="s">
        <v>29967</v>
      </c>
      <c r="F8005" s="20"/>
      <c r="G8005" t="s">
        <v>38786</v>
      </c>
      <c r="H8005" s="5" t="s">
        <v>44125</v>
      </c>
    </row>
    <row r="8006" spans="1:8" ht="24" customHeight="1">
      <c r="A8006" s="16" t="s">
        <v>4065</v>
      </c>
      <c r="B8006" s="16" t="s">
        <v>12393</v>
      </c>
      <c r="C8006" t="s">
        <v>24624</v>
      </c>
      <c r="D8006" s="39">
        <v>44465</v>
      </c>
      <c r="E8006" s="48" t="s">
        <v>29967</v>
      </c>
      <c r="F8006" s="20"/>
      <c r="G8006" t="s">
        <v>38787</v>
      </c>
      <c r="H8006" s="5" t="s">
        <v>44125</v>
      </c>
    </row>
    <row r="8007" spans="1:8" ht="24" customHeight="1">
      <c r="A8007" s="16" t="s">
        <v>4065</v>
      </c>
      <c r="B8007" s="16" t="s">
        <v>12393</v>
      </c>
      <c r="C8007" t="s">
        <v>24625</v>
      </c>
      <c r="D8007" s="39">
        <v>44465</v>
      </c>
      <c r="E8007" s="48" t="s">
        <v>29967</v>
      </c>
      <c r="F8007" s="20"/>
      <c r="G8007" t="s">
        <v>38788</v>
      </c>
      <c r="H8007" s="5" t="s">
        <v>44125</v>
      </c>
    </row>
    <row r="8008" spans="1:8" ht="24" customHeight="1">
      <c r="A8008" s="16" t="s">
        <v>4065</v>
      </c>
      <c r="B8008" s="16" t="s">
        <v>12393</v>
      </c>
      <c r="C8008" t="s">
        <v>24626</v>
      </c>
      <c r="D8008" s="39">
        <v>44465</v>
      </c>
      <c r="E8008" s="48" t="s">
        <v>29967</v>
      </c>
      <c r="F8008" s="20"/>
      <c r="G8008" t="s">
        <v>38789</v>
      </c>
      <c r="H8008" s="5" t="s">
        <v>44125</v>
      </c>
    </row>
    <row r="8009" spans="1:8" ht="24" customHeight="1">
      <c r="A8009" s="16" t="s">
        <v>4065</v>
      </c>
      <c r="B8009" s="16" t="s">
        <v>12393</v>
      </c>
      <c r="C8009" t="s">
        <v>24627</v>
      </c>
      <c r="D8009" s="39">
        <v>44465</v>
      </c>
      <c r="E8009" s="48" t="s">
        <v>29967</v>
      </c>
      <c r="F8009" s="20"/>
      <c r="G8009" t="s">
        <v>38790</v>
      </c>
      <c r="H8009" s="5" t="s">
        <v>44125</v>
      </c>
    </row>
    <row r="8010" spans="1:8" ht="24" customHeight="1">
      <c r="A8010" s="16" t="s">
        <v>4066</v>
      </c>
      <c r="B8010" s="16" t="s">
        <v>12394</v>
      </c>
      <c r="C8010" t="s">
        <v>24628</v>
      </c>
      <c r="D8010" s="38">
        <v>44391</v>
      </c>
      <c r="E8010" s="48" t="s">
        <v>29967</v>
      </c>
      <c r="F8010" s="20"/>
      <c r="G8010" t="s">
        <v>38791</v>
      </c>
      <c r="H8010" s="5" t="s">
        <v>44125</v>
      </c>
    </row>
    <row r="8011" spans="1:8" ht="24" customHeight="1">
      <c r="A8011" s="16" t="s">
        <v>4066</v>
      </c>
      <c r="B8011" s="16" t="s">
        <v>12394</v>
      </c>
      <c r="C8011" t="s">
        <v>24629</v>
      </c>
      <c r="D8011" s="38">
        <v>44391</v>
      </c>
      <c r="E8011" s="48" t="s">
        <v>29967</v>
      </c>
      <c r="F8011" s="20"/>
      <c r="G8011" t="s">
        <v>38792</v>
      </c>
      <c r="H8011" s="5" t="s">
        <v>44125</v>
      </c>
    </row>
    <row r="8012" spans="1:8" ht="24" customHeight="1">
      <c r="A8012" s="16" t="s">
        <v>4066</v>
      </c>
      <c r="B8012" s="16" t="s">
        <v>12394</v>
      </c>
      <c r="C8012" t="s">
        <v>24630</v>
      </c>
      <c r="D8012" s="38">
        <v>44391</v>
      </c>
      <c r="E8012" s="48" t="s">
        <v>29967</v>
      </c>
      <c r="F8012" s="20"/>
      <c r="G8012" t="s">
        <v>38793</v>
      </c>
      <c r="H8012" s="5" t="s">
        <v>44125</v>
      </c>
    </row>
    <row r="8013" spans="1:8" ht="24" customHeight="1">
      <c r="A8013" s="16" t="s">
        <v>4066</v>
      </c>
      <c r="B8013" s="16" t="s">
        <v>12394</v>
      </c>
      <c r="C8013" t="s">
        <v>24631</v>
      </c>
      <c r="D8013" s="38">
        <v>44391</v>
      </c>
      <c r="E8013" s="48" t="s">
        <v>29967</v>
      </c>
      <c r="F8013" s="20"/>
      <c r="G8013" t="s">
        <v>38794</v>
      </c>
      <c r="H8013" s="5" t="s">
        <v>44125</v>
      </c>
    </row>
    <row r="8014" spans="1:8" ht="24" customHeight="1">
      <c r="A8014" s="16" t="s">
        <v>4066</v>
      </c>
      <c r="B8014" s="16" t="s">
        <v>12394</v>
      </c>
      <c r="C8014" t="s">
        <v>24632</v>
      </c>
      <c r="D8014" s="38">
        <v>44391</v>
      </c>
      <c r="E8014" s="48" t="s">
        <v>29967</v>
      </c>
      <c r="F8014" s="20"/>
      <c r="G8014" t="s">
        <v>38795</v>
      </c>
      <c r="H8014" s="5" t="s">
        <v>44125</v>
      </c>
    </row>
    <row r="8015" spans="1:8" ht="24" customHeight="1">
      <c r="A8015" s="16" t="s">
        <v>4066</v>
      </c>
      <c r="B8015" s="16" t="s">
        <v>12394</v>
      </c>
      <c r="C8015" t="s">
        <v>24633</v>
      </c>
      <c r="D8015" s="38">
        <v>44391</v>
      </c>
      <c r="E8015" s="48" t="s">
        <v>29967</v>
      </c>
      <c r="F8015" s="20"/>
      <c r="G8015" t="s">
        <v>38796</v>
      </c>
      <c r="H8015" s="5" t="s">
        <v>44125</v>
      </c>
    </row>
    <row r="8016" spans="1:8" ht="24" customHeight="1">
      <c r="A8016" s="16" t="s">
        <v>4066</v>
      </c>
      <c r="B8016" s="16" t="s">
        <v>12394</v>
      </c>
      <c r="C8016" t="s">
        <v>24634</v>
      </c>
      <c r="D8016" s="38">
        <v>44391</v>
      </c>
      <c r="E8016" s="48" t="s">
        <v>29967</v>
      </c>
      <c r="F8016" s="20"/>
      <c r="G8016" t="s">
        <v>38797</v>
      </c>
      <c r="H8016" s="5" t="s">
        <v>44125</v>
      </c>
    </row>
    <row r="8017" spans="1:8" ht="24" customHeight="1">
      <c r="A8017" s="16" t="s">
        <v>4066</v>
      </c>
      <c r="B8017" s="16" t="s">
        <v>12394</v>
      </c>
      <c r="C8017" t="s">
        <v>24635</v>
      </c>
      <c r="D8017" s="38">
        <v>44391</v>
      </c>
      <c r="E8017" s="48" t="s">
        <v>29967</v>
      </c>
      <c r="F8017" s="20"/>
      <c r="G8017" t="s">
        <v>38798</v>
      </c>
      <c r="H8017" s="5" t="s">
        <v>44125</v>
      </c>
    </row>
    <row r="8018" spans="1:8" ht="24" customHeight="1">
      <c r="A8018" s="16" t="s">
        <v>4066</v>
      </c>
      <c r="B8018" s="16" t="s">
        <v>12394</v>
      </c>
      <c r="C8018" t="s">
        <v>24636</v>
      </c>
      <c r="D8018" s="38">
        <v>44391</v>
      </c>
      <c r="E8018" s="48" t="s">
        <v>29967</v>
      </c>
      <c r="F8018" s="20"/>
      <c r="G8018" t="s">
        <v>38799</v>
      </c>
      <c r="H8018" s="5" t="s">
        <v>44125</v>
      </c>
    </row>
    <row r="8019" spans="1:8" ht="24" customHeight="1">
      <c r="A8019" s="16" t="s">
        <v>4066</v>
      </c>
      <c r="B8019" s="16" t="s">
        <v>12394</v>
      </c>
      <c r="C8019" t="s">
        <v>24637</v>
      </c>
      <c r="D8019" s="38">
        <v>44391</v>
      </c>
      <c r="E8019" s="48" t="s">
        <v>29967</v>
      </c>
      <c r="F8019" s="20"/>
      <c r="G8019" t="s">
        <v>38800</v>
      </c>
      <c r="H8019" s="5" t="s">
        <v>44125</v>
      </c>
    </row>
    <row r="8020" spans="1:8" ht="24" customHeight="1">
      <c r="A8020" s="16" t="s">
        <v>4066</v>
      </c>
      <c r="B8020" s="16" t="s">
        <v>12394</v>
      </c>
      <c r="C8020" t="s">
        <v>24638</v>
      </c>
      <c r="D8020" s="38">
        <v>44391</v>
      </c>
      <c r="E8020" s="48" t="s">
        <v>29967</v>
      </c>
      <c r="F8020" s="20"/>
      <c r="G8020" t="s">
        <v>38801</v>
      </c>
      <c r="H8020" s="5" t="s">
        <v>44125</v>
      </c>
    </row>
    <row r="8021" spans="1:8" ht="24" customHeight="1">
      <c r="A8021" s="16" t="s">
        <v>4066</v>
      </c>
      <c r="B8021" s="16" t="s">
        <v>12394</v>
      </c>
      <c r="C8021" t="s">
        <v>24639</v>
      </c>
      <c r="D8021" s="38">
        <v>44391</v>
      </c>
      <c r="E8021" s="48" t="s">
        <v>29967</v>
      </c>
      <c r="F8021" s="20"/>
      <c r="G8021" t="s">
        <v>38802</v>
      </c>
      <c r="H8021" s="5" t="s">
        <v>44125</v>
      </c>
    </row>
    <row r="8022" spans="1:8" ht="24" customHeight="1">
      <c r="A8022" s="16" t="s">
        <v>4066</v>
      </c>
      <c r="B8022" s="16" t="s">
        <v>12394</v>
      </c>
      <c r="C8022" t="s">
        <v>24640</v>
      </c>
      <c r="D8022" s="38">
        <v>44391</v>
      </c>
      <c r="E8022" s="48" t="s">
        <v>29967</v>
      </c>
      <c r="F8022" s="20"/>
      <c r="G8022" t="s">
        <v>38803</v>
      </c>
      <c r="H8022" s="5" t="s">
        <v>44125</v>
      </c>
    </row>
    <row r="8023" spans="1:8" ht="24" customHeight="1">
      <c r="A8023" s="16" t="s">
        <v>4066</v>
      </c>
      <c r="B8023" s="16" t="s">
        <v>12394</v>
      </c>
      <c r="C8023" t="s">
        <v>24641</v>
      </c>
      <c r="D8023" s="38">
        <v>44391</v>
      </c>
      <c r="E8023" s="48" t="s">
        <v>29967</v>
      </c>
      <c r="F8023" s="20"/>
      <c r="G8023" t="s">
        <v>38804</v>
      </c>
      <c r="H8023" s="5" t="s">
        <v>44125</v>
      </c>
    </row>
    <row r="8024" spans="1:8" ht="24" customHeight="1">
      <c r="A8024" s="16" t="s">
        <v>4066</v>
      </c>
      <c r="B8024" s="16" t="s">
        <v>12394</v>
      </c>
      <c r="C8024" t="s">
        <v>24642</v>
      </c>
      <c r="D8024" s="38">
        <v>44391</v>
      </c>
      <c r="E8024" s="48" t="s">
        <v>29967</v>
      </c>
      <c r="F8024" s="20"/>
      <c r="G8024" t="s">
        <v>38805</v>
      </c>
      <c r="H8024" s="5" t="s">
        <v>44125</v>
      </c>
    </row>
    <row r="8025" spans="1:8" ht="24" customHeight="1">
      <c r="A8025" s="16" t="s">
        <v>4066</v>
      </c>
      <c r="B8025" s="16" t="s">
        <v>12394</v>
      </c>
      <c r="C8025" t="s">
        <v>24643</v>
      </c>
      <c r="D8025" s="38">
        <v>44391</v>
      </c>
      <c r="E8025" s="48" t="s">
        <v>29967</v>
      </c>
      <c r="F8025" s="20"/>
      <c r="G8025" t="s">
        <v>38806</v>
      </c>
      <c r="H8025" s="5" t="s">
        <v>44125</v>
      </c>
    </row>
    <row r="8026" spans="1:8" ht="24" customHeight="1">
      <c r="A8026" s="16" t="s">
        <v>4066</v>
      </c>
      <c r="B8026" s="16" t="s">
        <v>12394</v>
      </c>
      <c r="C8026" t="s">
        <v>24644</v>
      </c>
      <c r="D8026" s="38">
        <v>44391</v>
      </c>
      <c r="E8026" s="48" t="s">
        <v>29967</v>
      </c>
      <c r="F8026" s="20"/>
      <c r="G8026" t="s">
        <v>38807</v>
      </c>
      <c r="H8026" s="5" t="s">
        <v>44125</v>
      </c>
    </row>
    <row r="8027" spans="1:8" ht="24" customHeight="1">
      <c r="A8027" s="16" t="s">
        <v>4066</v>
      </c>
      <c r="B8027" s="16" t="s">
        <v>12394</v>
      </c>
      <c r="C8027" t="s">
        <v>24645</v>
      </c>
      <c r="D8027" s="38">
        <v>44391</v>
      </c>
      <c r="E8027" s="48" t="s">
        <v>29967</v>
      </c>
      <c r="F8027" s="20"/>
      <c r="G8027" t="s">
        <v>38808</v>
      </c>
      <c r="H8027" s="5" t="s">
        <v>44125</v>
      </c>
    </row>
    <row r="8028" spans="1:8" ht="24" customHeight="1">
      <c r="A8028" s="16" t="s">
        <v>4066</v>
      </c>
      <c r="B8028" s="16" t="s">
        <v>12394</v>
      </c>
      <c r="C8028" t="s">
        <v>24646</v>
      </c>
      <c r="D8028" s="38">
        <v>44391</v>
      </c>
      <c r="E8028" s="48" t="s">
        <v>29967</v>
      </c>
      <c r="F8028" s="20"/>
      <c r="G8028" t="s">
        <v>38809</v>
      </c>
      <c r="H8028" s="5" t="s">
        <v>44125</v>
      </c>
    </row>
    <row r="8029" spans="1:8" ht="24" customHeight="1">
      <c r="A8029" s="16" t="s">
        <v>4066</v>
      </c>
      <c r="B8029" s="16" t="s">
        <v>12394</v>
      </c>
      <c r="C8029" t="s">
        <v>24647</v>
      </c>
      <c r="D8029" s="38">
        <v>44391</v>
      </c>
      <c r="E8029" s="48" t="s">
        <v>29967</v>
      </c>
      <c r="F8029" s="20"/>
      <c r="G8029" t="s">
        <v>38810</v>
      </c>
      <c r="H8029" s="5" t="s">
        <v>44125</v>
      </c>
    </row>
    <row r="8030" spans="1:8" ht="24" customHeight="1">
      <c r="A8030" s="16" t="s">
        <v>4066</v>
      </c>
      <c r="B8030" s="16" t="s">
        <v>12394</v>
      </c>
      <c r="C8030" t="s">
        <v>24648</v>
      </c>
      <c r="D8030" s="38">
        <v>44391</v>
      </c>
      <c r="E8030" s="48" t="s">
        <v>29967</v>
      </c>
      <c r="F8030" s="20"/>
      <c r="G8030" t="s">
        <v>38811</v>
      </c>
      <c r="H8030" s="5" t="s">
        <v>44125</v>
      </c>
    </row>
    <row r="8031" spans="1:8" ht="24" customHeight="1">
      <c r="A8031" s="16" t="s">
        <v>4066</v>
      </c>
      <c r="B8031" s="16" t="s">
        <v>12394</v>
      </c>
      <c r="C8031" t="s">
        <v>24649</v>
      </c>
      <c r="D8031" s="38">
        <v>44391</v>
      </c>
      <c r="E8031" s="48" t="s">
        <v>29967</v>
      </c>
      <c r="F8031" s="20"/>
      <c r="G8031" t="s">
        <v>38812</v>
      </c>
      <c r="H8031" s="5" t="s">
        <v>44125</v>
      </c>
    </row>
    <row r="8032" spans="1:8" ht="24" customHeight="1">
      <c r="A8032" s="16" t="s">
        <v>4066</v>
      </c>
      <c r="B8032" s="16" t="s">
        <v>12394</v>
      </c>
      <c r="C8032" t="s">
        <v>24650</v>
      </c>
      <c r="D8032" s="38">
        <v>44391</v>
      </c>
      <c r="E8032" s="48" t="s">
        <v>29967</v>
      </c>
      <c r="F8032" s="20"/>
      <c r="G8032" t="s">
        <v>38813</v>
      </c>
      <c r="H8032" s="5" t="s">
        <v>44125</v>
      </c>
    </row>
    <row r="8033" spans="1:8" ht="24" customHeight="1">
      <c r="A8033" s="16" t="s">
        <v>4066</v>
      </c>
      <c r="B8033" s="16" t="s">
        <v>12394</v>
      </c>
      <c r="C8033" t="s">
        <v>24651</v>
      </c>
      <c r="D8033" s="38">
        <v>44391</v>
      </c>
      <c r="E8033" s="48" t="s">
        <v>29967</v>
      </c>
      <c r="F8033" s="20"/>
      <c r="G8033" t="s">
        <v>38814</v>
      </c>
      <c r="H8033" s="5" t="s">
        <v>44125</v>
      </c>
    </row>
    <row r="8034" spans="1:8" ht="24" customHeight="1">
      <c r="A8034" s="16" t="s">
        <v>4066</v>
      </c>
      <c r="B8034" s="16" t="s">
        <v>12394</v>
      </c>
      <c r="C8034" t="s">
        <v>24652</v>
      </c>
      <c r="D8034" s="38">
        <v>44391</v>
      </c>
      <c r="E8034" s="48" t="s">
        <v>29967</v>
      </c>
      <c r="F8034" s="20"/>
      <c r="G8034" t="s">
        <v>38815</v>
      </c>
      <c r="H8034" s="5" t="s">
        <v>44125</v>
      </c>
    </row>
    <row r="8035" spans="1:8" ht="24" customHeight="1">
      <c r="A8035" s="16" t="s">
        <v>4066</v>
      </c>
      <c r="B8035" s="16" t="s">
        <v>12394</v>
      </c>
      <c r="C8035" t="s">
        <v>24653</v>
      </c>
      <c r="D8035" s="38">
        <v>44391</v>
      </c>
      <c r="E8035" s="48" t="s">
        <v>29967</v>
      </c>
      <c r="F8035" s="20"/>
      <c r="G8035" t="s">
        <v>38816</v>
      </c>
      <c r="H8035" s="5" t="s">
        <v>44125</v>
      </c>
    </row>
    <row r="8036" spans="1:8" ht="24" customHeight="1">
      <c r="A8036" s="16" t="s">
        <v>4066</v>
      </c>
      <c r="B8036" s="16" t="s">
        <v>12394</v>
      </c>
      <c r="C8036" t="s">
        <v>24654</v>
      </c>
      <c r="D8036" s="38">
        <v>44391</v>
      </c>
      <c r="E8036" s="48" t="s">
        <v>29967</v>
      </c>
      <c r="F8036" s="20"/>
      <c r="G8036" t="s">
        <v>38817</v>
      </c>
      <c r="H8036" s="5" t="s">
        <v>44125</v>
      </c>
    </row>
    <row r="8037" spans="1:8" ht="24" customHeight="1">
      <c r="A8037" s="16" t="s">
        <v>4066</v>
      </c>
      <c r="B8037" s="16" t="s">
        <v>12394</v>
      </c>
      <c r="C8037" t="s">
        <v>24655</v>
      </c>
      <c r="D8037" s="38">
        <v>44391</v>
      </c>
      <c r="E8037" s="48" t="s">
        <v>29967</v>
      </c>
      <c r="F8037" s="20"/>
      <c r="G8037" t="s">
        <v>38818</v>
      </c>
      <c r="H8037" s="5" t="s">
        <v>44125</v>
      </c>
    </row>
    <row r="8038" spans="1:8" ht="24" customHeight="1">
      <c r="A8038" s="16" t="s">
        <v>4066</v>
      </c>
      <c r="B8038" s="16" t="s">
        <v>12394</v>
      </c>
      <c r="C8038" t="s">
        <v>24656</v>
      </c>
      <c r="D8038" s="38">
        <v>44391</v>
      </c>
      <c r="E8038" s="48" t="s">
        <v>29967</v>
      </c>
      <c r="F8038" s="20"/>
      <c r="G8038" t="s">
        <v>38819</v>
      </c>
      <c r="H8038" s="5" t="s">
        <v>44125</v>
      </c>
    </row>
    <row r="8039" spans="1:8" ht="24" customHeight="1">
      <c r="A8039" s="16" t="s">
        <v>4066</v>
      </c>
      <c r="B8039" s="16" t="s">
        <v>12394</v>
      </c>
      <c r="C8039" t="s">
        <v>24657</v>
      </c>
      <c r="D8039" s="38">
        <v>44391</v>
      </c>
      <c r="E8039" s="48" t="s">
        <v>29967</v>
      </c>
      <c r="F8039" s="20"/>
      <c r="G8039" t="s">
        <v>38820</v>
      </c>
      <c r="H8039" s="5" t="s">
        <v>44125</v>
      </c>
    </row>
    <row r="8040" spans="1:8" ht="24" customHeight="1">
      <c r="A8040" s="16" t="s">
        <v>4066</v>
      </c>
      <c r="B8040" s="16" t="s">
        <v>12394</v>
      </c>
      <c r="C8040" t="s">
        <v>24658</v>
      </c>
      <c r="D8040" s="38">
        <v>44391</v>
      </c>
      <c r="E8040" s="48" t="s">
        <v>29967</v>
      </c>
      <c r="F8040" s="20"/>
      <c r="G8040" t="s">
        <v>38821</v>
      </c>
      <c r="H8040" s="5" t="s">
        <v>44125</v>
      </c>
    </row>
    <row r="8041" spans="1:8" ht="24" customHeight="1">
      <c r="A8041" s="16" t="s">
        <v>4066</v>
      </c>
      <c r="B8041" s="16" t="s">
        <v>12394</v>
      </c>
      <c r="C8041" t="s">
        <v>24659</v>
      </c>
      <c r="D8041" s="38">
        <v>44391</v>
      </c>
      <c r="E8041" s="48" t="s">
        <v>29967</v>
      </c>
      <c r="F8041" s="20"/>
      <c r="G8041" t="s">
        <v>38822</v>
      </c>
      <c r="H8041" s="5" t="s">
        <v>44125</v>
      </c>
    </row>
    <row r="8042" spans="1:8" ht="24" customHeight="1">
      <c r="A8042" s="16" t="s">
        <v>4066</v>
      </c>
      <c r="B8042" s="16" t="s">
        <v>12394</v>
      </c>
      <c r="C8042" t="s">
        <v>24660</v>
      </c>
      <c r="D8042" s="38">
        <v>44391</v>
      </c>
      <c r="E8042" s="48" t="s">
        <v>29967</v>
      </c>
      <c r="F8042" s="20"/>
      <c r="G8042" t="s">
        <v>38823</v>
      </c>
      <c r="H8042" s="5" t="s">
        <v>44125</v>
      </c>
    </row>
    <row r="8043" spans="1:8" ht="24" customHeight="1">
      <c r="A8043" s="16" t="s">
        <v>4066</v>
      </c>
      <c r="B8043" s="16" t="s">
        <v>12394</v>
      </c>
      <c r="C8043" t="s">
        <v>24661</v>
      </c>
      <c r="D8043" s="38">
        <v>44391</v>
      </c>
      <c r="E8043" s="48" t="s">
        <v>29967</v>
      </c>
      <c r="F8043" s="20"/>
      <c r="G8043" t="s">
        <v>38824</v>
      </c>
      <c r="H8043" s="5" t="s">
        <v>44125</v>
      </c>
    </row>
    <row r="8044" spans="1:8" ht="24" customHeight="1">
      <c r="A8044" s="16" t="s">
        <v>4066</v>
      </c>
      <c r="B8044" s="16" t="s">
        <v>12394</v>
      </c>
      <c r="C8044" t="s">
        <v>24662</v>
      </c>
      <c r="D8044" s="38">
        <v>44391</v>
      </c>
      <c r="E8044" s="48" t="s">
        <v>29967</v>
      </c>
      <c r="F8044" s="20"/>
      <c r="G8044" t="s">
        <v>38825</v>
      </c>
      <c r="H8044" s="5" t="s">
        <v>44125</v>
      </c>
    </row>
    <row r="8045" spans="1:8" ht="24" customHeight="1">
      <c r="A8045" s="16" t="s">
        <v>4066</v>
      </c>
      <c r="B8045" s="16" t="s">
        <v>12394</v>
      </c>
      <c r="C8045" t="s">
        <v>24663</v>
      </c>
      <c r="D8045" s="38">
        <v>44391</v>
      </c>
      <c r="E8045" s="48" t="s">
        <v>29967</v>
      </c>
      <c r="F8045" s="20"/>
      <c r="G8045" t="s">
        <v>38826</v>
      </c>
      <c r="H8045" s="5" t="s">
        <v>44125</v>
      </c>
    </row>
    <row r="8046" spans="1:8" ht="24" customHeight="1">
      <c r="A8046" s="16" t="s">
        <v>4066</v>
      </c>
      <c r="B8046" s="16" t="s">
        <v>12394</v>
      </c>
      <c r="C8046" t="s">
        <v>24664</v>
      </c>
      <c r="D8046" s="38">
        <v>44391</v>
      </c>
      <c r="E8046" s="48" t="s">
        <v>29967</v>
      </c>
      <c r="F8046" s="20"/>
      <c r="G8046" t="s">
        <v>38827</v>
      </c>
      <c r="H8046" s="5" t="s">
        <v>44125</v>
      </c>
    </row>
    <row r="8047" spans="1:8" ht="24" customHeight="1">
      <c r="A8047" s="16" t="s">
        <v>4066</v>
      </c>
      <c r="B8047" s="16" t="s">
        <v>12394</v>
      </c>
      <c r="C8047" t="s">
        <v>24665</v>
      </c>
      <c r="D8047" s="38">
        <v>44391</v>
      </c>
      <c r="E8047" s="48" t="s">
        <v>29967</v>
      </c>
      <c r="F8047" s="20"/>
      <c r="G8047" t="s">
        <v>38828</v>
      </c>
      <c r="H8047" s="5" t="s">
        <v>44125</v>
      </c>
    </row>
    <row r="8048" spans="1:8" ht="24" customHeight="1">
      <c r="A8048" s="16" t="s">
        <v>4066</v>
      </c>
      <c r="B8048" s="16" t="s">
        <v>12394</v>
      </c>
      <c r="C8048" t="s">
        <v>24666</v>
      </c>
      <c r="D8048" s="38">
        <v>44391</v>
      </c>
      <c r="E8048" s="48" t="s">
        <v>29967</v>
      </c>
      <c r="F8048" s="20"/>
      <c r="G8048" t="s">
        <v>38829</v>
      </c>
      <c r="H8048" s="5" t="s">
        <v>44125</v>
      </c>
    </row>
    <row r="8049" spans="1:8" ht="24" customHeight="1">
      <c r="A8049" s="16" t="s">
        <v>4066</v>
      </c>
      <c r="B8049" s="16" t="s">
        <v>12394</v>
      </c>
      <c r="C8049" t="s">
        <v>24667</v>
      </c>
      <c r="D8049" s="38">
        <v>44391</v>
      </c>
      <c r="E8049" s="48" t="s">
        <v>29967</v>
      </c>
      <c r="F8049" s="20"/>
      <c r="G8049" t="s">
        <v>38830</v>
      </c>
      <c r="H8049" s="5" t="s">
        <v>44125</v>
      </c>
    </row>
    <row r="8050" spans="1:8" ht="24" customHeight="1">
      <c r="A8050" s="16" t="s">
        <v>4066</v>
      </c>
      <c r="B8050" s="16" t="s">
        <v>12394</v>
      </c>
      <c r="C8050" t="s">
        <v>24668</v>
      </c>
      <c r="D8050" s="38">
        <v>44391</v>
      </c>
      <c r="E8050" s="48" t="s">
        <v>29967</v>
      </c>
      <c r="F8050" s="20"/>
      <c r="G8050" t="s">
        <v>38831</v>
      </c>
      <c r="H8050" s="5" t="s">
        <v>44125</v>
      </c>
    </row>
    <row r="8051" spans="1:8" ht="24" customHeight="1">
      <c r="A8051" s="16" t="s">
        <v>4066</v>
      </c>
      <c r="B8051" s="16" t="s">
        <v>12394</v>
      </c>
      <c r="C8051" t="s">
        <v>24669</v>
      </c>
      <c r="D8051" s="38">
        <v>44391</v>
      </c>
      <c r="E8051" s="48" t="s">
        <v>29967</v>
      </c>
      <c r="F8051" s="20"/>
      <c r="G8051" t="s">
        <v>38832</v>
      </c>
      <c r="H8051" s="5" t="s">
        <v>44125</v>
      </c>
    </row>
    <row r="8052" spans="1:8" ht="24" customHeight="1">
      <c r="A8052" s="16" t="s">
        <v>4066</v>
      </c>
      <c r="B8052" s="16" t="s">
        <v>12394</v>
      </c>
      <c r="C8052" t="s">
        <v>24670</v>
      </c>
      <c r="D8052" s="38">
        <v>44391</v>
      </c>
      <c r="E8052" s="48" t="s">
        <v>29967</v>
      </c>
      <c r="F8052" s="20"/>
      <c r="G8052" t="s">
        <v>38833</v>
      </c>
      <c r="H8052" s="5" t="s">
        <v>44125</v>
      </c>
    </row>
    <row r="8053" spans="1:8" ht="24" customHeight="1">
      <c r="A8053" s="16" t="s">
        <v>4066</v>
      </c>
      <c r="B8053" s="16" t="s">
        <v>12394</v>
      </c>
      <c r="C8053" t="s">
        <v>24671</v>
      </c>
      <c r="D8053" s="38">
        <v>44391</v>
      </c>
      <c r="E8053" s="48" t="s">
        <v>29967</v>
      </c>
      <c r="F8053" s="20"/>
      <c r="G8053" t="s">
        <v>38834</v>
      </c>
      <c r="H8053" s="5" t="s">
        <v>44125</v>
      </c>
    </row>
    <row r="8054" spans="1:8" ht="24" customHeight="1">
      <c r="A8054" s="16" t="s">
        <v>4066</v>
      </c>
      <c r="B8054" s="16" t="s">
        <v>12394</v>
      </c>
      <c r="C8054" t="s">
        <v>24672</v>
      </c>
      <c r="D8054" s="38">
        <v>44391</v>
      </c>
      <c r="E8054" s="48" t="s">
        <v>29967</v>
      </c>
      <c r="F8054" s="20"/>
      <c r="G8054" t="s">
        <v>38835</v>
      </c>
      <c r="H8054" s="5" t="s">
        <v>44125</v>
      </c>
    </row>
    <row r="8055" spans="1:8" ht="24" customHeight="1">
      <c r="A8055" s="16" t="s">
        <v>4066</v>
      </c>
      <c r="B8055" s="16" t="s">
        <v>12394</v>
      </c>
      <c r="C8055" t="s">
        <v>24673</v>
      </c>
      <c r="D8055" s="38">
        <v>44391</v>
      </c>
      <c r="E8055" s="48" t="s">
        <v>29967</v>
      </c>
      <c r="F8055" s="20"/>
      <c r="G8055" t="s">
        <v>38836</v>
      </c>
      <c r="H8055" s="5" t="s">
        <v>44125</v>
      </c>
    </row>
    <row r="8056" spans="1:8" ht="24" customHeight="1">
      <c r="A8056" s="16" t="s">
        <v>4066</v>
      </c>
      <c r="B8056" s="16" t="s">
        <v>12394</v>
      </c>
      <c r="C8056" t="s">
        <v>24674</v>
      </c>
      <c r="D8056" s="38">
        <v>44391</v>
      </c>
      <c r="E8056" s="48" t="s">
        <v>29967</v>
      </c>
      <c r="F8056" s="20"/>
      <c r="G8056" t="s">
        <v>38837</v>
      </c>
      <c r="H8056" s="5" t="s">
        <v>44125</v>
      </c>
    </row>
    <row r="8057" spans="1:8" ht="24" customHeight="1">
      <c r="A8057" s="16" t="s">
        <v>4066</v>
      </c>
      <c r="B8057" s="16" t="s">
        <v>12394</v>
      </c>
      <c r="C8057" t="s">
        <v>24675</v>
      </c>
      <c r="D8057" s="38">
        <v>44391</v>
      </c>
      <c r="E8057" s="48" t="s">
        <v>29967</v>
      </c>
      <c r="F8057" s="20"/>
      <c r="G8057" t="s">
        <v>38838</v>
      </c>
      <c r="H8057" s="5" t="s">
        <v>44125</v>
      </c>
    </row>
    <row r="8058" spans="1:8" ht="24" customHeight="1">
      <c r="A8058" s="16" t="s">
        <v>4066</v>
      </c>
      <c r="B8058" s="16" t="s">
        <v>12394</v>
      </c>
      <c r="C8058" t="s">
        <v>24676</v>
      </c>
      <c r="D8058" s="38">
        <v>44391</v>
      </c>
      <c r="E8058" s="48" t="s">
        <v>29967</v>
      </c>
      <c r="F8058" s="20"/>
      <c r="G8058" t="s">
        <v>38839</v>
      </c>
      <c r="H8058" s="5" t="s">
        <v>44125</v>
      </c>
    </row>
    <row r="8059" spans="1:8" ht="24" customHeight="1">
      <c r="A8059" s="16" t="s">
        <v>4066</v>
      </c>
      <c r="B8059" s="16" t="s">
        <v>12394</v>
      </c>
      <c r="C8059" t="s">
        <v>24677</v>
      </c>
      <c r="D8059" s="38">
        <v>44391</v>
      </c>
      <c r="E8059" s="48" t="s">
        <v>29967</v>
      </c>
      <c r="F8059" s="20"/>
      <c r="G8059" t="s">
        <v>38840</v>
      </c>
      <c r="H8059" s="5" t="s">
        <v>44125</v>
      </c>
    </row>
    <row r="8060" spans="1:8" ht="24" customHeight="1">
      <c r="A8060" s="16" t="s">
        <v>4066</v>
      </c>
      <c r="B8060" s="16" t="s">
        <v>12394</v>
      </c>
      <c r="C8060" t="s">
        <v>24678</v>
      </c>
      <c r="D8060" s="38">
        <v>44391</v>
      </c>
      <c r="E8060" s="48" t="s">
        <v>29967</v>
      </c>
      <c r="F8060" s="20"/>
      <c r="G8060" t="s">
        <v>38841</v>
      </c>
      <c r="H8060" s="5" t="s">
        <v>44125</v>
      </c>
    </row>
    <row r="8061" spans="1:8" ht="24" customHeight="1">
      <c r="A8061" s="16" t="s">
        <v>4066</v>
      </c>
      <c r="B8061" s="16" t="s">
        <v>12394</v>
      </c>
      <c r="C8061" t="s">
        <v>24679</v>
      </c>
      <c r="D8061" s="38">
        <v>44391</v>
      </c>
      <c r="E8061" s="48" t="s">
        <v>29967</v>
      </c>
      <c r="F8061" s="20"/>
      <c r="G8061" t="s">
        <v>38842</v>
      </c>
      <c r="H8061" s="5" t="s">
        <v>44125</v>
      </c>
    </row>
    <row r="8062" spans="1:8" ht="24" customHeight="1">
      <c r="A8062" s="16" t="s">
        <v>4066</v>
      </c>
      <c r="B8062" s="16" t="s">
        <v>12394</v>
      </c>
      <c r="C8062" t="s">
        <v>24680</v>
      </c>
      <c r="D8062" s="38">
        <v>44391</v>
      </c>
      <c r="E8062" s="48" t="s">
        <v>29967</v>
      </c>
      <c r="F8062" s="20"/>
      <c r="G8062" t="s">
        <v>38843</v>
      </c>
      <c r="H8062" s="5" t="s">
        <v>44125</v>
      </c>
    </row>
    <row r="8063" spans="1:8" ht="24" customHeight="1">
      <c r="A8063" s="16" t="s">
        <v>4066</v>
      </c>
      <c r="B8063" s="16" t="s">
        <v>12394</v>
      </c>
      <c r="C8063" t="s">
        <v>24681</v>
      </c>
      <c r="D8063" s="38">
        <v>44391</v>
      </c>
      <c r="E8063" s="48" t="s">
        <v>29967</v>
      </c>
      <c r="F8063" s="20"/>
      <c r="G8063" t="s">
        <v>38844</v>
      </c>
      <c r="H8063" s="5" t="s">
        <v>44125</v>
      </c>
    </row>
    <row r="8064" spans="1:8" ht="24" customHeight="1">
      <c r="A8064" s="16" t="s">
        <v>4066</v>
      </c>
      <c r="B8064" s="16" t="s">
        <v>12394</v>
      </c>
      <c r="C8064" t="s">
        <v>24682</v>
      </c>
      <c r="D8064" s="38">
        <v>44391</v>
      </c>
      <c r="E8064" s="48" t="s">
        <v>29967</v>
      </c>
      <c r="F8064" s="20"/>
      <c r="G8064" t="s">
        <v>38845</v>
      </c>
      <c r="H8064" s="5" t="s">
        <v>44125</v>
      </c>
    </row>
    <row r="8065" spans="1:8" ht="24" customHeight="1">
      <c r="A8065" s="16" t="s">
        <v>4066</v>
      </c>
      <c r="B8065" s="16" t="s">
        <v>12394</v>
      </c>
      <c r="C8065" t="s">
        <v>24683</v>
      </c>
      <c r="D8065" s="38">
        <v>44391</v>
      </c>
      <c r="E8065" s="48" t="s">
        <v>29967</v>
      </c>
      <c r="F8065" s="20"/>
      <c r="G8065" t="s">
        <v>38846</v>
      </c>
      <c r="H8065" s="5" t="s">
        <v>44125</v>
      </c>
    </row>
    <row r="8066" spans="1:8" ht="24" customHeight="1">
      <c r="A8066" s="16" t="s">
        <v>4066</v>
      </c>
      <c r="B8066" s="16" t="s">
        <v>12394</v>
      </c>
      <c r="C8066" t="s">
        <v>24684</v>
      </c>
      <c r="D8066" s="38">
        <v>44391</v>
      </c>
      <c r="E8066" s="48" t="s">
        <v>29967</v>
      </c>
      <c r="F8066" s="20"/>
      <c r="G8066" t="s">
        <v>38847</v>
      </c>
      <c r="H8066" s="5" t="s">
        <v>44125</v>
      </c>
    </row>
    <row r="8067" spans="1:8" ht="24" customHeight="1">
      <c r="A8067" s="16" t="s">
        <v>4066</v>
      </c>
      <c r="B8067" s="16" t="s">
        <v>12394</v>
      </c>
      <c r="C8067" t="s">
        <v>24685</v>
      </c>
      <c r="D8067" s="38">
        <v>44391</v>
      </c>
      <c r="E8067" s="48" t="s">
        <v>29967</v>
      </c>
      <c r="F8067" s="20"/>
      <c r="G8067" t="s">
        <v>38848</v>
      </c>
      <c r="H8067" s="5" t="s">
        <v>44125</v>
      </c>
    </row>
    <row r="8068" spans="1:8" ht="24" customHeight="1">
      <c r="A8068" s="16" t="s">
        <v>4066</v>
      </c>
      <c r="B8068" s="16" t="s">
        <v>12394</v>
      </c>
      <c r="C8068" t="s">
        <v>24686</v>
      </c>
      <c r="D8068" s="38">
        <v>44391</v>
      </c>
      <c r="E8068" s="48" t="s">
        <v>29967</v>
      </c>
      <c r="F8068" s="20"/>
      <c r="G8068" t="s">
        <v>38849</v>
      </c>
      <c r="H8068" s="5" t="s">
        <v>44125</v>
      </c>
    </row>
    <row r="8069" spans="1:8" ht="24" customHeight="1">
      <c r="A8069" s="16" t="s">
        <v>4066</v>
      </c>
      <c r="B8069" s="16" t="s">
        <v>12394</v>
      </c>
      <c r="C8069" t="s">
        <v>24687</v>
      </c>
      <c r="D8069" s="38">
        <v>44391</v>
      </c>
      <c r="E8069" s="48" t="s">
        <v>29967</v>
      </c>
      <c r="F8069" s="20"/>
      <c r="G8069" t="s">
        <v>38850</v>
      </c>
      <c r="H8069" s="5" t="s">
        <v>44125</v>
      </c>
    </row>
    <row r="8070" spans="1:8" ht="24" customHeight="1">
      <c r="A8070" s="16" t="s">
        <v>4066</v>
      </c>
      <c r="B8070" s="16" t="s">
        <v>12394</v>
      </c>
      <c r="C8070" t="s">
        <v>24688</v>
      </c>
      <c r="D8070" s="38">
        <v>44391</v>
      </c>
      <c r="E8070" s="48" t="s">
        <v>29967</v>
      </c>
      <c r="F8070" s="20"/>
      <c r="G8070" t="s">
        <v>38851</v>
      </c>
      <c r="H8070" s="5" t="s">
        <v>44125</v>
      </c>
    </row>
    <row r="8071" spans="1:8" ht="24" customHeight="1">
      <c r="A8071" s="16" t="s">
        <v>4066</v>
      </c>
      <c r="B8071" s="16" t="s">
        <v>12394</v>
      </c>
      <c r="C8071" t="s">
        <v>24689</v>
      </c>
      <c r="D8071" s="38">
        <v>44391</v>
      </c>
      <c r="E8071" s="48" t="s">
        <v>29967</v>
      </c>
      <c r="F8071" s="20"/>
      <c r="G8071" t="s">
        <v>38852</v>
      </c>
      <c r="H8071" s="5" t="s">
        <v>44125</v>
      </c>
    </row>
    <row r="8072" spans="1:8" ht="24" customHeight="1">
      <c r="A8072" s="16" t="s">
        <v>4066</v>
      </c>
      <c r="B8072" s="16" t="s">
        <v>12394</v>
      </c>
      <c r="C8072" t="s">
        <v>24690</v>
      </c>
      <c r="D8072" s="38">
        <v>44391</v>
      </c>
      <c r="E8072" s="48" t="s">
        <v>29967</v>
      </c>
      <c r="F8072" s="20"/>
      <c r="G8072" t="s">
        <v>38853</v>
      </c>
      <c r="H8072" s="5" t="s">
        <v>44125</v>
      </c>
    </row>
    <row r="8073" spans="1:8" ht="24" customHeight="1">
      <c r="A8073" s="16" t="s">
        <v>4066</v>
      </c>
      <c r="B8073" s="16" t="s">
        <v>12394</v>
      </c>
      <c r="C8073" t="s">
        <v>24691</v>
      </c>
      <c r="D8073" s="38">
        <v>44391</v>
      </c>
      <c r="E8073" s="48" t="s">
        <v>29967</v>
      </c>
      <c r="F8073" s="20"/>
      <c r="G8073" t="s">
        <v>38854</v>
      </c>
      <c r="H8073" s="5" t="s">
        <v>44125</v>
      </c>
    </row>
    <row r="8074" spans="1:8" ht="24" customHeight="1">
      <c r="A8074" s="16" t="s">
        <v>4066</v>
      </c>
      <c r="B8074" s="16" t="s">
        <v>12394</v>
      </c>
      <c r="C8074" t="s">
        <v>24692</v>
      </c>
      <c r="D8074" s="38">
        <v>44391</v>
      </c>
      <c r="E8074" s="48" t="s">
        <v>29967</v>
      </c>
      <c r="F8074" s="20"/>
      <c r="G8074" t="s">
        <v>38855</v>
      </c>
      <c r="H8074" s="5" t="s">
        <v>44125</v>
      </c>
    </row>
    <row r="8075" spans="1:8" ht="24" customHeight="1">
      <c r="A8075" s="16" t="s">
        <v>4066</v>
      </c>
      <c r="B8075" s="16" t="s">
        <v>12394</v>
      </c>
      <c r="C8075" t="s">
        <v>24693</v>
      </c>
      <c r="D8075" s="38">
        <v>44391</v>
      </c>
      <c r="E8075" s="48" t="s">
        <v>29967</v>
      </c>
      <c r="F8075" s="20"/>
      <c r="G8075" t="s">
        <v>38856</v>
      </c>
      <c r="H8075" s="5" t="s">
        <v>44125</v>
      </c>
    </row>
    <row r="8076" spans="1:8" ht="24" customHeight="1">
      <c r="A8076" s="16" t="s">
        <v>4066</v>
      </c>
      <c r="B8076" s="16" t="s">
        <v>12394</v>
      </c>
      <c r="C8076" t="s">
        <v>24694</v>
      </c>
      <c r="D8076" s="38">
        <v>44391</v>
      </c>
      <c r="E8076" s="48" t="s">
        <v>29967</v>
      </c>
      <c r="F8076" s="20"/>
      <c r="G8076" t="s">
        <v>38857</v>
      </c>
      <c r="H8076" s="5" t="s">
        <v>44125</v>
      </c>
    </row>
    <row r="8077" spans="1:8" ht="24" customHeight="1">
      <c r="A8077" s="16" t="s">
        <v>4066</v>
      </c>
      <c r="B8077" s="16" t="s">
        <v>12394</v>
      </c>
      <c r="C8077" t="s">
        <v>24695</v>
      </c>
      <c r="D8077" s="38">
        <v>44391</v>
      </c>
      <c r="E8077" s="48" t="s">
        <v>29967</v>
      </c>
      <c r="F8077" s="20"/>
      <c r="G8077" t="s">
        <v>38858</v>
      </c>
      <c r="H8077" s="5" t="s">
        <v>44125</v>
      </c>
    </row>
    <row r="8078" spans="1:8" ht="24" customHeight="1">
      <c r="A8078" s="16" t="s">
        <v>4066</v>
      </c>
      <c r="B8078" s="16" t="s">
        <v>12394</v>
      </c>
      <c r="C8078" t="s">
        <v>24696</v>
      </c>
      <c r="D8078" s="38">
        <v>44391</v>
      </c>
      <c r="E8078" s="48" t="s">
        <v>29967</v>
      </c>
      <c r="F8078" s="20"/>
      <c r="G8078" t="s">
        <v>38859</v>
      </c>
      <c r="H8078" s="5" t="s">
        <v>44125</v>
      </c>
    </row>
    <row r="8079" spans="1:8" ht="24" customHeight="1">
      <c r="A8079" s="15" t="s">
        <v>4067</v>
      </c>
      <c r="B8079" s="15" t="s">
        <v>12395</v>
      </c>
      <c r="C8079" t="s">
        <v>24697</v>
      </c>
      <c r="D8079" s="37">
        <v>44391</v>
      </c>
      <c r="E8079" s="48" t="s">
        <v>29967</v>
      </c>
      <c r="F8079" s="48"/>
      <c r="G8079" t="s">
        <v>38860</v>
      </c>
      <c r="H8079" s="5" t="s">
        <v>44125</v>
      </c>
    </row>
    <row r="8080" spans="1:8" ht="24" customHeight="1">
      <c r="A8080" s="16" t="s">
        <v>4068</v>
      </c>
      <c r="B8080" s="16" t="s">
        <v>12396</v>
      </c>
      <c r="C8080" t="s">
        <v>24698</v>
      </c>
      <c r="D8080" s="38">
        <v>44391</v>
      </c>
      <c r="E8080" s="48" t="s">
        <v>29967</v>
      </c>
      <c r="F8080" s="20"/>
      <c r="G8080" t="s">
        <v>38861</v>
      </c>
      <c r="H8080" s="5" t="s">
        <v>44125</v>
      </c>
    </row>
    <row r="8081" spans="1:8" ht="24" customHeight="1">
      <c r="A8081" s="16" t="s">
        <v>4068</v>
      </c>
      <c r="B8081" s="16" t="s">
        <v>12396</v>
      </c>
      <c r="C8081" t="s">
        <v>24699</v>
      </c>
      <c r="D8081" s="38">
        <v>44391</v>
      </c>
      <c r="E8081" s="48" t="s">
        <v>29967</v>
      </c>
      <c r="F8081" s="20"/>
      <c r="G8081" t="s">
        <v>38862</v>
      </c>
      <c r="H8081" s="5" t="s">
        <v>44125</v>
      </c>
    </row>
    <row r="8082" spans="1:8" ht="24" customHeight="1">
      <c r="A8082" s="16" t="s">
        <v>4068</v>
      </c>
      <c r="B8082" s="16" t="s">
        <v>12396</v>
      </c>
      <c r="C8082" t="s">
        <v>24700</v>
      </c>
      <c r="D8082" s="38">
        <v>44391</v>
      </c>
      <c r="E8082" s="48" t="s">
        <v>29967</v>
      </c>
      <c r="F8082" s="20"/>
      <c r="G8082" t="s">
        <v>38863</v>
      </c>
      <c r="H8082" s="5" t="s">
        <v>44125</v>
      </c>
    </row>
    <row r="8083" spans="1:8" ht="24" customHeight="1">
      <c r="A8083" s="16" t="s">
        <v>4068</v>
      </c>
      <c r="B8083" s="16" t="s">
        <v>12396</v>
      </c>
      <c r="C8083" t="s">
        <v>24701</v>
      </c>
      <c r="D8083" s="38">
        <v>44391</v>
      </c>
      <c r="E8083" s="48" t="s">
        <v>29967</v>
      </c>
      <c r="F8083" s="20"/>
      <c r="G8083" t="s">
        <v>38864</v>
      </c>
      <c r="H8083" s="5" t="s">
        <v>44125</v>
      </c>
    </row>
    <row r="8084" spans="1:8" ht="24" customHeight="1">
      <c r="A8084" s="16" t="s">
        <v>4068</v>
      </c>
      <c r="B8084" s="16" t="s">
        <v>12396</v>
      </c>
      <c r="C8084" t="s">
        <v>24702</v>
      </c>
      <c r="D8084" s="38">
        <v>44391</v>
      </c>
      <c r="E8084" s="48" t="s">
        <v>29967</v>
      </c>
      <c r="F8084" s="20"/>
      <c r="G8084" t="s">
        <v>38865</v>
      </c>
      <c r="H8084" s="5" t="s">
        <v>44125</v>
      </c>
    </row>
    <row r="8085" spans="1:8" ht="24" customHeight="1">
      <c r="A8085" s="16" t="s">
        <v>4068</v>
      </c>
      <c r="B8085" s="16" t="s">
        <v>12396</v>
      </c>
      <c r="C8085" t="s">
        <v>24703</v>
      </c>
      <c r="D8085" s="38">
        <v>44391</v>
      </c>
      <c r="E8085" s="48" t="s">
        <v>29967</v>
      </c>
      <c r="F8085" s="20"/>
      <c r="G8085" t="s">
        <v>38866</v>
      </c>
      <c r="H8085" s="5" t="s">
        <v>44125</v>
      </c>
    </row>
    <row r="8086" spans="1:8" ht="24" customHeight="1">
      <c r="A8086" s="16" t="s">
        <v>4068</v>
      </c>
      <c r="B8086" s="16" t="s">
        <v>12396</v>
      </c>
      <c r="C8086" t="s">
        <v>24704</v>
      </c>
      <c r="D8086" s="38">
        <v>44391</v>
      </c>
      <c r="E8086" s="48" t="s">
        <v>29967</v>
      </c>
      <c r="F8086" s="20"/>
      <c r="G8086" t="s">
        <v>38867</v>
      </c>
      <c r="H8086" s="5" t="s">
        <v>44125</v>
      </c>
    </row>
    <row r="8087" spans="1:8" ht="24" customHeight="1">
      <c r="A8087" s="16" t="s">
        <v>4068</v>
      </c>
      <c r="B8087" s="16" t="s">
        <v>12396</v>
      </c>
      <c r="C8087" t="s">
        <v>24705</v>
      </c>
      <c r="D8087" s="38">
        <v>44391</v>
      </c>
      <c r="E8087" s="48" t="s">
        <v>29967</v>
      </c>
      <c r="F8087" s="20"/>
      <c r="G8087" t="s">
        <v>38868</v>
      </c>
      <c r="H8087" s="5" t="s">
        <v>44125</v>
      </c>
    </row>
    <row r="8088" spans="1:8" ht="24" customHeight="1">
      <c r="A8088" s="16" t="s">
        <v>4068</v>
      </c>
      <c r="B8088" s="16" t="s">
        <v>12396</v>
      </c>
      <c r="C8088" t="s">
        <v>24706</v>
      </c>
      <c r="D8088" s="38">
        <v>44391</v>
      </c>
      <c r="E8088" s="48" t="s">
        <v>29967</v>
      </c>
      <c r="F8088" s="20"/>
      <c r="G8088" t="s">
        <v>38869</v>
      </c>
      <c r="H8088" s="5" t="s">
        <v>44125</v>
      </c>
    </row>
    <row r="8089" spans="1:8" ht="24" customHeight="1">
      <c r="A8089" s="16" t="s">
        <v>4068</v>
      </c>
      <c r="B8089" s="16" t="s">
        <v>12396</v>
      </c>
      <c r="C8089" t="s">
        <v>24707</v>
      </c>
      <c r="D8089" s="38">
        <v>44391</v>
      </c>
      <c r="E8089" s="48" t="s">
        <v>29967</v>
      </c>
      <c r="F8089" s="20"/>
      <c r="G8089" t="s">
        <v>38870</v>
      </c>
      <c r="H8089" s="5" t="s">
        <v>44125</v>
      </c>
    </row>
    <row r="8090" spans="1:8" ht="24" customHeight="1">
      <c r="A8090" s="16" t="s">
        <v>4068</v>
      </c>
      <c r="B8090" s="16" t="s">
        <v>12396</v>
      </c>
      <c r="C8090" t="s">
        <v>24708</v>
      </c>
      <c r="D8090" s="38">
        <v>44391</v>
      </c>
      <c r="E8090" s="48" t="s">
        <v>29967</v>
      </c>
      <c r="F8090" s="20"/>
      <c r="G8090" t="s">
        <v>38871</v>
      </c>
      <c r="H8090" s="5" t="s">
        <v>44125</v>
      </c>
    </row>
    <row r="8091" spans="1:8" ht="24" customHeight="1">
      <c r="A8091" s="16" t="s">
        <v>4068</v>
      </c>
      <c r="B8091" s="16" t="s">
        <v>12396</v>
      </c>
      <c r="C8091" t="s">
        <v>24709</v>
      </c>
      <c r="D8091" s="38">
        <v>44391</v>
      </c>
      <c r="E8091" s="48" t="s">
        <v>29967</v>
      </c>
      <c r="F8091" s="20"/>
      <c r="G8091" t="s">
        <v>38872</v>
      </c>
      <c r="H8091" s="5" t="s">
        <v>44125</v>
      </c>
    </row>
    <row r="8092" spans="1:8" ht="24" customHeight="1">
      <c r="A8092" s="16" t="s">
        <v>4068</v>
      </c>
      <c r="B8092" s="16" t="s">
        <v>12396</v>
      </c>
      <c r="C8092" t="s">
        <v>24710</v>
      </c>
      <c r="D8092" s="38">
        <v>44391</v>
      </c>
      <c r="E8092" s="48" t="s">
        <v>29967</v>
      </c>
      <c r="F8092" s="20"/>
      <c r="G8092" t="s">
        <v>38873</v>
      </c>
      <c r="H8092" s="5" t="s">
        <v>44125</v>
      </c>
    </row>
    <row r="8093" spans="1:8" ht="24" customHeight="1">
      <c r="A8093" s="16" t="s">
        <v>4068</v>
      </c>
      <c r="B8093" s="16" t="s">
        <v>12396</v>
      </c>
      <c r="C8093" t="s">
        <v>24711</v>
      </c>
      <c r="D8093" s="38">
        <v>44391</v>
      </c>
      <c r="E8093" s="48" t="s">
        <v>29967</v>
      </c>
      <c r="F8093" s="20"/>
      <c r="G8093" t="s">
        <v>38874</v>
      </c>
      <c r="H8093" s="5" t="s">
        <v>44125</v>
      </c>
    </row>
    <row r="8094" spans="1:8" ht="24" customHeight="1">
      <c r="A8094" s="16" t="s">
        <v>4068</v>
      </c>
      <c r="B8094" s="16" t="s">
        <v>12396</v>
      </c>
      <c r="C8094" t="s">
        <v>24712</v>
      </c>
      <c r="D8094" s="38">
        <v>44391</v>
      </c>
      <c r="E8094" s="48" t="s">
        <v>29967</v>
      </c>
      <c r="F8094" s="20"/>
      <c r="G8094" t="s">
        <v>38875</v>
      </c>
      <c r="H8094" s="5" t="s">
        <v>44125</v>
      </c>
    </row>
    <row r="8095" spans="1:8" ht="24" customHeight="1">
      <c r="A8095" s="16" t="s">
        <v>4068</v>
      </c>
      <c r="B8095" s="16" t="s">
        <v>12396</v>
      </c>
      <c r="C8095" t="s">
        <v>24713</v>
      </c>
      <c r="D8095" s="38">
        <v>44391</v>
      </c>
      <c r="E8095" s="48" t="s">
        <v>29967</v>
      </c>
      <c r="F8095" s="20"/>
      <c r="G8095" t="s">
        <v>38876</v>
      </c>
      <c r="H8095" s="5" t="s">
        <v>44125</v>
      </c>
    </row>
    <row r="8096" spans="1:8" ht="24" customHeight="1">
      <c r="A8096" s="16" t="s">
        <v>4068</v>
      </c>
      <c r="B8096" s="16" t="s">
        <v>12396</v>
      </c>
      <c r="C8096" t="s">
        <v>24714</v>
      </c>
      <c r="D8096" s="38">
        <v>44391</v>
      </c>
      <c r="E8096" s="48" t="s">
        <v>29967</v>
      </c>
      <c r="F8096" s="20"/>
      <c r="G8096" t="s">
        <v>38877</v>
      </c>
      <c r="H8096" s="5" t="s">
        <v>44125</v>
      </c>
    </row>
    <row r="8097" spans="1:8" ht="24" customHeight="1">
      <c r="A8097" s="16" t="s">
        <v>4068</v>
      </c>
      <c r="B8097" s="16" t="s">
        <v>12396</v>
      </c>
      <c r="C8097" t="s">
        <v>24715</v>
      </c>
      <c r="D8097" s="38">
        <v>44391</v>
      </c>
      <c r="E8097" s="48" t="s">
        <v>29967</v>
      </c>
      <c r="F8097" s="20"/>
      <c r="G8097" t="s">
        <v>38878</v>
      </c>
      <c r="H8097" s="5" t="s">
        <v>44125</v>
      </c>
    </row>
    <row r="8098" spans="1:8" ht="24" customHeight="1">
      <c r="A8098" s="16" t="s">
        <v>4068</v>
      </c>
      <c r="B8098" s="16" t="s">
        <v>12396</v>
      </c>
      <c r="C8098" t="s">
        <v>24716</v>
      </c>
      <c r="D8098" s="38">
        <v>44391</v>
      </c>
      <c r="E8098" s="48" t="s">
        <v>29967</v>
      </c>
      <c r="F8098" s="20"/>
      <c r="G8098" t="s">
        <v>38879</v>
      </c>
      <c r="H8098" s="5" t="s">
        <v>44125</v>
      </c>
    </row>
    <row r="8099" spans="1:8" ht="24" customHeight="1">
      <c r="A8099" s="16" t="s">
        <v>4068</v>
      </c>
      <c r="B8099" s="16" t="s">
        <v>12396</v>
      </c>
      <c r="C8099" t="s">
        <v>24717</v>
      </c>
      <c r="D8099" s="38">
        <v>44391</v>
      </c>
      <c r="E8099" s="48" t="s">
        <v>29967</v>
      </c>
      <c r="F8099" s="20"/>
      <c r="G8099" t="s">
        <v>38880</v>
      </c>
      <c r="H8099" s="5" t="s">
        <v>44125</v>
      </c>
    </row>
    <row r="8100" spans="1:8" ht="24" customHeight="1">
      <c r="A8100" s="16" t="s">
        <v>4068</v>
      </c>
      <c r="B8100" s="16" t="s">
        <v>12396</v>
      </c>
      <c r="C8100" t="s">
        <v>24718</v>
      </c>
      <c r="D8100" s="38">
        <v>44391</v>
      </c>
      <c r="E8100" s="48" t="s">
        <v>29967</v>
      </c>
      <c r="F8100" s="20"/>
      <c r="G8100" t="s">
        <v>38881</v>
      </c>
      <c r="H8100" s="5" t="s">
        <v>44125</v>
      </c>
    </row>
    <row r="8101" spans="1:8" ht="24" customHeight="1">
      <c r="A8101" s="16" t="s">
        <v>4068</v>
      </c>
      <c r="B8101" s="16" t="s">
        <v>12396</v>
      </c>
      <c r="C8101" t="s">
        <v>24719</v>
      </c>
      <c r="D8101" s="38">
        <v>44391</v>
      </c>
      <c r="E8101" s="48" t="s">
        <v>29967</v>
      </c>
      <c r="F8101" s="20"/>
      <c r="G8101" t="s">
        <v>38882</v>
      </c>
      <c r="H8101" s="5" t="s">
        <v>44125</v>
      </c>
    </row>
    <row r="8102" spans="1:8" ht="24" customHeight="1">
      <c r="A8102" s="16" t="s">
        <v>4068</v>
      </c>
      <c r="B8102" s="16" t="s">
        <v>12396</v>
      </c>
      <c r="C8102" t="s">
        <v>24720</v>
      </c>
      <c r="D8102" s="38">
        <v>44391</v>
      </c>
      <c r="E8102" s="48" t="s">
        <v>29967</v>
      </c>
      <c r="F8102" s="20"/>
      <c r="G8102" t="s">
        <v>38883</v>
      </c>
      <c r="H8102" s="5" t="s">
        <v>44125</v>
      </c>
    </row>
    <row r="8103" spans="1:8" ht="24" customHeight="1">
      <c r="A8103" s="16" t="s">
        <v>4068</v>
      </c>
      <c r="B8103" s="16" t="s">
        <v>12396</v>
      </c>
      <c r="C8103" t="s">
        <v>24721</v>
      </c>
      <c r="D8103" s="38">
        <v>44391</v>
      </c>
      <c r="E8103" s="48" t="s">
        <v>29967</v>
      </c>
      <c r="F8103" s="20"/>
      <c r="G8103" t="s">
        <v>38884</v>
      </c>
      <c r="H8103" s="5" t="s">
        <v>44125</v>
      </c>
    </row>
    <row r="8104" spans="1:8" ht="24" customHeight="1">
      <c r="A8104" s="16" t="s">
        <v>4068</v>
      </c>
      <c r="B8104" s="16" t="s">
        <v>12396</v>
      </c>
      <c r="C8104" t="s">
        <v>24722</v>
      </c>
      <c r="D8104" s="38">
        <v>44391</v>
      </c>
      <c r="E8104" s="48" t="s">
        <v>29967</v>
      </c>
      <c r="F8104" s="20"/>
      <c r="G8104" t="s">
        <v>38885</v>
      </c>
      <c r="H8104" s="5" t="s">
        <v>44125</v>
      </c>
    </row>
    <row r="8105" spans="1:8" ht="24" customHeight="1">
      <c r="A8105" s="16" t="s">
        <v>4068</v>
      </c>
      <c r="B8105" s="16" t="s">
        <v>12396</v>
      </c>
      <c r="C8105" t="s">
        <v>24723</v>
      </c>
      <c r="D8105" s="38">
        <v>44391</v>
      </c>
      <c r="E8105" s="48" t="s">
        <v>29967</v>
      </c>
      <c r="F8105" s="20"/>
      <c r="G8105" t="s">
        <v>38886</v>
      </c>
      <c r="H8105" s="5" t="s">
        <v>44125</v>
      </c>
    </row>
    <row r="8106" spans="1:8" ht="24" customHeight="1">
      <c r="A8106" s="16" t="s">
        <v>4068</v>
      </c>
      <c r="B8106" s="16" t="s">
        <v>12396</v>
      </c>
      <c r="C8106" t="s">
        <v>24724</v>
      </c>
      <c r="D8106" s="38">
        <v>44391</v>
      </c>
      <c r="E8106" s="48" t="s">
        <v>29967</v>
      </c>
      <c r="F8106" s="20"/>
      <c r="G8106" t="s">
        <v>38887</v>
      </c>
      <c r="H8106" s="5" t="s">
        <v>44125</v>
      </c>
    </row>
    <row r="8107" spans="1:8" ht="24" customHeight="1">
      <c r="A8107" s="16" t="s">
        <v>4068</v>
      </c>
      <c r="B8107" s="16" t="s">
        <v>12396</v>
      </c>
      <c r="C8107" t="s">
        <v>24725</v>
      </c>
      <c r="D8107" s="38">
        <v>44391</v>
      </c>
      <c r="E8107" s="48" t="s">
        <v>29967</v>
      </c>
      <c r="F8107" s="20"/>
      <c r="G8107" t="s">
        <v>38888</v>
      </c>
      <c r="H8107" s="5" t="s">
        <v>44125</v>
      </c>
    </row>
    <row r="8108" spans="1:8" ht="24" customHeight="1">
      <c r="A8108" s="16" t="s">
        <v>4068</v>
      </c>
      <c r="B8108" s="16" t="s">
        <v>12396</v>
      </c>
      <c r="C8108" t="s">
        <v>24726</v>
      </c>
      <c r="D8108" s="38">
        <v>44391</v>
      </c>
      <c r="E8108" s="48" t="s">
        <v>29967</v>
      </c>
      <c r="F8108" s="20"/>
      <c r="G8108" t="s">
        <v>38889</v>
      </c>
      <c r="H8108" s="5" t="s">
        <v>44125</v>
      </c>
    </row>
    <row r="8109" spans="1:8" ht="24" customHeight="1">
      <c r="A8109" s="16" t="s">
        <v>4068</v>
      </c>
      <c r="B8109" s="16" t="s">
        <v>12396</v>
      </c>
      <c r="C8109" t="s">
        <v>24727</v>
      </c>
      <c r="D8109" s="38">
        <v>44391</v>
      </c>
      <c r="E8109" s="48" t="s">
        <v>29967</v>
      </c>
      <c r="F8109" s="20"/>
      <c r="G8109" t="s">
        <v>38890</v>
      </c>
      <c r="H8109" s="5" t="s">
        <v>44125</v>
      </c>
    </row>
    <row r="8110" spans="1:8" ht="24" customHeight="1">
      <c r="A8110" s="16" t="s">
        <v>4068</v>
      </c>
      <c r="B8110" s="16" t="s">
        <v>12396</v>
      </c>
      <c r="C8110" t="s">
        <v>24728</v>
      </c>
      <c r="D8110" s="38">
        <v>44391</v>
      </c>
      <c r="E8110" s="48" t="s">
        <v>29967</v>
      </c>
      <c r="F8110" s="20"/>
      <c r="G8110" t="s">
        <v>38891</v>
      </c>
      <c r="H8110" s="5" t="s">
        <v>44125</v>
      </c>
    </row>
    <row r="8111" spans="1:8" ht="24" customHeight="1">
      <c r="A8111" s="16" t="s">
        <v>4068</v>
      </c>
      <c r="B8111" s="16" t="s">
        <v>12396</v>
      </c>
      <c r="C8111" t="s">
        <v>24729</v>
      </c>
      <c r="D8111" s="38">
        <v>44391</v>
      </c>
      <c r="E8111" s="48" t="s">
        <v>29967</v>
      </c>
      <c r="F8111" s="20"/>
      <c r="G8111" t="s">
        <v>38892</v>
      </c>
      <c r="H8111" s="5" t="s">
        <v>44125</v>
      </c>
    </row>
    <row r="8112" spans="1:8" ht="24" customHeight="1">
      <c r="A8112" s="16" t="s">
        <v>4068</v>
      </c>
      <c r="B8112" s="16" t="s">
        <v>12396</v>
      </c>
      <c r="C8112" t="s">
        <v>24730</v>
      </c>
      <c r="D8112" s="38">
        <v>44391</v>
      </c>
      <c r="E8112" s="48" t="s">
        <v>29967</v>
      </c>
      <c r="F8112" s="20"/>
      <c r="G8112" t="s">
        <v>38893</v>
      </c>
      <c r="H8112" s="5" t="s">
        <v>44125</v>
      </c>
    </row>
    <row r="8113" spans="1:8" ht="24" customHeight="1">
      <c r="A8113" s="16" t="s">
        <v>4068</v>
      </c>
      <c r="B8113" s="16" t="s">
        <v>12396</v>
      </c>
      <c r="C8113" t="s">
        <v>24731</v>
      </c>
      <c r="D8113" s="38">
        <v>44391</v>
      </c>
      <c r="E8113" s="48" t="s">
        <v>29967</v>
      </c>
      <c r="F8113" s="20"/>
      <c r="G8113" t="s">
        <v>38894</v>
      </c>
      <c r="H8113" s="5" t="s">
        <v>44125</v>
      </c>
    </row>
    <row r="8114" spans="1:8" ht="24" customHeight="1">
      <c r="A8114" s="16" t="s">
        <v>4068</v>
      </c>
      <c r="B8114" s="16" t="s">
        <v>12396</v>
      </c>
      <c r="C8114" t="s">
        <v>24732</v>
      </c>
      <c r="D8114" s="38">
        <v>44391</v>
      </c>
      <c r="E8114" s="48" t="s">
        <v>29967</v>
      </c>
      <c r="F8114" s="20"/>
      <c r="G8114" t="s">
        <v>38895</v>
      </c>
      <c r="H8114" s="5" t="s">
        <v>44125</v>
      </c>
    </row>
    <row r="8115" spans="1:8" ht="24" customHeight="1">
      <c r="A8115" s="16" t="s">
        <v>4068</v>
      </c>
      <c r="B8115" s="16" t="s">
        <v>12396</v>
      </c>
      <c r="C8115" t="s">
        <v>24733</v>
      </c>
      <c r="D8115" s="38">
        <v>44391</v>
      </c>
      <c r="E8115" s="48" t="s">
        <v>29967</v>
      </c>
      <c r="F8115" s="20"/>
      <c r="G8115" t="s">
        <v>38896</v>
      </c>
      <c r="H8115" s="5" t="s">
        <v>44125</v>
      </c>
    </row>
    <row r="8116" spans="1:8" ht="24" customHeight="1">
      <c r="A8116" s="16" t="s">
        <v>4068</v>
      </c>
      <c r="B8116" s="16" t="s">
        <v>12396</v>
      </c>
      <c r="C8116" t="s">
        <v>24734</v>
      </c>
      <c r="D8116" s="38">
        <v>44391</v>
      </c>
      <c r="E8116" s="48" t="s">
        <v>29967</v>
      </c>
      <c r="F8116" s="20"/>
      <c r="G8116" t="s">
        <v>38897</v>
      </c>
      <c r="H8116" s="5" t="s">
        <v>44125</v>
      </c>
    </row>
    <row r="8117" spans="1:8" ht="24" customHeight="1">
      <c r="A8117" s="16" t="s">
        <v>4068</v>
      </c>
      <c r="B8117" s="16" t="s">
        <v>12396</v>
      </c>
      <c r="C8117" t="s">
        <v>24735</v>
      </c>
      <c r="D8117" s="38">
        <v>44391</v>
      </c>
      <c r="E8117" s="48" t="s">
        <v>29967</v>
      </c>
      <c r="F8117" s="20"/>
      <c r="G8117" t="s">
        <v>38898</v>
      </c>
      <c r="H8117" s="5" t="s">
        <v>44125</v>
      </c>
    </row>
    <row r="8118" spans="1:8" ht="24" customHeight="1">
      <c r="A8118" s="16" t="s">
        <v>4068</v>
      </c>
      <c r="B8118" s="16" t="s">
        <v>12396</v>
      </c>
      <c r="C8118" t="s">
        <v>24736</v>
      </c>
      <c r="D8118" s="38">
        <v>44391</v>
      </c>
      <c r="E8118" s="48" t="s">
        <v>29967</v>
      </c>
      <c r="F8118" s="20"/>
      <c r="G8118" t="s">
        <v>38899</v>
      </c>
      <c r="H8118" s="5" t="s">
        <v>44125</v>
      </c>
    </row>
    <row r="8119" spans="1:8" ht="24" customHeight="1">
      <c r="A8119" s="16" t="s">
        <v>4068</v>
      </c>
      <c r="B8119" s="16" t="s">
        <v>12396</v>
      </c>
      <c r="C8119" t="s">
        <v>24737</v>
      </c>
      <c r="D8119" s="38">
        <v>44391</v>
      </c>
      <c r="E8119" s="48" t="s">
        <v>29967</v>
      </c>
      <c r="F8119" s="20"/>
      <c r="G8119" t="s">
        <v>38900</v>
      </c>
      <c r="H8119" s="5" t="s">
        <v>44125</v>
      </c>
    </row>
    <row r="8120" spans="1:8" ht="24" customHeight="1">
      <c r="A8120" s="16" t="s">
        <v>4068</v>
      </c>
      <c r="B8120" s="16" t="s">
        <v>12396</v>
      </c>
      <c r="C8120" t="s">
        <v>24738</v>
      </c>
      <c r="D8120" s="38">
        <v>44391</v>
      </c>
      <c r="E8120" s="48" t="s">
        <v>29967</v>
      </c>
      <c r="F8120" s="20"/>
      <c r="G8120" t="s">
        <v>38901</v>
      </c>
      <c r="H8120" s="5" t="s">
        <v>44125</v>
      </c>
    </row>
    <row r="8121" spans="1:8" ht="24" customHeight="1">
      <c r="A8121" s="16" t="s">
        <v>4068</v>
      </c>
      <c r="B8121" s="16" t="s">
        <v>12396</v>
      </c>
      <c r="C8121" t="s">
        <v>24739</v>
      </c>
      <c r="D8121" s="38">
        <v>44391</v>
      </c>
      <c r="E8121" s="48" t="s">
        <v>29967</v>
      </c>
      <c r="F8121" s="20"/>
      <c r="G8121" t="s">
        <v>38902</v>
      </c>
      <c r="H8121" s="5" t="s">
        <v>44125</v>
      </c>
    </row>
    <row r="8122" spans="1:8" ht="24" customHeight="1">
      <c r="A8122" s="16" t="s">
        <v>4068</v>
      </c>
      <c r="B8122" s="16" t="s">
        <v>12396</v>
      </c>
      <c r="C8122" t="s">
        <v>24740</v>
      </c>
      <c r="D8122" s="38">
        <v>44391</v>
      </c>
      <c r="E8122" s="48" t="s">
        <v>29967</v>
      </c>
      <c r="F8122" s="20"/>
      <c r="G8122" t="s">
        <v>38903</v>
      </c>
      <c r="H8122" s="5" t="s">
        <v>44125</v>
      </c>
    </row>
    <row r="8123" spans="1:8" ht="24" customHeight="1">
      <c r="A8123" s="16" t="s">
        <v>4068</v>
      </c>
      <c r="B8123" s="16" t="s">
        <v>12396</v>
      </c>
      <c r="C8123" t="s">
        <v>24741</v>
      </c>
      <c r="D8123" s="38">
        <v>44391</v>
      </c>
      <c r="E8123" s="48" t="s">
        <v>29967</v>
      </c>
      <c r="F8123" s="20"/>
      <c r="G8123" t="s">
        <v>38904</v>
      </c>
      <c r="H8123" s="5" t="s">
        <v>44125</v>
      </c>
    </row>
    <row r="8124" spans="1:8" ht="24" customHeight="1">
      <c r="A8124" s="16" t="s">
        <v>4068</v>
      </c>
      <c r="B8124" s="16" t="s">
        <v>12396</v>
      </c>
      <c r="C8124" t="s">
        <v>24742</v>
      </c>
      <c r="D8124" s="38">
        <v>44391</v>
      </c>
      <c r="E8124" s="48" t="s">
        <v>29967</v>
      </c>
      <c r="F8124" s="20"/>
      <c r="G8124" t="s">
        <v>38905</v>
      </c>
      <c r="H8124" s="5" t="s">
        <v>44125</v>
      </c>
    </row>
    <row r="8125" spans="1:8" ht="24" customHeight="1">
      <c r="A8125" s="16" t="s">
        <v>4068</v>
      </c>
      <c r="B8125" s="16" t="s">
        <v>12396</v>
      </c>
      <c r="C8125" t="s">
        <v>24743</v>
      </c>
      <c r="D8125" s="38">
        <v>44391</v>
      </c>
      <c r="E8125" s="48" t="s">
        <v>29967</v>
      </c>
      <c r="F8125" s="20"/>
      <c r="G8125" t="s">
        <v>38906</v>
      </c>
      <c r="H8125" s="5" t="s">
        <v>44125</v>
      </c>
    </row>
    <row r="8126" spans="1:8" ht="24" customHeight="1">
      <c r="A8126" s="16" t="s">
        <v>4068</v>
      </c>
      <c r="B8126" s="16" t="s">
        <v>12396</v>
      </c>
      <c r="C8126" t="s">
        <v>24744</v>
      </c>
      <c r="D8126" s="38">
        <v>44391</v>
      </c>
      <c r="E8126" s="48" t="s">
        <v>29967</v>
      </c>
      <c r="F8126" s="20"/>
      <c r="G8126" t="s">
        <v>38907</v>
      </c>
      <c r="H8126" s="5" t="s">
        <v>44125</v>
      </c>
    </row>
    <row r="8127" spans="1:8" ht="24" customHeight="1">
      <c r="A8127" s="16" t="s">
        <v>4068</v>
      </c>
      <c r="B8127" s="16" t="s">
        <v>12396</v>
      </c>
      <c r="C8127" t="s">
        <v>24745</v>
      </c>
      <c r="D8127" s="38">
        <v>44391</v>
      </c>
      <c r="E8127" s="48" t="s">
        <v>29967</v>
      </c>
      <c r="F8127" s="20"/>
      <c r="G8127" t="s">
        <v>38908</v>
      </c>
      <c r="H8127" s="5" t="s">
        <v>44125</v>
      </c>
    </row>
    <row r="8128" spans="1:8" ht="24" customHeight="1">
      <c r="A8128" s="16" t="s">
        <v>4068</v>
      </c>
      <c r="B8128" s="16" t="s">
        <v>12396</v>
      </c>
      <c r="C8128" t="s">
        <v>24746</v>
      </c>
      <c r="D8128" s="38">
        <v>44391</v>
      </c>
      <c r="E8128" s="48" t="s">
        <v>29967</v>
      </c>
      <c r="F8128" s="20"/>
      <c r="G8128" t="s">
        <v>38909</v>
      </c>
      <c r="H8128" s="5" t="s">
        <v>44125</v>
      </c>
    </row>
    <row r="8129" spans="1:8" ht="24" customHeight="1">
      <c r="A8129" s="16" t="s">
        <v>4068</v>
      </c>
      <c r="B8129" s="16" t="s">
        <v>12396</v>
      </c>
      <c r="C8129" t="s">
        <v>24747</v>
      </c>
      <c r="D8129" s="38">
        <v>44391</v>
      </c>
      <c r="E8129" s="48" t="s">
        <v>29967</v>
      </c>
      <c r="F8129" s="20"/>
      <c r="G8129" t="s">
        <v>38910</v>
      </c>
      <c r="H8129" s="5" t="s">
        <v>44125</v>
      </c>
    </row>
    <row r="8130" spans="1:8" ht="24" customHeight="1">
      <c r="A8130" s="16" t="s">
        <v>4068</v>
      </c>
      <c r="B8130" s="16" t="s">
        <v>12396</v>
      </c>
      <c r="C8130" t="s">
        <v>24748</v>
      </c>
      <c r="D8130" s="38">
        <v>44391</v>
      </c>
      <c r="E8130" s="48" t="s">
        <v>29967</v>
      </c>
      <c r="F8130" s="20"/>
      <c r="G8130" t="s">
        <v>38911</v>
      </c>
      <c r="H8130" s="5" t="s">
        <v>44125</v>
      </c>
    </row>
    <row r="8131" spans="1:8" ht="24" customHeight="1">
      <c r="A8131" s="16" t="s">
        <v>4068</v>
      </c>
      <c r="B8131" s="16" t="s">
        <v>12396</v>
      </c>
      <c r="C8131" t="s">
        <v>24749</v>
      </c>
      <c r="D8131" s="38">
        <v>44391</v>
      </c>
      <c r="E8131" s="48" t="s">
        <v>29967</v>
      </c>
      <c r="F8131" s="20"/>
      <c r="G8131" t="s">
        <v>38912</v>
      </c>
      <c r="H8131" s="5" t="s">
        <v>44125</v>
      </c>
    </row>
    <row r="8132" spans="1:8" ht="24" customHeight="1">
      <c r="A8132" s="16" t="s">
        <v>4068</v>
      </c>
      <c r="B8132" s="16" t="s">
        <v>12396</v>
      </c>
      <c r="C8132" t="s">
        <v>24750</v>
      </c>
      <c r="D8132" s="38">
        <v>44391</v>
      </c>
      <c r="E8132" s="48" t="s">
        <v>29967</v>
      </c>
      <c r="F8132" s="20"/>
      <c r="G8132" t="s">
        <v>38913</v>
      </c>
      <c r="H8132" s="5" t="s">
        <v>44125</v>
      </c>
    </row>
    <row r="8133" spans="1:8" ht="24" customHeight="1">
      <c r="A8133" s="16" t="s">
        <v>4068</v>
      </c>
      <c r="B8133" s="16" t="s">
        <v>12396</v>
      </c>
      <c r="C8133" t="s">
        <v>24751</v>
      </c>
      <c r="D8133" s="38">
        <v>44391</v>
      </c>
      <c r="E8133" s="48" t="s">
        <v>29967</v>
      </c>
      <c r="F8133" s="20"/>
      <c r="G8133" t="s">
        <v>38914</v>
      </c>
      <c r="H8133" s="5" t="s">
        <v>44125</v>
      </c>
    </row>
    <row r="8134" spans="1:8" ht="24" customHeight="1">
      <c r="A8134" s="16" t="s">
        <v>4068</v>
      </c>
      <c r="B8134" s="16" t="s">
        <v>12396</v>
      </c>
      <c r="C8134" t="s">
        <v>24752</v>
      </c>
      <c r="D8134" s="38">
        <v>44391</v>
      </c>
      <c r="E8134" s="48" t="s">
        <v>29967</v>
      </c>
      <c r="F8134" s="20"/>
      <c r="G8134" t="s">
        <v>38915</v>
      </c>
      <c r="H8134" s="5" t="s">
        <v>44125</v>
      </c>
    </row>
    <row r="8135" spans="1:8" ht="24" customHeight="1">
      <c r="A8135" s="16" t="s">
        <v>4068</v>
      </c>
      <c r="B8135" s="16" t="s">
        <v>12396</v>
      </c>
      <c r="C8135" t="s">
        <v>24753</v>
      </c>
      <c r="D8135" s="38">
        <v>44391</v>
      </c>
      <c r="E8135" s="48" t="s">
        <v>29967</v>
      </c>
      <c r="F8135" s="20"/>
      <c r="G8135" t="s">
        <v>38916</v>
      </c>
      <c r="H8135" s="5" t="s">
        <v>44125</v>
      </c>
    </row>
    <row r="8136" spans="1:8" ht="24" customHeight="1">
      <c r="A8136" s="16" t="s">
        <v>4068</v>
      </c>
      <c r="B8136" s="16" t="s">
        <v>12396</v>
      </c>
      <c r="C8136" t="s">
        <v>24754</v>
      </c>
      <c r="D8136" s="38">
        <v>44391</v>
      </c>
      <c r="E8136" s="48" t="s">
        <v>29967</v>
      </c>
      <c r="F8136" s="20"/>
      <c r="G8136" t="s">
        <v>38917</v>
      </c>
      <c r="H8136" s="5" t="s">
        <v>44125</v>
      </c>
    </row>
    <row r="8137" spans="1:8" ht="24" customHeight="1">
      <c r="A8137" s="16" t="s">
        <v>4068</v>
      </c>
      <c r="B8137" s="16" t="s">
        <v>12396</v>
      </c>
      <c r="C8137" t="s">
        <v>24755</v>
      </c>
      <c r="D8137" s="38">
        <v>44391</v>
      </c>
      <c r="E8137" s="48" t="s">
        <v>29967</v>
      </c>
      <c r="F8137" s="20"/>
      <c r="G8137" t="s">
        <v>38918</v>
      </c>
      <c r="H8137" s="5" t="s">
        <v>44125</v>
      </c>
    </row>
    <row r="8138" spans="1:8" ht="24" customHeight="1">
      <c r="A8138" s="16" t="s">
        <v>4068</v>
      </c>
      <c r="B8138" s="16" t="s">
        <v>12396</v>
      </c>
      <c r="C8138" t="s">
        <v>24756</v>
      </c>
      <c r="D8138" s="38">
        <v>44391</v>
      </c>
      <c r="E8138" s="48" t="s">
        <v>29967</v>
      </c>
      <c r="F8138" s="20"/>
      <c r="G8138" t="s">
        <v>38919</v>
      </c>
      <c r="H8138" s="5" t="s">
        <v>44125</v>
      </c>
    </row>
    <row r="8139" spans="1:8" ht="24" customHeight="1">
      <c r="A8139" s="16" t="s">
        <v>4068</v>
      </c>
      <c r="B8139" s="16" t="s">
        <v>12396</v>
      </c>
      <c r="C8139" t="s">
        <v>24757</v>
      </c>
      <c r="D8139" s="38">
        <v>44391</v>
      </c>
      <c r="E8139" s="48" t="s">
        <v>29967</v>
      </c>
      <c r="F8139" s="20"/>
      <c r="G8139" t="s">
        <v>38920</v>
      </c>
      <c r="H8139" s="5" t="s">
        <v>44125</v>
      </c>
    </row>
    <row r="8140" spans="1:8" ht="24" customHeight="1">
      <c r="A8140" s="16" t="s">
        <v>4068</v>
      </c>
      <c r="B8140" s="16" t="s">
        <v>12396</v>
      </c>
      <c r="C8140" t="s">
        <v>24758</v>
      </c>
      <c r="D8140" s="38">
        <v>44391</v>
      </c>
      <c r="E8140" s="48" t="s">
        <v>29967</v>
      </c>
      <c r="F8140" s="20"/>
      <c r="G8140" t="s">
        <v>38921</v>
      </c>
      <c r="H8140" s="5" t="s">
        <v>44125</v>
      </c>
    </row>
    <row r="8141" spans="1:8" ht="24" customHeight="1">
      <c r="A8141" s="16" t="s">
        <v>4068</v>
      </c>
      <c r="B8141" s="16" t="s">
        <v>12396</v>
      </c>
      <c r="C8141" t="s">
        <v>24759</v>
      </c>
      <c r="D8141" s="38">
        <v>44391</v>
      </c>
      <c r="E8141" s="48" t="s">
        <v>29967</v>
      </c>
      <c r="F8141" s="20"/>
      <c r="G8141" t="s">
        <v>38922</v>
      </c>
      <c r="H8141" s="5" t="s">
        <v>44125</v>
      </c>
    </row>
    <row r="8142" spans="1:8" ht="24" customHeight="1">
      <c r="A8142" s="16" t="s">
        <v>4068</v>
      </c>
      <c r="B8142" s="16" t="s">
        <v>12396</v>
      </c>
      <c r="C8142" t="s">
        <v>24760</v>
      </c>
      <c r="D8142" s="38">
        <v>44391</v>
      </c>
      <c r="E8142" s="48" t="s">
        <v>29967</v>
      </c>
      <c r="F8142" s="20"/>
      <c r="G8142" t="s">
        <v>38923</v>
      </c>
      <c r="H8142" s="5" t="s">
        <v>44125</v>
      </c>
    </row>
    <row r="8143" spans="1:8" ht="24" customHeight="1">
      <c r="A8143" s="16" t="s">
        <v>4068</v>
      </c>
      <c r="B8143" s="16" t="s">
        <v>12396</v>
      </c>
      <c r="C8143" t="s">
        <v>24761</v>
      </c>
      <c r="D8143" s="38">
        <v>44391</v>
      </c>
      <c r="E8143" s="48" t="s">
        <v>29967</v>
      </c>
      <c r="F8143" s="20"/>
      <c r="G8143" t="s">
        <v>38924</v>
      </c>
      <c r="H8143" s="5" t="s">
        <v>44125</v>
      </c>
    </row>
    <row r="8144" spans="1:8" ht="24" customHeight="1">
      <c r="A8144" s="16" t="s">
        <v>4068</v>
      </c>
      <c r="B8144" s="16" t="s">
        <v>12396</v>
      </c>
      <c r="C8144" t="s">
        <v>24762</v>
      </c>
      <c r="D8144" s="38">
        <v>44391</v>
      </c>
      <c r="E8144" s="48" t="s">
        <v>29967</v>
      </c>
      <c r="F8144" s="20"/>
      <c r="G8144" t="s">
        <v>38925</v>
      </c>
      <c r="H8144" s="5" t="s">
        <v>44125</v>
      </c>
    </row>
    <row r="8145" spans="1:8" ht="24" customHeight="1">
      <c r="A8145" s="16" t="s">
        <v>4068</v>
      </c>
      <c r="B8145" s="16" t="s">
        <v>12396</v>
      </c>
      <c r="C8145" t="s">
        <v>24763</v>
      </c>
      <c r="D8145" s="38">
        <v>44391</v>
      </c>
      <c r="E8145" s="48" t="s">
        <v>29967</v>
      </c>
      <c r="F8145" s="20"/>
      <c r="G8145" t="s">
        <v>38926</v>
      </c>
      <c r="H8145" s="5" t="s">
        <v>44125</v>
      </c>
    </row>
    <row r="8146" spans="1:8" ht="24" customHeight="1">
      <c r="A8146" s="16" t="s">
        <v>4068</v>
      </c>
      <c r="B8146" s="16" t="s">
        <v>12396</v>
      </c>
      <c r="C8146" t="s">
        <v>24764</v>
      </c>
      <c r="D8146" s="38">
        <v>44391</v>
      </c>
      <c r="E8146" s="48" t="s">
        <v>29967</v>
      </c>
      <c r="F8146" s="20"/>
      <c r="G8146" t="s">
        <v>38927</v>
      </c>
      <c r="H8146" s="5" t="s">
        <v>44125</v>
      </c>
    </row>
    <row r="8147" spans="1:8" ht="24" customHeight="1">
      <c r="A8147" s="16" t="s">
        <v>4068</v>
      </c>
      <c r="B8147" s="16" t="s">
        <v>12396</v>
      </c>
      <c r="C8147" t="s">
        <v>24765</v>
      </c>
      <c r="D8147" s="38">
        <v>44391</v>
      </c>
      <c r="E8147" s="48" t="s">
        <v>29967</v>
      </c>
      <c r="F8147" s="20"/>
      <c r="G8147" t="s">
        <v>38928</v>
      </c>
      <c r="H8147" s="5" t="s">
        <v>44125</v>
      </c>
    </row>
    <row r="8148" spans="1:8" ht="24" customHeight="1">
      <c r="A8148" s="16" t="s">
        <v>4068</v>
      </c>
      <c r="B8148" s="16" t="s">
        <v>12396</v>
      </c>
      <c r="C8148" t="s">
        <v>24766</v>
      </c>
      <c r="D8148" s="38">
        <v>44391</v>
      </c>
      <c r="E8148" s="48" t="s">
        <v>29967</v>
      </c>
      <c r="F8148" s="20"/>
      <c r="G8148" t="s">
        <v>38929</v>
      </c>
      <c r="H8148" s="5" t="s">
        <v>44125</v>
      </c>
    </row>
    <row r="8149" spans="1:8" ht="24" customHeight="1">
      <c r="A8149" s="16" t="s">
        <v>4068</v>
      </c>
      <c r="B8149" s="16" t="s">
        <v>12396</v>
      </c>
      <c r="C8149" t="s">
        <v>24767</v>
      </c>
      <c r="D8149" s="38">
        <v>44391</v>
      </c>
      <c r="E8149" s="48" t="s">
        <v>29967</v>
      </c>
      <c r="F8149" s="20"/>
      <c r="G8149" t="s">
        <v>38930</v>
      </c>
      <c r="H8149" s="5" t="s">
        <v>44125</v>
      </c>
    </row>
    <row r="8150" spans="1:8" ht="24" customHeight="1">
      <c r="A8150" s="16" t="s">
        <v>4068</v>
      </c>
      <c r="B8150" s="16" t="s">
        <v>12396</v>
      </c>
      <c r="C8150" t="s">
        <v>24768</v>
      </c>
      <c r="D8150" s="38">
        <v>44391</v>
      </c>
      <c r="E8150" s="48" t="s">
        <v>29967</v>
      </c>
      <c r="F8150" s="20"/>
      <c r="G8150" t="s">
        <v>38931</v>
      </c>
      <c r="H8150" s="5" t="s">
        <v>44125</v>
      </c>
    </row>
    <row r="8151" spans="1:8" ht="24" customHeight="1">
      <c r="A8151" s="16" t="s">
        <v>4068</v>
      </c>
      <c r="B8151" s="16" t="s">
        <v>12396</v>
      </c>
      <c r="C8151" t="s">
        <v>24769</v>
      </c>
      <c r="D8151" s="38">
        <v>44391</v>
      </c>
      <c r="E8151" s="48" t="s">
        <v>29967</v>
      </c>
      <c r="F8151" s="20"/>
      <c r="G8151" t="s">
        <v>38932</v>
      </c>
      <c r="H8151" s="5" t="s">
        <v>44125</v>
      </c>
    </row>
    <row r="8152" spans="1:8" ht="24" customHeight="1">
      <c r="A8152" s="16" t="s">
        <v>4068</v>
      </c>
      <c r="B8152" s="16" t="s">
        <v>12396</v>
      </c>
      <c r="C8152" t="s">
        <v>24770</v>
      </c>
      <c r="D8152" s="38">
        <v>44391</v>
      </c>
      <c r="E8152" s="48" t="s">
        <v>29967</v>
      </c>
      <c r="F8152" s="20"/>
      <c r="G8152" t="s">
        <v>38933</v>
      </c>
      <c r="H8152" s="5" t="s">
        <v>44125</v>
      </c>
    </row>
    <row r="8153" spans="1:8" ht="24" customHeight="1">
      <c r="A8153" s="16" t="s">
        <v>4068</v>
      </c>
      <c r="B8153" s="16" t="s">
        <v>12396</v>
      </c>
      <c r="C8153" t="s">
        <v>24771</v>
      </c>
      <c r="D8153" s="38">
        <v>44391</v>
      </c>
      <c r="E8153" s="48" t="s">
        <v>29967</v>
      </c>
      <c r="F8153" s="20"/>
      <c r="G8153" t="s">
        <v>38934</v>
      </c>
      <c r="H8153" s="5" t="s">
        <v>44125</v>
      </c>
    </row>
    <row r="8154" spans="1:8" ht="24" customHeight="1">
      <c r="A8154" s="16" t="s">
        <v>4068</v>
      </c>
      <c r="B8154" s="16" t="s">
        <v>12396</v>
      </c>
      <c r="C8154" t="s">
        <v>24772</v>
      </c>
      <c r="D8154" s="38">
        <v>44391</v>
      </c>
      <c r="E8154" s="48" t="s">
        <v>29967</v>
      </c>
      <c r="F8154" s="20"/>
      <c r="G8154" t="s">
        <v>38935</v>
      </c>
      <c r="H8154" s="5" t="s">
        <v>44125</v>
      </c>
    </row>
    <row r="8155" spans="1:8" ht="24" customHeight="1">
      <c r="A8155" s="16" t="s">
        <v>4068</v>
      </c>
      <c r="B8155" s="16" t="s">
        <v>12396</v>
      </c>
      <c r="C8155" t="s">
        <v>24773</v>
      </c>
      <c r="D8155" s="38">
        <v>44391</v>
      </c>
      <c r="E8155" s="48" t="s">
        <v>29967</v>
      </c>
      <c r="F8155" s="20"/>
      <c r="G8155" t="s">
        <v>38936</v>
      </c>
      <c r="H8155" s="5" t="s">
        <v>44125</v>
      </c>
    </row>
    <row r="8156" spans="1:8" ht="24" customHeight="1">
      <c r="A8156" s="16" t="s">
        <v>4068</v>
      </c>
      <c r="B8156" s="16" t="s">
        <v>12396</v>
      </c>
      <c r="C8156" t="s">
        <v>24774</v>
      </c>
      <c r="D8156" s="38">
        <v>44391</v>
      </c>
      <c r="E8156" s="48" t="s">
        <v>29967</v>
      </c>
      <c r="F8156" s="20"/>
      <c r="G8156" t="s">
        <v>38937</v>
      </c>
      <c r="H8156" s="5" t="s">
        <v>44125</v>
      </c>
    </row>
    <row r="8157" spans="1:8" ht="24" customHeight="1">
      <c r="A8157" s="16" t="s">
        <v>4068</v>
      </c>
      <c r="B8157" s="16" t="s">
        <v>12396</v>
      </c>
      <c r="C8157" t="s">
        <v>24775</v>
      </c>
      <c r="D8157" s="38">
        <v>44391</v>
      </c>
      <c r="E8157" s="48" t="s">
        <v>29967</v>
      </c>
      <c r="F8157" s="20"/>
      <c r="G8157" t="s">
        <v>38938</v>
      </c>
      <c r="H8157" s="5" t="s">
        <v>44125</v>
      </c>
    </row>
    <row r="8158" spans="1:8" ht="24" customHeight="1">
      <c r="A8158" s="16" t="s">
        <v>4068</v>
      </c>
      <c r="B8158" s="16" t="s">
        <v>12396</v>
      </c>
      <c r="C8158" t="s">
        <v>24776</v>
      </c>
      <c r="D8158" s="38">
        <v>44391</v>
      </c>
      <c r="E8158" s="48" t="s">
        <v>29967</v>
      </c>
      <c r="F8158" s="20"/>
      <c r="G8158" t="s">
        <v>38939</v>
      </c>
      <c r="H8158" s="5" t="s">
        <v>44125</v>
      </c>
    </row>
    <row r="8159" spans="1:8" ht="24" customHeight="1">
      <c r="A8159" s="16" t="s">
        <v>4068</v>
      </c>
      <c r="B8159" s="16" t="s">
        <v>12396</v>
      </c>
      <c r="C8159" t="s">
        <v>24777</v>
      </c>
      <c r="D8159" s="38">
        <v>44391</v>
      </c>
      <c r="E8159" s="48" t="s">
        <v>29967</v>
      </c>
      <c r="F8159" s="20"/>
      <c r="G8159" t="s">
        <v>38940</v>
      </c>
      <c r="H8159" s="5" t="s">
        <v>44125</v>
      </c>
    </row>
    <row r="8160" spans="1:8" ht="24" customHeight="1">
      <c r="A8160" s="16" t="s">
        <v>4068</v>
      </c>
      <c r="B8160" s="16" t="s">
        <v>12396</v>
      </c>
      <c r="C8160" t="s">
        <v>24778</v>
      </c>
      <c r="D8160" s="38">
        <v>44391</v>
      </c>
      <c r="E8160" s="48" t="s">
        <v>29967</v>
      </c>
      <c r="F8160" s="20"/>
      <c r="G8160" t="s">
        <v>38941</v>
      </c>
      <c r="H8160" s="5" t="s">
        <v>44125</v>
      </c>
    </row>
    <row r="8161" spans="1:8" ht="24" customHeight="1">
      <c r="A8161" s="16" t="s">
        <v>4068</v>
      </c>
      <c r="B8161" s="16" t="s">
        <v>12396</v>
      </c>
      <c r="C8161" t="s">
        <v>24779</v>
      </c>
      <c r="D8161" s="38">
        <v>44391</v>
      </c>
      <c r="E8161" s="48" t="s">
        <v>29967</v>
      </c>
      <c r="F8161" s="20"/>
      <c r="G8161" t="s">
        <v>38942</v>
      </c>
      <c r="H8161" s="5" t="s">
        <v>44125</v>
      </c>
    </row>
    <row r="8162" spans="1:8" ht="24" customHeight="1">
      <c r="A8162" s="16" t="s">
        <v>4068</v>
      </c>
      <c r="B8162" s="16" t="s">
        <v>12396</v>
      </c>
      <c r="C8162" t="s">
        <v>24780</v>
      </c>
      <c r="D8162" s="38">
        <v>44391</v>
      </c>
      <c r="E8162" s="48" t="s">
        <v>29967</v>
      </c>
      <c r="F8162" s="20"/>
      <c r="G8162" t="s">
        <v>38943</v>
      </c>
      <c r="H8162" s="5" t="s">
        <v>44125</v>
      </c>
    </row>
    <row r="8163" spans="1:8" ht="24" customHeight="1">
      <c r="A8163" s="16" t="s">
        <v>4068</v>
      </c>
      <c r="B8163" s="16" t="s">
        <v>12396</v>
      </c>
      <c r="C8163" t="s">
        <v>24781</v>
      </c>
      <c r="D8163" s="38">
        <v>44391</v>
      </c>
      <c r="E8163" s="48" t="s">
        <v>29967</v>
      </c>
      <c r="F8163" s="20"/>
      <c r="G8163" t="s">
        <v>38944</v>
      </c>
      <c r="H8163" s="5" t="s">
        <v>44125</v>
      </c>
    </row>
    <row r="8164" spans="1:8" ht="24" customHeight="1">
      <c r="A8164" s="15" t="s">
        <v>4069</v>
      </c>
      <c r="B8164" s="15" t="s">
        <v>12397</v>
      </c>
      <c r="C8164" t="s">
        <v>24782</v>
      </c>
      <c r="D8164" s="37">
        <v>44391</v>
      </c>
      <c r="E8164" s="48" t="s">
        <v>29967</v>
      </c>
      <c r="F8164" s="48"/>
      <c r="G8164" t="s">
        <v>38945</v>
      </c>
      <c r="H8164" s="5" t="s">
        <v>44125</v>
      </c>
    </row>
    <row r="8165" spans="1:8" ht="24" customHeight="1">
      <c r="A8165" s="15" t="s">
        <v>4069</v>
      </c>
      <c r="B8165" s="15" t="s">
        <v>12397</v>
      </c>
      <c r="C8165" t="s">
        <v>24783</v>
      </c>
      <c r="D8165" s="37">
        <v>44391</v>
      </c>
      <c r="E8165" s="48" t="s">
        <v>29967</v>
      </c>
      <c r="F8165" s="48"/>
      <c r="G8165" t="s">
        <v>38946</v>
      </c>
      <c r="H8165" s="5" t="s">
        <v>44125</v>
      </c>
    </row>
    <row r="8166" spans="1:8" ht="24" customHeight="1">
      <c r="A8166" s="15" t="s">
        <v>4069</v>
      </c>
      <c r="B8166" s="15" t="s">
        <v>12397</v>
      </c>
      <c r="C8166" t="s">
        <v>24784</v>
      </c>
      <c r="D8166" s="37">
        <v>44391</v>
      </c>
      <c r="E8166" s="48" t="s">
        <v>29967</v>
      </c>
      <c r="F8166" s="48"/>
      <c r="G8166" t="s">
        <v>38947</v>
      </c>
      <c r="H8166" s="5" t="s">
        <v>44125</v>
      </c>
    </row>
    <row r="8167" spans="1:8" ht="24" customHeight="1">
      <c r="A8167" s="15" t="s">
        <v>4069</v>
      </c>
      <c r="B8167" s="15" t="s">
        <v>12397</v>
      </c>
      <c r="C8167" t="s">
        <v>24785</v>
      </c>
      <c r="D8167" s="37">
        <v>44391</v>
      </c>
      <c r="E8167" s="48" t="s">
        <v>29967</v>
      </c>
      <c r="F8167" s="48"/>
      <c r="G8167" t="s">
        <v>38948</v>
      </c>
      <c r="H8167" s="5" t="s">
        <v>44125</v>
      </c>
    </row>
    <row r="8168" spans="1:8" ht="24" customHeight="1">
      <c r="A8168" s="15" t="s">
        <v>4069</v>
      </c>
      <c r="B8168" s="15" t="s">
        <v>12397</v>
      </c>
      <c r="C8168" t="s">
        <v>24786</v>
      </c>
      <c r="D8168" s="37">
        <v>44391</v>
      </c>
      <c r="E8168" s="48" t="s">
        <v>29967</v>
      </c>
      <c r="F8168" s="48"/>
      <c r="G8168" t="s">
        <v>38949</v>
      </c>
      <c r="H8168" s="5" t="s">
        <v>44125</v>
      </c>
    </row>
    <row r="8169" spans="1:8" ht="24" customHeight="1">
      <c r="A8169" s="15" t="s">
        <v>4069</v>
      </c>
      <c r="B8169" s="15" t="s">
        <v>12397</v>
      </c>
      <c r="C8169" t="s">
        <v>24787</v>
      </c>
      <c r="D8169" s="37">
        <v>44391</v>
      </c>
      <c r="E8169" s="48" t="s">
        <v>29967</v>
      </c>
      <c r="F8169" s="48"/>
      <c r="G8169" t="s">
        <v>38950</v>
      </c>
      <c r="H8169" s="5" t="s">
        <v>44125</v>
      </c>
    </row>
    <row r="8170" spans="1:8" ht="24" customHeight="1">
      <c r="A8170" s="15" t="s">
        <v>4069</v>
      </c>
      <c r="B8170" s="15" t="s">
        <v>12397</v>
      </c>
      <c r="C8170" t="s">
        <v>24788</v>
      </c>
      <c r="D8170" s="37">
        <v>44391</v>
      </c>
      <c r="E8170" s="48" t="s">
        <v>29967</v>
      </c>
      <c r="F8170" s="48"/>
      <c r="G8170" t="s">
        <v>38951</v>
      </c>
      <c r="H8170" s="5" t="s">
        <v>44125</v>
      </c>
    </row>
    <row r="8171" spans="1:8" ht="24" customHeight="1">
      <c r="A8171" s="15" t="s">
        <v>4069</v>
      </c>
      <c r="B8171" s="15" t="s">
        <v>12397</v>
      </c>
      <c r="C8171" t="s">
        <v>24789</v>
      </c>
      <c r="D8171" s="37">
        <v>44391</v>
      </c>
      <c r="E8171" s="48" t="s">
        <v>29967</v>
      </c>
      <c r="F8171" s="48"/>
      <c r="G8171" t="s">
        <v>38952</v>
      </c>
      <c r="H8171" s="5" t="s">
        <v>44125</v>
      </c>
    </row>
    <row r="8172" spans="1:8" ht="24" customHeight="1">
      <c r="A8172" s="15" t="s">
        <v>4069</v>
      </c>
      <c r="B8172" s="15" t="s">
        <v>12397</v>
      </c>
      <c r="C8172" t="s">
        <v>24790</v>
      </c>
      <c r="D8172" s="37">
        <v>44391</v>
      </c>
      <c r="E8172" s="48" t="s">
        <v>29967</v>
      </c>
      <c r="F8172" s="48"/>
      <c r="G8172" t="s">
        <v>38953</v>
      </c>
      <c r="H8172" s="5" t="s">
        <v>44125</v>
      </c>
    </row>
    <row r="8173" spans="1:8" ht="24" customHeight="1">
      <c r="A8173" s="15" t="s">
        <v>4069</v>
      </c>
      <c r="B8173" s="15" t="s">
        <v>12397</v>
      </c>
      <c r="C8173" t="s">
        <v>24791</v>
      </c>
      <c r="D8173" s="37">
        <v>44391</v>
      </c>
      <c r="E8173" s="48" t="s">
        <v>29967</v>
      </c>
      <c r="F8173" s="48"/>
      <c r="G8173" t="s">
        <v>38954</v>
      </c>
      <c r="H8173" s="5" t="s">
        <v>44125</v>
      </c>
    </row>
    <row r="8174" spans="1:8" ht="24" customHeight="1">
      <c r="A8174" s="15" t="s">
        <v>4069</v>
      </c>
      <c r="B8174" s="15" t="s">
        <v>12397</v>
      </c>
      <c r="C8174" t="s">
        <v>24792</v>
      </c>
      <c r="D8174" s="37">
        <v>44391</v>
      </c>
      <c r="E8174" s="48" t="s">
        <v>29967</v>
      </c>
      <c r="F8174" s="48"/>
      <c r="G8174" t="s">
        <v>38955</v>
      </c>
      <c r="H8174" s="5" t="s">
        <v>44125</v>
      </c>
    </row>
    <row r="8175" spans="1:8" ht="24" customHeight="1">
      <c r="A8175" s="15" t="s">
        <v>4069</v>
      </c>
      <c r="B8175" s="15" t="s">
        <v>12397</v>
      </c>
      <c r="C8175" t="s">
        <v>24793</v>
      </c>
      <c r="D8175" s="37">
        <v>44391</v>
      </c>
      <c r="E8175" s="48" t="s">
        <v>29967</v>
      </c>
      <c r="F8175" s="48"/>
      <c r="G8175" t="s">
        <v>38956</v>
      </c>
      <c r="H8175" s="5" t="s">
        <v>44125</v>
      </c>
    </row>
    <row r="8176" spans="1:8" ht="24" customHeight="1">
      <c r="A8176" s="15" t="s">
        <v>4069</v>
      </c>
      <c r="B8176" s="15" t="s">
        <v>12397</v>
      </c>
      <c r="C8176" t="s">
        <v>24794</v>
      </c>
      <c r="D8176" s="37">
        <v>44391</v>
      </c>
      <c r="E8176" s="48" t="s">
        <v>29967</v>
      </c>
      <c r="F8176" s="48"/>
      <c r="G8176" t="s">
        <v>38957</v>
      </c>
      <c r="H8176" s="5" t="s">
        <v>44125</v>
      </c>
    </row>
    <row r="8177" spans="1:8" ht="24" customHeight="1">
      <c r="A8177" s="15" t="s">
        <v>4069</v>
      </c>
      <c r="B8177" s="15" t="s">
        <v>12397</v>
      </c>
      <c r="C8177" t="s">
        <v>24795</v>
      </c>
      <c r="D8177" s="37">
        <v>44391</v>
      </c>
      <c r="E8177" s="48" t="s">
        <v>29967</v>
      </c>
      <c r="F8177" s="48"/>
      <c r="G8177" t="s">
        <v>38958</v>
      </c>
      <c r="H8177" s="5" t="s">
        <v>44125</v>
      </c>
    </row>
    <row r="8178" spans="1:8" ht="24" customHeight="1">
      <c r="A8178" s="15" t="s">
        <v>4069</v>
      </c>
      <c r="B8178" s="15" t="s">
        <v>12397</v>
      </c>
      <c r="C8178" t="s">
        <v>24796</v>
      </c>
      <c r="D8178" s="37">
        <v>44391</v>
      </c>
      <c r="E8178" s="48" t="s">
        <v>29967</v>
      </c>
      <c r="F8178" s="48"/>
      <c r="G8178" t="s">
        <v>38959</v>
      </c>
      <c r="H8178" s="5" t="s">
        <v>44125</v>
      </c>
    </row>
    <row r="8179" spans="1:8" ht="24" customHeight="1">
      <c r="A8179" s="15" t="s">
        <v>4069</v>
      </c>
      <c r="B8179" s="15" t="s">
        <v>12397</v>
      </c>
      <c r="C8179" t="s">
        <v>24797</v>
      </c>
      <c r="D8179" s="37">
        <v>44391</v>
      </c>
      <c r="E8179" s="48" t="s">
        <v>29967</v>
      </c>
      <c r="F8179" s="48"/>
      <c r="G8179" t="s">
        <v>38960</v>
      </c>
      <c r="H8179" s="5" t="s">
        <v>44125</v>
      </c>
    </row>
    <row r="8180" spans="1:8" ht="24" customHeight="1">
      <c r="A8180" s="15" t="s">
        <v>4069</v>
      </c>
      <c r="B8180" s="15" t="s">
        <v>12397</v>
      </c>
      <c r="C8180" t="s">
        <v>24798</v>
      </c>
      <c r="D8180" s="37">
        <v>44391</v>
      </c>
      <c r="E8180" s="48" t="s">
        <v>29967</v>
      </c>
      <c r="F8180" s="48"/>
      <c r="G8180" t="s">
        <v>38961</v>
      </c>
      <c r="H8180" s="5" t="s">
        <v>44125</v>
      </c>
    </row>
    <row r="8181" spans="1:8" ht="24" customHeight="1">
      <c r="A8181" s="15" t="s">
        <v>4069</v>
      </c>
      <c r="B8181" s="15" t="s">
        <v>12397</v>
      </c>
      <c r="C8181" t="s">
        <v>24799</v>
      </c>
      <c r="D8181" s="37">
        <v>44391</v>
      </c>
      <c r="E8181" s="48" t="s">
        <v>29967</v>
      </c>
      <c r="F8181" s="48"/>
      <c r="G8181" t="s">
        <v>38962</v>
      </c>
      <c r="H8181" s="5" t="s">
        <v>44125</v>
      </c>
    </row>
    <row r="8182" spans="1:8" ht="24" customHeight="1">
      <c r="A8182" s="15" t="s">
        <v>4069</v>
      </c>
      <c r="B8182" s="15" t="s">
        <v>12397</v>
      </c>
      <c r="C8182" t="s">
        <v>24800</v>
      </c>
      <c r="D8182" s="37">
        <v>44391</v>
      </c>
      <c r="E8182" s="48" t="s">
        <v>29967</v>
      </c>
      <c r="F8182" s="48"/>
      <c r="G8182" t="s">
        <v>38963</v>
      </c>
      <c r="H8182" s="5" t="s">
        <v>44125</v>
      </c>
    </row>
    <row r="8183" spans="1:8" ht="24" customHeight="1">
      <c r="A8183" s="15" t="s">
        <v>4069</v>
      </c>
      <c r="B8183" s="15" t="s">
        <v>12397</v>
      </c>
      <c r="C8183" t="s">
        <v>24801</v>
      </c>
      <c r="D8183" s="37">
        <v>44391</v>
      </c>
      <c r="E8183" s="48" t="s">
        <v>29967</v>
      </c>
      <c r="F8183" s="48"/>
      <c r="G8183" t="s">
        <v>38964</v>
      </c>
      <c r="H8183" s="5" t="s">
        <v>44125</v>
      </c>
    </row>
    <row r="8184" spans="1:8" ht="24" customHeight="1">
      <c r="A8184" s="15" t="s">
        <v>4069</v>
      </c>
      <c r="B8184" s="15" t="s">
        <v>12397</v>
      </c>
      <c r="C8184" t="s">
        <v>24802</v>
      </c>
      <c r="D8184" s="37">
        <v>44391</v>
      </c>
      <c r="E8184" s="48" t="s">
        <v>29967</v>
      </c>
      <c r="F8184" s="48"/>
      <c r="G8184" t="s">
        <v>38965</v>
      </c>
      <c r="H8184" s="5" t="s">
        <v>44125</v>
      </c>
    </row>
    <row r="8185" spans="1:8" ht="24" customHeight="1">
      <c r="A8185" s="15" t="s">
        <v>4069</v>
      </c>
      <c r="B8185" s="15" t="s">
        <v>12397</v>
      </c>
      <c r="C8185" t="s">
        <v>24803</v>
      </c>
      <c r="D8185" s="37">
        <v>44391</v>
      </c>
      <c r="E8185" s="48" t="s">
        <v>29967</v>
      </c>
      <c r="F8185" s="48"/>
      <c r="G8185" t="s">
        <v>38966</v>
      </c>
      <c r="H8185" s="5" t="s">
        <v>44125</v>
      </c>
    </row>
    <row r="8186" spans="1:8" ht="24" customHeight="1">
      <c r="A8186" s="15" t="s">
        <v>4069</v>
      </c>
      <c r="B8186" s="15" t="s">
        <v>12397</v>
      </c>
      <c r="C8186" t="s">
        <v>24804</v>
      </c>
      <c r="D8186" s="37">
        <v>44391</v>
      </c>
      <c r="E8186" s="48" t="s">
        <v>29967</v>
      </c>
      <c r="F8186" s="48"/>
      <c r="G8186" t="s">
        <v>38967</v>
      </c>
      <c r="H8186" s="5" t="s">
        <v>44125</v>
      </c>
    </row>
    <row r="8187" spans="1:8" ht="24" customHeight="1">
      <c r="A8187" s="15" t="s">
        <v>4069</v>
      </c>
      <c r="B8187" s="15" t="s">
        <v>12397</v>
      </c>
      <c r="C8187" t="s">
        <v>24805</v>
      </c>
      <c r="D8187" s="37">
        <v>44391</v>
      </c>
      <c r="E8187" s="48" t="s">
        <v>29967</v>
      </c>
      <c r="F8187" s="48"/>
      <c r="G8187" t="s">
        <v>38968</v>
      </c>
      <c r="H8187" s="5" t="s">
        <v>44125</v>
      </c>
    </row>
    <row r="8188" spans="1:8" ht="24" customHeight="1">
      <c r="A8188" s="15" t="s">
        <v>4069</v>
      </c>
      <c r="B8188" s="15" t="s">
        <v>12397</v>
      </c>
      <c r="C8188" t="s">
        <v>24806</v>
      </c>
      <c r="D8188" s="37">
        <v>44391</v>
      </c>
      <c r="E8188" s="48" t="s">
        <v>29967</v>
      </c>
      <c r="F8188" s="48"/>
      <c r="G8188" t="s">
        <v>38969</v>
      </c>
      <c r="H8188" s="5" t="s">
        <v>44125</v>
      </c>
    </row>
    <row r="8189" spans="1:8" ht="24" customHeight="1">
      <c r="A8189" s="15" t="s">
        <v>4069</v>
      </c>
      <c r="B8189" s="15" t="s">
        <v>12397</v>
      </c>
      <c r="C8189" t="s">
        <v>24807</v>
      </c>
      <c r="D8189" s="37">
        <v>44391</v>
      </c>
      <c r="E8189" s="48" t="s">
        <v>29967</v>
      </c>
      <c r="F8189" s="48"/>
      <c r="G8189" t="s">
        <v>38970</v>
      </c>
      <c r="H8189" s="5" t="s">
        <v>44125</v>
      </c>
    </row>
    <row r="8190" spans="1:8" ht="24" customHeight="1">
      <c r="A8190" s="15" t="s">
        <v>4069</v>
      </c>
      <c r="B8190" s="15" t="s">
        <v>12397</v>
      </c>
      <c r="C8190" t="s">
        <v>24808</v>
      </c>
      <c r="D8190" s="37">
        <v>44391</v>
      </c>
      <c r="E8190" s="48" t="s">
        <v>29967</v>
      </c>
      <c r="F8190" s="48"/>
      <c r="G8190" t="s">
        <v>38971</v>
      </c>
      <c r="H8190" s="5" t="s">
        <v>44125</v>
      </c>
    </row>
    <row r="8191" spans="1:8" ht="24" customHeight="1">
      <c r="A8191" s="15" t="s">
        <v>4069</v>
      </c>
      <c r="B8191" s="15" t="s">
        <v>12397</v>
      </c>
      <c r="C8191" t="s">
        <v>24809</v>
      </c>
      <c r="D8191" s="37">
        <v>44391</v>
      </c>
      <c r="E8191" s="48" t="s">
        <v>29967</v>
      </c>
      <c r="F8191" s="48"/>
      <c r="G8191" t="s">
        <v>38972</v>
      </c>
      <c r="H8191" s="5" t="s">
        <v>44125</v>
      </c>
    </row>
    <row r="8192" spans="1:8" ht="24" customHeight="1">
      <c r="A8192" s="15" t="s">
        <v>4069</v>
      </c>
      <c r="B8192" s="15" t="s">
        <v>12397</v>
      </c>
      <c r="C8192" t="s">
        <v>24810</v>
      </c>
      <c r="D8192" s="37">
        <v>44391</v>
      </c>
      <c r="E8192" s="48" t="s">
        <v>29967</v>
      </c>
      <c r="F8192" s="48"/>
      <c r="G8192" t="s">
        <v>38973</v>
      </c>
      <c r="H8192" s="5" t="s">
        <v>44125</v>
      </c>
    </row>
    <row r="8193" spans="1:8" ht="24" customHeight="1">
      <c r="A8193" s="15" t="s">
        <v>4069</v>
      </c>
      <c r="B8193" s="15" t="s">
        <v>12397</v>
      </c>
      <c r="C8193" t="s">
        <v>24811</v>
      </c>
      <c r="D8193" s="37">
        <v>44391</v>
      </c>
      <c r="E8193" s="48" t="s">
        <v>29967</v>
      </c>
      <c r="F8193" s="48"/>
      <c r="G8193" t="s">
        <v>38974</v>
      </c>
      <c r="H8193" s="5" t="s">
        <v>44125</v>
      </c>
    </row>
    <row r="8194" spans="1:8" ht="24" customHeight="1">
      <c r="A8194" s="15" t="s">
        <v>4069</v>
      </c>
      <c r="B8194" s="15" t="s">
        <v>12397</v>
      </c>
      <c r="C8194" t="s">
        <v>24812</v>
      </c>
      <c r="D8194" s="37">
        <v>44391</v>
      </c>
      <c r="E8194" s="48" t="s">
        <v>29967</v>
      </c>
      <c r="F8194" s="48"/>
      <c r="G8194" t="s">
        <v>38975</v>
      </c>
      <c r="H8194" s="5" t="s">
        <v>44125</v>
      </c>
    </row>
    <row r="8195" spans="1:8" ht="24" customHeight="1">
      <c r="A8195" s="15" t="s">
        <v>4069</v>
      </c>
      <c r="B8195" s="15" t="s">
        <v>12397</v>
      </c>
      <c r="C8195" t="s">
        <v>24813</v>
      </c>
      <c r="D8195" s="37">
        <v>44391</v>
      </c>
      <c r="E8195" s="48" t="s">
        <v>29967</v>
      </c>
      <c r="F8195" s="48"/>
      <c r="G8195" t="s">
        <v>38976</v>
      </c>
      <c r="H8195" s="5" t="s">
        <v>44125</v>
      </c>
    </row>
    <row r="8196" spans="1:8" ht="24" customHeight="1">
      <c r="A8196" s="15" t="s">
        <v>4069</v>
      </c>
      <c r="B8196" s="15" t="s">
        <v>12397</v>
      </c>
      <c r="C8196" t="s">
        <v>24814</v>
      </c>
      <c r="D8196" s="37">
        <v>44391</v>
      </c>
      <c r="E8196" s="48" t="s">
        <v>29967</v>
      </c>
      <c r="F8196" s="48"/>
      <c r="G8196" t="s">
        <v>38977</v>
      </c>
      <c r="H8196" s="5" t="s">
        <v>44125</v>
      </c>
    </row>
    <row r="8197" spans="1:8" ht="24" customHeight="1">
      <c r="A8197" s="15" t="s">
        <v>4069</v>
      </c>
      <c r="B8197" s="15" t="s">
        <v>12397</v>
      </c>
      <c r="C8197" t="s">
        <v>24815</v>
      </c>
      <c r="D8197" s="37">
        <v>44391</v>
      </c>
      <c r="E8197" s="48" t="s">
        <v>29967</v>
      </c>
      <c r="F8197" s="48"/>
      <c r="G8197" t="s">
        <v>38978</v>
      </c>
      <c r="H8197" s="5" t="s">
        <v>44125</v>
      </c>
    </row>
    <row r="8198" spans="1:8" ht="24" customHeight="1">
      <c r="A8198" s="15" t="s">
        <v>4069</v>
      </c>
      <c r="B8198" s="15" t="s">
        <v>12397</v>
      </c>
      <c r="C8198" t="s">
        <v>24816</v>
      </c>
      <c r="D8198" s="37">
        <v>44391</v>
      </c>
      <c r="E8198" s="48" t="s">
        <v>29967</v>
      </c>
      <c r="F8198" s="48"/>
      <c r="G8198" t="s">
        <v>38979</v>
      </c>
      <c r="H8198" s="5" t="s">
        <v>44125</v>
      </c>
    </row>
    <row r="8199" spans="1:8" ht="24" customHeight="1">
      <c r="A8199" s="15" t="s">
        <v>4069</v>
      </c>
      <c r="B8199" s="15" t="s">
        <v>12397</v>
      </c>
      <c r="C8199" t="s">
        <v>24817</v>
      </c>
      <c r="D8199" s="37">
        <v>44391</v>
      </c>
      <c r="E8199" s="48" t="s">
        <v>29967</v>
      </c>
      <c r="F8199" s="48"/>
      <c r="G8199" t="s">
        <v>38980</v>
      </c>
      <c r="H8199" s="5" t="s">
        <v>44125</v>
      </c>
    </row>
    <row r="8200" spans="1:8" ht="24" customHeight="1">
      <c r="A8200" s="15" t="s">
        <v>4069</v>
      </c>
      <c r="B8200" s="15" t="s">
        <v>12397</v>
      </c>
      <c r="C8200" t="s">
        <v>24818</v>
      </c>
      <c r="D8200" s="37">
        <v>44391</v>
      </c>
      <c r="E8200" s="48" t="s">
        <v>29967</v>
      </c>
      <c r="F8200" s="48"/>
      <c r="G8200" t="s">
        <v>38981</v>
      </c>
      <c r="H8200" s="5" t="s">
        <v>44125</v>
      </c>
    </row>
    <row r="8201" spans="1:8" ht="24" customHeight="1">
      <c r="A8201" s="15" t="s">
        <v>4069</v>
      </c>
      <c r="B8201" s="15" t="s">
        <v>12397</v>
      </c>
      <c r="C8201" t="s">
        <v>24819</v>
      </c>
      <c r="D8201" s="37">
        <v>44391</v>
      </c>
      <c r="E8201" s="48" t="s">
        <v>29967</v>
      </c>
      <c r="F8201" s="48"/>
      <c r="G8201" t="s">
        <v>38982</v>
      </c>
      <c r="H8201" s="5" t="s">
        <v>44125</v>
      </c>
    </row>
    <row r="8202" spans="1:8" ht="24" customHeight="1">
      <c r="A8202" s="15" t="s">
        <v>4069</v>
      </c>
      <c r="B8202" s="15" t="s">
        <v>12397</v>
      </c>
      <c r="C8202" t="s">
        <v>24820</v>
      </c>
      <c r="D8202" s="37">
        <v>44391</v>
      </c>
      <c r="E8202" s="48" t="s">
        <v>29967</v>
      </c>
      <c r="F8202" s="48"/>
      <c r="G8202" t="s">
        <v>38983</v>
      </c>
      <c r="H8202" s="5" t="s">
        <v>44125</v>
      </c>
    </row>
    <row r="8203" spans="1:8" ht="24" customHeight="1">
      <c r="A8203" s="15" t="s">
        <v>4069</v>
      </c>
      <c r="B8203" s="15" t="s">
        <v>12397</v>
      </c>
      <c r="C8203" t="s">
        <v>24821</v>
      </c>
      <c r="D8203" s="37">
        <v>44391</v>
      </c>
      <c r="E8203" s="48" t="s">
        <v>29967</v>
      </c>
      <c r="F8203" s="48"/>
      <c r="G8203" t="s">
        <v>38984</v>
      </c>
      <c r="H8203" s="5" t="s">
        <v>44125</v>
      </c>
    </row>
    <row r="8204" spans="1:8" ht="24" customHeight="1">
      <c r="A8204" s="15" t="s">
        <v>4069</v>
      </c>
      <c r="B8204" s="15" t="s">
        <v>12397</v>
      </c>
      <c r="C8204" t="s">
        <v>24822</v>
      </c>
      <c r="D8204" s="37">
        <v>44391</v>
      </c>
      <c r="E8204" s="48" t="s">
        <v>29967</v>
      </c>
      <c r="F8204" s="48"/>
      <c r="G8204" t="s">
        <v>38985</v>
      </c>
      <c r="H8204" s="5" t="s">
        <v>44125</v>
      </c>
    </row>
    <row r="8205" spans="1:8" ht="24" customHeight="1">
      <c r="A8205" s="15" t="s">
        <v>4069</v>
      </c>
      <c r="B8205" s="15" t="s">
        <v>12397</v>
      </c>
      <c r="C8205" t="s">
        <v>24823</v>
      </c>
      <c r="D8205" s="37">
        <v>44391</v>
      </c>
      <c r="E8205" s="48" t="s">
        <v>29967</v>
      </c>
      <c r="F8205" s="48"/>
      <c r="G8205" t="s">
        <v>38986</v>
      </c>
      <c r="H8205" s="5" t="s">
        <v>44125</v>
      </c>
    </row>
    <row r="8206" spans="1:8" ht="24" customHeight="1">
      <c r="A8206" s="15" t="s">
        <v>4069</v>
      </c>
      <c r="B8206" s="15" t="s">
        <v>12397</v>
      </c>
      <c r="C8206" t="s">
        <v>24824</v>
      </c>
      <c r="D8206" s="37">
        <v>44391</v>
      </c>
      <c r="E8206" s="48" t="s">
        <v>29967</v>
      </c>
      <c r="F8206" s="48"/>
      <c r="G8206" t="s">
        <v>38987</v>
      </c>
      <c r="H8206" s="5" t="s">
        <v>44125</v>
      </c>
    </row>
    <row r="8207" spans="1:8" ht="24" customHeight="1">
      <c r="A8207" s="15" t="s">
        <v>4069</v>
      </c>
      <c r="B8207" s="15" t="s">
        <v>12397</v>
      </c>
      <c r="C8207" t="s">
        <v>24825</v>
      </c>
      <c r="D8207" s="37">
        <v>44391</v>
      </c>
      <c r="E8207" s="48" t="s">
        <v>29967</v>
      </c>
      <c r="F8207" s="48"/>
      <c r="G8207" t="s">
        <v>38988</v>
      </c>
      <c r="H8207" s="5" t="s">
        <v>44125</v>
      </c>
    </row>
    <row r="8208" spans="1:8" ht="24" customHeight="1">
      <c r="A8208" s="15" t="s">
        <v>4069</v>
      </c>
      <c r="B8208" s="15" t="s">
        <v>12397</v>
      </c>
      <c r="C8208" t="s">
        <v>24826</v>
      </c>
      <c r="D8208" s="37">
        <v>44391</v>
      </c>
      <c r="E8208" s="48" t="s">
        <v>29967</v>
      </c>
      <c r="F8208" s="48"/>
      <c r="G8208" t="s">
        <v>38989</v>
      </c>
      <c r="H8208" s="5" t="s">
        <v>44125</v>
      </c>
    </row>
    <row r="8209" spans="1:8" ht="24" customHeight="1">
      <c r="A8209" s="15" t="s">
        <v>4069</v>
      </c>
      <c r="B8209" s="15" t="s">
        <v>12397</v>
      </c>
      <c r="C8209" t="s">
        <v>24827</v>
      </c>
      <c r="D8209" s="37">
        <v>44391</v>
      </c>
      <c r="E8209" s="48" t="s">
        <v>29967</v>
      </c>
      <c r="F8209" s="48"/>
      <c r="G8209" t="s">
        <v>38990</v>
      </c>
      <c r="H8209" s="5" t="s">
        <v>44125</v>
      </c>
    </row>
    <row r="8210" spans="1:8" ht="24" customHeight="1">
      <c r="A8210" s="15" t="s">
        <v>4069</v>
      </c>
      <c r="B8210" s="15" t="s">
        <v>12397</v>
      </c>
      <c r="C8210" t="s">
        <v>24828</v>
      </c>
      <c r="D8210" s="37">
        <v>44391</v>
      </c>
      <c r="E8210" s="48" t="s">
        <v>29967</v>
      </c>
      <c r="F8210" s="48"/>
      <c r="G8210" t="s">
        <v>38991</v>
      </c>
      <c r="H8210" s="5" t="s">
        <v>44125</v>
      </c>
    </row>
    <row r="8211" spans="1:8" ht="24" customHeight="1">
      <c r="A8211" s="15" t="s">
        <v>4069</v>
      </c>
      <c r="B8211" s="15" t="s">
        <v>12397</v>
      </c>
      <c r="C8211" t="s">
        <v>24829</v>
      </c>
      <c r="D8211" s="37">
        <v>44391</v>
      </c>
      <c r="E8211" s="48" t="s">
        <v>29967</v>
      </c>
      <c r="F8211" s="48"/>
      <c r="G8211" t="s">
        <v>38992</v>
      </c>
      <c r="H8211" s="5" t="s">
        <v>44125</v>
      </c>
    </row>
    <row r="8212" spans="1:8" ht="24" customHeight="1">
      <c r="A8212" s="15" t="s">
        <v>4069</v>
      </c>
      <c r="B8212" s="15" t="s">
        <v>12397</v>
      </c>
      <c r="C8212" t="s">
        <v>24830</v>
      </c>
      <c r="D8212" s="37">
        <v>44391</v>
      </c>
      <c r="E8212" s="48" t="s">
        <v>29967</v>
      </c>
      <c r="F8212" s="48"/>
      <c r="G8212" t="s">
        <v>38993</v>
      </c>
      <c r="H8212" s="5" t="s">
        <v>44125</v>
      </c>
    </row>
    <row r="8213" spans="1:8" ht="24" customHeight="1">
      <c r="A8213" s="15" t="s">
        <v>4069</v>
      </c>
      <c r="B8213" s="15" t="s">
        <v>12397</v>
      </c>
      <c r="C8213" t="s">
        <v>24831</v>
      </c>
      <c r="D8213" s="37">
        <v>44391</v>
      </c>
      <c r="E8213" s="48" t="s">
        <v>29967</v>
      </c>
      <c r="F8213" s="48"/>
      <c r="G8213" t="s">
        <v>38994</v>
      </c>
      <c r="H8213" s="5" t="s">
        <v>44125</v>
      </c>
    </row>
    <row r="8214" spans="1:8" ht="24" customHeight="1">
      <c r="A8214" s="15" t="s">
        <v>4069</v>
      </c>
      <c r="B8214" s="15" t="s">
        <v>12397</v>
      </c>
      <c r="C8214" t="s">
        <v>24832</v>
      </c>
      <c r="D8214" s="37">
        <v>44391</v>
      </c>
      <c r="E8214" s="48" t="s">
        <v>29967</v>
      </c>
      <c r="F8214" s="48"/>
      <c r="G8214" t="s">
        <v>38995</v>
      </c>
      <c r="H8214" s="5" t="s">
        <v>44125</v>
      </c>
    </row>
    <row r="8215" spans="1:8" ht="24" customHeight="1">
      <c r="A8215" s="15" t="s">
        <v>4069</v>
      </c>
      <c r="B8215" s="15" t="s">
        <v>12397</v>
      </c>
      <c r="C8215" t="s">
        <v>24833</v>
      </c>
      <c r="D8215" s="37">
        <v>44391</v>
      </c>
      <c r="E8215" s="48" t="s">
        <v>29967</v>
      </c>
      <c r="F8215" s="48"/>
      <c r="G8215" t="s">
        <v>38996</v>
      </c>
      <c r="H8215" s="5" t="s">
        <v>44125</v>
      </c>
    </row>
    <row r="8216" spans="1:8" ht="24" customHeight="1">
      <c r="A8216" s="15" t="s">
        <v>4069</v>
      </c>
      <c r="B8216" s="15" t="s">
        <v>12397</v>
      </c>
      <c r="C8216" t="s">
        <v>24834</v>
      </c>
      <c r="D8216" s="37">
        <v>44391</v>
      </c>
      <c r="E8216" s="48" t="s">
        <v>29967</v>
      </c>
      <c r="F8216" s="48"/>
      <c r="G8216" t="s">
        <v>38997</v>
      </c>
      <c r="H8216" s="5" t="s">
        <v>44125</v>
      </c>
    </row>
    <row r="8217" spans="1:8" ht="24" customHeight="1">
      <c r="A8217" s="15" t="s">
        <v>4069</v>
      </c>
      <c r="B8217" s="15" t="s">
        <v>12397</v>
      </c>
      <c r="C8217" t="s">
        <v>24835</v>
      </c>
      <c r="D8217" s="37">
        <v>44391</v>
      </c>
      <c r="E8217" s="48" t="s">
        <v>29967</v>
      </c>
      <c r="F8217" s="48"/>
      <c r="G8217" t="s">
        <v>38998</v>
      </c>
      <c r="H8217" s="5" t="s">
        <v>44125</v>
      </c>
    </row>
    <row r="8218" spans="1:8" ht="24" customHeight="1">
      <c r="A8218" s="15" t="s">
        <v>4069</v>
      </c>
      <c r="B8218" s="15" t="s">
        <v>12397</v>
      </c>
      <c r="C8218" t="s">
        <v>24836</v>
      </c>
      <c r="D8218" s="37">
        <v>44391</v>
      </c>
      <c r="E8218" s="48" t="s">
        <v>29967</v>
      </c>
      <c r="F8218" s="48"/>
      <c r="G8218" t="s">
        <v>38999</v>
      </c>
      <c r="H8218" s="5" t="s">
        <v>44125</v>
      </c>
    </row>
    <row r="8219" spans="1:8" ht="24" customHeight="1">
      <c r="A8219" s="15" t="s">
        <v>4069</v>
      </c>
      <c r="B8219" s="15" t="s">
        <v>12397</v>
      </c>
      <c r="C8219" t="s">
        <v>24837</v>
      </c>
      <c r="D8219" s="37">
        <v>44391</v>
      </c>
      <c r="E8219" s="48" t="s">
        <v>29967</v>
      </c>
      <c r="F8219" s="48"/>
      <c r="G8219" t="s">
        <v>39000</v>
      </c>
      <c r="H8219" s="5" t="s">
        <v>44125</v>
      </c>
    </row>
    <row r="8220" spans="1:8" ht="24" customHeight="1">
      <c r="A8220" s="15" t="s">
        <v>4069</v>
      </c>
      <c r="B8220" s="15" t="s">
        <v>12397</v>
      </c>
      <c r="C8220" t="s">
        <v>24838</v>
      </c>
      <c r="D8220" s="37">
        <v>44391</v>
      </c>
      <c r="E8220" s="48" t="s">
        <v>29967</v>
      </c>
      <c r="F8220" s="48"/>
      <c r="G8220" t="s">
        <v>39001</v>
      </c>
      <c r="H8220" s="5" t="s">
        <v>44125</v>
      </c>
    </row>
    <row r="8221" spans="1:8" ht="24" customHeight="1">
      <c r="A8221" s="15" t="s">
        <v>4069</v>
      </c>
      <c r="B8221" s="15" t="s">
        <v>12397</v>
      </c>
      <c r="C8221" t="s">
        <v>24839</v>
      </c>
      <c r="D8221" s="37">
        <v>44391</v>
      </c>
      <c r="E8221" s="48" t="s">
        <v>29967</v>
      </c>
      <c r="F8221" s="48"/>
      <c r="G8221" t="s">
        <v>39002</v>
      </c>
      <c r="H8221" s="5" t="s">
        <v>44125</v>
      </c>
    </row>
    <row r="8222" spans="1:8" ht="24" customHeight="1">
      <c r="A8222" s="15" t="s">
        <v>4069</v>
      </c>
      <c r="B8222" s="15" t="s">
        <v>12397</v>
      </c>
      <c r="C8222" t="s">
        <v>24840</v>
      </c>
      <c r="D8222" s="37">
        <v>44391</v>
      </c>
      <c r="E8222" s="48" t="s">
        <v>29967</v>
      </c>
      <c r="F8222" s="48"/>
      <c r="G8222" t="s">
        <v>39003</v>
      </c>
      <c r="H8222" s="5" t="s">
        <v>44125</v>
      </c>
    </row>
    <row r="8223" spans="1:8" ht="24" customHeight="1">
      <c r="A8223" s="15" t="s">
        <v>4069</v>
      </c>
      <c r="B8223" s="15" t="s">
        <v>12397</v>
      </c>
      <c r="C8223" t="s">
        <v>24841</v>
      </c>
      <c r="D8223" s="37">
        <v>44391</v>
      </c>
      <c r="E8223" s="48" t="s">
        <v>29967</v>
      </c>
      <c r="F8223" s="48"/>
      <c r="G8223" t="s">
        <v>39004</v>
      </c>
      <c r="H8223" s="5" t="s">
        <v>44125</v>
      </c>
    </row>
    <row r="8224" spans="1:8" ht="24" customHeight="1">
      <c r="A8224" s="15" t="s">
        <v>4069</v>
      </c>
      <c r="B8224" s="15" t="s">
        <v>12397</v>
      </c>
      <c r="C8224" t="s">
        <v>24842</v>
      </c>
      <c r="D8224" s="37">
        <v>44391</v>
      </c>
      <c r="E8224" s="48" t="s">
        <v>29967</v>
      </c>
      <c r="F8224" s="48"/>
      <c r="G8224" t="s">
        <v>39005</v>
      </c>
      <c r="H8224" s="5" t="s">
        <v>44125</v>
      </c>
    </row>
    <row r="8225" spans="1:8" ht="24" customHeight="1">
      <c r="A8225" s="15" t="s">
        <v>4070</v>
      </c>
      <c r="B8225" s="15" t="s">
        <v>12398</v>
      </c>
      <c r="C8225" t="s">
        <v>24843</v>
      </c>
      <c r="D8225" s="37">
        <v>44465</v>
      </c>
      <c r="E8225" s="48" t="s">
        <v>29967</v>
      </c>
      <c r="F8225" s="48"/>
      <c r="G8225" t="s">
        <v>39006</v>
      </c>
      <c r="H8225" s="5" t="s">
        <v>44125</v>
      </c>
    </row>
    <row r="8226" spans="1:8" ht="24" customHeight="1">
      <c r="A8226" s="15" t="s">
        <v>4070</v>
      </c>
      <c r="B8226" s="15" t="s">
        <v>12398</v>
      </c>
      <c r="C8226" t="s">
        <v>24844</v>
      </c>
      <c r="D8226" s="37">
        <v>44465</v>
      </c>
      <c r="E8226" s="48" t="s">
        <v>29967</v>
      </c>
      <c r="F8226" s="48"/>
      <c r="G8226" t="s">
        <v>39007</v>
      </c>
      <c r="H8226" s="5" t="s">
        <v>44125</v>
      </c>
    </row>
    <row r="8227" spans="1:8" ht="24" customHeight="1">
      <c r="A8227" s="15" t="s">
        <v>4070</v>
      </c>
      <c r="B8227" s="15" t="s">
        <v>12398</v>
      </c>
      <c r="C8227" t="s">
        <v>24845</v>
      </c>
      <c r="D8227" s="37">
        <v>44465</v>
      </c>
      <c r="E8227" s="48" t="s">
        <v>29967</v>
      </c>
      <c r="F8227" s="48"/>
      <c r="G8227" t="s">
        <v>39008</v>
      </c>
      <c r="H8227" s="5" t="s">
        <v>44125</v>
      </c>
    </row>
    <row r="8228" spans="1:8" ht="24" customHeight="1">
      <c r="A8228" s="15" t="s">
        <v>4070</v>
      </c>
      <c r="B8228" s="15" t="s">
        <v>12398</v>
      </c>
      <c r="C8228" t="s">
        <v>24846</v>
      </c>
      <c r="D8228" s="37">
        <v>44465</v>
      </c>
      <c r="E8228" s="48" t="s">
        <v>29967</v>
      </c>
      <c r="F8228" s="48"/>
      <c r="G8228" t="s">
        <v>39009</v>
      </c>
      <c r="H8228" s="5" t="s">
        <v>44125</v>
      </c>
    </row>
    <row r="8229" spans="1:8" ht="24" customHeight="1">
      <c r="A8229" s="15" t="s">
        <v>4070</v>
      </c>
      <c r="B8229" s="15" t="s">
        <v>12398</v>
      </c>
      <c r="C8229" t="s">
        <v>24847</v>
      </c>
      <c r="D8229" s="37">
        <v>44465</v>
      </c>
      <c r="E8229" s="48" t="s">
        <v>29967</v>
      </c>
      <c r="F8229" s="48"/>
      <c r="G8229" t="s">
        <v>39010</v>
      </c>
      <c r="H8229" s="5" t="s">
        <v>44125</v>
      </c>
    </row>
    <row r="8230" spans="1:8" ht="24" customHeight="1">
      <c r="A8230" s="15" t="s">
        <v>4070</v>
      </c>
      <c r="B8230" s="15" t="s">
        <v>12398</v>
      </c>
      <c r="C8230" t="s">
        <v>24848</v>
      </c>
      <c r="D8230" s="37">
        <v>44465</v>
      </c>
      <c r="E8230" s="48" t="s">
        <v>29967</v>
      </c>
      <c r="F8230" s="48"/>
      <c r="G8230" t="s">
        <v>39011</v>
      </c>
      <c r="H8230" s="5" t="s">
        <v>44125</v>
      </c>
    </row>
    <row r="8231" spans="1:8" ht="24" customHeight="1">
      <c r="A8231" s="15" t="s">
        <v>4070</v>
      </c>
      <c r="B8231" s="15" t="s">
        <v>12398</v>
      </c>
      <c r="C8231" t="s">
        <v>24849</v>
      </c>
      <c r="D8231" s="37">
        <v>44465</v>
      </c>
      <c r="E8231" s="48" t="s">
        <v>29967</v>
      </c>
      <c r="F8231" s="48"/>
      <c r="G8231" t="s">
        <v>39012</v>
      </c>
      <c r="H8231" s="5" t="s">
        <v>44125</v>
      </c>
    </row>
    <row r="8232" spans="1:8" ht="24" customHeight="1">
      <c r="A8232" s="15" t="s">
        <v>4070</v>
      </c>
      <c r="B8232" s="15" t="s">
        <v>12398</v>
      </c>
      <c r="C8232" t="s">
        <v>24850</v>
      </c>
      <c r="D8232" s="37">
        <v>44465</v>
      </c>
      <c r="E8232" s="48" t="s">
        <v>29967</v>
      </c>
      <c r="F8232" s="48"/>
      <c r="G8232" t="s">
        <v>39013</v>
      </c>
      <c r="H8232" s="5" t="s">
        <v>44125</v>
      </c>
    </row>
    <row r="8233" spans="1:8" ht="24" customHeight="1">
      <c r="A8233" s="15" t="s">
        <v>4070</v>
      </c>
      <c r="B8233" s="15" t="s">
        <v>12398</v>
      </c>
      <c r="C8233" t="s">
        <v>24851</v>
      </c>
      <c r="D8233" s="37">
        <v>44465</v>
      </c>
      <c r="E8233" s="48" t="s">
        <v>29967</v>
      </c>
      <c r="F8233" s="48"/>
      <c r="G8233" t="s">
        <v>39014</v>
      </c>
      <c r="H8233" s="5" t="s">
        <v>44125</v>
      </c>
    </row>
    <row r="8234" spans="1:8" ht="24" customHeight="1">
      <c r="A8234" s="15" t="s">
        <v>4070</v>
      </c>
      <c r="B8234" s="15" t="s">
        <v>12398</v>
      </c>
      <c r="C8234" t="s">
        <v>24852</v>
      </c>
      <c r="D8234" s="37">
        <v>44465</v>
      </c>
      <c r="E8234" s="48" t="s">
        <v>29967</v>
      </c>
      <c r="F8234" s="48"/>
      <c r="G8234" t="s">
        <v>39015</v>
      </c>
      <c r="H8234" s="5" t="s">
        <v>44125</v>
      </c>
    </row>
    <row r="8235" spans="1:8" ht="24" customHeight="1">
      <c r="A8235" s="15" t="s">
        <v>4070</v>
      </c>
      <c r="B8235" s="15" t="s">
        <v>12398</v>
      </c>
      <c r="C8235" t="s">
        <v>24853</v>
      </c>
      <c r="D8235" s="37">
        <v>44465</v>
      </c>
      <c r="E8235" s="48" t="s">
        <v>29967</v>
      </c>
      <c r="F8235" s="48"/>
      <c r="G8235" t="s">
        <v>39016</v>
      </c>
      <c r="H8235" s="5" t="s">
        <v>44125</v>
      </c>
    </row>
    <row r="8236" spans="1:8" ht="24" customHeight="1">
      <c r="A8236" s="15" t="s">
        <v>4070</v>
      </c>
      <c r="B8236" s="15" t="s">
        <v>12398</v>
      </c>
      <c r="C8236" t="s">
        <v>24854</v>
      </c>
      <c r="D8236" s="37">
        <v>44465</v>
      </c>
      <c r="E8236" s="48" t="s">
        <v>29967</v>
      </c>
      <c r="F8236" s="48"/>
      <c r="G8236" t="s">
        <v>39017</v>
      </c>
      <c r="H8236" s="5" t="s">
        <v>44125</v>
      </c>
    </row>
    <row r="8237" spans="1:8" ht="24" customHeight="1">
      <c r="A8237" s="15" t="s">
        <v>4070</v>
      </c>
      <c r="B8237" s="15" t="s">
        <v>12398</v>
      </c>
      <c r="C8237" t="s">
        <v>24855</v>
      </c>
      <c r="D8237" s="37">
        <v>44465</v>
      </c>
      <c r="E8237" s="48" t="s">
        <v>29967</v>
      </c>
      <c r="F8237" s="48"/>
      <c r="G8237" t="s">
        <v>39018</v>
      </c>
      <c r="H8237" s="5" t="s">
        <v>44125</v>
      </c>
    </row>
    <row r="8238" spans="1:8" ht="24" customHeight="1">
      <c r="A8238" s="16" t="s">
        <v>4071</v>
      </c>
      <c r="B8238" s="16" t="s">
        <v>12399</v>
      </c>
      <c r="C8238" t="s">
        <v>24856</v>
      </c>
      <c r="D8238" s="38">
        <v>44391</v>
      </c>
      <c r="E8238" s="48" t="s">
        <v>29967</v>
      </c>
      <c r="F8238" s="20"/>
      <c r="G8238" t="s">
        <v>39019</v>
      </c>
      <c r="H8238" s="5" t="s">
        <v>44125</v>
      </c>
    </row>
    <row r="8239" spans="1:8" ht="24" customHeight="1">
      <c r="A8239" s="16" t="s">
        <v>4071</v>
      </c>
      <c r="B8239" s="16" t="s">
        <v>12399</v>
      </c>
      <c r="C8239" t="s">
        <v>24857</v>
      </c>
      <c r="D8239" s="38">
        <v>44391</v>
      </c>
      <c r="E8239" s="48" t="s">
        <v>29967</v>
      </c>
      <c r="F8239" s="20"/>
      <c r="G8239" t="s">
        <v>39020</v>
      </c>
      <c r="H8239" s="5" t="s">
        <v>44125</v>
      </c>
    </row>
    <row r="8240" spans="1:8" ht="24" customHeight="1">
      <c r="A8240" s="16" t="s">
        <v>4071</v>
      </c>
      <c r="B8240" s="16" t="s">
        <v>12399</v>
      </c>
      <c r="C8240" t="s">
        <v>24858</v>
      </c>
      <c r="D8240" s="38">
        <v>44391</v>
      </c>
      <c r="E8240" s="48" t="s">
        <v>29967</v>
      </c>
      <c r="F8240" s="20"/>
      <c r="G8240" t="s">
        <v>39021</v>
      </c>
      <c r="H8240" s="5" t="s">
        <v>44125</v>
      </c>
    </row>
    <row r="8241" spans="1:8" ht="24" customHeight="1">
      <c r="A8241" s="16" t="s">
        <v>4071</v>
      </c>
      <c r="B8241" s="16" t="s">
        <v>12399</v>
      </c>
      <c r="C8241" t="s">
        <v>24859</v>
      </c>
      <c r="D8241" s="38">
        <v>44391</v>
      </c>
      <c r="E8241" s="48" t="s">
        <v>29967</v>
      </c>
      <c r="F8241" s="20"/>
      <c r="G8241" t="s">
        <v>39022</v>
      </c>
      <c r="H8241" s="5" t="s">
        <v>44125</v>
      </c>
    </row>
    <row r="8242" spans="1:8" ht="24" customHeight="1">
      <c r="A8242" s="16" t="s">
        <v>4071</v>
      </c>
      <c r="B8242" s="16" t="s">
        <v>12399</v>
      </c>
      <c r="C8242" t="s">
        <v>24860</v>
      </c>
      <c r="D8242" s="38">
        <v>44391</v>
      </c>
      <c r="E8242" s="48" t="s">
        <v>29967</v>
      </c>
      <c r="F8242" s="20"/>
      <c r="G8242" t="s">
        <v>39023</v>
      </c>
      <c r="H8242" s="5" t="s">
        <v>44125</v>
      </c>
    </row>
    <row r="8243" spans="1:8" ht="24" customHeight="1">
      <c r="A8243" s="16" t="s">
        <v>4071</v>
      </c>
      <c r="B8243" s="16" t="s">
        <v>12399</v>
      </c>
      <c r="C8243" t="s">
        <v>24861</v>
      </c>
      <c r="D8243" s="38">
        <v>44391</v>
      </c>
      <c r="E8243" s="48" t="s">
        <v>29967</v>
      </c>
      <c r="F8243" s="20"/>
      <c r="G8243" t="s">
        <v>39024</v>
      </c>
      <c r="H8243" s="5" t="s">
        <v>44125</v>
      </c>
    </row>
    <row r="8244" spans="1:8" ht="24" customHeight="1">
      <c r="A8244" s="16" t="s">
        <v>4071</v>
      </c>
      <c r="B8244" s="16" t="s">
        <v>12399</v>
      </c>
      <c r="C8244" t="s">
        <v>24862</v>
      </c>
      <c r="D8244" s="38">
        <v>44391</v>
      </c>
      <c r="E8244" s="48" t="s">
        <v>29967</v>
      </c>
      <c r="F8244" s="20"/>
      <c r="G8244" t="s">
        <v>39025</v>
      </c>
      <c r="H8244" s="5" t="s">
        <v>44125</v>
      </c>
    </row>
    <row r="8245" spans="1:8" ht="24" customHeight="1">
      <c r="A8245" s="16" t="s">
        <v>4071</v>
      </c>
      <c r="B8245" s="16" t="s">
        <v>12399</v>
      </c>
      <c r="C8245" t="s">
        <v>24863</v>
      </c>
      <c r="D8245" s="38">
        <v>44391</v>
      </c>
      <c r="E8245" s="48" t="s">
        <v>29967</v>
      </c>
      <c r="F8245" s="20"/>
      <c r="G8245" t="s">
        <v>39026</v>
      </c>
      <c r="H8245" s="5" t="s">
        <v>44125</v>
      </c>
    </row>
    <row r="8246" spans="1:8" ht="24" customHeight="1">
      <c r="A8246" s="16" t="s">
        <v>4071</v>
      </c>
      <c r="B8246" s="16" t="s">
        <v>12399</v>
      </c>
      <c r="C8246" t="s">
        <v>24864</v>
      </c>
      <c r="D8246" s="38">
        <v>44391</v>
      </c>
      <c r="E8246" s="48" t="s">
        <v>29967</v>
      </c>
      <c r="F8246" s="20"/>
      <c r="G8246" t="s">
        <v>39027</v>
      </c>
      <c r="H8246" s="5" t="s">
        <v>44125</v>
      </c>
    </row>
    <row r="8247" spans="1:8" ht="24" customHeight="1">
      <c r="A8247" s="16" t="s">
        <v>4071</v>
      </c>
      <c r="B8247" s="16" t="s">
        <v>12399</v>
      </c>
      <c r="C8247" t="s">
        <v>24865</v>
      </c>
      <c r="D8247" s="38">
        <v>44391</v>
      </c>
      <c r="E8247" s="48" t="s">
        <v>29967</v>
      </c>
      <c r="F8247" s="20"/>
      <c r="G8247" t="s">
        <v>39028</v>
      </c>
      <c r="H8247" s="5" t="s">
        <v>44125</v>
      </c>
    </row>
    <row r="8248" spans="1:8" ht="24" customHeight="1">
      <c r="A8248" s="16" t="s">
        <v>4071</v>
      </c>
      <c r="B8248" s="16" t="s">
        <v>12399</v>
      </c>
      <c r="C8248" t="s">
        <v>24866</v>
      </c>
      <c r="D8248" s="38">
        <v>44391</v>
      </c>
      <c r="E8248" s="48" t="s">
        <v>29967</v>
      </c>
      <c r="F8248" s="20"/>
      <c r="G8248" t="s">
        <v>39029</v>
      </c>
      <c r="H8248" s="5" t="s">
        <v>44125</v>
      </c>
    </row>
    <row r="8249" spans="1:8" ht="24" customHeight="1">
      <c r="A8249" s="16" t="s">
        <v>4071</v>
      </c>
      <c r="B8249" s="16" t="s">
        <v>12399</v>
      </c>
      <c r="C8249" t="s">
        <v>24867</v>
      </c>
      <c r="D8249" s="38">
        <v>44391</v>
      </c>
      <c r="E8249" s="48" t="s">
        <v>29967</v>
      </c>
      <c r="F8249" s="20"/>
      <c r="G8249" t="s">
        <v>39030</v>
      </c>
      <c r="H8249" s="5" t="s">
        <v>44125</v>
      </c>
    </row>
    <row r="8250" spans="1:8" ht="24" customHeight="1">
      <c r="A8250" s="16" t="s">
        <v>4071</v>
      </c>
      <c r="B8250" s="16" t="s">
        <v>12399</v>
      </c>
      <c r="C8250" t="s">
        <v>24868</v>
      </c>
      <c r="D8250" s="38">
        <v>44391</v>
      </c>
      <c r="E8250" s="48" t="s">
        <v>29967</v>
      </c>
      <c r="F8250" s="20"/>
      <c r="G8250" t="s">
        <v>39031</v>
      </c>
      <c r="H8250" s="5" t="s">
        <v>44125</v>
      </c>
    </row>
    <row r="8251" spans="1:8" ht="24" customHeight="1">
      <c r="A8251" s="16" t="s">
        <v>4071</v>
      </c>
      <c r="B8251" s="16" t="s">
        <v>12399</v>
      </c>
      <c r="C8251" t="s">
        <v>24869</v>
      </c>
      <c r="D8251" s="38">
        <v>44391</v>
      </c>
      <c r="E8251" s="48" t="s">
        <v>29967</v>
      </c>
      <c r="F8251" s="20"/>
      <c r="G8251" t="s">
        <v>39032</v>
      </c>
      <c r="H8251" s="5" t="s">
        <v>44125</v>
      </c>
    </row>
    <row r="8252" spans="1:8" ht="24" customHeight="1">
      <c r="A8252" s="16" t="s">
        <v>4071</v>
      </c>
      <c r="B8252" s="16" t="s">
        <v>12399</v>
      </c>
      <c r="C8252" t="s">
        <v>24870</v>
      </c>
      <c r="D8252" s="38">
        <v>44391</v>
      </c>
      <c r="E8252" s="48" t="s">
        <v>29967</v>
      </c>
      <c r="F8252" s="20"/>
      <c r="G8252" t="s">
        <v>39033</v>
      </c>
      <c r="H8252" s="5" t="s">
        <v>44125</v>
      </c>
    </row>
    <row r="8253" spans="1:8" ht="24" customHeight="1">
      <c r="A8253" s="16" t="s">
        <v>4071</v>
      </c>
      <c r="B8253" s="16" t="s">
        <v>12399</v>
      </c>
      <c r="C8253" t="s">
        <v>24871</v>
      </c>
      <c r="D8253" s="38">
        <v>44391</v>
      </c>
      <c r="E8253" s="48" t="s">
        <v>29967</v>
      </c>
      <c r="F8253" s="20"/>
      <c r="G8253" t="s">
        <v>39034</v>
      </c>
      <c r="H8253" s="5" t="s">
        <v>44125</v>
      </c>
    </row>
    <row r="8254" spans="1:8" ht="24" customHeight="1">
      <c r="A8254" s="16" t="s">
        <v>4071</v>
      </c>
      <c r="B8254" s="16" t="s">
        <v>12399</v>
      </c>
      <c r="C8254" t="s">
        <v>24872</v>
      </c>
      <c r="D8254" s="38">
        <v>44391</v>
      </c>
      <c r="E8254" s="48" t="s">
        <v>29967</v>
      </c>
      <c r="F8254" s="20"/>
      <c r="G8254" t="s">
        <v>39035</v>
      </c>
      <c r="H8254" s="5" t="s">
        <v>44125</v>
      </c>
    </row>
    <row r="8255" spans="1:8" ht="24" customHeight="1">
      <c r="A8255" s="16" t="s">
        <v>4071</v>
      </c>
      <c r="B8255" s="16" t="s">
        <v>12399</v>
      </c>
      <c r="C8255" t="s">
        <v>24873</v>
      </c>
      <c r="D8255" s="38">
        <v>44391</v>
      </c>
      <c r="E8255" s="48" t="s">
        <v>29967</v>
      </c>
      <c r="F8255" s="20"/>
      <c r="G8255" t="s">
        <v>39036</v>
      </c>
      <c r="H8255" s="5" t="s">
        <v>44125</v>
      </c>
    </row>
    <row r="8256" spans="1:8" ht="24" customHeight="1">
      <c r="A8256" s="16" t="s">
        <v>4071</v>
      </c>
      <c r="B8256" s="16" t="s">
        <v>12399</v>
      </c>
      <c r="C8256" t="s">
        <v>24874</v>
      </c>
      <c r="D8256" s="38">
        <v>44391</v>
      </c>
      <c r="E8256" s="48" t="s">
        <v>29967</v>
      </c>
      <c r="F8256" s="20"/>
      <c r="G8256" t="s">
        <v>39037</v>
      </c>
      <c r="H8256" s="5" t="s">
        <v>44125</v>
      </c>
    </row>
    <row r="8257" spans="1:8" ht="24" customHeight="1">
      <c r="A8257" s="16" t="s">
        <v>4071</v>
      </c>
      <c r="B8257" s="16" t="s">
        <v>12399</v>
      </c>
      <c r="C8257" t="s">
        <v>24875</v>
      </c>
      <c r="D8257" s="38">
        <v>44391</v>
      </c>
      <c r="E8257" s="48" t="s">
        <v>29967</v>
      </c>
      <c r="F8257" s="20"/>
      <c r="G8257" t="s">
        <v>39038</v>
      </c>
      <c r="H8257" s="5" t="s">
        <v>44125</v>
      </c>
    </row>
    <row r="8258" spans="1:8" ht="24" customHeight="1">
      <c r="A8258" s="16" t="s">
        <v>4071</v>
      </c>
      <c r="B8258" s="16" t="s">
        <v>12399</v>
      </c>
      <c r="C8258" t="s">
        <v>24876</v>
      </c>
      <c r="D8258" s="38">
        <v>44391</v>
      </c>
      <c r="E8258" s="48" t="s">
        <v>29967</v>
      </c>
      <c r="F8258" s="20"/>
      <c r="G8258" t="s">
        <v>39039</v>
      </c>
      <c r="H8258" s="5" t="s">
        <v>44125</v>
      </c>
    </row>
    <row r="8259" spans="1:8" ht="24" customHeight="1">
      <c r="A8259" s="16" t="s">
        <v>4071</v>
      </c>
      <c r="B8259" s="16" t="s">
        <v>12399</v>
      </c>
      <c r="C8259" t="s">
        <v>24877</v>
      </c>
      <c r="D8259" s="38">
        <v>44391</v>
      </c>
      <c r="E8259" s="48" t="s">
        <v>29967</v>
      </c>
      <c r="F8259" s="20"/>
      <c r="G8259" t="s">
        <v>39040</v>
      </c>
      <c r="H8259" s="5" t="s">
        <v>44125</v>
      </c>
    </row>
    <row r="8260" spans="1:8" ht="24" customHeight="1">
      <c r="A8260" s="16" t="s">
        <v>4071</v>
      </c>
      <c r="B8260" s="16" t="s">
        <v>12399</v>
      </c>
      <c r="C8260" t="s">
        <v>24878</v>
      </c>
      <c r="D8260" s="38">
        <v>44391</v>
      </c>
      <c r="E8260" s="48" t="s">
        <v>29967</v>
      </c>
      <c r="F8260" s="20"/>
      <c r="G8260" t="s">
        <v>39041</v>
      </c>
      <c r="H8260" s="5" t="s">
        <v>44125</v>
      </c>
    </row>
    <row r="8261" spans="1:8" ht="24" customHeight="1">
      <c r="A8261" s="16" t="s">
        <v>4071</v>
      </c>
      <c r="B8261" s="16" t="s">
        <v>12399</v>
      </c>
      <c r="C8261" t="s">
        <v>24879</v>
      </c>
      <c r="D8261" s="38">
        <v>44391</v>
      </c>
      <c r="E8261" s="48" t="s">
        <v>29967</v>
      </c>
      <c r="F8261" s="20"/>
      <c r="G8261" t="s">
        <v>39042</v>
      </c>
      <c r="H8261" s="5" t="s">
        <v>44125</v>
      </c>
    </row>
    <row r="8262" spans="1:8" ht="24" customHeight="1">
      <c r="A8262" s="16" t="s">
        <v>4071</v>
      </c>
      <c r="B8262" s="16" t="s">
        <v>12399</v>
      </c>
      <c r="C8262" t="s">
        <v>24880</v>
      </c>
      <c r="D8262" s="38">
        <v>44391</v>
      </c>
      <c r="E8262" s="48" t="s">
        <v>29967</v>
      </c>
      <c r="F8262" s="20"/>
      <c r="G8262" t="s">
        <v>39043</v>
      </c>
      <c r="H8262" s="5" t="s">
        <v>44125</v>
      </c>
    </row>
    <row r="8263" spans="1:8" ht="24" customHeight="1">
      <c r="A8263" s="16" t="s">
        <v>4071</v>
      </c>
      <c r="B8263" s="16" t="s">
        <v>12399</v>
      </c>
      <c r="C8263" t="s">
        <v>24881</v>
      </c>
      <c r="D8263" s="38">
        <v>44391</v>
      </c>
      <c r="E8263" s="48" t="s">
        <v>29967</v>
      </c>
      <c r="F8263" s="20"/>
      <c r="G8263" t="s">
        <v>39044</v>
      </c>
      <c r="H8263" s="5" t="s">
        <v>44125</v>
      </c>
    </row>
    <row r="8264" spans="1:8" ht="24" customHeight="1">
      <c r="A8264" s="16" t="s">
        <v>4071</v>
      </c>
      <c r="B8264" s="16" t="s">
        <v>12399</v>
      </c>
      <c r="C8264" t="s">
        <v>24882</v>
      </c>
      <c r="D8264" s="38">
        <v>44391</v>
      </c>
      <c r="E8264" s="48" t="s">
        <v>29967</v>
      </c>
      <c r="F8264" s="20"/>
      <c r="G8264" t="s">
        <v>39045</v>
      </c>
      <c r="H8264" s="5" t="s">
        <v>44125</v>
      </c>
    </row>
    <row r="8265" spans="1:8" ht="24" customHeight="1">
      <c r="A8265" s="16" t="s">
        <v>4071</v>
      </c>
      <c r="B8265" s="16" t="s">
        <v>12399</v>
      </c>
      <c r="C8265" t="s">
        <v>24883</v>
      </c>
      <c r="D8265" s="38">
        <v>44391</v>
      </c>
      <c r="E8265" s="48" t="s">
        <v>29967</v>
      </c>
      <c r="F8265" s="20"/>
      <c r="G8265" t="s">
        <v>39046</v>
      </c>
      <c r="H8265" s="5" t="s">
        <v>44125</v>
      </c>
    </row>
    <row r="8266" spans="1:8" ht="24" customHeight="1">
      <c r="A8266" s="16" t="s">
        <v>4071</v>
      </c>
      <c r="B8266" s="16" t="s">
        <v>12399</v>
      </c>
      <c r="C8266" t="s">
        <v>24884</v>
      </c>
      <c r="D8266" s="38">
        <v>44391</v>
      </c>
      <c r="E8266" s="48" t="s">
        <v>29967</v>
      </c>
      <c r="F8266" s="20"/>
      <c r="G8266" t="s">
        <v>39047</v>
      </c>
      <c r="H8266" s="5" t="s">
        <v>44125</v>
      </c>
    </row>
    <row r="8267" spans="1:8" ht="24" customHeight="1">
      <c r="A8267" s="16" t="s">
        <v>4071</v>
      </c>
      <c r="B8267" s="16" t="s">
        <v>12399</v>
      </c>
      <c r="C8267" t="s">
        <v>24885</v>
      </c>
      <c r="D8267" s="38">
        <v>44391</v>
      </c>
      <c r="E8267" s="48" t="s">
        <v>29967</v>
      </c>
      <c r="F8267" s="20"/>
      <c r="G8267" t="s">
        <v>39048</v>
      </c>
      <c r="H8267" s="5" t="s">
        <v>44125</v>
      </c>
    </row>
    <row r="8268" spans="1:8" ht="24" customHeight="1">
      <c r="A8268" s="16" t="s">
        <v>4071</v>
      </c>
      <c r="B8268" s="16" t="s">
        <v>12399</v>
      </c>
      <c r="C8268" t="s">
        <v>24886</v>
      </c>
      <c r="D8268" s="38">
        <v>44391</v>
      </c>
      <c r="E8268" s="48" t="s">
        <v>29967</v>
      </c>
      <c r="F8268" s="20"/>
      <c r="G8268" t="s">
        <v>39049</v>
      </c>
      <c r="H8268" s="5" t="s">
        <v>44125</v>
      </c>
    </row>
    <row r="8269" spans="1:8" ht="24" customHeight="1">
      <c r="A8269" s="16" t="s">
        <v>4071</v>
      </c>
      <c r="B8269" s="16" t="s">
        <v>12399</v>
      </c>
      <c r="C8269" t="s">
        <v>24887</v>
      </c>
      <c r="D8269" s="38">
        <v>44391</v>
      </c>
      <c r="E8269" s="48" t="s">
        <v>29967</v>
      </c>
      <c r="F8269" s="20"/>
      <c r="G8269" t="s">
        <v>39050</v>
      </c>
      <c r="H8269" s="5" t="s">
        <v>44125</v>
      </c>
    </row>
    <row r="8270" spans="1:8" ht="24" customHeight="1">
      <c r="A8270" s="16" t="s">
        <v>4071</v>
      </c>
      <c r="B8270" s="16" t="s">
        <v>12399</v>
      </c>
      <c r="C8270" t="s">
        <v>24888</v>
      </c>
      <c r="D8270" s="38">
        <v>44391</v>
      </c>
      <c r="E8270" s="48" t="s">
        <v>29967</v>
      </c>
      <c r="F8270" s="20"/>
      <c r="G8270" t="s">
        <v>39051</v>
      </c>
      <c r="H8270" s="5" t="s">
        <v>44125</v>
      </c>
    </row>
    <row r="8271" spans="1:8" ht="24" customHeight="1">
      <c r="A8271" s="16" t="s">
        <v>4071</v>
      </c>
      <c r="B8271" s="16" t="s">
        <v>12399</v>
      </c>
      <c r="C8271" t="s">
        <v>24889</v>
      </c>
      <c r="D8271" s="38">
        <v>44391</v>
      </c>
      <c r="E8271" s="48" t="s">
        <v>29967</v>
      </c>
      <c r="F8271" s="20"/>
      <c r="G8271" t="s">
        <v>39052</v>
      </c>
      <c r="H8271" s="5" t="s">
        <v>44125</v>
      </c>
    </row>
    <row r="8272" spans="1:8" ht="24" customHeight="1">
      <c r="A8272" s="16" t="s">
        <v>4071</v>
      </c>
      <c r="B8272" s="16" t="s">
        <v>12399</v>
      </c>
      <c r="C8272" t="s">
        <v>24890</v>
      </c>
      <c r="D8272" s="38">
        <v>44391</v>
      </c>
      <c r="E8272" s="48" t="s">
        <v>29967</v>
      </c>
      <c r="F8272" s="20"/>
      <c r="G8272" t="s">
        <v>39053</v>
      </c>
      <c r="H8272" s="5" t="s">
        <v>44125</v>
      </c>
    </row>
    <row r="8273" spans="1:8" ht="24" customHeight="1">
      <c r="A8273" s="16" t="s">
        <v>4071</v>
      </c>
      <c r="B8273" s="16" t="s">
        <v>12399</v>
      </c>
      <c r="C8273" t="s">
        <v>24891</v>
      </c>
      <c r="D8273" s="38">
        <v>44391</v>
      </c>
      <c r="E8273" s="48" t="s">
        <v>29967</v>
      </c>
      <c r="F8273" s="20"/>
      <c r="G8273" t="s">
        <v>39054</v>
      </c>
      <c r="H8273" s="5" t="s">
        <v>44125</v>
      </c>
    </row>
    <row r="8274" spans="1:8" ht="24" customHeight="1">
      <c r="A8274" s="16" t="s">
        <v>4071</v>
      </c>
      <c r="B8274" s="16" t="s">
        <v>12399</v>
      </c>
      <c r="C8274" t="s">
        <v>24892</v>
      </c>
      <c r="D8274" s="38">
        <v>44391</v>
      </c>
      <c r="E8274" s="48" t="s">
        <v>29967</v>
      </c>
      <c r="F8274" s="20"/>
      <c r="G8274" t="s">
        <v>39055</v>
      </c>
      <c r="H8274" s="5" t="s">
        <v>44125</v>
      </c>
    </row>
    <row r="8275" spans="1:8" ht="24" customHeight="1">
      <c r="A8275" s="16" t="s">
        <v>4071</v>
      </c>
      <c r="B8275" s="16" t="s">
        <v>12399</v>
      </c>
      <c r="C8275" t="s">
        <v>24893</v>
      </c>
      <c r="D8275" s="38">
        <v>44391</v>
      </c>
      <c r="E8275" s="48" t="s">
        <v>29967</v>
      </c>
      <c r="F8275" s="20"/>
      <c r="G8275" t="s">
        <v>39056</v>
      </c>
      <c r="H8275" s="5" t="s">
        <v>44125</v>
      </c>
    </row>
    <row r="8276" spans="1:8" ht="24" customHeight="1">
      <c r="A8276" s="16" t="s">
        <v>4071</v>
      </c>
      <c r="B8276" s="16" t="s">
        <v>12399</v>
      </c>
      <c r="C8276" t="s">
        <v>24894</v>
      </c>
      <c r="D8276" s="38">
        <v>44391</v>
      </c>
      <c r="E8276" s="48" t="s">
        <v>29967</v>
      </c>
      <c r="F8276" s="20"/>
      <c r="G8276" t="s">
        <v>39057</v>
      </c>
      <c r="H8276" s="5" t="s">
        <v>44125</v>
      </c>
    </row>
    <row r="8277" spans="1:8" ht="24" customHeight="1">
      <c r="A8277" s="16" t="s">
        <v>4071</v>
      </c>
      <c r="B8277" s="16" t="s">
        <v>12399</v>
      </c>
      <c r="C8277" t="s">
        <v>24895</v>
      </c>
      <c r="D8277" s="38">
        <v>44391</v>
      </c>
      <c r="E8277" s="48" t="s">
        <v>29967</v>
      </c>
      <c r="F8277" s="20"/>
      <c r="G8277" t="s">
        <v>39058</v>
      </c>
      <c r="H8277" s="5" t="s">
        <v>44125</v>
      </c>
    </row>
    <row r="8278" spans="1:8" ht="24" customHeight="1">
      <c r="A8278" s="16" t="s">
        <v>4071</v>
      </c>
      <c r="B8278" s="16" t="s">
        <v>12399</v>
      </c>
      <c r="C8278" t="s">
        <v>24896</v>
      </c>
      <c r="D8278" s="38">
        <v>44391</v>
      </c>
      <c r="E8278" s="48" t="s">
        <v>29967</v>
      </c>
      <c r="F8278" s="20"/>
      <c r="G8278" t="s">
        <v>39059</v>
      </c>
      <c r="H8278" s="5" t="s">
        <v>44125</v>
      </c>
    </row>
    <row r="8279" spans="1:8" ht="24" customHeight="1">
      <c r="A8279" s="16" t="s">
        <v>4071</v>
      </c>
      <c r="B8279" s="16" t="s">
        <v>12399</v>
      </c>
      <c r="C8279" t="s">
        <v>24897</v>
      </c>
      <c r="D8279" s="38">
        <v>44391</v>
      </c>
      <c r="E8279" s="48" t="s">
        <v>29967</v>
      </c>
      <c r="F8279" s="20"/>
      <c r="G8279" t="s">
        <v>39060</v>
      </c>
      <c r="H8279" s="5" t="s">
        <v>44125</v>
      </c>
    </row>
    <row r="8280" spans="1:8" ht="24" customHeight="1">
      <c r="A8280" s="16" t="s">
        <v>4071</v>
      </c>
      <c r="B8280" s="16" t="s">
        <v>12399</v>
      </c>
      <c r="C8280" t="s">
        <v>24898</v>
      </c>
      <c r="D8280" s="38">
        <v>44391</v>
      </c>
      <c r="E8280" s="48" t="s">
        <v>29967</v>
      </c>
      <c r="F8280" s="20"/>
      <c r="G8280" t="s">
        <v>39061</v>
      </c>
      <c r="H8280" s="5" t="s">
        <v>44125</v>
      </c>
    </row>
    <row r="8281" spans="1:8" ht="24" customHeight="1">
      <c r="A8281" s="16" t="s">
        <v>4071</v>
      </c>
      <c r="B8281" s="16" t="s">
        <v>12399</v>
      </c>
      <c r="C8281" t="s">
        <v>24899</v>
      </c>
      <c r="D8281" s="38">
        <v>44391</v>
      </c>
      <c r="E8281" s="48" t="s">
        <v>29967</v>
      </c>
      <c r="F8281" s="20"/>
      <c r="G8281" t="s">
        <v>39062</v>
      </c>
      <c r="H8281" s="5" t="s">
        <v>44125</v>
      </c>
    </row>
    <row r="8282" spans="1:8" ht="24" customHeight="1">
      <c r="A8282" s="16" t="s">
        <v>4071</v>
      </c>
      <c r="B8282" s="16" t="s">
        <v>12399</v>
      </c>
      <c r="C8282" t="s">
        <v>24900</v>
      </c>
      <c r="D8282" s="38">
        <v>44391</v>
      </c>
      <c r="E8282" s="48" t="s">
        <v>29967</v>
      </c>
      <c r="F8282" s="20"/>
      <c r="G8282" t="s">
        <v>39063</v>
      </c>
      <c r="H8282" s="5" t="s">
        <v>44125</v>
      </c>
    </row>
    <row r="8283" spans="1:8" ht="24" customHeight="1">
      <c r="A8283" s="16" t="s">
        <v>4071</v>
      </c>
      <c r="B8283" s="16" t="s">
        <v>12399</v>
      </c>
      <c r="C8283" t="s">
        <v>24901</v>
      </c>
      <c r="D8283" s="38">
        <v>44391</v>
      </c>
      <c r="E8283" s="48" t="s">
        <v>29967</v>
      </c>
      <c r="F8283" s="20"/>
      <c r="G8283" t="s">
        <v>39064</v>
      </c>
      <c r="H8283" s="5" t="s">
        <v>44125</v>
      </c>
    </row>
    <row r="8284" spans="1:8" ht="24" customHeight="1">
      <c r="A8284" s="16" t="s">
        <v>4071</v>
      </c>
      <c r="B8284" s="16" t="s">
        <v>12399</v>
      </c>
      <c r="C8284" t="s">
        <v>24902</v>
      </c>
      <c r="D8284" s="38">
        <v>44391</v>
      </c>
      <c r="E8284" s="48" t="s">
        <v>29967</v>
      </c>
      <c r="F8284" s="20"/>
      <c r="G8284" t="s">
        <v>39065</v>
      </c>
      <c r="H8284" s="5" t="s">
        <v>44125</v>
      </c>
    </row>
    <row r="8285" spans="1:8" ht="24" customHeight="1">
      <c r="A8285" s="16" t="s">
        <v>4071</v>
      </c>
      <c r="B8285" s="16" t="s">
        <v>12399</v>
      </c>
      <c r="C8285" t="s">
        <v>24903</v>
      </c>
      <c r="D8285" s="38">
        <v>44391</v>
      </c>
      <c r="E8285" s="48" t="s">
        <v>29967</v>
      </c>
      <c r="F8285" s="20"/>
      <c r="G8285" t="s">
        <v>39066</v>
      </c>
      <c r="H8285" s="5" t="s">
        <v>44125</v>
      </c>
    </row>
    <row r="8286" spans="1:8" ht="24" customHeight="1">
      <c r="A8286" s="16" t="s">
        <v>4071</v>
      </c>
      <c r="B8286" s="16" t="s">
        <v>12399</v>
      </c>
      <c r="C8286" t="s">
        <v>24904</v>
      </c>
      <c r="D8286" s="38">
        <v>44391</v>
      </c>
      <c r="E8286" s="48" t="s">
        <v>29967</v>
      </c>
      <c r="F8286" s="20"/>
      <c r="G8286" t="s">
        <v>39067</v>
      </c>
      <c r="H8286" s="5" t="s">
        <v>44125</v>
      </c>
    </row>
    <row r="8287" spans="1:8" ht="24" customHeight="1">
      <c r="A8287" s="16" t="s">
        <v>4071</v>
      </c>
      <c r="B8287" s="16" t="s">
        <v>12399</v>
      </c>
      <c r="C8287" t="s">
        <v>24905</v>
      </c>
      <c r="D8287" s="38">
        <v>44391</v>
      </c>
      <c r="E8287" s="48" t="s">
        <v>29967</v>
      </c>
      <c r="F8287" s="20"/>
      <c r="G8287" t="s">
        <v>39068</v>
      </c>
      <c r="H8287" s="5" t="s">
        <v>44125</v>
      </c>
    </row>
    <row r="8288" spans="1:8" ht="24" customHeight="1">
      <c r="A8288" s="16" t="s">
        <v>4071</v>
      </c>
      <c r="B8288" s="16" t="s">
        <v>12399</v>
      </c>
      <c r="C8288" t="s">
        <v>24906</v>
      </c>
      <c r="D8288" s="38">
        <v>44391</v>
      </c>
      <c r="E8288" s="48" t="s">
        <v>29967</v>
      </c>
      <c r="F8288" s="20"/>
      <c r="G8288" t="s">
        <v>39069</v>
      </c>
      <c r="H8288" s="5" t="s">
        <v>44125</v>
      </c>
    </row>
    <row r="8289" spans="1:8" ht="24" customHeight="1">
      <c r="A8289" s="16" t="s">
        <v>4071</v>
      </c>
      <c r="B8289" s="16" t="s">
        <v>12399</v>
      </c>
      <c r="C8289" t="s">
        <v>24907</v>
      </c>
      <c r="D8289" s="38">
        <v>44391</v>
      </c>
      <c r="E8289" s="48" t="s">
        <v>29967</v>
      </c>
      <c r="F8289" s="20"/>
      <c r="G8289" t="s">
        <v>39070</v>
      </c>
      <c r="H8289" s="5" t="s">
        <v>44125</v>
      </c>
    </row>
    <row r="8290" spans="1:8" ht="24" customHeight="1">
      <c r="A8290" s="16" t="s">
        <v>4071</v>
      </c>
      <c r="B8290" s="16" t="s">
        <v>12399</v>
      </c>
      <c r="C8290" t="s">
        <v>24908</v>
      </c>
      <c r="D8290" s="38">
        <v>44391</v>
      </c>
      <c r="E8290" s="48" t="s">
        <v>29967</v>
      </c>
      <c r="F8290" s="20"/>
      <c r="G8290" t="s">
        <v>39071</v>
      </c>
      <c r="H8290" s="5" t="s">
        <v>44125</v>
      </c>
    </row>
    <row r="8291" spans="1:8" ht="24" customHeight="1">
      <c r="A8291" s="16" t="s">
        <v>4072</v>
      </c>
      <c r="B8291" s="16" t="s">
        <v>12400</v>
      </c>
      <c r="C8291" t="s">
        <v>24909</v>
      </c>
      <c r="D8291" s="38">
        <v>44465</v>
      </c>
      <c r="E8291" s="48" t="s">
        <v>29967</v>
      </c>
      <c r="F8291" s="20"/>
      <c r="G8291" t="s">
        <v>39072</v>
      </c>
      <c r="H8291" s="5" t="s">
        <v>44125</v>
      </c>
    </row>
    <row r="8292" spans="1:8" ht="24" customHeight="1">
      <c r="A8292" s="16" t="s">
        <v>4072</v>
      </c>
      <c r="B8292" s="16" t="s">
        <v>12400</v>
      </c>
      <c r="C8292" t="s">
        <v>24910</v>
      </c>
      <c r="D8292" s="38">
        <v>44465</v>
      </c>
      <c r="E8292" s="48" t="s">
        <v>29967</v>
      </c>
      <c r="F8292" s="20"/>
      <c r="G8292" t="s">
        <v>39073</v>
      </c>
      <c r="H8292" s="5" t="s">
        <v>44125</v>
      </c>
    </row>
    <row r="8293" spans="1:8" ht="24" customHeight="1">
      <c r="A8293" s="16" t="s">
        <v>4072</v>
      </c>
      <c r="B8293" s="16" t="s">
        <v>12400</v>
      </c>
      <c r="C8293" t="s">
        <v>24911</v>
      </c>
      <c r="D8293" s="38">
        <v>44465</v>
      </c>
      <c r="E8293" s="48" t="s">
        <v>29967</v>
      </c>
      <c r="F8293" s="20"/>
      <c r="G8293" t="s">
        <v>39074</v>
      </c>
      <c r="H8293" s="5" t="s">
        <v>44125</v>
      </c>
    </row>
    <row r="8294" spans="1:8" ht="24" customHeight="1">
      <c r="A8294" s="16" t="s">
        <v>4072</v>
      </c>
      <c r="B8294" s="16" t="s">
        <v>12400</v>
      </c>
      <c r="C8294" t="s">
        <v>24912</v>
      </c>
      <c r="D8294" s="38">
        <v>44465</v>
      </c>
      <c r="E8294" s="48" t="s">
        <v>29967</v>
      </c>
      <c r="F8294" s="20"/>
      <c r="G8294" t="s">
        <v>39075</v>
      </c>
      <c r="H8294" s="5" t="s">
        <v>44125</v>
      </c>
    </row>
    <row r="8295" spans="1:8" ht="24" customHeight="1">
      <c r="A8295" s="16" t="s">
        <v>4072</v>
      </c>
      <c r="B8295" s="16" t="s">
        <v>12400</v>
      </c>
      <c r="C8295" t="s">
        <v>24913</v>
      </c>
      <c r="D8295" s="38">
        <v>44465</v>
      </c>
      <c r="E8295" s="48" t="s">
        <v>29967</v>
      </c>
      <c r="F8295" s="20"/>
      <c r="G8295" t="s">
        <v>39076</v>
      </c>
      <c r="H8295" s="5" t="s">
        <v>44125</v>
      </c>
    </row>
    <row r="8296" spans="1:8" ht="24" customHeight="1">
      <c r="A8296" s="16" t="s">
        <v>4072</v>
      </c>
      <c r="B8296" s="16" t="s">
        <v>12400</v>
      </c>
      <c r="C8296" t="s">
        <v>24914</v>
      </c>
      <c r="D8296" s="38">
        <v>44465</v>
      </c>
      <c r="E8296" s="48" t="s">
        <v>29967</v>
      </c>
      <c r="F8296" s="20"/>
      <c r="G8296" t="s">
        <v>39077</v>
      </c>
      <c r="H8296" s="5" t="s">
        <v>44125</v>
      </c>
    </row>
    <row r="8297" spans="1:8" ht="24" customHeight="1">
      <c r="A8297" s="16" t="s">
        <v>4072</v>
      </c>
      <c r="B8297" s="16" t="s">
        <v>12400</v>
      </c>
      <c r="C8297" t="s">
        <v>24915</v>
      </c>
      <c r="D8297" s="38">
        <v>44465</v>
      </c>
      <c r="E8297" s="48" t="s">
        <v>29967</v>
      </c>
      <c r="F8297" s="20"/>
      <c r="G8297" t="s">
        <v>39078</v>
      </c>
      <c r="H8297" s="5" t="s">
        <v>44125</v>
      </c>
    </row>
    <row r="8298" spans="1:8" ht="24" customHeight="1">
      <c r="A8298" s="16" t="s">
        <v>4072</v>
      </c>
      <c r="B8298" s="16" t="s">
        <v>12400</v>
      </c>
      <c r="C8298" t="s">
        <v>24916</v>
      </c>
      <c r="D8298" s="38">
        <v>44465</v>
      </c>
      <c r="E8298" s="48" t="s">
        <v>29967</v>
      </c>
      <c r="F8298" s="20"/>
      <c r="G8298" t="s">
        <v>39079</v>
      </c>
      <c r="H8298" s="5" t="s">
        <v>44125</v>
      </c>
    </row>
    <row r="8299" spans="1:8" ht="24" customHeight="1">
      <c r="A8299" s="16" t="s">
        <v>4072</v>
      </c>
      <c r="B8299" s="16" t="s">
        <v>12400</v>
      </c>
      <c r="C8299" t="s">
        <v>24917</v>
      </c>
      <c r="D8299" s="38">
        <v>44465</v>
      </c>
      <c r="E8299" s="48" t="s">
        <v>29967</v>
      </c>
      <c r="F8299" s="20"/>
      <c r="G8299" t="s">
        <v>39080</v>
      </c>
      <c r="H8299" s="5" t="s">
        <v>44125</v>
      </c>
    </row>
    <row r="8300" spans="1:8" ht="24" customHeight="1">
      <c r="A8300" s="16" t="s">
        <v>4072</v>
      </c>
      <c r="B8300" s="16" t="s">
        <v>12400</v>
      </c>
      <c r="C8300" t="s">
        <v>24918</v>
      </c>
      <c r="D8300" s="38">
        <v>44465</v>
      </c>
      <c r="E8300" s="48" t="s">
        <v>29967</v>
      </c>
      <c r="F8300" s="20"/>
      <c r="G8300" t="s">
        <v>39081</v>
      </c>
      <c r="H8300" s="5" t="s">
        <v>44125</v>
      </c>
    </row>
    <row r="8301" spans="1:8" ht="24" customHeight="1">
      <c r="A8301" s="16" t="s">
        <v>4072</v>
      </c>
      <c r="B8301" s="16" t="s">
        <v>12400</v>
      </c>
      <c r="C8301" t="s">
        <v>24919</v>
      </c>
      <c r="D8301" s="38">
        <v>44465</v>
      </c>
      <c r="E8301" s="48" t="s">
        <v>29967</v>
      </c>
      <c r="F8301" s="20"/>
      <c r="G8301" t="s">
        <v>39082</v>
      </c>
      <c r="H8301" s="5" t="s">
        <v>44125</v>
      </c>
    </row>
    <row r="8302" spans="1:8" ht="24" customHeight="1">
      <c r="A8302" s="16" t="s">
        <v>4072</v>
      </c>
      <c r="B8302" s="16" t="s">
        <v>12400</v>
      </c>
      <c r="C8302" t="s">
        <v>24920</v>
      </c>
      <c r="D8302" s="38">
        <v>44465</v>
      </c>
      <c r="E8302" s="48" t="s">
        <v>29967</v>
      </c>
      <c r="F8302" s="20"/>
      <c r="G8302" t="s">
        <v>39083</v>
      </c>
      <c r="H8302" s="5" t="s">
        <v>44125</v>
      </c>
    </row>
    <row r="8303" spans="1:8" ht="24" customHeight="1">
      <c r="A8303" s="16" t="s">
        <v>4072</v>
      </c>
      <c r="B8303" s="16" t="s">
        <v>12400</v>
      </c>
      <c r="C8303" t="s">
        <v>24921</v>
      </c>
      <c r="D8303" s="38">
        <v>44465</v>
      </c>
      <c r="E8303" s="48" t="s">
        <v>29967</v>
      </c>
      <c r="F8303" s="20"/>
      <c r="G8303" t="s">
        <v>39084</v>
      </c>
      <c r="H8303" s="5" t="s">
        <v>44125</v>
      </c>
    </row>
    <row r="8304" spans="1:8" ht="24" customHeight="1">
      <c r="A8304" s="16" t="s">
        <v>4072</v>
      </c>
      <c r="B8304" s="16" t="s">
        <v>12400</v>
      </c>
      <c r="C8304" t="s">
        <v>24922</v>
      </c>
      <c r="D8304" s="38">
        <v>44465</v>
      </c>
      <c r="E8304" s="48" t="s">
        <v>29967</v>
      </c>
      <c r="F8304" s="20"/>
      <c r="G8304" t="s">
        <v>39085</v>
      </c>
      <c r="H8304" s="5" t="s">
        <v>44125</v>
      </c>
    </row>
    <row r="8305" spans="1:8" ht="24" customHeight="1">
      <c r="A8305" s="16" t="s">
        <v>4072</v>
      </c>
      <c r="B8305" s="16" t="s">
        <v>12400</v>
      </c>
      <c r="C8305" t="s">
        <v>24923</v>
      </c>
      <c r="D8305" s="38">
        <v>44465</v>
      </c>
      <c r="E8305" s="48" t="s">
        <v>29967</v>
      </c>
      <c r="F8305" s="20"/>
      <c r="G8305" t="s">
        <v>39086</v>
      </c>
      <c r="H8305" s="5" t="s">
        <v>44125</v>
      </c>
    </row>
    <row r="8306" spans="1:8" ht="24" customHeight="1">
      <c r="A8306" s="15" t="s">
        <v>4073</v>
      </c>
      <c r="B8306" s="15" t="s">
        <v>12401</v>
      </c>
      <c r="C8306" t="s">
        <v>24924</v>
      </c>
      <c r="D8306" s="39">
        <v>44465</v>
      </c>
      <c r="E8306" s="48" t="s">
        <v>29967</v>
      </c>
      <c r="F8306" s="48"/>
      <c r="G8306" t="s">
        <v>39087</v>
      </c>
      <c r="H8306" s="5" t="s">
        <v>44125</v>
      </c>
    </row>
    <row r="8307" spans="1:8" ht="24" customHeight="1">
      <c r="A8307" s="15" t="s">
        <v>4073</v>
      </c>
      <c r="B8307" s="15" t="s">
        <v>12401</v>
      </c>
      <c r="C8307" t="s">
        <v>24925</v>
      </c>
      <c r="D8307" s="39">
        <v>44465</v>
      </c>
      <c r="E8307" s="48" t="s">
        <v>29967</v>
      </c>
      <c r="F8307" s="48"/>
      <c r="G8307" t="s">
        <v>39088</v>
      </c>
      <c r="H8307" s="5" t="s">
        <v>44125</v>
      </c>
    </row>
    <row r="8308" spans="1:8" ht="24" customHeight="1">
      <c r="A8308" s="15" t="s">
        <v>4073</v>
      </c>
      <c r="B8308" s="15" t="s">
        <v>12401</v>
      </c>
      <c r="C8308" t="s">
        <v>24926</v>
      </c>
      <c r="D8308" s="39">
        <v>44465</v>
      </c>
      <c r="E8308" s="48" t="s">
        <v>29967</v>
      </c>
      <c r="F8308" s="48"/>
      <c r="G8308" t="s">
        <v>39089</v>
      </c>
      <c r="H8308" s="5" t="s">
        <v>44125</v>
      </c>
    </row>
    <row r="8309" spans="1:8" ht="24" customHeight="1">
      <c r="A8309" s="15" t="s">
        <v>4073</v>
      </c>
      <c r="B8309" s="15" t="s">
        <v>12401</v>
      </c>
      <c r="C8309" t="s">
        <v>24927</v>
      </c>
      <c r="D8309" s="39">
        <v>44465</v>
      </c>
      <c r="E8309" s="48" t="s">
        <v>29967</v>
      </c>
      <c r="F8309" s="48"/>
      <c r="G8309" t="s">
        <v>39090</v>
      </c>
      <c r="H8309" s="5" t="s">
        <v>44125</v>
      </c>
    </row>
    <row r="8310" spans="1:8" ht="24" customHeight="1">
      <c r="A8310" s="15" t="s">
        <v>4073</v>
      </c>
      <c r="B8310" s="15" t="s">
        <v>12401</v>
      </c>
      <c r="C8310" t="s">
        <v>24928</v>
      </c>
      <c r="D8310" s="39">
        <v>44465</v>
      </c>
      <c r="E8310" s="48" t="s">
        <v>29967</v>
      </c>
      <c r="F8310" s="48"/>
      <c r="G8310" t="s">
        <v>39091</v>
      </c>
      <c r="H8310" s="5" t="s">
        <v>44125</v>
      </c>
    </row>
    <row r="8311" spans="1:8" ht="24" customHeight="1">
      <c r="A8311" s="15" t="s">
        <v>4073</v>
      </c>
      <c r="B8311" s="15" t="s">
        <v>12401</v>
      </c>
      <c r="C8311" t="s">
        <v>24929</v>
      </c>
      <c r="D8311" s="39">
        <v>44465</v>
      </c>
      <c r="E8311" s="48" t="s">
        <v>29967</v>
      </c>
      <c r="F8311" s="48"/>
      <c r="G8311" t="s">
        <v>39092</v>
      </c>
      <c r="H8311" s="5" t="s">
        <v>44125</v>
      </c>
    </row>
    <row r="8312" spans="1:8" ht="24" customHeight="1">
      <c r="A8312" s="15" t="s">
        <v>4073</v>
      </c>
      <c r="B8312" s="15" t="s">
        <v>12401</v>
      </c>
      <c r="C8312" t="s">
        <v>24930</v>
      </c>
      <c r="D8312" s="39">
        <v>44465</v>
      </c>
      <c r="E8312" s="48" t="s">
        <v>29967</v>
      </c>
      <c r="F8312" s="48"/>
      <c r="G8312" t="s">
        <v>39093</v>
      </c>
      <c r="H8312" s="5" t="s">
        <v>44125</v>
      </c>
    </row>
    <row r="8313" spans="1:8" ht="24" customHeight="1">
      <c r="A8313" s="15" t="s">
        <v>4073</v>
      </c>
      <c r="B8313" s="15" t="s">
        <v>12401</v>
      </c>
      <c r="C8313" t="s">
        <v>24931</v>
      </c>
      <c r="D8313" s="39">
        <v>44465</v>
      </c>
      <c r="E8313" s="48" t="s">
        <v>29967</v>
      </c>
      <c r="F8313" s="48"/>
      <c r="G8313" t="s">
        <v>39094</v>
      </c>
      <c r="H8313" s="5" t="s">
        <v>44125</v>
      </c>
    </row>
    <row r="8314" spans="1:8" ht="24" customHeight="1">
      <c r="A8314" s="16" t="s">
        <v>4074</v>
      </c>
      <c r="B8314" s="16" t="s">
        <v>12402</v>
      </c>
      <c r="C8314" t="s">
        <v>24932</v>
      </c>
      <c r="D8314" s="39">
        <v>44465</v>
      </c>
      <c r="E8314" s="48" t="s">
        <v>29967</v>
      </c>
      <c r="F8314" s="20"/>
      <c r="G8314" t="s">
        <v>39095</v>
      </c>
      <c r="H8314" s="5" t="s">
        <v>44125</v>
      </c>
    </row>
    <row r="8315" spans="1:8" ht="24" customHeight="1">
      <c r="A8315" s="16" t="s">
        <v>4074</v>
      </c>
      <c r="B8315" s="16" t="s">
        <v>12402</v>
      </c>
      <c r="C8315" t="s">
        <v>24933</v>
      </c>
      <c r="D8315" s="39">
        <v>44465</v>
      </c>
      <c r="E8315" s="48" t="s">
        <v>29967</v>
      </c>
      <c r="F8315" s="20"/>
      <c r="G8315" t="s">
        <v>39096</v>
      </c>
      <c r="H8315" s="5" t="s">
        <v>44125</v>
      </c>
    </row>
    <row r="8316" spans="1:8" ht="24" customHeight="1">
      <c r="A8316" s="16" t="s">
        <v>4074</v>
      </c>
      <c r="B8316" s="16" t="s">
        <v>12402</v>
      </c>
      <c r="C8316" t="s">
        <v>24934</v>
      </c>
      <c r="D8316" s="39">
        <v>44465</v>
      </c>
      <c r="E8316" s="48" t="s">
        <v>29967</v>
      </c>
      <c r="F8316" s="20"/>
      <c r="G8316" t="s">
        <v>39097</v>
      </c>
      <c r="H8316" s="5" t="s">
        <v>44125</v>
      </c>
    </row>
    <row r="8317" spans="1:8" ht="24" customHeight="1">
      <c r="A8317" s="16" t="s">
        <v>4074</v>
      </c>
      <c r="B8317" s="16" t="s">
        <v>12402</v>
      </c>
      <c r="C8317" t="s">
        <v>24935</v>
      </c>
      <c r="D8317" s="39">
        <v>44465</v>
      </c>
      <c r="E8317" s="48" t="s">
        <v>29967</v>
      </c>
      <c r="F8317" s="20"/>
      <c r="G8317" t="s">
        <v>39098</v>
      </c>
      <c r="H8317" s="5" t="s">
        <v>44125</v>
      </c>
    </row>
    <row r="8318" spans="1:8" ht="24" customHeight="1">
      <c r="A8318" s="16" t="s">
        <v>4074</v>
      </c>
      <c r="B8318" s="16" t="s">
        <v>12402</v>
      </c>
      <c r="C8318" t="s">
        <v>24936</v>
      </c>
      <c r="D8318" s="39">
        <v>44465</v>
      </c>
      <c r="E8318" s="48" t="s">
        <v>29967</v>
      </c>
      <c r="F8318" s="20"/>
      <c r="G8318" t="s">
        <v>39099</v>
      </c>
      <c r="H8318" s="5" t="s">
        <v>44125</v>
      </c>
    </row>
    <row r="8319" spans="1:8" ht="24" customHeight="1">
      <c r="A8319" s="16" t="s">
        <v>4074</v>
      </c>
      <c r="B8319" s="16" t="s">
        <v>12402</v>
      </c>
      <c r="C8319" t="s">
        <v>24937</v>
      </c>
      <c r="D8319" s="39">
        <v>44465</v>
      </c>
      <c r="E8319" s="48" t="s">
        <v>29967</v>
      </c>
      <c r="F8319" s="20"/>
      <c r="G8319" t="s">
        <v>39100</v>
      </c>
      <c r="H8319" s="5" t="s">
        <v>44125</v>
      </c>
    </row>
    <row r="8320" spans="1:8" ht="24" customHeight="1">
      <c r="A8320" s="16" t="s">
        <v>4074</v>
      </c>
      <c r="B8320" s="16" t="s">
        <v>12402</v>
      </c>
      <c r="C8320" t="s">
        <v>24938</v>
      </c>
      <c r="D8320" s="39">
        <v>44465</v>
      </c>
      <c r="E8320" s="48" t="s">
        <v>29967</v>
      </c>
      <c r="F8320" s="20"/>
      <c r="G8320" t="s">
        <v>39101</v>
      </c>
      <c r="H8320" s="5" t="s">
        <v>44125</v>
      </c>
    </row>
    <row r="8321" spans="1:8" ht="24" customHeight="1">
      <c r="A8321" s="16" t="s">
        <v>4074</v>
      </c>
      <c r="B8321" s="16" t="s">
        <v>12402</v>
      </c>
      <c r="C8321" t="s">
        <v>24939</v>
      </c>
      <c r="D8321" s="39">
        <v>44465</v>
      </c>
      <c r="E8321" s="48" t="s">
        <v>29967</v>
      </c>
      <c r="F8321" s="20"/>
      <c r="G8321" t="s">
        <v>39102</v>
      </c>
      <c r="H8321" s="5" t="s">
        <v>44125</v>
      </c>
    </row>
    <row r="8322" spans="1:8" ht="24" customHeight="1">
      <c r="A8322" s="16" t="s">
        <v>4074</v>
      </c>
      <c r="B8322" s="16" t="s">
        <v>12402</v>
      </c>
      <c r="C8322" t="s">
        <v>24940</v>
      </c>
      <c r="D8322" s="39">
        <v>44465</v>
      </c>
      <c r="E8322" s="48" t="s">
        <v>29967</v>
      </c>
      <c r="F8322" s="20"/>
      <c r="G8322" t="s">
        <v>39103</v>
      </c>
      <c r="H8322" s="5" t="s">
        <v>44125</v>
      </c>
    </row>
    <row r="8323" spans="1:8" ht="24" customHeight="1">
      <c r="A8323" s="16" t="s">
        <v>4074</v>
      </c>
      <c r="B8323" s="16" t="s">
        <v>12402</v>
      </c>
      <c r="C8323" t="s">
        <v>24941</v>
      </c>
      <c r="D8323" s="39">
        <v>44465</v>
      </c>
      <c r="E8323" s="48" t="s">
        <v>29967</v>
      </c>
      <c r="F8323" s="20"/>
      <c r="G8323" t="s">
        <v>39104</v>
      </c>
      <c r="H8323" s="5" t="s">
        <v>44125</v>
      </c>
    </row>
    <row r="8324" spans="1:8" ht="24" customHeight="1">
      <c r="A8324" s="16" t="s">
        <v>4074</v>
      </c>
      <c r="B8324" s="16" t="s">
        <v>12402</v>
      </c>
      <c r="C8324" t="s">
        <v>24942</v>
      </c>
      <c r="D8324" s="39">
        <v>44465</v>
      </c>
      <c r="E8324" s="48" t="s">
        <v>29967</v>
      </c>
      <c r="F8324" s="20"/>
      <c r="G8324" t="s">
        <v>39105</v>
      </c>
      <c r="H8324" s="5" t="s">
        <v>44125</v>
      </c>
    </row>
    <row r="8325" spans="1:8" ht="24" customHeight="1">
      <c r="A8325" s="16" t="s">
        <v>4074</v>
      </c>
      <c r="B8325" s="16" t="s">
        <v>12402</v>
      </c>
      <c r="C8325" t="s">
        <v>24943</v>
      </c>
      <c r="D8325" s="39">
        <v>44465</v>
      </c>
      <c r="E8325" s="48" t="s">
        <v>29967</v>
      </c>
      <c r="F8325" s="20"/>
      <c r="G8325" t="s">
        <v>39106</v>
      </c>
      <c r="H8325" s="5" t="s">
        <v>44125</v>
      </c>
    </row>
    <row r="8326" spans="1:8" ht="24" customHeight="1">
      <c r="A8326" s="15" t="s">
        <v>4075</v>
      </c>
      <c r="B8326" s="15" t="s">
        <v>12403</v>
      </c>
      <c r="C8326" t="s">
        <v>24944</v>
      </c>
      <c r="D8326" s="39">
        <v>44465</v>
      </c>
      <c r="E8326" s="48" t="s">
        <v>29967</v>
      </c>
      <c r="F8326" s="48"/>
      <c r="G8326" t="s">
        <v>39107</v>
      </c>
      <c r="H8326" s="5" t="s">
        <v>44125</v>
      </c>
    </row>
    <row r="8327" spans="1:8" ht="24" customHeight="1">
      <c r="A8327" s="15" t="s">
        <v>4075</v>
      </c>
      <c r="B8327" s="15" t="s">
        <v>12403</v>
      </c>
      <c r="C8327" t="s">
        <v>24945</v>
      </c>
      <c r="D8327" s="39">
        <v>44465</v>
      </c>
      <c r="E8327" s="48" t="s">
        <v>29967</v>
      </c>
      <c r="F8327" s="48"/>
      <c r="G8327" t="s">
        <v>39108</v>
      </c>
      <c r="H8327" s="5" t="s">
        <v>44125</v>
      </c>
    </row>
    <row r="8328" spans="1:8" ht="24" customHeight="1">
      <c r="A8328" s="15" t="s">
        <v>4075</v>
      </c>
      <c r="B8328" s="15" t="s">
        <v>12403</v>
      </c>
      <c r="C8328" t="s">
        <v>24946</v>
      </c>
      <c r="D8328" s="39">
        <v>44465</v>
      </c>
      <c r="E8328" s="48" t="s">
        <v>29967</v>
      </c>
      <c r="F8328" s="48"/>
      <c r="G8328" t="s">
        <v>39109</v>
      </c>
      <c r="H8328" s="5" t="s">
        <v>44125</v>
      </c>
    </row>
    <row r="8329" spans="1:8" ht="24" customHeight="1">
      <c r="A8329" s="15" t="s">
        <v>4075</v>
      </c>
      <c r="B8329" s="15" t="s">
        <v>12403</v>
      </c>
      <c r="C8329" t="s">
        <v>24947</v>
      </c>
      <c r="D8329" s="39">
        <v>44465</v>
      </c>
      <c r="E8329" s="48" t="s">
        <v>29967</v>
      </c>
      <c r="F8329" s="48"/>
      <c r="G8329" t="s">
        <v>39110</v>
      </c>
      <c r="H8329" s="5" t="s">
        <v>44125</v>
      </c>
    </row>
    <row r="8330" spans="1:8" ht="24" customHeight="1">
      <c r="A8330" s="15" t="s">
        <v>4075</v>
      </c>
      <c r="B8330" s="15" t="s">
        <v>12403</v>
      </c>
      <c r="C8330" t="s">
        <v>24948</v>
      </c>
      <c r="D8330" s="39">
        <v>44465</v>
      </c>
      <c r="E8330" s="48" t="s">
        <v>29967</v>
      </c>
      <c r="F8330" s="48"/>
      <c r="G8330" t="s">
        <v>39111</v>
      </c>
      <c r="H8330" s="5" t="s">
        <v>44125</v>
      </c>
    </row>
    <row r="8331" spans="1:8" ht="24" customHeight="1">
      <c r="A8331" s="15" t="s">
        <v>4075</v>
      </c>
      <c r="B8331" s="15" t="s">
        <v>12403</v>
      </c>
      <c r="C8331" t="s">
        <v>24949</v>
      </c>
      <c r="D8331" s="39">
        <v>44465</v>
      </c>
      <c r="E8331" s="48" t="s">
        <v>29967</v>
      </c>
      <c r="F8331" s="48"/>
      <c r="G8331" t="s">
        <v>39112</v>
      </c>
      <c r="H8331" s="5" t="s">
        <v>44125</v>
      </c>
    </row>
    <row r="8332" spans="1:8" ht="24" customHeight="1">
      <c r="A8332" s="15" t="s">
        <v>4075</v>
      </c>
      <c r="B8332" s="15" t="s">
        <v>12403</v>
      </c>
      <c r="C8332" t="s">
        <v>24950</v>
      </c>
      <c r="D8332" s="39">
        <v>44465</v>
      </c>
      <c r="E8332" s="48" t="s">
        <v>29967</v>
      </c>
      <c r="F8332" s="48"/>
      <c r="G8332" t="s">
        <v>39113</v>
      </c>
      <c r="H8332" s="5" t="s">
        <v>44125</v>
      </c>
    </row>
    <row r="8333" spans="1:8" ht="24" customHeight="1">
      <c r="A8333" s="15" t="s">
        <v>4075</v>
      </c>
      <c r="B8333" s="15" t="s">
        <v>12403</v>
      </c>
      <c r="C8333" t="s">
        <v>24951</v>
      </c>
      <c r="D8333" s="39">
        <v>44465</v>
      </c>
      <c r="E8333" s="48" t="s">
        <v>29967</v>
      </c>
      <c r="F8333" s="48"/>
      <c r="G8333" t="s">
        <v>39114</v>
      </c>
      <c r="H8333" s="5" t="s">
        <v>44125</v>
      </c>
    </row>
    <row r="8334" spans="1:8" ht="24" customHeight="1">
      <c r="A8334" s="15" t="s">
        <v>4075</v>
      </c>
      <c r="B8334" s="15" t="s">
        <v>12403</v>
      </c>
      <c r="C8334" t="s">
        <v>24952</v>
      </c>
      <c r="D8334" s="39">
        <v>44465</v>
      </c>
      <c r="E8334" s="48" t="s">
        <v>29967</v>
      </c>
      <c r="F8334" s="48"/>
      <c r="G8334" t="s">
        <v>39115</v>
      </c>
      <c r="H8334" s="5" t="s">
        <v>44125</v>
      </c>
    </row>
    <row r="8335" spans="1:8" ht="24" customHeight="1">
      <c r="A8335" s="15" t="s">
        <v>4075</v>
      </c>
      <c r="B8335" s="15" t="s">
        <v>12403</v>
      </c>
      <c r="C8335" t="s">
        <v>24953</v>
      </c>
      <c r="D8335" s="39">
        <v>44465</v>
      </c>
      <c r="E8335" s="48" t="s">
        <v>29967</v>
      </c>
      <c r="F8335" s="48"/>
      <c r="G8335" t="s">
        <v>39116</v>
      </c>
      <c r="H8335" s="5" t="s">
        <v>44125</v>
      </c>
    </row>
    <row r="8336" spans="1:8" ht="24" customHeight="1">
      <c r="A8336" s="15" t="s">
        <v>4075</v>
      </c>
      <c r="B8336" s="15" t="s">
        <v>12403</v>
      </c>
      <c r="C8336" t="s">
        <v>24954</v>
      </c>
      <c r="D8336" s="39">
        <v>44465</v>
      </c>
      <c r="E8336" s="48" t="s">
        <v>29967</v>
      </c>
      <c r="F8336" s="48"/>
      <c r="G8336" t="s">
        <v>39117</v>
      </c>
      <c r="H8336" s="5" t="s">
        <v>44125</v>
      </c>
    </row>
    <row r="8337" spans="1:8" ht="24" customHeight="1">
      <c r="A8337" s="15" t="s">
        <v>4075</v>
      </c>
      <c r="B8337" s="15" t="s">
        <v>12403</v>
      </c>
      <c r="C8337" t="s">
        <v>24955</v>
      </c>
      <c r="D8337" s="39">
        <v>44465</v>
      </c>
      <c r="E8337" s="48" t="s">
        <v>29967</v>
      </c>
      <c r="F8337" s="48"/>
      <c r="G8337" t="s">
        <v>39118</v>
      </c>
      <c r="H8337" s="5" t="s">
        <v>44125</v>
      </c>
    </row>
    <row r="8338" spans="1:8" ht="24" customHeight="1">
      <c r="A8338" s="15" t="s">
        <v>4075</v>
      </c>
      <c r="B8338" s="15" t="s">
        <v>12403</v>
      </c>
      <c r="C8338" t="s">
        <v>24956</v>
      </c>
      <c r="D8338" s="39">
        <v>44465</v>
      </c>
      <c r="E8338" s="48" t="s">
        <v>29967</v>
      </c>
      <c r="F8338" s="48"/>
      <c r="G8338" t="s">
        <v>39119</v>
      </c>
      <c r="H8338" s="5" t="s">
        <v>44125</v>
      </c>
    </row>
    <row r="8339" spans="1:8" ht="24" customHeight="1">
      <c r="A8339" s="15" t="s">
        <v>4075</v>
      </c>
      <c r="B8339" s="15" t="s">
        <v>12403</v>
      </c>
      <c r="C8339" t="s">
        <v>24957</v>
      </c>
      <c r="D8339" s="39">
        <v>44465</v>
      </c>
      <c r="E8339" s="48" t="s">
        <v>29967</v>
      </c>
      <c r="F8339" s="48"/>
      <c r="G8339" t="s">
        <v>39120</v>
      </c>
      <c r="H8339" s="5" t="s">
        <v>44125</v>
      </c>
    </row>
    <row r="8340" spans="1:8" ht="24" customHeight="1">
      <c r="A8340" s="15" t="s">
        <v>4075</v>
      </c>
      <c r="B8340" s="15" t="s">
        <v>12403</v>
      </c>
      <c r="C8340" t="s">
        <v>24958</v>
      </c>
      <c r="D8340" s="39">
        <v>44465</v>
      </c>
      <c r="E8340" s="48" t="s">
        <v>29967</v>
      </c>
      <c r="F8340" s="48"/>
      <c r="G8340" t="s">
        <v>39121</v>
      </c>
      <c r="H8340" s="5" t="s">
        <v>44125</v>
      </c>
    </row>
    <row r="8341" spans="1:8" ht="24" customHeight="1">
      <c r="A8341" s="16" t="s">
        <v>4076</v>
      </c>
      <c r="B8341" s="16" t="s">
        <v>12404</v>
      </c>
      <c r="C8341" t="s">
        <v>24959</v>
      </c>
      <c r="D8341" s="39">
        <v>44465</v>
      </c>
      <c r="E8341" s="48" t="s">
        <v>29967</v>
      </c>
      <c r="F8341" s="20"/>
      <c r="G8341" t="s">
        <v>39122</v>
      </c>
      <c r="H8341" s="5" t="s">
        <v>44125</v>
      </c>
    </row>
    <row r="8342" spans="1:8" ht="24" customHeight="1">
      <c r="A8342" s="16" t="s">
        <v>4076</v>
      </c>
      <c r="B8342" s="16" t="s">
        <v>12404</v>
      </c>
      <c r="C8342" t="s">
        <v>24960</v>
      </c>
      <c r="D8342" s="39">
        <v>44465</v>
      </c>
      <c r="E8342" s="48" t="s">
        <v>29967</v>
      </c>
      <c r="F8342" s="20"/>
      <c r="G8342" t="s">
        <v>39123</v>
      </c>
      <c r="H8342" s="5" t="s">
        <v>44125</v>
      </c>
    </row>
    <row r="8343" spans="1:8" ht="24" customHeight="1">
      <c r="A8343" s="16" t="s">
        <v>4076</v>
      </c>
      <c r="B8343" s="16" t="s">
        <v>12404</v>
      </c>
      <c r="C8343" t="s">
        <v>24961</v>
      </c>
      <c r="D8343" s="39">
        <v>44465</v>
      </c>
      <c r="E8343" s="48" t="s">
        <v>29967</v>
      </c>
      <c r="F8343" s="20"/>
      <c r="G8343" t="s">
        <v>39124</v>
      </c>
      <c r="H8343" s="5" t="s">
        <v>44125</v>
      </c>
    </row>
    <row r="8344" spans="1:8" ht="24" customHeight="1">
      <c r="A8344" s="16" t="s">
        <v>4076</v>
      </c>
      <c r="B8344" s="16" t="s">
        <v>12404</v>
      </c>
      <c r="C8344" t="s">
        <v>24962</v>
      </c>
      <c r="D8344" s="39">
        <v>44465</v>
      </c>
      <c r="E8344" s="48" t="s">
        <v>29967</v>
      </c>
      <c r="F8344" s="20"/>
      <c r="G8344" t="s">
        <v>39125</v>
      </c>
      <c r="H8344" s="5" t="s">
        <v>44125</v>
      </c>
    </row>
    <row r="8345" spans="1:8" ht="24" customHeight="1">
      <c r="A8345" s="16" t="s">
        <v>4076</v>
      </c>
      <c r="B8345" s="16" t="s">
        <v>12404</v>
      </c>
      <c r="C8345" t="s">
        <v>24963</v>
      </c>
      <c r="D8345" s="39">
        <v>44465</v>
      </c>
      <c r="E8345" s="48" t="s">
        <v>29967</v>
      </c>
      <c r="F8345" s="20"/>
      <c r="G8345" t="s">
        <v>39126</v>
      </c>
      <c r="H8345" s="5" t="s">
        <v>44125</v>
      </c>
    </row>
    <row r="8346" spans="1:8" ht="24" customHeight="1">
      <c r="A8346" s="16" t="s">
        <v>4076</v>
      </c>
      <c r="B8346" s="16" t="s">
        <v>12404</v>
      </c>
      <c r="C8346" t="s">
        <v>24964</v>
      </c>
      <c r="D8346" s="39">
        <v>44465</v>
      </c>
      <c r="E8346" s="48" t="s">
        <v>29967</v>
      </c>
      <c r="F8346" s="20"/>
      <c r="G8346" t="s">
        <v>39127</v>
      </c>
      <c r="H8346" s="5" t="s">
        <v>44125</v>
      </c>
    </row>
    <row r="8347" spans="1:8" ht="24" customHeight="1">
      <c r="A8347" s="16" t="s">
        <v>4076</v>
      </c>
      <c r="B8347" s="16" t="s">
        <v>12404</v>
      </c>
      <c r="C8347" t="s">
        <v>24965</v>
      </c>
      <c r="D8347" s="39">
        <v>44465</v>
      </c>
      <c r="E8347" s="48" t="s">
        <v>29967</v>
      </c>
      <c r="F8347" s="20"/>
      <c r="G8347" t="s">
        <v>39128</v>
      </c>
      <c r="H8347" s="5" t="s">
        <v>44125</v>
      </c>
    </row>
    <row r="8348" spans="1:8" ht="24" customHeight="1">
      <c r="A8348" s="16" t="s">
        <v>4076</v>
      </c>
      <c r="B8348" s="16" t="s">
        <v>12404</v>
      </c>
      <c r="C8348" t="s">
        <v>24966</v>
      </c>
      <c r="D8348" s="39">
        <v>44465</v>
      </c>
      <c r="E8348" s="48" t="s">
        <v>29967</v>
      </c>
      <c r="F8348" s="20"/>
      <c r="G8348" t="s">
        <v>39129</v>
      </c>
      <c r="H8348" s="5" t="s">
        <v>44125</v>
      </c>
    </row>
    <row r="8349" spans="1:8" ht="24" customHeight="1">
      <c r="A8349" s="16" t="s">
        <v>4076</v>
      </c>
      <c r="B8349" s="16" t="s">
        <v>12404</v>
      </c>
      <c r="C8349" t="s">
        <v>24967</v>
      </c>
      <c r="D8349" s="39">
        <v>44465</v>
      </c>
      <c r="E8349" s="48" t="s">
        <v>29967</v>
      </c>
      <c r="F8349" s="20"/>
      <c r="G8349" t="s">
        <v>39130</v>
      </c>
      <c r="H8349" s="5" t="s">
        <v>44125</v>
      </c>
    </row>
    <row r="8350" spans="1:8" ht="24" customHeight="1">
      <c r="A8350" s="16" t="s">
        <v>4076</v>
      </c>
      <c r="B8350" s="16" t="s">
        <v>12404</v>
      </c>
      <c r="C8350" t="s">
        <v>24968</v>
      </c>
      <c r="D8350" s="39">
        <v>44465</v>
      </c>
      <c r="E8350" s="48" t="s">
        <v>29967</v>
      </c>
      <c r="F8350" s="20"/>
      <c r="G8350" t="s">
        <v>39131</v>
      </c>
      <c r="H8350" s="5" t="s">
        <v>44125</v>
      </c>
    </row>
    <row r="8351" spans="1:8" ht="24" customHeight="1">
      <c r="A8351" s="16" t="s">
        <v>4076</v>
      </c>
      <c r="B8351" s="16" t="s">
        <v>12404</v>
      </c>
      <c r="C8351" t="s">
        <v>24969</v>
      </c>
      <c r="D8351" s="39">
        <v>44465</v>
      </c>
      <c r="E8351" s="48" t="s">
        <v>29967</v>
      </c>
      <c r="F8351" s="20"/>
      <c r="G8351" t="s">
        <v>39132</v>
      </c>
      <c r="H8351" s="5" t="s">
        <v>44125</v>
      </c>
    </row>
    <row r="8352" spans="1:8" ht="24" customHeight="1">
      <c r="A8352" s="16" t="s">
        <v>4076</v>
      </c>
      <c r="B8352" s="16" t="s">
        <v>12404</v>
      </c>
      <c r="C8352" t="s">
        <v>24970</v>
      </c>
      <c r="D8352" s="39">
        <v>44465</v>
      </c>
      <c r="E8352" s="48" t="s">
        <v>29967</v>
      </c>
      <c r="F8352" s="20"/>
      <c r="G8352" t="s">
        <v>39133</v>
      </c>
      <c r="H8352" s="5" t="s">
        <v>44125</v>
      </c>
    </row>
    <row r="8353" spans="1:8" ht="24" customHeight="1">
      <c r="A8353" s="16" t="s">
        <v>4076</v>
      </c>
      <c r="B8353" s="16" t="s">
        <v>12404</v>
      </c>
      <c r="C8353" t="s">
        <v>24971</v>
      </c>
      <c r="D8353" s="39">
        <v>44465</v>
      </c>
      <c r="E8353" s="48" t="s">
        <v>29967</v>
      </c>
      <c r="F8353" s="20"/>
      <c r="G8353" t="s">
        <v>39134</v>
      </c>
      <c r="H8353" s="5" t="s">
        <v>44125</v>
      </c>
    </row>
    <row r="8354" spans="1:8" ht="24" customHeight="1">
      <c r="A8354" s="16" t="s">
        <v>4076</v>
      </c>
      <c r="B8354" s="16" t="s">
        <v>12404</v>
      </c>
      <c r="C8354" t="s">
        <v>24972</v>
      </c>
      <c r="D8354" s="39">
        <v>44465</v>
      </c>
      <c r="E8354" s="48" t="s">
        <v>29967</v>
      </c>
      <c r="F8354" s="20"/>
      <c r="G8354" t="s">
        <v>39135</v>
      </c>
      <c r="H8354" s="5" t="s">
        <v>44125</v>
      </c>
    </row>
    <row r="8355" spans="1:8" ht="24" customHeight="1">
      <c r="A8355" s="16" t="s">
        <v>4076</v>
      </c>
      <c r="B8355" s="16" t="s">
        <v>12404</v>
      </c>
      <c r="C8355" t="s">
        <v>24973</v>
      </c>
      <c r="D8355" s="39">
        <v>44465</v>
      </c>
      <c r="E8355" s="48" t="s">
        <v>29967</v>
      </c>
      <c r="F8355" s="20"/>
      <c r="G8355" t="s">
        <v>39136</v>
      </c>
      <c r="H8355" s="5" t="s">
        <v>44125</v>
      </c>
    </row>
    <row r="8356" spans="1:8" ht="24" customHeight="1">
      <c r="A8356" s="16" t="s">
        <v>4076</v>
      </c>
      <c r="B8356" s="16" t="s">
        <v>12404</v>
      </c>
      <c r="C8356" t="s">
        <v>24974</v>
      </c>
      <c r="D8356" s="39">
        <v>44465</v>
      </c>
      <c r="E8356" s="48" t="s">
        <v>29967</v>
      </c>
      <c r="F8356" s="20"/>
      <c r="G8356" t="s">
        <v>39137</v>
      </c>
      <c r="H8356" s="5" t="s">
        <v>44125</v>
      </c>
    </row>
    <row r="8357" spans="1:8" ht="24" customHeight="1">
      <c r="A8357" s="16" t="s">
        <v>4076</v>
      </c>
      <c r="B8357" s="16" t="s">
        <v>12404</v>
      </c>
      <c r="C8357" t="s">
        <v>24975</v>
      </c>
      <c r="D8357" s="39">
        <v>44465</v>
      </c>
      <c r="E8357" s="48" t="s">
        <v>29967</v>
      </c>
      <c r="F8357" s="20"/>
      <c r="G8357" t="s">
        <v>39138</v>
      </c>
      <c r="H8357" s="5" t="s">
        <v>44125</v>
      </c>
    </row>
    <row r="8358" spans="1:8" ht="24" customHeight="1">
      <c r="A8358" s="15" t="s">
        <v>4077</v>
      </c>
      <c r="B8358" s="15" t="s">
        <v>12405</v>
      </c>
      <c r="C8358" t="s">
        <v>24976</v>
      </c>
      <c r="D8358" s="39">
        <v>44465</v>
      </c>
      <c r="E8358" s="48" t="s">
        <v>29967</v>
      </c>
      <c r="F8358" s="48"/>
      <c r="G8358" t="s">
        <v>39139</v>
      </c>
      <c r="H8358" s="5" t="s">
        <v>44125</v>
      </c>
    </row>
    <row r="8359" spans="1:8" ht="24" customHeight="1">
      <c r="A8359" s="15" t="s">
        <v>4077</v>
      </c>
      <c r="B8359" s="15" t="s">
        <v>12405</v>
      </c>
      <c r="C8359" t="s">
        <v>24977</v>
      </c>
      <c r="D8359" s="39">
        <v>44465</v>
      </c>
      <c r="E8359" s="48" t="s">
        <v>29967</v>
      </c>
      <c r="F8359" s="48"/>
      <c r="G8359" t="s">
        <v>39140</v>
      </c>
      <c r="H8359" s="5" t="s">
        <v>44125</v>
      </c>
    </row>
    <row r="8360" spans="1:8" ht="24" customHeight="1">
      <c r="A8360" s="15" t="s">
        <v>4077</v>
      </c>
      <c r="B8360" s="15" t="s">
        <v>12405</v>
      </c>
      <c r="C8360" t="s">
        <v>24978</v>
      </c>
      <c r="D8360" s="39">
        <v>44465</v>
      </c>
      <c r="E8360" s="48" t="s">
        <v>29967</v>
      </c>
      <c r="F8360" s="48"/>
      <c r="G8360" t="s">
        <v>39141</v>
      </c>
      <c r="H8360" s="5" t="s">
        <v>44125</v>
      </c>
    </row>
    <row r="8361" spans="1:8" ht="24" customHeight="1">
      <c r="A8361" s="15" t="s">
        <v>4077</v>
      </c>
      <c r="B8361" s="15" t="s">
        <v>12405</v>
      </c>
      <c r="C8361" t="s">
        <v>24979</v>
      </c>
      <c r="D8361" s="39">
        <v>44465</v>
      </c>
      <c r="E8361" s="48" t="s">
        <v>29967</v>
      </c>
      <c r="F8361" s="48"/>
      <c r="G8361" t="s">
        <v>39142</v>
      </c>
      <c r="H8361" s="5" t="s">
        <v>44125</v>
      </c>
    </row>
    <row r="8362" spans="1:8" ht="24" customHeight="1">
      <c r="A8362" s="15" t="s">
        <v>4077</v>
      </c>
      <c r="B8362" s="15" t="s">
        <v>12405</v>
      </c>
      <c r="C8362" t="s">
        <v>24980</v>
      </c>
      <c r="D8362" s="39">
        <v>44465</v>
      </c>
      <c r="E8362" s="48" t="s">
        <v>29967</v>
      </c>
      <c r="F8362" s="48"/>
      <c r="G8362" t="s">
        <v>39143</v>
      </c>
      <c r="H8362" s="5" t="s">
        <v>44125</v>
      </c>
    </row>
    <row r="8363" spans="1:8" ht="24" customHeight="1">
      <c r="A8363" s="15" t="s">
        <v>4077</v>
      </c>
      <c r="B8363" s="15" t="s">
        <v>12405</v>
      </c>
      <c r="C8363" t="s">
        <v>24981</v>
      </c>
      <c r="D8363" s="39">
        <v>44465</v>
      </c>
      <c r="E8363" s="48" t="s">
        <v>29967</v>
      </c>
      <c r="F8363" s="48"/>
      <c r="G8363" t="s">
        <v>39144</v>
      </c>
      <c r="H8363" s="5" t="s">
        <v>44125</v>
      </c>
    </row>
    <row r="8364" spans="1:8" ht="24" customHeight="1">
      <c r="A8364" s="15" t="s">
        <v>4077</v>
      </c>
      <c r="B8364" s="15" t="s">
        <v>12405</v>
      </c>
      <c r="C8364" t="s">
        <v>24982</v>
      </c>
      <c r="D8364" s="39">
        <v>44465</v>
      </c>
      <c r="E8364" s="48" t="s">
        <v>29967</v>
      </c>
      <c r="F8364" s="48"/>
      <c r="G8364" t="s">
        <v>39145</v>
      </c>
      <c r="H8364" s="5" t="s">
        <v>44125</v>
      </c>
    </row>
    <row r="8365" spans="1:8" ht="24" customHeight="1">
      <c r="A8365" s="15" t="s">
        <v>4077</v>
      </c>
      <c r="B8365" s="15" t="s">
        <v>12405</v>
      </c>
      <c r="C8365" t="s">
        <v>24983</v>
      </c>
      <c r="D8365" s="39">
        <v>44465</v>
      </c>
      <c r="E8365" s="48" t="s">
        <v>29967</v>
      </c>
      <c r="F8365" s="48"/>
      <c r="G8365" t="s">
        <v>39146</v>
      </c>
      <c r="H8365" s="5" t="s">
        <v>44125</v>
      </c>
    </row>
    <row r="8366" spans="1:8" ht="24" customHeight="1">
      <c r="A8366" s="15" t="s">
        <v>4077</v>
      </c>
      <c r="B8366" s="15" t="s">
        <v>12405</v>
      </c>
      <c r="C8366" t="s">
        <v>24984</v>
      </c>
      <c r="D8366" s="39">
        <v>44465</v>
      </c>
      <c r="E8366" s="48" t="s">
        <v>29967</v>
      </c>
      <c r="F8366" s="48"/>
      <c r="G8366" t="s">
        <v>39147</v>
      </c>
      <c r="H8366" s="5" t="s">
        <v>44125</v>
      </c>
    </row>
    <row r="8367" spans="1:8" ht="24" customHeight="1">
      <c r="A8367" s="15" t="s">
        <v>4077</v>
      </c>
      <c r="B8367" s="15" t="s">
        <v>12405</v>
      </c>
      <c r="C8367" t="s">
        <v>24985</v>
      </c>
      <c r="D8367" s="39">
        <v>44465</v>
      </c>
      <c r="E8367" s="48" t="s">
        <v>29967</v>
      </c>
      <c r="F8367" s="48"/>
      <c r="G8367" t="s">
        <v>39148</v>
      </c>
      <c r="H8367" s="5" t="s">
        <v>44125</v>
      </c>
    </row>
    <row r="8368" spans="1:8" ht="24" customHeight="1">
      <c r="A8368" s="15" t="s">
        <v>4077</v>
      </c>
      <c r="B8368" s="15" t="s">
        <v>12405</v>
      </c>
      <c r="C8368" t="s">
        <v>24986</v>
      </c>
      <c r="D8368" s="39">
        <v>44465</v>
      </c>
      <c r="E8368" s="48" t="s">
        <v>29967</v>
      </c>
      <c r="F8368" s="48"/>
      <c r="G8368" t="s">
        <v>39149</v>
      </c>
      <c r="H8368" s="5" t="s">
        <v>44125</v>
      </c>
    </row>
    <row r="8369" spans="1:8" ht="24" customHeight="1">
      <c r="A8369" s="15" t="s">
        <v>4077</v>
      </c>
      <c r="B8369" s="15" t="s">
        <v>12405</v>
      </c>
      <c r="C8369" t="s">
        <v>24987</v>
      </c>
      <c r="D8369" s="39">
        <v>44465</v>
      </c>
      <c r="E8369" s="48" t="s">
        <v>29967</v>
      </c>
      <c r="F8369" s="48"/>
      <c r="G8369" t="s">
        <v>39150</v>
      </c>
      <c r="H8369" s="5" t="s">
        <v>44125</v>
      </c>
    </row>
    <row r="8370" spans="1:8" ht="24" customHeight="1">
      <c r="A8370" s="15" t="s">
        <v>4077</v>
      </c>
      <c r="B8370" s="15" t="s">
        <v>12405</v>
      </c>
      <c r="C8370" t="s">
        <v>24988</v>
      </c>
      <c r="D8370" s="39">
        <v>44465</v>
      </c>
      <c r="E8370" s="48" t="s">
        <v>29967</v>
      </c>
      <c r="F8370" s="48"/>
      <c r="G8370" t="s">
        <v>39151</v>
      </c>
      <c r="H8370" s="5" t="s">
        <v>44125</v>
      </c>
    </row>
    <row r="8371" spans="1:8" ht="24" customHeight="1">
      <c r="A8371" s="16" t="s">
        <v>4078</v>
      </c>
      <c r="B8371" s="16" t="s">
        <v>12406</v>
      </c>
      <c r="C8371" t="s">
        <v>24989</v>
      </c>
      <c r="D8371" s="39">
        <v>44465</v>
      </c>
      <c r="E8371" s="48" t="s">
        <v>29967</v>
      </c>
      <c r="F8371" s="20"/>
      <c r="G8371" t="s">
        <v>39152</v>
      </c>
      <c r="H8371" s="5" t="s">
        <v>44125</v>
      </c>
    </row>
    <row r="8372" spans="1:8" ht="24" customHeight="1">
      <c r="A8372" s="16" t="s">
        <v>4078</v>
      </c>
      <c r="B8372" s="16" t="s">
        <v>12406</v>
      </c>
      <c r="C8372" t="s">
        <v>24990</v>
      </c>
      <c r="D8372" s="39">
        <v>44465</v>
      </c>
      <c r="E8372" s="48" t="s">
        <v>29967</v>
      </c>
      <c r="F8372" s="20"/>
      <c r="G8372" t="s">
        <v>39153</v>
      </c>
      <c r="H8372" s="5" t="s">
        <v>44125</v>
      </c>
    </row>
    <row r="8373" spans="1:8" ht="24" customHeight="1">
      <c r="A8373" s="16" t="s">
        <v>4078</v>
      </c>
      <c r="B8373" s="16" t="s">
        <v>12406</v>
      </c>
      <c r="C8373" t="s">
        <v>24991</v>
      </c>
      <c r="D8373" s="39">
        <v>44465</v>
      </c>
      <c r="E8373" s="48" t="s">
        <v>29967</v>
      </c>
      <c r="F8373" s="20"/>
      <c r="G8373" t="s">
        <v>39154</v>
      </c>
      <c r="H8373" s="5" t="s">
        <v>44125</v>
      </c>
    </row>
    <row r="8374" spans="1:8" ht="24" customHeight="1">
      <c r="A8374" s="16" t="s">
        <v>4078</v>
      </c>
      <c r="B8374" s="16" t="s">
        <v>12406</v>
      </c>
      <c r="C8374" t="s">
        <v>24992</v>
      </c>
      <c r="D8374" s="39">
        <v>44465</v>
      </c>
      <c r="E8374" s="48" t="s">
        <v>29967</v>
      </c>
      <c r="F8374" s="20"/>
      <c r="G8374" t="s">
        <v>39155</v>
      </c>
      <c r="H8374" s="5" t="s">
        <v>44125</v>
      </c>
    </row>
    <row r="8375" spans="1:8" ht="24" customHeight="1">
      <c r="A8375" s="16" t="s">
        <v>4078</v>
      </c>
      <c r="B8375" s="16" t="s">
        <v>12406</v>
      </c>
      <c r="C8375" t="s">
        <v>24993</v>
      </c>
      <c r="D8375" s="39">
        <v>44465</v>
      </c>
      <c r="E8375" s="48" t="s">
        <v>29967</v>
      </c>
      <c r="F8375" s="20"/>
      <c r="G8375" t="s">
        <v>39156</v>
      </c>
      <c r="H8375" s="5" t="s">
        <v>44125</v>
      </c>
    </row>
    <row r="8376" spans="1:8" ht="24" customHeight="1">
      <c r="A8376" s="16" t="s">
        <v>4078</v>
      </c>
      <c r="B8376" s="16" t="s">
        <v>12406</v>
      </c>
      <c r="C8376" t="s">
        <v>24994</v>
      </c>
      <c r="D8376" s="39">
        <v>44465</v>
      </c>
      <c r="E8376" s="48" t="s">
        <v>29967</v>
      </c>
      <c r="F8376" s="20"/>
      <c r="G8376" t="s">
        <v>39157</v>
      </c>
      <c r="H8376" s="5" t="s">
        <v>44125</v>
      </c>
    </row>
    <row r="8377" spans="1:8" ht="24" customHeight="1">
      <c r="A8377" s="16" t="s">
        <v>4078</v>
      </c>
      <c r="B8377" s="16" t="s">
        <v>12406</v>
      </c>
      <c r="C8377" t="s">
        <v>24995</v>
      </c>
      <c r="D8377" s="39">
        <v>44465</v>
      </c>
      <c r="E8377" s="48" t="s">
        <v>29967</v>
      </c>
      <c r="F8377" s="20"/>
      <c r="G8377" t="s">
        <v>39158</v>
      </c>
      <c r="H8377" s="5" t="s">
        <v>44125</v>
      </c>
    </row>
    <row r="8378" spans="1:8" ht="24" customHeight="1">
      <c r="A8378" s="16" t="s">
        <v>4078</v>
      </c>
      <c r="B8378" s="16" t="s">
        <v>12406</v>
      </c>
      <c r="C8378" t="s">
        <v>24996</v>
      </c>
      <c r="D8378" s="39">
        <v>44465</v>
      </c>
      <c r="E8378" s="48" t="s">
        <v>29967</v>
      </c>
      <c r="F8378" s="20"/>
      <c r="G8378" t="s">
        <v>39159</v>
      </c>
      <c r="H8378" s="5" t="s">
        <v>44125</v>
      </c>
    </row>
    <row r="8379" spans="1:8" ht="24" customHeight="1">
      <c r="A8379" s="16" t="s">
        <v>4078</v>
      </c>
      <c r="B8379" s="16" t="s">
        <v>12406</v>
      </c>
      <c r="C8379" t="s">
        <v>24997</v>
      </c>
      <c r="D8379" s="39">
        <v>44465</v>
      </c>
      <c r="E8379" s="48" t="s">
        <v>29967</v>
      </c>
      <c r="F8379" s="20"/>
      <c r="G8379" t="s">
        <v>39160</v>
      </c>
      <c r="H8379" s="5" t="s">
        <v>44125</v>
      </c>
    </row>
    <row r="8380" spans="1:8" ht="24" customHeight="1">
      <c r="A8380" s="16" t="s">
        <v>4078</v>
      </c>
      <c r="B8380" s="16" t="s">
        <v>12406</v>
      </c>
      <c r="C8380" t="s">
        <v>24998</v>
      </c>
      <c r="D8380" s="39">
        <v>44465</v>
      </c>
      <c r="E8380" s="48" t="s">
        <v>29967</v>
      </c>
      <c r="F8380" s="20"/>
      <c r="G8380" t="s">
        <v>39161</v>
      </c>
      <c r="H8380" s="5" t="s">
        <v>44125</v>
      </c>
    </row>
    <row r="8381" spans="1:8" ht="24" customHeight="1">
      <c r="A8381" s="16" t="s">
        <v>4078</v>
      </c>
      <c r="B8381" s="16" t="s">
        <v>12406</v>
      </c>
      <c r="C8381" t="s">
        <v>24999</v>
      </c>
      <c r="D8381" s="39">
        <v>44465</v>
      </c>
      <c r="E8381" s="48" t="s">
        <v>29967</v>
      </c>
      <c r="F8381" s="20"/>
      <c r="G8381" t="s">
        <v>39162</v>
      </c>
      <c r="H8381" s="5" t="s">
        <v>44125</v>
      </c>
    </row>
    <row r="8382" spans="1:8" ht="24" customHeight="1">
      <c r="A8382" s="16" t="s">
        <v>4078</v>
      </c>
      <c r="B8382" s="16" t="s">
        <v>12406</v>
      </c>
      <c r="C8382" t="s">
        <v>25000</v>
      </c>
      <c r="D8382" s="39">
        <v>44465</v>
      </c>
      <c r="E8382" s="48" t="s">
        <v>29967</v>
      </c>
      <c r="F8382" s="20"/>
      <c r="G8382" t="s">
        <v>39163</v>
      </c>
      <c r="H8382" s="5" t="s">
        <v>44125</v>
      </c>
    </row>
    <row r="8383" spans="1:8" ht="24" customHeight="1">
      <c r="A8383" s="16" t="s">
        <v>4078</v>
      </c>
      <c r="B8383" s="16" t="s">
        <v>12406</v>
      </c>
      <c r="C8383" t="s">
        <v>25001</v>
      </c>
      <c r="D8383" s="39">
        <v>44465</v>
      </c>
      <c r="E8383" s="48" t="s">
        <v>29967</v>
      </c>
      <c r="F8383" s="20"/>
      <c r="G8383" t="s">
        <v>39164</v>
      </c>
      <c r="H8383" s="5" t="s">
        <v>44125</v>
      </c>
    </row>
    <row r="8384" spans="1:8" ht="24" customHeight="1">
      <c r="A8384" s="16" t="s">
        <v>4078</v>
      </c>
      <c r="B8384" s="16" t="s">
        <v>12406</v>
      </c>
      <c r="C8384" t="s">
        <v>25002</v>
      </c>
      <c r="D8384" s="39">
        <v>44465</v>
      </c>
      <c r="E8384" s="48" t="s">
        <v>29967</v>
      </c>
      <c r="F8384" s="20"/>
      <c r="G8384" t="s">
        <v>39165</v>
      </c>
      <c r="H8384" s="5" t="s">
        <v>44125</v>
      </c>
    </row>
    <row r="8385" spans="1:8" ht="24" customHeight="1">
      <c r="A8385" s="16" t="s">
        <v>4078</v>
      </c>
      <c r="B8385" s="16" t="s">
        <v>12406</v>
      </c>
      <c r="C8385" t="s">
        <v>25003</v>
      </c>
      <c r="D8385" s="39">
        <v>44465</v>
      </c>
      <c r="E8385" s="48" t="s">
        <v>29967</v>
      </c>
      <c r="F8385" s="20"/>
      <c r="G8385" t="s">
        <v>39166</v>
      </c>
      <c r="H8385" s="5" t="s">
        <v>44125</v>
      </c>
    </row>
    <row r="8386" spans="1:8" ht="24" customHeight="1">
      <c r="A8386" s="16" t="s">
        <v>4078</v>
      </c>
      <c r="B8386" s="16" t="s">
        <v>12406</v>
      </c>
      <c r="C8386" t="s">
        <v>25004</v>
      </c>
      <c r="D8386" s="39">
        <v>44465</v>
      </c>
      <c r="E8386" s="48" t="s">
        <v>29967</v>
      </c>
      <c r="F8386" s="20"/>
      <c r="G8386" t="s">
        <v>39167</v>
      </c>
      <c r="H8386" s="5" t="s">
        <v>44125</v>
      </c>
    </row>
    <row r="8387" spans="1:8" ht="24" customHeight="1">
      <c r="A8387" s="16" t="s">
        <v>4078</v>
      </c>
      <c r="B8387" s="16" t="s">
        <v>12406</v>
      </c>
      <c r="C8387" t="s">
        <v>25005</v>
      </c>
      <c r="D8387" s="39">
        <v>44465</v>
      </c>
      <c r="E8387" s="48" t="s">
        <v>29967</v>
      </c>
      <c r="F8387" s="20"/>
      <c r="G8387" t="s">
        <v>39168</v>
      </c>
      <c r="H8387" s="5" t="s">
        <v>44125</v>
      </c>
    </row>
    <row r="8388" spans="1:8" ht="24" customHeight="1">
      <c r="A8388" s="16" t="s">
        <v>4078</v>
      </c>
      <c r="B8388" s="16" t="s">
        <v>12406</v>
      </c>
      <c r="C8388" t="s">
        <v>25006</v>
      </c>
      <c r="D8388" s="39">
        <v>44465</v>
      </c>
      <c r="E8388" s="48" t="s">
        <v>29967</v>
      </c>
      <c r="F8388" s="20"/>
      <c r="G8388" t="s">
        <v>39169</v>
      </c>
      <c r="H8388" s="5" t="s">
        <v>44125</v>
      </c>
    </row>
    <row r="8389" spans="1:8" ht="24" customHeight="1">
      <c r="A8389" s="15" t="s">
        <v>4079</v>
      </c>
      <c r="B8389" s="15" t="s">
        <v>12407</v>
      </c>
      <c r="C8389" t="s">
        <v>25007</v>
      </c>
      <c r="D8389" s="39">
        <v>44465</v>
      </c>
      <c r="E8389" s="48" t="s">
        <v>29967</v>
      </c>
      <c r="F8389" s="48"/>
      <c r="G8389" t="s">
        <v>39170</v>
      </c>
      <c r="H8389" s="5" t="s">
        <v>44125</v>
      </c>
    </row>
    <row r="8390" spans="1:8" ht="24" customHeight="1">
      <c r="A8390" s="15" t="s">
        <v>4079</v>
      </c>
      <c r="B8390" s="15" t="s">
        <v>12407</v>
      </c>
      <c r="C8390" t="s">
        <v>25008</v>
      </c>
      <c r="D8390" s="39">
        <v>44465</v>
      </c>
      <c r="E8390" s="48" t="s">
        <v>29967</v>
      </c>
      <c r="F8390" s="48"/>
      <c r="G8390" t="s">
        <v>39171</v>
      </c>
      <c r="H8390" s="5" t="s">
        <v>44125</v>
      </c>
    </row>
    <row r="8391" spans="1:8" ht="24" customHeight="1">
      <c r="A8391" s="15" t="s">
        <v>4079</v>
      </c>
      <c r="B8391" s="15" t="s">
        <v>12407</v>
      </c>
      <c r="C8391" t="s">
        <v>25009</v>
      </c>
      <c r="D8391" s="39">
        <v>44465</v>
      </c>
      <c r="E8391" s="48" t="s">
        <v>29967</v>
      </c>
      <c r="F8391" s="48"/>
      <c r="G8391" t="s">
        <v>39172</v>
      </c>
      <c r="H8391" s="5" t="s">
        <v>44125</v>
      </c>
    </row>
    <row r="8392" spans="1:8" ht="24" customHeight="1">
      <c r="A8392" s="15" t="s">
        <v>4079</v>
      </c>
      <c r="B8392" s="15" t="s">
        <v>12407</v>
      </c>
      <c r="C8392" t="s">
        <v>25010</v>
      </c>
      <c r="D8392" s="39">
        <v>44465</v>
      </c>
      <c r="E8392" s="48" t="s">
        <v>29967</v>
      </c>
      <c r="F8392" s="48"/>
      <c r="G8392" t="s">
        <v>39173</v>
      </c>
      <c r="H8392" s="5" t="s">
        <v>44125</v>
      </c>
    </row>
    <row r="8393" spans="1:8" ht="24" customHeight="1">
      <c r="A8393" s="15" t="s">
        <v>4079</v>
      </c>
      <c r="B8393" s="15" t="s">
        <v>12407</v>
      </c>
      <c r="C8393" t="s">
        <v>25011</v>
      </c>
      <c r="D8393" s="39">
        <v>44465</v>
      </c>
      <c r="E8393" s="48" t="s">
        <v>29967</v>
      </c>
      <c r="F8393" s="48"/>
      <c r="G8393" t="s">
        <v>39174</v>
      </c>
      <c r="H8393" s="5" t="s">
        <v>44125</v>
      </c>
    </row>
    <row r="8394" spans="1:8" ht="24" customHeight="1">
      <c r="A8394" s="15" t="s">
        <v>4079</v>
      </c>
      <c r="B8394" s="15" t="s">
        <v>12407</v>
      </c>
      <c r="C8394" t="s">
        <v>25012</v>
      </c>
      <c r="D8394" s="39">
        <v>44465</v>
      </c>
      <c r="E8394" s="48" t="s">
        <v>29967</v>
      </c>
      <c r="F8394" s="48"/>
      <c r="G8394" t="s">
        <v>39175</v>
      </c>
      <c r="H8394" s="5" t="s">
        <v>44125</v>
      </c>
    </row>
    <row r="8395" spans="1:8" ht="24" customHeight="1">
      <c r="A8395" s="15" t="s">
        <v>4079</v>
      </c>
      <c r="B8395" s="15" t="s">
        <v>12407</v>
      </c>
      <c r="C8395" t="s">
        <v>25013</v>
      </c>
      <c r="D8395" s="39">
        <v>44465</v>
      </c>
      <c r="E8395" s="48" t="s">
        <v>29967</v>
      </c>
      <c r="F8395" s="48"/>
      <c r="G8395" t="s">
        <v>39176</v>
      </c>
      <c r="H8395" s="5" t="s">
        <v>44125</v>
      </c>
    </row>
    <row r="8396" spans="1:8" ht="24" customHeight="1">
      <c r="A8396" s="15" t="s">
        <v>4079</v>
      </c>
      <c r="B8396" s="15" t="s">
        <v>12407</v>
      </c>
      <c r="C8396" t="s">
        <v>25014</v>
      </c>
      <c r="D8396" s="39">
        <v>44465</v>
      </c>
      <c r="E8396" s="48" t="s">
        <v>29967</v>
      </c>
      <c r="F8396" s="48"/>
      <c r="G8396" t="s">
        <v>39177</v>
      </c>
      <c r="H8396" s="5" t="s">
        <v>44125</v>
      </c>
    </row>
    <row r="8397" spans="1:8" ht="24" customHeight="1">
      <c r="A8397" s="15" t="s">
        <v>4079</v>
      </c>
      <c r="B8397" s="15" t="s">
        <v>12407</v>
      </c>
      <c r="C8397" t="s">
        <v>25015</v>
      </c>
      <c r="D8397" s="39">
        <v>44465</v>
      </c>
      <c r="E8397" s="48" t="s">
        <v>29967</v>
      </c>
      <c r="F8397" s="48"/>
      <c r="G8397" t="s">
        <v>39178</v>
      </c>
      <c r="H8397" s="5" t="s">
        <v>44125</v>
      </c>
    </row>
    <row r="8398" spans="1:8" ht="24" customHeight="1">
      <c r="A8398" s="15" t="s">
        <v>4079</v>
      </c>
      <c r="B8398" s="15" t="s">
        <v>12407</v>
      </c>
      <c r="C8398" t="s">
        <v>25016</v>
      </c>
      <c r="D8398" s="39">
        <v>44465</v>
      </c>
      <c r="E8398" s="48" t="s">
        <v>29967</v>
      </c>
      <c r="F8398" s="48"/>
      <c r="G8398" t="s">
        <v>39179</v>
      </c>
      <c r="H8398" s="5" t="s">
        <v>44125</v>
      </c>
    </row>
    <row r="8399" spans="1:8" ht="24" customHeight="1">
      <c r="A8399" s="15" t="s">
        <v>4079</v>
      </c>
      <c r="B8399" s="15" t="s">
        <v>12407</v>
      </c>
      <c r="C8399" t="s">
        <v>25017</v>
      </c>
      <c r="D8399" s="39">
        <v>44465</v>
      </c>
      <c r="E8399" s="48" t="s">
        <v>29967</v>
      </c>
      <c r="F8399" s="48"/>
      <c r="G8399" t="s">
        <v>39180</v>
      </c>
      <c r="H8399" s="5" t="s">
        <v>44125</v>
      </c>
    </row>
    <row r="8400" spans="1:8" ht="24" customHeight="1">
      <c r="A8400" s="15" t="s">
        <v>4079</v>
      </c>
      <c r="B8400" s="15" t="s">
        <v>12407</v>
      </c>
      <c r="C8400" t="s">
        <v>25018</v>
      </c>
      <c r="D8400" s="39">
        <v>44465</v>
      </c>
      <c r="E8400" s="48" t="s">
        <v>29967</v>
      </c>
      <c r="F8400" s="48"/>
      <c r="G8400" t="s">
        <v>39181</v>
      </c>
      <c r="H8400" s="5" t="s">
        <v>44125</v>
      </c>
    </row>
    <row r="8401" spans="1:8" ht="24" customHeight="1">
      <c r="A8401" s="15" t="s">
        <v>4079</v>
      </c>
      <c r="B8401" s="15" t="s">
        <v>12407</v>
      </c>
      <c r="C8401" t="s">
        <v>25019</v>
      </c>
      <c r="D8401" s="39">
        <v>44465</v>
      </c>
      <c r="E8401" s="48" t="s">
        <v>29967</v>
      </c>
      <c r="F8401" s="48"/>
      <c r="G8401" t="s">
        <v>39182</v>
      </c>
      <c r="H8401" s="5" t="s">
        <v>44125</v>
      </c>
    </row>
    <row r="8402" spans="1:8" ht="24" customHeight="1">
      <c r="A8402" s="15" t="s">
        <v>4079</v>
      </c>
      <c r="B8402" s="15" t="s">
        <v>12407</v>
      </c>
      <c r="C8402" t="s">
        <v>25020</v>
      </c>
      <c r="D8402" s="39">
        <v>44465</v>
      </c>
      <c r="E8402" s="48" t="s">
        <v>29967</v>
      </c>
      <c r="F8402" s="48"/>
      <c r="G8402" t="s">
        <v>39183</v>
      </c>
      <c r="H8402" s="5" t="s">
        <v>44125</v>
      </c>
    </row>
    <row r="8403" spans="1:8" ht="24" customHeight="1">
      <c r="A8403" s="15" t="s">
        <v>4079</v>
      </c>
      <c r="B8403" s="15" t="s">
        <v>12407</v>
      </c>
      <c r="C8403" t="s">
        <v>25021</v>
      </c>
      <c r="D8403" s="39">
        <v>44465</v>
      </c>
      <c r="E8403" s="48" t="s">
        <v>29967</v>
      </c>
      <c r="F8403" s="48"/>
      <c r="G8403" t="s">
        <v>39184</v>
      </c>
      <c r="H8403" s="5" t="s">
        <v>44125</v>
      </c>
    </row>
    <row r="8404" spans="1:8" ht="24" customHeight="1">
      <c r="A8404" s="15" t="s">
        <v>4079</v>
      </c>
      <c r="B8404" s="15" t="s">
        <v>12407</v>
      </c>
      <c r="C8404" t="s">
        <v>25022</v>
      </c>
      <c r="D8404" s="39">
        <v>44465</v>
      </c>
      <c r="E8404" s="48" t="s">
        <v>29967</v>
      </c>
      <c r="F8404" s="48"/>
      <c r="G8404" t="s">
        <v>39185</v>
      </c>
      <c r="H8404" s="5" t="s">
        <v>44125</v>
      </c>
    </row>
    <row r="8405" spans="1:8" ht="24" customHeight="1">
      <c r="A8405" s="16" t="s">
        <v>4080</v>
      </c>
      <c r="B8405" s="16" t="s">
        <v>12408</v>
      </c>
      <c r="C8405" t="s">
        <v>25023</v>
      </c>
      <c r="D8405" s="39">
        <v>44465</v>
      </c>
      <c r="E8405" s="48" t="s">
        <v>29967</v>
      </c>
      <c r="F8405" s="20"/>
      <c r="G8405" t="s">
        <v>39186</v>
      </c>
      <c r="H8405" s="5" t="s">
        <v>44125</v>
      </c>
    </row>
    <row r="8406" spans="1:8" ht="24" customHeight="1">
      <c r="A8406" s="15" t="s">
        <v>4081</v>
      </c>
      <c r="B8406" s="15" t="s">
        <v>12409</v>
      </c>
      <c r="C8406" t="s">
        <v>25024</v>
      </c>
      <c r="D8406" s="37">
        <v>44604</v>
      </c>
      <c r="E8406" s="48" t="s">
        <v>29967</v>
      </c>
      <c r="F8406" s="48"/>
      <c r="G8406" t="s">
        <v>39187</v>
      </c>
      <c r="H8406" s="5" t="s">
        <v>44125</v>
      </c>
    </row>
    <row r="8407" spans="1:8" ht="24" customHeight="1">
      <c r="A8407" s="15" t="s">
        <v>4082</v>
      </c>
      <c r="B8407" s="15" t="s">
        <v>12410</v>
      </c>
      <c r="D8407" s="37">
        <v>44466</v>
      </c>
      <c r="E8407" s="48" t="s">
        <v>29967</v>
      </c>
      <c r="F8407" s="48"/>
      <c r="H8407" s="5" t="s">
        <v>44125</v>
      </c>
    </row>
    <row r="8408" spans="1:8" ht="24" customHeight="1">
      <c r="A8408" s="16" t="s">
        <v>4083</v>
      </c>
      <c r="B8408" s="16" t="s">
        <v>12411</v>
      </c>
      <c r="C8408" t="s">
        <v>25025</v>
      </c>
      <c r="D8408" s="38">
        <v>44466</v>
      </c>
      <c r="E8408" s="48" t="s">
        <v>29967</v>
      </c>
      <c r="F8408" s="20"/>
      <c r="G8408" t="s">
        <v>39188</v>
      </c>
      <c r="H8408" s="5" t="s">
        <v>44125</v>
      </c>
    </row>
    <row r="8409" spans="1:8" ht="24" customHeight="1">
      <c r="A8409" s="16" t="s">
        <v>4083</v>
      </c>
      <c r="B8409" s="16" t="s">
        <v>12411</v>
      </c>
      <c r="C8409" t="s">
        <v>25026</v>
      </c>
      <c r="D8409" s="38">
        <v>44466</v>
      </c>
      <c r="E8409" s="48" t="s">
        <v>29967</v>
      </c>
      <c r="F8409" s="20"/>
      <c r="G8409" t="s">
        <v>39189</v>
      </c>
      <c r="H8409" s="5" t="s">
        <v>44125</v>
      </c>
    </row>
    <row r="8410" spans="1:8" ht="24" customHeight="1">
      <c r="A8410" s="16" t="s">
        <v>4083</v>
      </c>
      <c r="B8410" s="16" t="s">
        <v>12411</v>
      </c>
      <c r="C8410" t="s">
        <v>25027</v>
      </c>
      <c r="D8410" s="38">
        <v>44466</v>
      </c>
      <c r="E8410" s="48" t="s">
        <v>29967</v>
      </c>
      <c r="F8410" s="20"/>
      <c r="G8410" t="s">
        <v>39190</v>
      </c>
      <c r="H8410" s="5" t="s">
        <v>44125</v>
      </c>
    </row>
    <row r="8411" spans="1:8" ht="24" customHeight="1">
      <c r="A8411" s="16" t="s">
        <v>4083</v>
      </c>
      <c r="B8411" s="16" t="s">
        <v>12411</v>
      </c>
      <c r="C8411" t="s">
        <v>25028</v>
      </c>
      <c r="D8411" s="38">
        <v>44466</v>
      </c>
      <c r="E8411" s="48" t="s">
        <v>29967</v>
      </c>
      <c r="F8411" s="20"/>
      <c r="G8411" t="s">
        <v>39191</v>
      </c>
      <c r="H8411" s="5" t="s">
        <v>44125</v>
      </c>
    </row>
    <row r="8412" spans="1:8" ht="24" customHeight="1">
      <c r="A8412" s="16" t="s">
        <v>4083</v>
      </c>
      <c r="B8412" s="16" t="s">
        <v>12411</v>
      </c>
      <c r="C8412" t="s">
        <v>25029</v>
      </c>
      <c r="D8412" s="38">
        <v>44466</v>
      </c>
      <c r="E8412" s="48" t="s">
        <v>29967</v>
      </c>
      <c r="F8412" s="20"/>
      <c r="G8412" t="s">
        <v>39192</v>
      </c>
      <c r="H8412" s="5" t="s">
        <v>44125</v>
      </c>
    </row>
    <row r="8413" spans="1:8" ht="24" customHeight="1">
      <c r="A8413" s="16" t="s">
        <v>4083</v>
      </c>
      <c r="B8413" s="16" t="s">
        <v>12411</v>
      </c>
      <c r="C8413" t="s">
        <v>25030</v>
      </c>
      <c r="D8413" s="38">
        <v>44466</v>
      </c>
      <c r="E8413" s="48" t="s">
        <v>29967</v>
      </c>
      <c r="F8413" s="20"/>
      <c r="G8413" t="s">
        <v>39193</v>
      </c>
      <c r="H8413" s="5" t="s">
        <v>44125</v>
      </c>
    </row>
    <row r="8414" spans="1:8" ht="24" customHeight="1">
      <c r="A8414" s="16" t="s">
        <v>4083</v>
      </c>
      <c r="B8414" s="16" t="s">
        <v>12411</v>
      </c>
      <c r="C8414" t="s">
        <v>25031</v>
      </c>
      <c r="D8414" s="38">
        <v>44466</v>
      </c>
      <c r="E8414" s="48" t="s">
        <v>29967</v>
      </c>
      <c r="F8414" s="20"/>
      <c r="G8414" t="s">
        <v>39194</v>
      </c>
      <c r="H8414" s="5" t="s">
        <v>44125</v>
      </c>
    </row>
    <row r="8415" spans="1:8" ht="24" customHeight="1">
      <c r="A8415" s="16" t="s">
        <v>4083</v>
      </c>
      <c r="B8415" s="16" t="s">
        <v>12411</v>
      </c>
      <c r="C8415" t="s">
        <v>25032</v>
      </c>
      <c r="D8415" s="38">
        <v>44466</v>
      </c>
      <c r="E8415" s="48" t="s">
        <v>29967</v>
      </c>
      <c r="F8415" s="20"/>
      <c r="G8415" t="s">
        <v>39195</v>
      </c>
      <c r="H8415" s="5" t="s">
        <v>44125</v>
      </c>
    </row>
    <row r="8416" spans="1:8" ht="24" customHeight="1">
      <c r="A8416" s="15" t="s">
        <v>4084</v>
      </c>
      <c r="B8416" s="15" t="s">
        <v>12412</v>
      </c>
      <c r="C8416" t="s">
        <v>25033</v>
      </c>
      <c r="D8416" s="37">
        <v>44466</v>
      </c>
      <c r="E8416" s="48" t="s">
        <v>29967</v>
      </c>
      <c r="F8416" s="48"/>
      <c r="G8416" t="s">
        <v>39196</v>
      </c>
      <c r="H8416" s="5" t="s">
        <v>44125</v>
      </c>
    </row>
    <row r="8417" spans="1:8" ht="24" customHeight="1">
      <c r="A8417" s="15" t="s">
        <v>4084</v>
      </c>
      <c r="B8417" s="15" t="s">
        <v>12412</v>
      </c>
      <c r="C8417" t="s">
        <v>25034</v>
      </c>
      <c r="D8417" s="37">
        <v>44466</v>
      </c>
      <c r="E8417" s="48" t="s">
        <v>29967</v>
      </c>
      <c r="F8417" s="48"/>
      <c r="G8417" t="s">
        <v>39197</v>
      </c>
      <c r="H8417" s="5" t="s">
        <v>44125</v>
      </c>
    </row>
    <row r="8418" spans="1:8" ht="24" customHeight="1">
      <c r="A8418" s="15" t="s">
        <v>4084</v>
      </c>
      <c r="B8418" s="15" t="s">
        <v>12412</v>
      </c>
      <c r="C8418" t="s">
        <v>25035</v>
      </c>
      <c r="D8418" s="37">
        <v>44466</v>
      </c>
      <c r="E8418" s="48" t="s">
        <v>29967</v>
      </c>
      <c r="F8418" s="48"/>
      <c r="G8418" t="s">
        <v>39198</v>
      </c>
      <c r="H8418" s="5" t="s">
        <v>44125</v>
      </c>
    </row>
    <row r="8419" spans="1:8" ht="24" customHeight="1">
      <c r="A8419" s="15" t="s">
        <v>4084</v>
      </c>
      <c r="B8419" s="15" t="s">
        <v>12412</v>
      </c>
      <c r="C8419" t="s">
        <v>25036</v>
      </c>
      <c r="D8419" s="37">
        <v>44466</v>
      </c>
      <c r="E8419" s="48" t="s">
        <v>29967</v>
      </c>
      <c r="F8419" s="48"/>
      <c r="G8419" t="s">
        <v>39199</v>
      </c>
      <c r="H8419" s="5" t="s">
        <v>44125</v>
      </c>
    </row>
    <row r="8420" spans="1:8" ht="24" customHeight="1">
      <c r="A8420" s="15" t="s">
        <v>4084</v>
      </c>
      <c r="B8420" s="15" t="s">
        <v>12412</v>
      </c>
      <c r="C8420" t="s">
        <v>25037</v>
      </c>
      <c r="D8420" s="37">
        <v>44466</v>
      </c>
      <c r="E8420" s="48" t="s">
        <v>29967</v>
      </c>
      <c r="F8420" s="48"/>
      <c r="G8420" t="s">
        <v>39200</v>
      </c>
      <c r="H8420" s="5" t="s">
        <v>44125</v>
      </c>
    </row>
    <row r="8421" spans="1:8" ht="24" customHeight="1">
      <c r="A8421" s="15" t="s">
        <v>4084</v>
      </c>
      <c r="B8421" s="15" t="s">
        <v>12412</v>
      </c>
      <c r="C8421" t="s">
        <v>25038</v>
      </c>
      <c r="D8421" s="37">
        <v>44466</v>
      </c>
      <c r="E8421" s="48" t="s">
        <v>29967</v>
      </c>
      <c r="F8421" s="48"/>
      <c r="G8421" t="s">
        <v>39201</v>
      </c>
      <c r="H8421" s="5" t="s">
        <v>44125</v>
      </c>
    </row>
    <row r="8422" spans="1:8" ht="24" customHeight="1">
      <c r="A8422" s="15" t="s">
        <v>4084</v>
      </c>
      <c r="B8422" s="15" t="s">
        <v>12412</v>
      </c>
      <c r="C8422" t="s">
        <v>25039</v>
      </c>
      <c r="D8422" s="37">
        <v>44466</v>
      </c>
      <c r="E8422" s="48" t="s">
        <v>29967</v>
      </c>
      <c r="F8422" s="48"/>
      <c r="G8422" t="s">
        <v>39202</v>
      </c>
      <c r="H8422" s="5" t="s">
        <v>44125</v>
      </c>
    </row>
    <row r="8423" spans="1:8" ht="24" customHeight="1">
      <c r="A8423" s="15" t="s">
        <v>4084</v>
      </c>
      <c r="B8423" s="15" t="s">
        <v>12412</v>
      </c>
      <c r="C8423" t="s">
        <v>25040</v>
      </c>
      <c r="D8423" s="37">
        <v>44466</v>
      </c>
      <c r="E8423" s="48" t="s">
        <v>29967</v>
      </c>
      <c r="F8423" s="48"/>
      <c r="G8423" t="s">
        <v>39203</v>
      </c>
      <c r="H8423" s="5" t="s">
        <v>44125</v>
      </c>
    </row>
    <row r="8424" spans="1:8" ht="24" customHeight="1">
      <c r="A8424" s="15" t="s">
        <v>4084</v>
      </c>
      <c r="B8424" s="15" t="s">
        <v>12412</v>
      </c>
      <c r="C8424" t="s">
        <v>25041</v>
      </c>
      <c r="D8424" s="37">
        <v>44466</v>
      </c>
      <c r="E8424" s="48" t="s">
        <v>29967</v>
      </c>
      <c r="F8424" s="48"/>
      <c r="G8424" t="s">
        <v>39204</v>
      </c>
      <c r="H8424" s="5" t="s">
        <v>44125</v>
      </c>
    </row>
    <row r="8425" spans="1:8" ht="24" customHeight="1">
      <c r="A8425" s="15" t="s">
        <v>4084</v>
      </c>
      <c r="B8425" s="15" t="s">
        <v>12412</v>
      </c>
      <c r="C8425" t="s">
        <v>25042</v>
      </c>
      <c r="D8425" s="37">
        <v>44466</v>
      </c>
      <c r="E8425" s="48" t="s">
        <v>29967</v>
      </c>
      <c r="F8425" s="48"/>
      <c r="G8425" t="s">
        <v>39205</v>
      </c>
      <c r="H8425" s="5" t="s">
        <v>44125</v>
      </c>
    </row>
    <row r="8426" spans="1:8" ht="24" customHeight="1">
      <c r="A8426" s="15" t="s">
        <v>4084</v>
      </c>
      <c r="B8426" s="15" t="s">
        <v>12412</v>
      </c>
      <c r="C8426" t="s">
        <v>25043</v>
      </c>
      <c r="D8426" s="37">
        <v>44466</v>
      </c>
      <c r="E8426" s="48" t="s">
        <v>29967</v>
      </c>
      <c r="F8426" s="48"/>
      <c r="G8426" t="s">
        <v>39206</v>
      </c>
      <c r="H8426" s="5" t="s">
        <v>44125</v>
      </c>
    </row>
    <row r="8427" spans="1:8" ht="24" customHeight="1">
      <c r="A8427" s="15" t="s">
        <v>4084</v>
      </c>
      <c r="B8427" s="15" t="s">
        <v>12412</v>
      </c>
      <c r="C8427" t="s">
        <v>25044</v>
      </c>
      <c r="D8427" s="37">
        <v>44466</v>
      </c>
      <c r="E8427" s="48" t="s">
        <v>29967</v>
      </c>
      <c r="F8427" s="48"/>
      <c r="G8427" t="s">
        <v>39207</v>
      </c>
      <c r="H8427" s="5" t="s">
        <v>44125</v>
      </c>
    </row>
    <row r="8428" spans="1:8" ht="24" customHeight="1">
      <c r="A8428" s="16" t="s">
        <v>4085</v>
      </c>
      <c r="B8428" s="16" t="s">
        <v>12413</v>
      </c>
      <c r="C8428" t="s">
        <v>25045</v>
      </c>
      <c r="D8428" s="38">
        <v>44466</v>
      </c>
      <c r="E8428" s="48" t="s">
        <v>29967</v>
      </c>
      <c r="F8428" s="20"/>
      <c r="G8428" t="s">
        <v>39208</v>
      </c>
      <c r="H8428" s="5" t="s">
        <v>44125</v>
      </c>
    </row>
    <row r="8429" spans="1:8" ht="24" customHeight="1">
      <c r="A8429" s="16" t="s">
        <v>4085</v>
      </c>
      <c r="B8429" s="16" t="s">
        <v>12413</v>
      </c>
      <c r="C8429" t="s">
        <v>25046</v>
      </c>
      <c r="D8429" s="38">
        <v>44466</v>
      </c>
      <c r="E8429" s="48" t="s">
        <v>29967</v>
      </c>
      <c r="F8429" s="20"/>
      <c r="G8429" t="s">
        <v>39209</v>
      </c>
      <c r="H8429" s="5" t="s">
        <v>44125</v>
      </c>
    </row>
    <row r="8430" spans="1:8" ht="24" customHeight="1">
      <c r="A8430" s="16" t="s">
        <v>4085</v>
      </c>
      <c r="B8430" s="16" t="s">
        <v>12413</v>
      </c>
      <c r="C8430" t="s">
        <v>25047</v>
      </c>
      <c r="D8430" s="38">
        <v>44466</v>
      </c>
      <c r="E8430" s="48" t="s">
        <v>29967</v>
      </c>
      <c r="F8430" s="20"/>
      <c r="G8430" t="s">
        <v>39210</v>
      </c>
      <c r="H8430" s="5" t="s">
        <v>44125</v>
      </c>
    </row>
    <row r="8431" spans="1:8" ht="24" customHeight="1">
      <c r="A8431" s="16" t="s">
        <v>4085</v>
      </c>
      <c r="B8431" s="16" t="s">
        <v>12413</v>
      </c>
      <c r="C8431" t="s">
        <v>25048</v>
      </c>
      <c r="D8431" s="38">
        <v>44466</v>
      </c>
      <c r="E8431" s="48" t="s">
        <v>29967</v>
      </c>
      <c r="F8431" s="20"/>
      <c r="G8431" t="s">
        <v>39211</v>
      </c>
      <c r="H8431" s="5" t="s">
        <v>44125</v>
      </c>
    </row>
    <row r="8432" spans="1:8" ht="24" customHeight="1">
      <c r="A8432" s="16" t="s">
        <v>4085</v>
      </c>
      <c r="B8432" s="16" t="s">
        <v>12413</v>
      </c>
      <c r="C8432" t="s">
        <v>25049</v>
      </c>
      <c r="D8432" s="38">
        <v>44466</v>
      </c>
      <c r="E8432" s="48" t="s">
        <v>29967</v>
      </c>
      <c r="F8432" s="20"/>
      <c r="G8432" t="s">
        <v>39212</v>
      </c>
      <c r="H8432" s="5" t="s">
        <v>44125</v>
      </c>
    </row>
    <row r="8433" spans="1:8" ht="24" customHeight="1">
      <c r="A8433" s="16" t="s">
        <v>4085</v>
      </c>
      <c r="B8433" s="16" t="s">
        <v>12413</v>
      </c>
      <c r="C8433" t="s">
        <v>25050</v>
      </c>
      <c r="D8433" s="38">
        <v>44466</v>
      </c>
      <c r="E8433" s="48" t="s">
        <v>29967</v>
      </c>
      <c r="F8433" s="20"/>
      <c r="G8433" t="s">
        <v>39213</v>
      </c>
      <c r="H8433" s="5" t="s">
        <v>44125</v>
      </c>
    </row>
    <row r="8434" spans="1:8" ht="24" customHeight="1">
      <c r="A8434" s="16" t="s">
        <v>4085</v>
      </c>
      <c r="B8434" s="16" t="s">
        <v>12413</v>
      </c>
      <c r="C8434" t="s">
        <v>25051</v>
      </c>
      <c r="D8434" s="38">
        <v>44466</v>
      </c>
      <c r="E8434" s="48" t="s">
        <v>29967</v>
      </c>
      <c r="F8434" s="20"/>
      <c r="G8434" t="s">
        <v>39214</v>
      </c>
      <c r="H8434" s="5" t="s">
        <v>44125</v>
      </c>
    </row>
    <row r="8435" spans="1:8" ht="24" customHeight="1">
      <c r="A8435" s="16" t="s">
        <v>4085</v>
      </c>
      <c r="B8435" s="16" t="s">
        <v>12413</v>
      </c>
      <c r="C8435" t="s">
        <v>25052</v>
      </c>
      <c r="D8435" s="38">
        <v>44466</v>
      </c>
      <c r="E8435" s="48" t="s">
        <v>29967</v>
      </c>
      <c r="F8435" s="20"/>
      <c r="G8435" t="s">
        <v>39215</v>
      </c>
      <c r="H8435" s="5" t="s">
        <v>44125</v>
      </c>
    </row>
    <row r="8436" spans="1:8" ht="24" customHeight="1">
      <c r="A8436" s="16" t="s">
        <v>4085</v>
      </c>
      <c r="B8436" s="16" t="s">
        <v>12413</v>
      </c>
      <c r="C8436" t="s">
        <v>25053</v>
      </c>
      <c r="D8436" s="38">
        <v>44466</v>
      </c>
      <c r="E8436" s="48" t="s">
        <v>29967</v>
      </c>
      <c r="F8436" s="20"/>
      <c r="G8436" t="s">
        <v>39216</v>
      </c>
      <c r="H8436" s="5" t="s">
        <v>44125</v>
      </c>
    </row>
    <row r="8437" spans="1:8" ht="24" customHeight="1">
      <c r="A8437" s="16" t="s">
        <v>4085</v>
      </c>
      <c r="B8437" s="16" t="s">
        <v>12413</v>
      </c>
      <c r="C8437" t="s">
        <v>25054</v>
      </c>
      <c r="D8437" s="38">
        <v>44466</v>
      </c>
      <c r="E8437" s="48" t="s">
        <v>29967</v>
      </c>
      <c r="F8437" s="20"/>
      <c r="G8437" t="s">
        <v>39217</v>
      </c>
      <c r="H8437" s="5" t="s">
        <v>44125</v>
      </c>
    </row>
    <row r="8438" spans="1:8" ht="24" customHeight="1">
      <c r="A8438" s="16" t="s">
        <v>4085</v>
      </c>
      <c r="B8438" s="16" t="s">
        <v>12413</v>
      </c>
      <c r="C8438" t="s">
        <v>25055</v>
      </c>
      <c r="D8438" s="38">
        <v>44466</v>
      </c>
      <c r="E8438" s="48" t="s">
        <v>29967</v>
      </c>
      <c r="F8438" s="20"/>
      <c r="G8438" t="s">
        <v>39218</v>
      </c>
      <c r="H8438" s="5" t="s">
        <v>44125</v>
      </c>
    </row>
    <row r="8439" spans="1:8" ht="24" customHeight="1">
      <c r="A8439" s="16" t="s">
        <v>4085</v>
      </c>
      <c r="B8439" s="16" t="s">
        <v>12413</v>
      </c>
      <c r="C8439" t="s">
        <v>25056</v>
      </c>
      <c r="D8439" s="38">
        <v>44466</v>
      </c>
      <c r="E8439" s="48" t="s">
        <v>29967</v>
      </c>
      <c r="F8439" s="20"/>
      <c r="G8439" t="s">
        <v>39219</v>
      </c>
      <c r="H8439" s="5" t="s">
        <v>44125</v>
      </c>
    </row>
    <row r="8440" spans="1:8" ht="24" customHeight="1">
      <c r="A8440" s="16" t="s">
        <v>4085</v>
      </c>
      <c r="B8440" s="16" t="s">
        <v>12413</v>
      </c>
      <c r="C8440" t="s">
        <v>25057</v>
      </c>
      <c r="D8440" s="38">
        <v>44466</v>
      </c>
      <c r="E8440" s="48" t="s">
        <v>29967</v>
      </c>
      <c r="F8440" s="20"/>
      <c r="G8440" t="s">
        <v>39220</v>
      </c>
      <c r="H8440" s="5" t="s">
        <v>44125</v>
      </c>
    </row>
    <row r="8441" spans="1:8" ht="24" customHeight="1">
      <c r="A8441" s="16" t="s">
        <v>4085</v>
      </c>
      <c r="B8441" s="16" t="s">
        <v>12413</v>
      </c>
      <c r="C8441" t="s">
        <v>25058</v>
      </c>
      <c r="D8441" s="38">
        <v>44466</v>
      </c>
      <c r="E8441" s="48" t="s">
        <v>29967</v>
      </c>
      <c r="F8441" s="20"/>
      <c r="G8441" t="s">
        <v>39221</v>
      </c>
      <c r="H8441" s="5" t="s">
        <v>44125</v>
      </c>
    </row>
    <row r="8442" spans="1:8" ht="24" customHeight="1">
      <c r="A8442" s="15" t="s">
        <v>4086</v>
      </c>
      <c r="B8442" s="15" t="s">
        <v>12414</v>
      </c>
      <c r="C8442" t="s">
        <v>25059</v>
      </c>
      <c r="D8442" s="37">
        <v>44466</v>
      </c>
      <c r="E8442" s="48" t="s">
        <v>29967</v>
      </c>
      <c r="F8442" s="18" t="s">
        <v>30246</v>
      </c>
      <c r="G8442" t="s">
        <v>39222</v>
      </c>
      <c r="H8442" s="5" t="s">
        <v>44125</v>
      </c>
    </row>
    <row r="8443" spans="1:8" ht="24" customHeight="1">
      <c r="A8443" s="21" t="s">
        <v>4087</v>
      </c>
      <c r="B8443" s="21" t="s">
        <v>12415</v>
      </c>
      <c r="C8443" t="s">
        <v>25060</v>
      </c>
      <c r="D8443" s="38">
        <v>44466</v>
      </c>
      <c r="E8443" s="48" t="s">
        <v>29967</v>
      </c>
      <c r="F8443" s="18" t="s">
        <v>30246</v>
      </c>
      <c r="G8443" t="s">
        <v>39223</v>
      </c>
      <c r="H8443" s="5" t="s">
        <v>44125</v>
      </c>
    </row>
    <row r="8444" spans="1:8" ht="24" customHeight="1">
      <c r="A8444" s="15" t="s">
        <v>4088</v>
      </c>
      <c r="B8444" s="15" t="s">
        <v>12416</v>
      </c>
      <c r="C8444" t="s">
        <v>25061</v>
      </c>
      <c r="D8444" s="37">
        <v>44466</v>
      </c>
      <c r="E8444" s="48" t="s">
        <v>29967</v>
      </c>
      <c r="F8444" s="48"/>
      <c r="G8444" t="s">
        <v>39224</v>
      </c>
      <c r="H8444" s="5" t="s">
        <v>44125</v>
      </c>
    </row>
    <row r="8445" spans="1:8" ht="24" customHeight="1">
      <c r="A8445" s="15" t="s">
        <v>4088</v>
      </c>
      <c r="B8445" s="15" t="s">
        <v>12416</v>
      </c>
      <c r="C8445" t="s">
        <v>25062</v>
      </c>
      <c r="D8445" s="37">
        <v>44466</v>
      </c>
      <c r="E8445" s="48" t="s">
        <v>29967</v>
      </c>
      <c r="F8445" s="48"/>
      <c r="G8445" t="s">
        <v>39225</v>
      </c>
      <c r="H8445" s="5" t="s">
        <v>44125</v>
      </c>
    </row>
    <row r="8446" spans="1:8" ht="24" customHeight="1">
      <c r="A8446" s="15" t="s">
        <v>4088</v>
      </c>
      <c r="B8446" s="15" t="s">
        <v>12416</v>
      </c>
      <c r="C8446" t="s">
        <v>25063</v>
      </c>
      <c r="D8446" s="37">
        <v>44466</v>
      </c>
      <c r="E8446" s="48" t="s">
        <v>29967</v>
      </c>
      <c r="F8446" s="48"/>
      <c r="G8446" t="s">
        <v>39226</v>
      </c>
      <c r="H8446" s="5" t="s">
        <v>44125</v>
      </c>
    </row>
    <row r="8447" spans="1:8" ht="24" customHeight="1">
      <c r="A8447" s="15" t="s">
        <v>4088</v>
      </c>
      <c r="B8447" s="15" t="s">
        <v>12416</v>
      </c>
      <c r="C8447" t="s">
        <v>25064</v>
      </c>
      <c r="D8447" s="37">
        <v>44466</v>
      </c>
      <c r="E8447" s="48" t="s">
        <v>29967</v>
      </c>
      <c r="F8447" s="48"/>
      <c r="G8447" t="s">
        <v>39227</v>
      </c>
      <c r="H8447" s="5" t="s">
        <v>44125</v>
      </c>
    </row>
    <row r="8448" spans="1:8" ht="24" customHeight="1">
      <c r="A8448" s="15" t="s">
        <v>4088</v>
      </c>
      <c r="B8448" s="15" t="s">
        <v>12416</v>
      </c>
      <c r="C8448" t="s">
        <v>25065</v>
      </c>
      <c r="D8448" s="37">
        <v>44466</v>
      </c>
      <c r="E8448" s="48" t="s">
        <v>29967</v>
      </c>
      <c r="F8448" s="48"/>
      <c r="G8448" t="s">
        <v>39228</v>
      </c>
      <c r="H8448" s="5" t="s">
        <v>44125</v>
      </c>
    </row>
    <row r="8449" spans="1:8" ht="24" customHeight="1">
      <c r="A8449" s="15" t="s">
        <v>4088</v>
      </c>
      <c r="B8449" s="15" t="s">
        <v>12416</v>
      </c>
      <c r="C8449" t="s">
        <v>25066</v>
      </c>
      <c r="D8449" s="37">
        <v>44466</v>
      </c>
      <c r="E8449" s="48" t="s">
        <v>29967</v>
      </c>
      <c r="F8449" s="48"/>
      <c r="G8449" t="s">
        <v>39229</v>
      </c>
      <c r="H8449" s="5" t="s">
        <v>44125</v>
      </c>
    </row>
    <row r="8450" spans="1:8" ht="24" customHeight="1">
      <c r="A8450" s="15" t="s">
        <v>4088</v>
      </c>
      <c r="B8450" s="15" t="s">
        <v>12416</v>
      </c>
      <c r="C8450" t="s">
        <v>25067</v>
      </c>
      <c r="D8450" s="37">
        <v>44466</v>
      </c>
      <c r="E8450" s="48" t="s">
        <v>29967</v>
      </c>
      <c r="F8450" s="48"/>
      <c r="G8450" t="s">
        <v>39230</v>
      </c>
      <c r="H8450" s="5" t="s">
        <v>44125</v>
      </c>
    </row>
    <row r="8451" spans="1:8" ht="24" customHeight="1">
      <c r="A8451" s="15" t="s">
        <v>4088</v>
      </c>
      <c r="B8451" s="15" t="s">
        <v>12416</v>
      </c>
      <c r="C8451" t="s">
        <v>25068</v>
      </c>
      <c r="D8451" s="37">
        <v>44466</v>
      </c>
      <c r="E8451" s="48" t="s">
        <v>29967</v>
      </c>
      <c r="F8451" s="48"/>
      <c r="G8451" t="s">
        <v>39231</v>
      </c>
      <c r="H8451" s="5" t="s">
        <v>44125</v>
      </c>
    </row>
    <row r="8452" spans="1:8" ht="24" customHeight="1">
      <c r="A8452" s="16" t="s">
        <v>4089</v>
      </c>
      <c r="B8452" s="16" t="s">
        <v>12417</v>
      </c>
      <c r="C8452" t="s">
        <v>25069</v>
      </c>
      <c r="D8452" s="38">
        <v>44466</v>
      </c>
      <c r="E8452" s="48" t="s">
        <v>29967</v>
      </c>
      <c r="F8452" s="20"/>
      <c r="G8452" t="s">
        <v>39232</v>
      </c>
      <c r="H8452" s="5" t="s">
        <v>44125</v>
      </c>
    </row>
    <row r="8453" spans="1:8" ht="24" customHeight="1">
      <c r="A8453" s="16" t="s">
        <v>4089</v>
      </c>
      <c r="B8453" s="16" t="s">
        <v>12417</v>
      </c>
      <c r="C8453" t="s">
        <v>25070</v>
      </c>
      <c r="D8453" s="38">
        <v>44466</v>
      </c>
      <c r="E8453" s="48" t="s">
        <v>29967</v>
      </c>
      <c r="F8453" s="20"/>
      <c r="G8453" t="s">
        <v>39233</v>
      </c>
      <c r="H8453" s="5" t="s">
        <v>44125</v>
      </c>
    </row>
    <row r="8454" spans="1:8" ht="24" customHeight="1">
      <c r="A8454" s="16" t="s">
        <v>4089</v>
      </c>
      <c r="B8454" s="16" t="s">
        <v>12417</v>
      </c>
      <c r="C8454" t="s">
        <v>25071</v>
      </c>
      <c r="D8454" s="38">
        <v>44466</v>
      </c>
      <c r="E8454" s="48" t="s">
        <v>29967</v>
      </c>
      <c r="F8454" s="20"/>
      <c r="G8454" t="s">
        <v>39234</v>
      </c>
      <c r="H8454" s="5" t="s">
        <v>44125</v>
      </c>
    </row>
    <row r="8455" spans="1:8" ht="24" customHeight="1">
      <c r="A8455" s="16" t="s">
        <v>4089</v>
      </c>
      <c r="B8455" s="16" t="s">
        <v>12417</v>
      </c>
      <c r="C8455" t="s">
        <v>25072</v>
      </c>
      <c r="D8455" s="38">
        <v>44466</v>
      </c>
      <c r="E8455" s="48" t="s">
        <v>29967</v>
      </c>
      <c r="F8455" s="20"/>
      <c r="G8455" t="s">
        <v>39235</v>
      </c>
      <c r="H8455" s="5" t="s">
        <v>44125</v>
      </c>
    </row>
    <row r="8456" spans="1:8" ht="24" customHeight="1">
      <c r="A8456" s="16" t="s">
        <v>4089</v>
      </c>
      <c r="B8456" s="16" t="s">
        <v>12417</v>
      </c>
      <c r="C8456" t="s">
        <v>25073</v>
      </c>
      <c r="D8456" s="38">
        <v>44466</v>
      </c>
      <c r="E8456" s="48" t="s">
        <v>29967</v>
      </c>
      <c r="F8456" s="20"/>
      <c r="G8456" t="s">
        <v>39236</v>
      </c>
      <c r="H8456" s="5" t="s">
        <v>44125</v>
      </c>
    </row>
    <row r="8457" spans="1:8" ht="24" customHeight="1">
      <c r="A8457" s="16" t="s">
        <v>4089</v>
      </c>
      <c r="B8457" s="16" t="s">
        <v>12417</v>
      </c>
      <c r="C8457" t="s">
        <v>25074</v>
      </c>
      <c r="D8457" s="38">
        <v>44466</v>
      </c>
      <c r="E8457" s="48" t="s">
        <v>29967</v>
      </c>
      <c r="F8457" s="20"/>
      <c r="G8457" t="s">
        <v>39237</v>
      </c>
      <c r="H8457" s="5" t="s">
        <v>44125</v>
      </c>
    </row>
    <row r="8458" spans="1:8" ht="24" customHeight="1">
      <c r="A8458" s="16" t="s">
        <v>4089</v>
      </c>
      <c r="B8458" s="16" t="s">
        <v>12417</v>
      </c>
      <c r="C8458" t="s">
        <v>25075</v>
      </c>
      <c r="D8458" s="38">
        <v>44466</v>
      </c>
      <c r="E8458" s="48" t="s">
        <v>29967</v>
      </c>
      <c r="F8458" s="20"/>
      <c r="G8458" t="s">
        <v>39238</v>
      </c>
      <c r="H8458" s="5" t="s">
        <v>44125</v>
      </c>
    </row>
    <row r="8459" spans="1:8" ht="24" customHeight="1">
      <c r="A8459" s="16" t="s">
        <v>4089</v>
      </c>
      <c r="B8459" s="16" t="s">
        <v>12417</v>
      </c>
      <c r="C8459" t="s">
        <v>25076</v>
      </c>
      <c r="D8459" s="38">
        <v>44466</v>
      </c>
      <c r="E8459" s="48" t="s">
        <v>29967</v>
      </c>
      <c r="F8459" s="20"/>
      <c r="G8459" t="s">
        <v>39239</v>
      </c>
      <c r="H8459" s="5" t="s">
        <v>44125</v>
      </c>
    </row>
    <row r="8460" spans="1:8" ht="24" customHeight="1">
      <c r="A8460" s="16" t="s">
        <v>4089</v>
      </c>
      <c r="B8460" s="16" t="s">
        <v>12417</v>
      </c>
      <c r="C8460" t="s">
        <v>25077</v>
      </c>
      <c r="D8460" s="38">
        <v>44466</v>
      </c>
      <c r="E8460" s="48" t="s">
        <v>29967</v>
      </c>
      <c r="F8460" s="20"/>
      <c r="G8460" t="s">
        <v>39240</v>
      </c>
      <c r="H8460" s="5" t="s">
        <v>44125</v>
      </c>
    </row>
    <row r="8461" spans="1:8" ht="24" customHeight="1">
      <c r="A8461" s="16" t="s">
        <v>4089</v>
      </c>
      <c r="B8461" s="16" t="s">
        <v>12417</v>
      </c>
      <c r="C8461" t="s">
        <v>25078</v>
      </c>
      <c r="D8461" s="38">
        <v>44466</v>
      </c>
      <c r="E8461" s="48" t="s">
        <v>29967</v>
      </c>
      <c r="F8461" s="20"/>
      <c r="G8461" t="s">
        <v>39241</v>
      </c>
      <c r="H8461" s="5" t="s">
        <v>44125</v>
      </c>
    </row>
    <row r="8462" spans="1:8" ht="24" customHeight="1">
      <c r="A8462" s="16" t="s">
        <v>4089</v>
      </c>
      <c r="B8462" s="16" t="s">
        <v>12417</v>
      </c>
      <c r="C8462" t="s">
        <v>25079</v>
      </c>
      <c r="D8462" s="38">
        <v>44466</v>
      </c>
      <c r="E8462" s="48" t="s">
        <v>29967</v>
      </c>
      <c r="F8462" s="20"/>
      <c r="G8462" t="s">
        <v>39242</v>
      </c>
      <c r="H8462" s="5" t="s">
        <v>44125</v>
      </c>
    </row>
    <row r="8463" spans="1:8" ht="24" customHeight="1">
      <c r="A8463" s="16" t="s">
        <v>4089</v>
      </c>
      <c r="B8463" s="16" t="s">
        <v>12417</v>
      </c>
      <c r="C8463" t="s">
        <v>25080</v>
      </c>
      <c r="D8463" s="38">
        <v>44466</v>
      </c>
      <c r="E8463" s="48" t="s">
        <v>29967</v>
      </c>
      <c r="F8463" s="20"/>
      <c r="G8463" t="s">
        <v>39243</v>
      </c>
      <c r="H8463" s="5" t="s">
        <v>44125</v>
      </c>
    </row>
    <row r="8464" spans="1:8" ht="24" customHeight="1">
      <c r="A8464" s="16" t="s">
        <v>4089</v>
      </c>
      <c r="B8464" s="16" t="s">
        <v>12417</v>
      </c>
      <c r="C8464" t="s">
        <v>25081</v>
      </c>
      <c r="D8464" s="38">
        <v>44466</v>
      </c>
      <c r="E8464" s="48" t="s">
        <v>29967</v>
      </c>
      <c r="F8464" s="20"/>
      <c r="G8464" t="s">
        <v>39244</v>
      </c>
      <c r="H8464" s="5" t="s">
        <v>44125</v>
      </c>
    </row>
    <row r="8465" spans="1:8" ht="24" customHeight="1">
      <c r="A8465" s="16" t="s">
        <v>4089</v>
      </c>
      <c r="B8465" s="16" t="s">
        <v>12417</v>
      </c>
      <c r="C8465" t="s">
        <v>25082</v>
      </c>
      <c r="D8465" s="38">
        <v>44466</v>
      </c>
      <c r="E8465" s="48" t="s">
        <v>29967</v>
      </c>
      <c r="F8465" s="20"/>
      <c r="G8465" t="s">
        <v>39245</v>
      </c>
      <c r="H8465" s="5" t="s">
        <v>44125</v>
      </c>
    </row>
    <row r="8466" spans="1:8" ht="24" customHeight="1">
      <c r="A8466" s="15" t="s">
        <v>4090</v>
      </c>
      <c r="B8466" s="15" t="s">
        <v>12418</v>
      </c>
      <c r="C8466" t="s">
        <v>25083</v>
      </c>
      <c r="D8466" s="37">
        <v>44466</v>
      </c>
      <c r="E8466" s="48" t="s">
        <v>29967</v>
      </c>
      <c r="F8466" s="17" t="s">
        <v>30247</v>
      </c>
      <c r="G8466" t="s">
        <v>39246</v>
      </c>
      <c r="H8466" s="5" t="s">
        <v>44125</v>
      </c>
    </row>
    <row r="8467" spans="1:8" ht="24" customHeight="1">
      <c r="A8467" s="15" t="s">
        <v>4090</v>
      </c>
      <c r="B8467" s="15" t="s">
        <v>12418</v>
      </c>
      <c r="C8467" t="s">
        <v>25084</v>
      </c>
      <c r="D8467" s="37">
        <v>44466</v>
      </c>
      <c r="E8467" s="48" t="s">
        <v>29967</v>
      </c>
      <c r="F8467" s="17" t="s">
        <v>30247</v>
      </c>
      <c r="G8467" t="s">
        <v>39247</v>
      </c>
      <c r="H8467" s="5" t="s">
        <v>44125</v>
      </c>
    </row>
    <row r="8468" spans="1:8" ht="24" customHeight="1">
      <c r="A8468" s="15" t="s">
        <v>4090</v>
      </c>
      <c r="B8468" s="15" t="s">
        <v>12418</v>
      </c>
      <c r="C8468" t="s">
        <v>25085</v>
      </c>
      <c r="D8468" s="37">
        <v>44466</v>
      </c>
      <c r="E8468" s="48" t="s">
        <v>29967</v>
      </c>
      <c r="F8468" s="17" t="s">
        <v>30247</v>
      </c>
      <c r="G8468" t="s">
        <v>39248</v>
      </c>
      <c r="H8468" s="5" t="s">
        <v>44125</v>
      </c>
    </row>
    <row r="8469" spans="1:8" ht="24" customHeight="1">
      <c r="A8469" s="15" t="s">
        <v>4090</v>
      </c>
      <c r="B8469" s="15" t="s">
        <v>12418</v>
      </c>
      <c r="C8469" t="s">
        <v>25086</v>
      </c>
      <c r="D8469" s="37">
        <v>44466</v>
      </c>
      <c r="E8469" s="48" t="s">
        <v>29967</v>
      </c>
      <c r="F8469" s="17" t="s">
        <v>30247</v>
      </c>
      <c r="G8469" t="s">
        <v>39249</v>
      </c>
      <c r="H8469" s="5" t="s">
        <v>44125</v>
      </c>
    </row>
    <row r="8470" spans="1:8" ht="24" customHeight="1">
      <c r="A8470" s="15" t="s">
        <v>4090</v>
      </c>
      <c r="B8470" s="15" t="s">
        <v>12418</v>
      </c>
      <c r="C8470" t="s">
        <v>25087</v>
      </c>
      <c r="D8470" s="37">
        <v>44466</v>
      </c>
      <c r="E8470" s="48" t="s">
        <v>29967</v>
      </c>
      <c r="F8470" s="17" t="s">
        <v>30247</v>
      </c>
      <c r="G8470" t="s">
        <v>39250</v>
      </c>
      <c r="H8470" s="5" t="s">
        <v>44125</v>
      </c>
    </row>
    <row r="8471" spans="1:8" ht="24" customHeight="1">
      <c r="A8471" s="15" t="s">
        <v>4090</v>
      </c>
      <c r="B8471" s="15" t="s">
        <v>12418</v>
      </c>
      <c r="C8471" t="s">
        <v>25088</v>
      </c>
      <c r="D8471" s="37">
        <v>44466</v>
      </c>
      <c r="E8471" s="48" t="s">
        <v>29967</v>
      </c>
      <c r="F8471" s="17" t="s">
        <v>30247</v>
      </c>
      <c r="G8471" t="s">
        <v>39251</v>
      </c>
      <c r="H8471" s="5" t="s">
        <v>44125</v>
      </c>
    </row>
    <row r="8472" spans="1:8" ht="24" customHeight="1">
      <c r="A8472" s="15" t="s">
        <v>4090</v>
      </c>
      <c r="B8472" s="15" t="s">
        <v>12418</v>
      </c>
      <c r="C8472" t="s">
        <v>25089</v>
      </c>
      <c r="D8472" s="37">
        <v>44466</v>
      </c>
      <c r="E8472" s="48" t="s">
        <v>29967</v>
      </c>
      <c r="F8472" s="17" t="s">
        <v>30247</v>
      </c>
      <c r="G8472" t="s">
        <v>39252</v>
      </c>
      <c r="H8472" s="5" t="s">
        <v>44125</v>
      </c>
    </row>
    <row r="8473" spans="1:8" ht="24" customHeight="1">
      <c r="A8473" s="15" t="s">
        <v>4090</v>
      </c>
      <c r="B8473" s="15" t="s">
        <v>12418</v>
      </c>
      <c r="C8473" t="s">
        <v>25090</v>
      </c>
      <c r="D8473" s="37">
        <v>44466</v>
      </c>
      <c r="E8473" s="48" t="s">
        <v>29967</v>
      </c>
      <c r="F8473" s="17" t="s">
        <v>30247</v>
      </c>
      <c r="G8473" t="s">
        <v>39253</v>
      </c>
      <c r="H8473" s="5" t="s">
        <v>44125</v>
      </c>
    </row>
    <row r="8474" spans="1:8" ht="24" customHeight="1">
      <c r="A8474" s="15" t="s">
        <v>4090</v>
      </c>
      <c r="B8474" s="15" t="s">
        <v>12418</v>
      </c>
      <c r="C8474" t="s">
        <v>25091</v>
      </c>
      <c r="D8474" s="37">
        <v>44466</v>
      </c>
      <c r="E8474" s="48" t="s">
        <v>29967</v>
      </c>
      <c r="F8474" s="17" t="s">
        <v>30247</v>
      </c>
      <c r="G8474" t="s">
        <v>39254</v>
      </c>
      <c r="H8474" s="5" t="s">
        <v>44125</v>
      </c>
    </row>
    <row r="8475" spans="1:8" ht="24" customHeight="1">
      <c r="A8475" s="15" t="s">
        <v>4090</v>
      </c>
      <c r="B8475" s="15" t="s">
        <v>12418</v>
      </c>
      <c r="C8475" t="s">
        <v>25092</v>
      </c>
      <c r="D8475" s="37">
        <v>44466</v>
      </c>
      <c r="E8475" s="48" t="s">
        <v>29967</v>
      </c>
      <c r="F8475" s="17" t="s">
        <v>30247</v>
      </c>
      <c r="G8475" t="s">
        <v>39255</v>
      </c>
      <c r="H8475" s="5" t="s">
        <v>44125</v>
      </c>
    </row>
    <row r="8476" spans="1:8" ht="24" customHeight="1">
      <c r="A8476" s="15" t="s">
        <v>4090</v>
      </c>
      <c r="B8476" s="15" t="s">
        <v>12418</v>
      </c>
      <c r="C8476" t="s">
        <v>25093</v>
      </c>
      <c r="D8476" s="37">
        <v>44466</v>
      </c>
      <c r="E8476" s="48" t="s">
        <v>29967</v>
      </c>
      <c r="F8476" s="17" t="s">
        <v>30247</v>
      </c>
      <c r="G8476" t="s">
        <v>39256</v>
      </c>
      <c r="H8476" s="5" t="s">
        <v>44125</v>
      </c>
    </row>
    <row r="8477" spans="1:8" ht="24" customHeight="1">
      <c r="A8477" s="15" t="s">
        <v>4090</v>
      </c>
      <c r="B8477" s="15" t="s">
        <v>12418</v>
      </c>
      <c r="C8477" t="s">
        <v>25094</v>
      </c>
      <c r="D8477" s="37">
        <v>44466</v>
      </c>
      <c r="E8477" s="48" t="s">
        <v>29967</v>
      </c>
      <c r="F8477" s="17" t="s">
        <v>30247</v>
      </c>
      <c r="G8477" t="s">
        <v>39257</v>
      </c>
      <c r="H8477" s="5" t="s">
        <v>44125</v>
      </c>
    </row>
    <row r="8478" spans="1:8" ht="24" customHeight="1">
      <c r="A8478" s="15" t="s">
        <v>4090</v>
      </c>
      <c r="B8478" s="15" t="s">
        <v>12418</v>
      </c>
      <c r="C8478" t="s">
        <v>25095</v>
      </c>
      <c r="D8478" s="37">
        <v>44466</v>
      </c>
      <c r="E8478" s="48" t="s">
        <v>29967</v>
      </c>
      <c r="F8478" s="17" t="s">
        <v>30247</v>
      </c>
      <c r="G8478" t="s">
        <v>39258</v>
      </c>
      <c r="H8478" s="5" t="s">
        <v>44125</v>
      </c>
    </row>
    <row r="8479" spans="1:8" ht="24" customHeight="1">
      <c r="A8479" s="15" t="s">
        <v>4090</v>
      </c>
      <c r="B8479" s="15" t="s">
        <v>12418</v>
      </c>
      <c r="C8479" t="s">
        <v>25096</v>
      </c>
      <c r="D8479" s="37">
        <v>44466</v>
      </c>
      <c r="E8479" s="48" t="s">
        <v>29967</v>
      </c>
      <c r="F8479" s="17" t="s">
        <v>30247</v>
      </c>
      <c r="G8479" t="s">
        <v>39259</v>
      </c>
      <c r="H8479" s="5" t="s">
        <v>44125</v>
      </c>
    </row>
    <row r="8480" spans="1:8" ht="24" customHeight="1">
      <c r="A8480" s="15" t="s">
        <v>4090</v>
      </c>
      <c r="B8480" s="15" t="s">
        <v>12418</v>
      </c>
      <c r="C8480" t="s">
        <v>25097</v>
      </c>
      <c r="D8480" s="37">
        <v>44466</v>
      </c>
      <c r="E8480" s="48" t="s">
        <v>29967</v>
      </c>
      <c r="F8480" s="17" t="s">
        <v>30247</v>
      </c>
      <c r="G8480" t="s">
        <v>39260</v>
      </c>
      <c r="H8480" s="5" t="s">
        <v>44125</v>
      </c>
    </row>
    <row r="8481" spans="1:8" ht="24" customHeight="1">
      <c r="A8481" s="15" t="s">
        <v>4090</v>
      </c>
      <c r="B8481" s="15" t="s">
        <v>12418</v>
      </c>
      <c r="C8481" t="s">
        <v>25098</v>
      </c>
      <c r="D8481" s="37">
        <v>44466</v>
      </c>
      <c r="E8481" s="48" t="s">
        <v>29967</v>
      </c>
      <c r="F8481" s="17" t="s">
        <v>30247</v>
      </c>
      <c r="G8481" t="s">
        <v>39261</v>
      </c>
      <c r="H8481" s="5" t="s">
        <v>44125</v>
      </c>
    </row>
    <row r="8482" spans="1:8" ht="24" customHeight="1">
      <c r="A8482" s="15" t="s">
        <v>4090</v>
      </c>
      <c r="B8482" s="15" t="s">
        <v>12418</v>
      </c>
      <c r="C8482" t="s">
        <v>25099</v>
      </c>
      <c r="D8482" s="37">
        <v>44466</v>
      </c>
      <c r="E8482" s="48" t="s">
        <v>29967</v>
      </c>
      <c r="F8482" s="17" t="s">
        <v>30247</v>
      </c>
      <c r="G8482" t="s">
        <v>39262</v>
      </c>
      <c r="H8482" s="5" t="s">
        <v>44125</v>
      </c>
    </row>
    <row r="8483" spans="1:8" ht="24" customHeight="1">
      <c r="A8483" s="15" t="s">
        <v>4090</v>
      </c>
      <c r="B8483" s="15" t="s">
        <v>12418</v>
      </c>
      <c r="C8483" t="s">
        <v>25100</v>
      </c>
      <c r="D8483" s="37">
        <v>44466</v>
      </c>
      <c r="E8483" s="48" t="s">
        <v>29967</v>
      </c>
      <c r="F8483" s="17" t="s">
        <v>30247</v>
      </c>
      <c r="G8483" t="s">
        <v>39263</v>
      </c>
      <c r="H8483" s="5" t="s">
        <v>44125</v>
      </c>
    </row>
    <row r="8484" spans="1:8" ht="24" customHeight="1">
      <c r="A8484" s="15" t="s">
        <v>4090</v>
      </c>
      <c r="B8484" s="15" t="s">
        <v>12418</v>
      </c>
      <c r="C8484" t="s">
        <v>25101</v>
      </c>
      <c r="D8484" s="37">
        <v>44466</v>
      </c>
      <c r="E8484" s="48" t="s">
        <v>29967</v>
      </c>
      <c r="F8484" s="17" t="s">
        <v>30247</v>
      </c>
      <c r="G8484" t="s">
        <v>39264</v>
      </c>
      <c r="H8484" s="5" t="s">
        <v>44125</v>
      </c>
    </row>
    <row r="8485" spans="1:8" ht="24" customHeight="1">
      <c r="A8485" s="16" t="s">
        <v>4091</v>
      </c>
      <c r="B8485" s="16" t="s">
        <v>12419</v>
      </c>
      <c r="C8485" t="s">
        <v>25102</v>
      </c>
      <c r="D8485" s="38">
        <v>44466</v>
      </c>
      <c r="E8485" s="48" t="s">
        <v>29967</v>
      </c>
      <c r="F8485" s="20"/>
      <c r="G8485" t="s">
        <v>39265</v>
      </c>
      <c r="H8485" s="5" t="s">
        <v>44125</v>
      </c>
    </row>
    <row r="8486" spans="1:8" ht="24" customHeight="1">
      <c r="A8486" s="16" t="s">
        <v>4091</v>
      </c>
      <c r="B8486" s="16" t="s">
        <v>12419</v>
      </c>
      <c r="C8486" t="s">
        <v>25103</v>
      </c>
      <c r="D8486" s="38">
        <v>44466</v>
      </c>
      <c r="E8486" s="48" t="s">
        <v>29967</v>
      </c>
      <c r="F8486" s="20"/>
      <c r="G8486" t="s">
        <v>39266</v>
      </c>
      <c r="H8486" s="5" t="s">
        <v>44125</v>
      </c>
    </row>
    <row r="8487" spans="1:8" ht="24" customHeight="1">
      <c r="A8487" s="16" t="s">
        <v>4091</v>
      </c>
      <c r="B8487" s="16" t="s">
        <v>12419</v>
      </c>
      <c r="C8487" t="s">
        <v>25104</v>
      </c>
      <c r="D8487" s="38">
        <v>44466</v>
      </c>
      <c r="E8487" s="48" t="s">
        <v>29967</v>
      </c>
      <c r="F8487" s="20"/>
      <c r="G8487" t="s">
        <v>39267</v>
      </c>
      <c r="H8487" s="5" t="s">
        <v>44125</v>
      </c>
    </row>
    <row r="8488" spans="1:8" ht="24" customHeight="1">
      <c r="A8488" s="16" t="s">
        <v>4091</v>
      </c>
      <c r="B8488" s="16" t="s">
        <v>12419</v>
      </c>
      <c r="C8488" t="s">
        <v>25105</v>
      </c>
      <c r="D8488" s="38">
        <v>44466</v>
      </c>
      <c r="E8488" s="48" t="s">
        <v>29967</v>
      </c>
      <c r="F8488" s="20"/>
      <c r="G8488" t="s">
        <v>39268</v>
      </c>
      <c r="H8488" s="5" t="s">
        <v>44125</v>
      </c>
    </row>
    <row r="8489" spans="1:8" ht="24" customHeight="1">
      <c r="A8489" s="16" t="s">
        <v>4091</v>
      </c>
      <c r="B8489" s="16" t="s">
        <v>12419</v>
      </c>
      <c r="C8489" t="s">
        <v>25106</v>
      </c>
      <c r="D8489" s="38">
        <v>44466</v>
      </c>
      <c r="E8489" s="48" t="s">
        <v>29967</v>
      </c>
      <c r="F8489" s="20"/>
      <c r="G8489" t="s">
        <v>39269</v>
      </c>
      <c r="H8489" s="5" t="s">
        <v>44125</v>
      </c>
    </row>
    <row r="8490" spans="1:8" ht="24" customHeight="1">
      <c r="A8490" s="16" t="s">
        <v>4091</v>
      </c>
      <c r="B8490" s="16" t="s">
        <v>12419</v>
      </c>
      <c r="C8490" t="s">
        <v>25107</v>
      </c>
      <c r="D8490" s="38">
        <v>44466</v>
      </c>
      <c r="E8490" s="48" t="s">
        <v>29967</v>
      </c>
      <c r="F8490" s="20"/>
      <c r="G8490" t="s">
        <v>39270</v>
      </c>
      <c r="H8490" s="5" t="s">
        <v>44125</v>
      </c>
    </row>
    <row r="8491" spans="1:8" ht="24" customHeight="1">
      <c r="A8491" s="16" t="s">
        <v>4091</v>
      </c>
      <c r="B8491" s="16" t="s">
        <v>12419</v>
      </c>
      <c r="C8491" t="s">
        <v>25108</v>
      </c>
      <c r="D8491" s="38">
        <v>44466</v>
      </c>
      <c r="E8491" s="48" t="s">
        <v>29967</v>
      </c>
      <c r="F8491" s="20"/>
      <c r="G8491" t="s">
        <v>39271</v>
      </c>
      <c r="H8491" s="5" t="s">
        <v>44125</v>
      </c>
    </row>
    <row r="8492" spans="1:8" ht="24" customHeight="1">
      <c r="A8492" s="16" t="s">
        <v>4091</v>
      </c>
      <c r="B8492" s="16" t="s">
        <v>12419</v>
      </c>
      <c r="C8492" t="s">
        <v>25109</v>
      </c>
      <c r="D8492" s="38">
        <v>44466</v>
      </c>
      <c r="E8492" s="48" t="s">
        <v>29967</v>
      </c>
      <c r="F8492" s="20"/>
      <c r="G8492" t="s">
        <v>39272</v>
      </c>
      <c r="H8492" s="5" t="s">
        <v>44125</v>
      </c>
    </row>
    <row r="8493" spans="1:8" ht="24" customHeight="1">
      <c r="A8493" s="16" t="s">
        <v>4091</v>
      </c>
      <c r="B8493" s="16" t="s">
        <v>12419</v>
      </c>
      <c r="C8493" t="s">
        <v>25110</v>
      </c>
      <c r="D8493" s="38">
        <v>44466</v>
      </c>
      <c r="E8493" s="48" t="s">
        <v>29967</v>
      </c>
      <c r="F8493" s="20"/>
      <c r="G8493" t="s">
        <v>39273</v>
      </c>
      <c r="H8493" s="5" t="s">
        <v>44125</v>
      </c>
    </row>
    <row r="8494" spans="1:8" ht="24" customHeight="1">
      <c r="A8494" s="16" t="s">
        <v>4091</v>
      </c>
      <c r="B8494" s="16" t="s">
        <v>12419</v>
      </c>
      <c r="C8494" t="s">
        <v>25111</v>
      </c>
      <c r="D8494" s="38">
        <v>44466</v>
      </c>
      <c r="E8494" s="48" t="s">
        <v>29967</v>
      </c>
      <c r="F8494" s="20"/>
      <c r="G8494" t="s">
        <v>39274</v>
      </c>
      <c r="H8494" s="5" t="s">
        <v>44125</v>
      </c>
    </row>
    <row r="8495" spans="1:8" ht="24" customHeight="1">
      <c r="A8495" s="16" t="s">
        <v>4091</v>
      </c>
      <c r="B8495" s="16" t="s">
        <v>12419</v>
      </c>
      <c r="C8495" t="s">
        <v>25112</v>
      </c>
      <c r="D8495" s="38">
        <v>44466</v>
      </c>
      <c r="E8495" s="48" t="s">
        <v>29967</v>
      </c>
      <c r="F8495" s="20"/>
      <c r="G8495" t="s">
        <v>39275</v>
      </c>
      <c r="H8495" s="5" t="s">
        <v>44125</v>
      </c>
    </row>
    <row r="8496" spans="1:8" ht="24" customHeight="1">
      <c r="A8496" s="16" t="s">
        <v>4091</v>
      </c>
      <c r="B8496" s="16" t="s">
        <v>12419</v>
      </c>
      <c r="C8496" t="s">
        <v>25113</v>
      </c>
      <c r="D8496" s="38">
        <v>44466</v>
      </c>
      <c r="E8496" s="48" t="s">
        <v>29967</v>
      </c>
      <c r="F8496" s="20"/>
      <c r="G8496" t="s">
        <v>39276</v>
      </c>
      <c r="H8496" s="5" t="s">
        <v>44125</v>
      </c>
    </row>
    <row r="8497" spans="1:8" ht="24" customHeight="1">
      <c r="A8497" s="16" t="s">
        <v>4091</v>
      </c>
      <c r="B8497" s="16" t="s">
        <v>12419</v>
      </c>
      <c r="C8497" t="s">
        <v>25114</v>
      </c>
      <c r="D8497" s="38">
        <v>44466</v>
      </c>
      <c r="E8497" s="48" t="s">
        <v>29967</v>
      </c>
      <c r="F8497" s="20"/>
      <c r="G8497" t="s">
        <v>39277</v>
      </c>
      <c r="H8497" s="5" t="s">
        <v>44125</v>
      </c>
    </row>
    <row r="8498" spans="1:8" ht="24" customHeight="1">
      <c r="A8498" s="16" t="s">
        <v>4091</v>
      </c>
      <c r="B8498" s="16" t="s">
        <v>12419</v>
      </c>
      <c r="C8498" t="s">
        <v>25115</v>
      </c>
      <c r="D8498" s="38">
        <v>44466</v>
      </c>
      <c r="E8498" s="48" t="s">
        <v>29967</v>
      </c>
      <c r="F8498" s="20"/>
      <c r="G8498" t="s">
        <v>39278</v>
      </c>
      <c r="H8498" s="5" t="s">
        <v>44125</v>
      </c>
    </row>
    <row r="8499" spans="1:8" ht="24" customHeight="1">
      <c r="A8499" s="16" t="s">
        <v>4091</v>
      </c>
      <c r="B8499" s="16" t="s">
        <v>12419</v>
      </c>
      <c r="C8499" t="s">
        <v>25116</v>
      </c>
      <c r="D8499" s="38">
        <v>44466</v>
      </c>
      <c r="E8499" s="48" t="s">
        <v>29967</v>
      </c>
      <c r="F8499" s="20"/>
      <c r="G8499" t="s">
        <v>39279</v>
      </c>
      <c r="H8499" s="5" t="s">
        <v>44125</v>
      </c>
    </row>
    <row r="8500" spans="1:8" ht="24" customHeight="1">
      <c r="A8500" s="16" t="s">
        <v>4091</v>
      </c>
      <c r="B8500" s="16" t="s">
        <v>12419</v>
      </c>
      <c r="C8500" t="s">
        <v>25117</v>
      </c>
      <c r="D8500" s="38">
        <v>44466</v>
      </c>
      <c r="E8500" s="48" t="s">
        <v>29967</v>
      </c>
      <c r="F8500" s="20"/>
      <c r="G8500" t="s">
        <v>39280</v>
      </c>
      <c r="H8500" s="5" t="s">
        <v>44125</v>
      </c>
    </row>
    <row r="8501" spans="1:8" ht="24" customHeight="1">
      <c r="A8501" s="16" t="s">
        <v>4091</v>
      </c>
      <c r="B8501" s="16" t="s">
        <v>12419</v>
      </c>
      <c r="C8501" t="s">
        <v>25118</v>
      </c>
      <c r="D8501" s="38">
        <v>44466</v>
      </c>
      <c r="E8501" s="48" t="s">
        <v>29967</v>
      </c>
      <c r="F8501" s="20"/>
      <c r="G8501" t="s">
        <v>39281</v>
      </c>
      <c r="H8501" s="5" t="s">
        <v>44125</v>
      </c>
    </row>
    <row r="8502" spans="1:8" ht="24" customHeight="1">
      <c r="A8502" s="16" t="s">
        <v>4091</v>
      </c>
      <c r="B8502" s="16" t="s">
        <v>12419</v>
      </c>
      <c r="C8502" t="s">
        <v>25119</v>
      </c>
      <c r="D8502" s="38">
        <v>44466</v>
      </c>
      <c r="E8502" s="48" t="s">
        <v>29967</v>
      </c>
      <c r="F8502" s="20"/>
      <c r="G8502" t="s">
        <v>39282</v>
      </c>
      <c r="H8502" s="5" t="s">
        <v>44125</v>
      </c>
    </row>
    <row r="8503" spans="1:8" ht="24" customHeight="1">
      <c r="A8503" s="16" t="s">
        <v>4091</v>
      </c>
      <c r="B8503" s="16" t="s">
        <v>12419</v>
      </c>
      <c r="C8503" t="s">
        <v>25120</v>
      </c>
      <c r="D8503" s="38">
        <v>44466</v>
      </c>
      <c r="E8503" s="48" t="s">
        <v>29967</v>
      </c>
      <c r="F8503" s="20"/>
      <c r="G8503" t="s">
        <v>39283</v>
      </c>
      <c r="H8503" s="5" t="s">
        <v>44125</v>
      </c>
    </row>
    <row r="8504" spans="1:8" ht="24" customHeight="1">
      <c r="A8504" s="16" t="s">
        <v>4091</v>
      </c>
      <c r="B8504" s="16" t="s">
        <v>12419</v>
      </c>
      <c r="C8504" t="s">
        <v>25121</v>
      </c>
      <c r="D8504" s="38">
        <v>44466</v>
      </c>
      <c r="E8504" s="48" t="s">
        <v>29967</v>
      </c>
      <c r="F8504" s="20"/>
      <c r="G8504" t="s">
        <v>39284</v>
      </c>
      <c r="H8504" s="5" t="s">
        <v>44125</v>
      </c>
    </row>
    <row r="8505" spans="1:8" ht="24" customHeight="1">
      <c r="A8505" s="16" t="s">
        <v>4091</v>
      </c>
      <c r="B8505" s="16" t="s">
        <v>12419</v>
      </c>
      <c r="C8505" t="s">
        <v>25122</v>
      </c>
      <c r="D8505" s="38">
        <v>44466</v>
      </c>
      <c r="E8505" s="48" t="s">
        <v>29967</v>
      </c>
      <c r="F8505" s="20"/>
      <c r="G8505" t="s">
        <v>39285</v>
      </c>
      <c r="H8505" s="5" t="s">
        <v>44125</v>
      </c>
    </row>
    <row r="8506" spans="1:8" ht="24" customHeight="1">
      <c r="A8506" s="16" t="s">
        <v>4091</v>
      </c>
      <c r="B8506" s="16" t="s">
        <v>12419</v>
      </c>
      <c r="C8506" t="s">
        <v>25123</v>
      </c>
      <c r="D8506" s="38">
        <v>44466</v>
      </c>
      <c r="E8506" s="48" t="s">
        <v>29967</v>
      </c>
      <c r="F8506" s="20"/>
      <c r="G8506" t="s">
        <v>39286</v>
      </c>
      <c r="H8506" s="5" t="s">
        <v>44125</v>
      </c>
    </row>
    <row r="8507" spans="1:8" ht="24" customHeight="1">
      <c r="A8507" s="15" t="s">
        <v>4092</v>
      </c>
      <c r="B8507" s="15" t="s">
        <v>12420</v>
      </c>
      <c r="C8507" t="s">
        <v>25124</v>
      </c>
      <c r="D8507" s="37">
        <v>44466</v>
      </c>
      <c r="E8507" s="48" t="s">
        <v>29967</v>
      </c>
      <c r="F8507" s="48"/>
      <c r="G8507" t="s">
        <v>39287</v>
      </c>
      <c r="H8507" s="5" t="s">
        <v>44125</v>
      </c>
    </row>
    <row r="8508" spans="1:8" ht="24" customHeight="1">
      <c r="A8508" s="15" t="s">
        <v>4092</v>
      </c>
      <c r="B8508" s="15" t="s">
        <v>12420</v>
      </c>
      <c r="C8508" t="s">
        <v>25125</v>
      </c>
      <c r="D8508" s="37">
        <v>44466</v>
      </c>
      <c r="E8508" s="48" t="s">
        <v>29967</v>
      </c>
      <c r="F8508" s="48"/>
      <c r="G8508" t="s">
        <v>39288</v>
      </c>
      <c r="H8508" s="5" t="s">
        <v>44125</v>
      </c>
    </row>
    <row r="8509" spans="1:8" ht="24" customHeight="1">
      <c r="A8509" s="16" t="s">
        <v>4093</v>
      </c>
      <c r="B8509" s="16" t="s">
        <v>12421</v>
      </c>
      <c r="C8509" t="s">
        <v>25126</v>
      </c>
      <c r="D8509" s="38">
        <v>44466</v>
      </c>
      <c r="E8509" s="48" t="s">
        <v>29967</v>
      </c>
      <c r="F8509" s="20"/>
      <c r="G8509" t="s">
        <v>39289</v>
      </c>
      <c r="H8509" s="5" t="s">
        <v>44125</v>
      </c>
    </row>
    <row r="8510" spans="1:8" ht="24" customHeight="1">
      <c r="A8510" s="16" t="s">
        <v>4093</v>
      </c>
      <c r="B8510" s="16" t="s">
        <v>12421</v>
      </c>
      <c r="C8510" t="s">
        <v>25127</v>
      </c>
      <c r="D8510" s="38">
        <v>44466</v>
      </c>
      <c r="E8510" s="48" t="s">
        <v>29967</v>
      </c>
      <c r="F8510" s="20"/>
      <c r="G8510" t="s">
        <v>39290</v>
      </c>
      <c r="H8510" s="5" t="s">
        <v>44125</v>
      </c>
    </row>
    <row r="8511" spans="1:8" ht="24" customHeight="1">
      <c r="A8511" s="16" t="s">
        <v>4093</v>
      </c>
      <c r="B8511" s="16" t="s">
        <v>12421</v>
      </c>
      <c r="C8511" t="s">
        <v>25128</v>
      </c>
      <c r="D8511" s="38">
        <v>44466</v>
      </c>
      <c r="E8511" s="48" t="s">
        <v>29967</v>
      </c>
      <c r="F8511" s="20"/>
      <c r="G8511" t="s">
        <v>39291</v>
      </c>
      <c r="H8511" s="5" t="s">
        <v>44125</v>
      </c>
    </row>
    <row r="8512" spans="1:8" ht="24" customHeight="1">
      <c r="A8512" s="16" t="s">
        <v>4093</v>
      </c>
      <c r="B8512" s="16" t="s">
        <v>12421</v>
      </c>
      <c r="C8512" t="s">
        <v>25129</v>
      </c>
      <c r="D8512" s="38">
        <v>44466</v>
      </c>
      <c r="E8512" s="48" t="s">
        <v>29967</v>
      </c>
      <c r="F8512" s="20"/>
      <c r="G8512" t="s">
        <v>39292</v>
      </c>
      <c r="H8512" s="5" t="s">
        <v>44125</v>
      </c>
    </row>
    <row r="8513" spans="1:8" ht="24" customHeight="1">
      <c r="A8513" s="16" t="s">
        <v>4093</v>
      </c>
      <c r="B8513" s="16" t="s">
        <v>12421</v>
      </c>
      <c r="C8513" t="s">
        <v>25130</v>
      </c>
      <c r="D8513" s="38">
        <v>44466</v>
      </c>
      <c r="E8513" s="48" t="s">
        <v>29967</v>
      </c>
      <c r="F8513" s="20"/>
      <c r="G8513" t="s">
        <v>39293</v>
      </c>
      <c r="H8513" s="5" t="s">
        <v>44125</v>
      </c>
    </row>
    <row r="8514" spans="1:8" ht="24" customHeight="1">
      <c r="A8514" s="16" t="s">
        <v>4093</v>
      </c>
      <c r="B8514" s="16" t="s">
        <v>12421</v>
      </c>
      <c r="C8514" t="s">
        <v>25131</v>
      </c>
      <c r="D8514" s="38">
        <v>44466</v>
      </c>
      <c r="E8514" s="48" t="s">
        <v>29967</v>
      </c>
      <c r="F8514" s="20"/>
      <c r="G8514" t="s">
        <v>39294</v>
      </c>
      <c r="H8514" s="5" t="s">
        <v>44125</v>
      </c>
    </row>
    <row r="8515" spans="1:8" ht="24" customHeight="1">
      <c r="A8515" s="16" t="s">
        <v>4093</v>
      </c>
      <c r="B8515" s="16" t="s">
        <v>12421</v>
      </c>
      <c r="C8515" t="s">
        <v>25132</v>
      </c>
      <c r="D8515" s="38">
        <v>44466</v>
      </c>
      <c r="E8515" s="48" t="s">
        <v>29967</v>
      </c>
      <c r="F8515" s="20"/>
      <c r="G8515" t="s">
        <v>39295</v>
      </c>
      <c r="H8515" s="5" t="s">
        <v>44125</v>
      </c>
    </row>
    <row r="8516" spans="1:8" ht="24" customHeight="1">
      <c r="A8516" s="16" t="s">
        <v>4093</v>
      </c>
      <c r="B8516" s="16" t="s">
        <v>12421</v>
      </c>
      <c r="C8516" t="s">
        <v>25133</v>
      </c>
      <c r="D8516" s="38">
        <v>44466</v>
      </c>
      <c r="E8516" s="48" t="s">
        <v>29967</v>
      </c>
      <c r="F8516" s="20"/>
      <c r="G8516" t="s">
        <v>39296</v>
      </c>
      <c r="H8516" s="5" t="s">
        <v>44125</v>
      </c>
    </row>
    <row r="8517" spans="1:8" ht="24" customHeight="1">
      <c r="A8517" s="16" t="s">
        <v>4093</v>
      </c>
      <c r="B8517" s="16" t="s">
        <v>12421</v>
      </c>
      <c r="C8517" t="s">
        <v>25134</v>
      </c>
      <c r="D8517" s="38">
        <v>44466</v>
      </c>
      <c r="E8517" s="48" t="s">
        <v>29967</v>
      </c>
      <c r="F8517" s="20"/>
      <c r="G8517" t="s">
        <v>39297</v>
      </c>
      <c r="H8517" s="5" t="s">
        <v>44125</v>
      </c>
    </row>
    <row r="8518" spans="1:8" ht="24" customHeight="1">
      <c r="A8518" s="16" t="s">
        <v>4093</v>
      </c>
      <c r="B8518" s="16" t="s">
        <v>12421</v>
      </c>
      <c r="C8518" t="s">
        <v>25135</v>
      </c>
      <c r="D8518" s="38">
        <v>44466</v>
      </c>
      <c r="E8518" s="48" t="s">
        <v>29967</v>
      </c>
      <c r="F8518" s="20"/>
      <c r="G8518" t="s">
        <v>39298</v>
      </c>
      <c r="H8518" s="5" t="s">
        <v>44125</v>
      </c>
    </row>
    <row r="8519" spans="1:8" ht="24" customHeight="1">
      <c r="A8519" s="16" t="s">
        <v>4093</v>
      </c>
      <c r="B8519" s="16" t="s">
        <v>12421</v>
      </c>
      <c r="C8519" t="s">
        <v>25136</v>
      </c>
      <c r="D8519" s="38">
        <v>44466</v>
      </c>
      <c r="E8519" s="48" t="s">
        <v>29967</v>
      </c>
      <c r="F8519" s="20"/>
      <c r="G8519" t="s">
        <v>39299</v>
      </c>
      <c r="H8519" s="5" t="s">
        <v>44125</v>
      </c>
    </row>
    <row r="8520" spans="1:8" ht="24" customHeight="1">
      <c r="A8520" s="16" t="s">
        <v>4093</v>
      </c>
      <c r="B8520" s="16" t="s">
        <v>12421</v>
      </c>
      <c r="C8520" t="s">
        <v>25137</v>
      </c>
      <c r="D8520" s="38">
        <v>44466</v>
      </c>
      <c r="E8520" s="48" t="s">
        <v>29967</v>
      </c>
      <c r="F8520" s="20"/>
      <c r="G8520" t="s">
        <v>39300</v>
      </c>
      <c r="H8520" s="5" t="s">
        <v>44125</v>
      </c>
    </row>
    <row r="8521" spans="1:8" ht="24" customHeight="1">
      <c r="A8521" s="15" t="s">
        <v>4094</v>
      </c>
      <c r="B8521" s="15" t="s">
        <v>12422</v>
      </c>
      <c r="C8521" t="s">
        <v>25138</v>
      </c>
      <c r="D8521" s="37">
        <v>44466</v>
      </c>
      <c r="E8521" s="48" t="s">
        <v>29967</v>
      </c>
      <c r="F8521" s="48"/>
      <c r="G8521" t="s">
        <v>39301</v>
      </c>
      <c r="H8521" s="5" t="s">
        <v>44125</v>
      </c>
    </row>
    <row r="8522" spans="1:8" ht="24" customHeight="1">
      <c r="A8522" s="15" t="s">
        <v>4094</v>
      </c>
      <c r="B8522" s="15" t="s">
        <v>12422</v>
      </c>
      <c r="C8522" t="s">
        <v>25139</v>
      </c>
      <c r="D8522" s="37">
        <v>44466</v>
      </c>
      <c r="E8522" s="48" t="s">
        <v>29967</v>
      </c>
      <c r="F8522" s="48"/>
      <c r="G8522" t="s">
        <v>39302</v>
      </c>
      <c r="H8522" s="5" t="s">
        <v>44125</v>
      </c>
    </row>
    <row r="8523" spans="1:8" ht="24" customHeight="1">
      <c r="A8523" s="15" t="s">
        <v>4094</v>
      </c>
      <c r="B8523" s="15" t="s">
        <v>12422</v>
      </c>
      <c r="C8523" t="s">
        <v>25140</v>
      </c>
      <c r="D8523" s="37">
        <v>44466</v>
      </c>
      <c r="E8523" s="48" t="s">
        <v>29967</v>
      </c>
      <c r="F8523" s="48"/>
      <c r="G8523" t="s">
        <v>39303</v>
      </c>
      <c r="H8523" s="5" t="s">
        <v>44125</v>
      </c>
    </row>
    <row r="8524" spans="1:8" ht="24" customHeight="1">
      <c r="A8524" s="15" t="s">
        <v>4094</v>
      </c>
      <c r="B8524" s="15" t="s">
        <v>12422</v>
      </c>
      <c r="C8524" t="s">
        <v>25141</v>
      </c>
      <c r="D8524" s="37">
        <v>44466</v>
      </c>
      <c r="E8524" s="48" t="s">
        <v>29967</v>
      </c>
      <c r="F8524" s="48"/>
      <c r="G8524" t="s">
        <v>39304</v>
      </c>
      <c r="H8524" s="5" t="s">
        <v>44125</v>
      </c>
    </row>
    <row r="8525" spans="1:8" ht="24" customHeight="1">
      <c r="A8525" s="15" t="s">
        <v>4094</v>
      </c>
      <c r="B8525" s="15" t="s">
        <v>12422</v>
      </c>
      <c r="C8525" t="s">
        <v>25142</v>
      </c>
      <c r="D8525" s="37">
        <v>44466</v>
      </c>
      <c r="E8525" s="48" t="s">
        <v>29967</v>
      </c>
      <c r="F8525" s="48"/>
      <c r="G8525" t="s">
        <v>39305</v>
      </c>
      <c r="H8525" s="5" t="s">
        <v>44125</v>
      </c>
    </row>
    <row r="8526" spans="1:8" ht="24" customHeight="1">
      <c r="A8526" s="15" t="s">
        <v>4094</v>
      </c>
      <c r="B8526" s="15" t="s">
        <v>12422</v>
      </c>
      <c r="C8526" t="s">
        <v>25143</v>
      </c>
      <c r="D8526" s="37">
        <v>44466</v>
      </c>
      <c r="E8526" s="48" t="s">
        <v>29967</v>
      </c>
      <c r="F8526" s="48"/>
      <c r="G8526" t="s">
        <v>39306</v>
      </c>
      <c r="H8526" s="5" t="s">
        <v>44125</v>
      </c>
    </row>
    <row r="8527" spans="1:8" ht="24" customHeight="1">
      <c r="A8527" s="15" t="s">
        <v>4094</v>
      </c>
      <c r="B8527" s="15" t="s">
        <v>12422</v>
      </c>
      <c r="C8527" t="s">
        <v>25144</v>
      </c>
      <c r="D8527" s="37">
        <v>44466</v>
      </c>
      <c r="E8527" s="48" t="s">
        <v>29967</v>
      </c>
      <c r="F8527" s="48"/>
      <c r="G8527" t="s">
        <v>39307</v>
      </c>
      <c r="H8527" s="5" t="s">
        <v>44125</v>
      </c>
    </row>
    <row r="8528" spans="1:8" ht="24" customHeight="1">
      <c r="A8528" s="15" t="s">
        <v>4094</v>
      </c>
      <c r="B8528" s="15" t="s">
        <v>12422</v>
      </c>
      <c r="C8528" t="s">
        <v>25145</v>
      </c>
      <c r="D8528" s="37">
        <v>44466</v>
      </c>
      <c r="E8528" s="48" t="s">
        <v>29967</v>
      </c>
      <c r="F8528" s="48"/>
      <c r="G8528" t="s">
        <v>39308</v>
      </c>
      <c r="H8528" s="5" t="s">
        <v>44125</v>
      </c>
    </row>
    <row r="8529" spans="1:8" ht="24" customHeight="1">
      <c r="A8529" s="15" t="s">
        <v>4094</v>
      </c>
      <c r="B8529" s="15" t="s">
        <v>12422</v>
      </c>
      <c r="C8529" t="s">
        <v>25146</v>
      </c>
      <c r="D8529" s="37">
        <v>44466</v>
      </c>
      <c r="E8529" s="48" t="s">
        <v>29967</v>
      </c>
      <c r="F8529" s="48"/>
      <c r="G8529" t="s">
        <v>39309</v>
      </c>
      <c r="H8529" s="5" t="s">
        <v>44125</v>
      </c>
    </row>
    <row r="8530" spans="1:8" ht="24" customHeight="1">
      <c r="A8530" s="15" t="s">
        <v>4094</v>
      </c>
      <c r="B8530" s="15" t="s">
        <v>12422</v>
      </c>
      <c r="C8530" t="s">
        <v>25147</v>
      </c>
      <c r="D8530" s="37">
        <v>44466</v>
      </c>
      <c r="E8530" s="48" t="s">
        <v>29967</v>
      </c>
      <c r="F8530" s="48"/>
      <c r="G8530" t="s">
        <v>39310</v>
      </c>
      <c r="H8530" s="5" t="s">
        <v>44125</v>
      </c>
    </row>
    <row r="8531" spans="1:8" ht="24" customHeight="1">
      <c r="A8531" s="15" t="s">
        <v>4094</v>
      </c>
      <c r="B8531" s="15" t="s">
        <v>12422</v>
      </c>
      <c r="C8531" t="s">
        <v>25148</v>
      </c>
      <c r="D8531" s="37">
        <v>44466</v>
      </c>
      <c r="E8531" s="48" t="s">
        <v>29967</v>
      </c>
      <c r="F8531" s="48"/>
      <c r="G8531" t="s">
        <v>39311</v>
      </c>
      <c r="H8531" s="5" t="s">
        <v>44125</v>
      </c>
    </row>
    <row r="8532" spans="1:8" ht="24" customHeight="1">
      <c r="A8532" s="15" t="s">
        <v>4094</v>
      </c>
      <c r="B8532" s="15" t="s">
        <v>12422</v>
      </c>
      <c r="C8532" t="s">
        <v>25149</v>
      </c>
      <c r="D8532" s="37">
        <v>44466</v>
      </c>
      <c r="E8532" s="48" t="s">
        <v>29967</v>
      </c>
      <c r="F8532" s="48"/>
      <c r="G8532" t="s">
        <v>39312</v>
      </c>
      <c r="H8532" s="5" t="s">
        <v>44125</v>
      </c>
    </row>
    <row r="8533" spans="1:8" ht="24" customHeight="1">
      <c r="A8533" s="15" t="s">
        <v>4094</v>
      </c>
      <c r="B8533" s="15" t="s">
        <v>12422</v>
      </c>
      <c r="C8533" t="s">
        <v>25150</v>
      </c>
      <c r="D8533" s="37">
        <v>44466</v>
      </c>
      <c r="E8533" s="48" t="s">
        <v>29967</v>
      </c>
      <c r="F8533" s="48"/>
      <c r="G8533" t="s">
        <v>39313</v>
      </c>
      <c r="H8533" s="5" t="s">
        <v>44125</v>
      </c>
    </row>
    <row r="8534" spans="1:8" ht="24" customHeight="1">
      <c r="A8534" s="15" t="s">
        <v>4094</v>
      </c>
      <c r="B8534" s="15" t="s">
        <v>12422</v>
      </c>
      <c r="C8534" t="s">
        <v>25151</v>
      </c>
      <c r="D8534" s="37">
        <v>44466</v>
      </c>
      <c r="E8534" s="48" t="s">
        <v>29967</v>
      </c>
      <c r="F8534" s="48"/>
      <c r="G8534" t="s">
        <v>39314</v>
      </c>
      <c r="H8534" s="5" t="s">
        <v>44125</v>
      </c>
    </row>
    <row r="8535" spans="1:8" ht="24" customHeight="1">
      <c r="A8535" s="15" t="s">
        <v>4094</v>
      </c>
      <c r="B8535" s="15" t="s">
        <v>12422</v>
      </c>
      <c r="C8535" t="s">
        <v>25152</v>
      </c>
      <c r="D8535" s="37">
        <v>44466</v>
      </c>
      <c r="E8535" s="48" t="s">
        <v>29967</v>
      </c>
      <c r="F8535" s="48"/>
      <c r="G8535" t="s">
        <v>39315</v>
      </c>
      <c r="H8535" s="5" t="s">
        <v>44125</v>
      </c>
    </row>
    <row r="8536" spans="1:8" ht="24" customHeight="1">
      <c r="A8536" s="15" t="s">
        <v>4094</v>
      </c>
      <c r="B8536" s="15" t="s">
        <v>12422</v>
      </c>
      <c r="C8536" t="s">
        <v>25153</v>
      </c>
      <c r="D8536" s="37">
        <v>44466</v>
      </c>
      <c r="E8536" s="48" t="s">
        <v>29967</v>
      </c>
      <c r="F8536" s="48"/>
      <c r="G8536" t="s">
        <v>39316</v>
      </c>
      <c r="H8536" s="5" t="s">
        <v>44125</v>
      </c>
    </row>
    <row r="8537" spans="1:8" ht="24" customHeight="1">
      <c r="A8537" s="16" t="s">
        <v>4095</v>
      </c>
      <c r="B8537" s="16" t="s">
        <v>12423</v>
      </c>
      <c r="C8537" t="s">
        <v>25154</v>
      </c>
      <c r="D8537" s="38">
        <v>44466</v>
      </c>
      <c r="E8537" s="48" t="s">
        <v>29967</v>
      </c>
      <c r="F8537" s="20"/>
      <c r="G8537" t="s">
        <v>39317</v>
      </c>
      <c r="H8537" s="5" t="s">
        <v>44125</v>
      </c>
    </row>
    <row r="8538" spans="1:8" ht="24" customHeight="1">
      <c r="A8538" s="15" t="s">
        <v>4096</v>
      </c>
      <c r="B8538" s="15" t="s">
        <v>12424</v>
      </c>
      <c r="C8538" t="s">
        <v>25155</v>
      </c>
      <c r="D8538" s="37">
        <v>44466</v>
      </c>
      <c r="E8538" s="48" t="s">
        <v>29967</v>
      </c>
      <c r="F8538" s="48"/>
      <c r="G8538" t="s">
        <v>39318</v>
      </c>
      <c r="H8538" s="5" t="s">
        <v>44125</v>
      </c>
    </row>
    <row r="8539" spans="1:8" ht="24" customHeight="1">
      <c r="A8539" s="15" t="s">
        <v>4096</v>
      </c>
      <c r="B8539" s="15" t="s">
        <v>12424</v>
      </c>
      <c r="C8539" t="s">
        <v>25156</v>
      </c>
      <c r="D8539" s="37">
        <v>44466</v>
      </c>
      <c r="E8539" s="48" t="s">
        <v>29967</v>
      </c>
      <c r="F8539" s="48"/>
      <c r="G8539" t="s">
        <v>39319</v>
      </c>
      <c r="H8539" s="5" t="s">
        <v>44125</v>
      </c>
    </row>
    <row r="8540" spans="1:8" ht="24" customHeight="1">
      <c r="A8540" s="15" t="s">
        <v>4096</v>
      </c>
      <c r="B8540" s="15" t="s">
        <v>12424</v>
      </c>
      <c r="C8540" t="s">
        <v>25157</v>
      </c>
      <c r="D8540" s="37">
        <v>44466</v>
      </c>
      <c r="E8540" s="48" t="s">
        <v>29967</v>
      </c>
      <c r="F8540" s="48"/>
      <c r="G8540" t="s">
        <v>39320</v>
      </c>
      <c r="H8540" s="5" t="s">
        <v>44125</v>
      </c>
    </row>
    <row r="8541" spans="1:8" ht="24" customHeight="1">
      <c r="A8541" s="15" t="s">
        <v>4096</v>
      </c>
      <c r="B8541" s="15" t="s">
        <v>12424</v>
      </c>
      <c r="C8541" t="s">
        <v>25158</v>
      </c>
      <c r="D8541" s="37">
        <v>44466</v>
      </c>
      <c r="E8541" s="48" t="s">
        <v>29967</v>
      </c>
      <c r="F8541" s="48"/>
      <c r="G8541" t="s">
        <v>39321</v>
      </c>
      <c r="H8541" s="5" t="s">
        <v>44125</v>
      </c>
    </row>
    <row r="8542" spans="1:8" ht="24" customHeight="1">
      <c r="A8542" s="15" t="s">
        <v>4096</v>
      </c>
      <c r="B8542" s="15" t="s">
        <v>12424</v>
      </c>
      <c r="C8542" t="s">
        <v>25159</v>
      </c>
      <c r="D8542" s="37">
        <v>44466</v>
      </c>
      <c r="E8542" s="48" t="s">
        <v>29967</v>
      </c>
      <c r="F8542" s="48"/>
      <c r="G8542" t="s">
        <v>39322</v>
      </c>
      <c r="H8542" s="5" t="s">
        <v>44125</v>
      </c>
    </row>
    <row r="8543" spans="1:8" ht="24" customHeight="1">
      <c r="A8543" s="15" t="s">
        <v>4096</v>
      </c>
      <c r="B8543" s="15" t="s">
        <v>12424</v>
      </c>
      <c r="C8543" t="s">
        <v>25160</v>
      </c>
      <c r="D8543" s="37">
        <v>44466</v>
      </c>
      <c r="E8543" s="48" t="s">
        <v>29967</v>
      </c>
      <c r="F8543" s="48"/>
      <c r="G8543" t="s">
        <v>39323</v>
      </c>
      <c r="H8543" s="5" t="s">
        <v>44125</v>
      </c>
    </row>
    <row r="8544" spans="1:8" ht="24" customHeight="1">
      <c r="A8544" s="15" t="s">
        <v>4096</v>
      </c>
      <c r="B8544" s="15" t="s">
        <v>12424</v>
      </c>
      <c r="C8544" t="s">
        <v>25161</v>
      </c>
      <c r="D8544" s="37">
        <v>44466</v>
      </c>
      <c r="E8544" s="48" t="s">
        <v>29967</v>
      </c>
      <c r="F8544" s="48"/>
      <c r="G8544" t="s">
        <v>39324</v>
      </c>
      <c r="H8544" s="5" t="s">
        <v>44125</v>
      </c>
    </row>
    <row r="8545" spans="1:8" ht="24" customHeight="1">
      <c r="A8545" s="15" t="s">
        <v>4096</v>
      </c>
      <c r="B8545" s="15" t="s">
        <v>12424</v>
      </c>
      <c r="C8545" t="s">
        <v>25162</v>
      </c>
      <c r="D8545" s="37">
        <v>44466</v>
      </c>
      <c r="E8545" s="48" t="s">
        <v>29967</v>
      </c>
      <c r="F8545" s="48"/>
      <c r="G8545" t="s">
        <v>39325</v>
      </c>
      <c r="H8545" s="5" t="s">
        <v>44125</v>
      </c>
    </row>
    <row r="8546" spans="1:8" ht="24" customHeight="1">
      <c r="A8546" s="15" t="s">
        <v>4096</v>
      </c>
      <c r="B8546" s="15" t="s">
        <v>12424</v>
      </c>
      <c r="C8546" t="s">
        <v>25163</v>
      </c>
      <c r="D8546" s="37">
        <v>44466</v>
      </c>
      <c r="E8546" s="48" t="s">
        <v>29967</v>
      </c>
      <c r="F8546" s="48"/>
      <c r="G8546" t="s">
        <v>39326</v>
      </c>
      <c r="H8546" s="5" t="s">
        <v>44125</v>
      </c>
    </row>
    <row r="8547" spans="1:8" ht="24" customHeight="1">
      <c r="A8547" s="15" t="s">
        <v>4096</v>
      </c>
      <c r="B8547" s="15" t="s">
        <v>12424</v>
      </c>
      <c r="C8547" t="s">
        <v>25164</v>
      </c>
      <c r="D8547" s="37">
        <v>44466</v>
      </c>
      <c r="E8547" s="48" t="s">
        <v>29967</v>
      </c>
      <c r="F8547" s="48"/>
      <c r="G8547" t="s">
        <v>39327</v>
      </c>
      <c r="H8547" s="5" t="s">
        <v>44125</v>
      </c>
    </row>
    <row r="8548" spans="1:8" ht="24" customHeight="1">
      <c r="A8548" s="15" t="s">
        <v>4096</v>
      </c>
      <c r="B8548" s="15" t="s">
        <v>12424</v>
      </c>
      <c r="C8548" t="s">
        <v>25165</v>
      </c>
      <c r="D8548" s="37">
        <v>44466</v>
      </c>
      <c r="E8548" s="48" t="s">
        <v>29967</v>
      </c>
      <c r="F8548" s="48"/>
      <c r="G8548" t="s">
        <v>39328</v>
      </c>
      <c r="H8548" s="5" t="s">
        <v>44125</v>
      </c>
    </row>
    <row r="8549" spans="1:8" ht="24" customHeight="1">
      <c r="A8549" s="15" t="s">
        <v>4096</v>
      </c>
      <c r="B8549" s="15" t="s">
        <v>12424</v>
      </c>
      <c r="C8549" t="s">
        <v>25166</v>
      </c>
      <c r="D8549" s="37">
        <v>44466</v>
      </c>
      <c r="E8549" s="48" t="s">
        <v>29967</v>
      </c>
      <c r="F8549" s="48"/>
      <c r="G8549" t="s">
        <v>39329</v>
      </c>
      <c r="H8549" s="5" t="s">
        <v>44125</v>
      </c>
    </row>
    <row r="8550" spans="1:8" ht="24" customHeight="1">
      <c r="A8550" s="15" t="s">
        <v>4096</v>
      </c>
      <c r="B8550" s="15" t="s">
        <v>12424</v>
      </c>
      <c r="C8550" t="s">
        <v>25167</v>
      </c>
      <c r="D8550" s="37">
        <v>44466</v>
      </c>
      <c r="E8550" s="48" t="s">
        <v>29967</v>
      </c>
      <c r="F8550" s="48"/>
      <c r="G8550" t="s">
        <v>39330</v>
      </c>
      <c r="H8550" s="5" t="s">
        <v>44125</v>
      </c>
    </row>
    <row r="8551" spans="1:8" ht="24" customHeight="1">
      <c r="A8551" s="15" t="s">
        <v>4096</v>
      </c>
      <c r="B8551" s="15" t="s">
        <v>12424</v>
      </c>
      <c r="C8551" t="s">
        <v>25168</v>
      </c>
      <c r="D8551" s="37">
        <v>44466</v>
      </c>
      <c r="E8551" s="48" t="s">
        <v>29967</v>
      </c>
      <c r="F8551" s="48"/>
      <c r="G8551" t="s">
        <v>39331</v>
      </c>
      <c r="H8551" s="5" t="s">
        <v>44125</v>
      </c>
    </row>
    <row r="8552" spans="1:8" ht="24" customHeight="1">
      <c r="A8552" s="15" t="s">
        <v>4096</v>
      </c>
      <c r="B8552" s="15" t="s">
        <v>12424</v>
      </c>
      <c r="C8552" t="s">
        <v>25169</v>
      </c>
      <c r="D8552" s="37">
        <v>44466</v>
      </c>
      <c r="E8552" s="48" t="s">
        <v>29967</v>
      </c>
      <c r="F8552" s="48"/>
      <c r="G8552" t="s">
        <v>39332</v>
      </c>
      <c r="H8552" s="5" t="s">
        <v>44125</v>
      </c>
    </row>
    <row r="8553" spans="1:8" ht="24" customHeight="1">
      <c r="A8553" s="15" t="s">
        <v>4096</v>
      </c>
      <c r="B8553" s="15" t="s">
        <v>12424</v>
      </c>
      <c r="C8553" t="s">
        <v>25170</v>
      </c>
      <c r="D8553" s="37">
        <v>44466</v>
      </c>
      <c r="E8553" s="48" t="s">
        <v>29967</v>
      </c>
      <c r="F8553" s="48"/>
      <c r="G8553" t="s">
        <v>39333</v>
      </c>
      <c r="H8553" s="5" t="s">
        <v>44125</v>
      </c>
    </row>
    <row r="8554" spans="1:8" ht="24" customHeight="1">
      <c r="A8554" s="15" t="s">
        <v>4096</v>
      </c>
      <c r="B8554" s="15" t="s">
        <v>12424</v>
      </c>
      <c r="C8554" t="s">
        <v>25171</v>
      </c>
      <c r="D8554" s="37">
        <v>44466</v>
      </c>
      <c r="E8554" s="48" t="s">
        <v>29967</v>
      </c>
      <c r="F8554" s="48"/>
      <c r="G8554" t="s">
        <v>39334</v>
      </c>
      <c r="H8554" s="5" t="s">
        <v>44125</v>
      </c>
    </row>
    <row r="8555" spans="1:8" ht="24" customHeight="1">
      <c r="A8555" s="15" t="s">
        <v>4096</v>
      </c>
      <c r="B8555" s="15" t="s">
        <v>12424</v>
      </c>
      <c r="C8555" t="s">
        <v>25172</v>
      </c>
      <c r="D8555" s="37">
        <v>44466</v>
      </c>
      <c r="E8555" s="48" t="s">
        <v>29967</v>
      </c>
      <c r="F8555" s="48"/>
      <c r="G8555" t="s">
        <v>39335</v>
      </c>
      <c r="H8555" s="5" t="s">
        <v>44125</v>
      </c>
    </row>
    <row r="8556" spans="1:8" ht="24" customHeight="1">
      <c r="A8556" s="15" t="s">
        <v>4096</v>
      </c>
      <c r="B8556" s="15" t="s">
        <v>12424</v>
      </c>
      <c r="C8556" t="s">
        <v>25173</v>
      </c>
      <c r="D8556" s="37">
        <v>44466</v>
      </c>
      <c r="E8556" s="48" t="s">
        <v>29967</v>
      </c>
      <c r="F8556" s="48"/>
      <c r="G8556" t="s">
        <v>39336</v>
      </c>
      <c r="H8556" s="5" t="s">
        <v>44125</v>
      </c>
    </row>
    <row r="8557" spans="1:8" ht="24" customHeight="1">
      <c r="A8557" s="15" t="s">
        <v>4096</v>
      </c>
      <c r="B8557" s="15" t="s">
        <v>12424</v>
      </c>
      <c r="C8557" t="s">
        <v>25174</v>
      </c>
      <c r="D8557" s="37">
        <v>44466</v>
      </c>
      <c r="E8557" s="48" t="s">
        <v>29967</v>
      </c>
      <c r="F8557" s="48"/>
      <c r="G8557" t="s">
        <v>39337</v>
      </c>
      <c r="H8557" s="5" t="s">
        <v>44125</v>
      </c>
    </row>
    <row r="8558" spans="1:8" ht="24" customHeight="1">
      <c r="A8558" s="15" t="s">
        <v>4096</v>
      </c>
      <c r="B8558" s="15" t="s">
        <v>12424</v>
      </c>
      <c r="C8558" t="s">
        <v>25175</v>
      </c>
      <c r="D8558" s="37">
        <v>44466</v>
      </c>
      <c r="E8558" s="48" t="s">
        <v>29967</v>
      </c>
      <c r="F8558" s="48"/>
      <c r="G8558" t="s">
        <v>39338</v>
      </c>
      <c r="H8558" s="5" t="s">
        <v>44125</v>
      </c>
    </row>
    <row r="8559" spans="1:8" ht="24" customHeight="1">
      <c r="A8559" s="15" t="s">
        <v>4096</v>
      </c>
      <c r="B8559" s="15" t="s">
        <v>12424</v>
      </c>
      <c r="C8559" t="s">
        <v>25176</v>
      </c>
      <c r="D8559" s="37">
        <v>44466</v>
      </c>
      <c r="E8559" s="48" t="s">
        <v>29967</v>
      </c>
      <c r="F8559" s="48"/>
      <c r="G8559" t="s">
        <v>39339</v>
      </c>
      <c r="H8559" s="5" t="s">
        <v>44125</v>
      </c>
    </row>
    <row r="8560" spans="1:8" ht="24" customHeight="1">
      <c r="A8560" s="15" t="s">
        <v>4096</v>
      </c>
      <c r="B8560" s="15" t="s">
        <v>12424</v>
      </c>
      <c r="C8560" t="s">
        <v>25177</v>
      </c>
      <c r="D8560" s="37">
        <v>44466</v>
      </c>
      <c r="E8560" s="48" t="s">
        <v>29967</v>
      </c>
      <c r="F8560" s="48"/>
      <c r="G8560" t="s">
        <v>39340</v>
      </c>
      <c r="H8560" s="5" t="s">
        <v>44125</v>
      </c>
    </row>
    <row r="8561" spans="1:8" ht="24" customHeight="1">
      <c r="A8561" s="16" t="s">
        <v>4097</v>
      </c>
      <c r="B8561" s="16" t="s">
        <v>12425</v>
      </c>
      <c r="C8561" t="s">
        <v>25178</v>
      </c>
      <c r="D8561" s="38">
        <v>44466</v>
      </c>
      <c r="E8561" s="15" t="s">
        <v>29968</v>
      </c>
      <c r="F8561" s="17" t="s">
        <v>30248</v>
      </c>
      <c r="G8561" t="s">
        <v>39341</v>
      </c>
      <c r="H8561" s="5" t="s">
        <v>44125</v>
      </c>
    </row>
    <row r="8562" spans="1:8" ht="24" customHeight="1">
      <c r="A8562" s="16" t="s">
        <v>4097</v>
      </c>
      <c r="B8562" s="16" t="s">
        <v>12425</v>
      </c>
      <c r="C8562" t="s">
        <v>25179</v>
      </c>
      <c r="D8562" s="38">
        <v>44466</v>
      </c>
      <c r="E8562" s="15" t="s">
        <v>29968</v>
      </c>
      <c r="F8562" s="17" t="s">
        <v>30248</v>
      </c>
      <c r="G8562" t="s">
        <v>39342</v>
      </c>
      <c r="H8562" s="5" t="s">
        <v>44125</v>
      </c>
    </row>
    <row r="8563" spans="1:8" ht="24" customHeight="1">
      <c r="A8563" s="16" t="s">
        <v>4097</v>
      </c>
      <c r="B8563" s="16" t="s">
        <v>12425</v>
      </c>
      <c r="C8563" t="s">
        <v>25180</v>
      </c>
      <c r="D8563" s="38">
        <v>44466</v>
      </c>
      <c r="E8563" s="15" t="s">
        <v>29968</v>
      </c>
      <c r="F8563" s="17" t="s">
        <v>30248</v>
      </c>
      <c r="G8563" t="s">
        <v>39343</v>
      </c>
      <c r="H8563" s="5" t="s">
        <v>44125</v>
      </c>
    </row>
    <row r="8564" spans="1:8" ht="24" customHeight="1">
      <c r="A8564" s="16" t="s">
        <v>4097</v>
      </c>
      <c r="B8564" s="16" t="s">
        <v>12425</v>
      </c>
      <c r="C8564" t="s">
        <v>25181</v>
      </c>
      <c r="D8564" s="38">
        <v>44466</v>
      </c>
      <c r="E8564" s="15" t="s">
        <v>29968</v>
      </c>
      <c r="F8564" s="17" t="s">
        <v>30248</v>
      </c>
      <c r="G8564" t="s">
        <v>39344</v>
      </c>
      <c r="H8564" s="5" t="s">
        <v>44125</v>
      </c>
    </row>
    <row r="8565" spans="1:8" ht="24" customHeight="1">
      <c r="A8565" s="16" t="s">
        <v>4097</v>
      </c>
      <c r="B8565" s="16" t="s">
        <v>12425</v>
      </c>
      <c r="C8565" t="s">
        <v>25182</v>
      </c>
      <c r="D8565" s="38">
        <v>44466</v>
      </c>
      <c r="E8565" s="15" t="s">
        <v>29968</v>
      </c>
      <c r="F8565" s="17" t="s">
        <v>30248</v>
      </c>
      <c r="G8565" t="s">
        <v>39345</v>
      </c>
      <c r="H8565" s="5" t="s">
        <v>44125</v>
      </c>
    </row>
    <row r="8566" spans="1:8" ht="24" customHeight="1">
      <c r="A8566" s="16" t="s">
        <v>4097</v>
      </c>
      <c r="B8566" s="16" t="s">
        <v>12425</v>
      </c>
      <c r="C8566" t="s">
        <v>25183</v>
      </c>
      <c r="D8566" s="38">
        <v>44466</v>
      </c>
      <c r="E8566" s="15" t="s">
        <v>29968</v>
      </c>
      <c r="F8566" s="17" t="s">
        <v>30248</v>
      </c>
      <c r="G8566" t="s">
        <v>39346</v>
      </c>
      <c r="H8566" s="5" t="s">
        <v>44125</v>
      </c>
    </row>
    <row r="8567" spans="1:8" ht="24" customHeight="1">
      <c r="A8567" s="16" t="s">
        <v>4097</v>
      </c>
      <c r="B8567" s="16" t="s">
        <v>12425</v>
      </c>
      <c r="C8567" t="s">
        <v>25184</v>
      </c>
      <c r="D8567" s="38">
        <v>44466</v>
      </c>
      <c r="E8567" s="15" t="s">
        <v>29968</v>
      </c>
      <c r="F8567" s="17" t="s">
        <v>30248</v>
      </c>
      <c r="G8567" t="s">
        <v>39347</v>
      </c>
      <c r="H8567" s="5" t="s">
        <v>44125</v>
      </c>
    </row>
    <row r="8568" spans="1:8" ht="24" customHeight="1">
      <c r="A8568" s="16" t="s">
        <v>4097</v>
      </c>
      <c r="B8568" s="16" t="s">
        <v>12425</v>
      </c>
      <c r="C8568" t="s">
        <v>25185</v>
      </c>
      <c r="D8568" s="38">
        <v>44466</v>
      </c>
      <c r="E8568" s="15" t="s">
        <v>29968</v>
      </c>
      <c r="F8568" s="17" t="s">
        <v>30248</v>
      </c>
      <c r="G8568" t="s">
        <v>39348</v>
      </c>
      <c r="H8568" s="5" t="s">
        <v>44125</v>
      </c>
    </row>
    <row r="8569" spans="1:8" ht="24" customHeight="1">
      <c r="A8569" s="16" t="s">
        <v>4097</v>
      </c>
      <c r="B8569" s="16" t="s">
        <v>12425</v>
      </c>
      <c r="C8569" t="s">
        <v>25186</v>
      </c>
      <c r="D8569" s="38">
        <v>44466</v>
      </c>
      <c r="E8569" s="15" t="s">
        <v>29968</v>
      </c>
      <c r="F8569" s="17" t="s">
        <v>30248</v>
      </c>
      <c r="G8569" t="s">
        <v>39349</v>
      </c>
      <c r="H8569" s="5" t="s">
        <v>44125</v>
      </c>
    </row>
    <row r="8570" spans="1:8" ht="24" customHeight="1">
      <c r="A8570" s="16" t="s">
        <v>4097</v>
      </c>
      <c r="B8570" s="16" t="s">
        <v>12425</v>
      </c>
      <c r="C8570" t="s">
        <v>25187</v>
      </c>
      <c r="D8570" s="38">
        <v>44466</v>
      </c>
      <c r="E8570" s="15" t="s">
        <v>29968</v>
      </c>
      <c r="F8570" s="17" t="s">
        <v>30248</v>
      </c>
      <c r="G8570" t="s">
        <v>39350</v>
      </c>
      <c r="H8570" s="5" t="s">
        <v>44125</v>
      </c>
    </row>
    <row r="8571" spans="1:8" ht="24" customHeight="1">
      <c r="A8571" s="16" t="s">
        <v>4097</v>
      </c>
      <c r="B8571" s="16" t="s">
        <v>12425</v>
      </c>
      <c r="C8571" t="s">
        <v>25188</v>
      </c>
      <c r="D8571" s="38">
        <v>44466</v>
      </c>
      <c r="E8571" s="15" t="s">
        <v>29968</v>
      </c>
      <c r="F8571" s="17" t="s">
        <v>30248</v>
      </c>
      <c r="G8571" t="s">
        <v>39351</v>
      </c>
      <c r="H8571" s="5" t="s">
        <v>44125</v>
      </c>
    </row>
    <row r="8572" spans="1:8" ht="24" customHeight="1">
      <c r="A8572" s="15" t="s">
        <v>4098</v>
      </c>
      <c r="B8572" s="15" t="s">
        <v>12426</v>
      </c>
      <c r="D8572" s="37">
        <v>44466</v>
      </c>
      <c r="E8572" s="48" t="s">
        <v>29967</v>
      </c>
      <c r="F8572" s="48"/>
      <c r="H8572" s="5" t="s">
        <v>44125</v>
      </c>
    </row>
    <row r="8573" spans="1:8" ht="24" customHeight="1">
      <c r="A8573" s="16" t="s">
        <v>4099</v>
      </c>
      <c r="B8573" s="16" t="s">
        <v>12427</v>
      </c>
      <c r="C8573" t="s">
        <v>25189</v>
      </c>
      <c r="D8573" s="38">
        <v>44466</v>
      </c>
      <c r="E8573" s="48" t="s">
        <v>29967</v>
      </c>
      <c r="F8573" s="20"/>
      <c r="G8573" t="s">
        <v>39352</v>
      </c>
      <c r="H8573" s="5" t="s">
        <v>44125</v>
      </c>
    </row>
    <row r="8574" spans="1:8" ht="24" customHeight="1">
      <c r="A8574" s="16" t="s">
        <v>4099</v>
      </c>
      <c r="B8574" s="16" t="s">
        <v>12427</v>
      </c>
      <c r="C8574" t="s">
        <v>25190</v>
      </c>
      <c r="D8574" s="38">
        <v>44466</v>
      </c>
      <c r="E8574" s="48" t="s">
        <v>29967</v>
      </c>
      <c r="F8574" s="20"/>
      <c r="G8574" t="s">
        <v>39353</v>
      </c>
      <c r="H8574" s="5" t="s">
        <v>44125</v>
      </c>
    </row>
    <row r="8575" spans="1:8" ht="24" customHeight="1">
      <c r="A8575" s="16" t="s">
        <v>4099</v>
      </c>
      <c r="B8575" s="16" t="s">
        <v>12427</v>
      </c>
      <c r="C8575" t="s">
        <v>25191</v>
      </c>
      <c r="D8575" s="38">
        <v>44466</v>
      </c>
      <c r="E8575" s="48" t="s">
        <v>29967</v>
      </c>
      <c r="F8575" s="20"/>
      <c r="G8575" t="s">
        <v>39354</v>
      </c>
      <c r="H8575" s="5" t="s">
        <v>44125</v>
      </c>
    </row>
    <row r="8576" spans="1:8" ht="24" customHeight="1">
      <c r="A8576" s="16" t="s">
        <v>4099</v>
      </c>
      <c r="B8576" s="16" t="s">
        <v>12427</v>
      </c>
      <c r="C8576" t="s">
        <v>25192</v>
      </c>
      <c r="D8576" s="38">
        <v>44466</v>
      </c>
      <c r="E8576" s="48" t="s">
        <v>29967</v>
      </c>
      <c r="F8576" s="20"/>
      <c r="G8576" t="s">
        <v>39355</v>
      </c>
      <c r="H8576" s="5" t="s">
        <v>44125</v>
      </c>
    </row>
    <row r="8577" spans="1:8" ht="24" customHeight="1">
      <c r="A8577" s="16" t="s">
        <v>4099</v>
      </c>
      <c r="B8577" s="16" t="s">
        <v>12427</v>
      </c>
      <c r="C8577" t="s">
        <v>25193</v>
      </c>
      <c r="D8577" s="38">
        <v>44466</v>
      </c>
      <c r="E8577" s="48" t="s">
        <v>29967</v>
      </c>
      <c r="F8577" s="20"/>
      <c r="G8577" t="s">
        <v>39356</v>
      </c>
      <c r="H8577" s="5" t="s">
        <v>44125</v>
      </c>
    </row>
    <row r="8578" spans="1:8" ht="24" customHeight="1">
      <c r="A8578" s="16" t="s">
        <v>4099</v>
      </c>
      <c r="B8578" s="16" t="s">
        <v>12427</v>
      </c>
      <c r="C8578" t="s">
        <v>25194</v>
      </c>
      <c r="D8578" s="38">
        <v>44466</v>
      </c>
      <c r="E8578" s="48" t="s">
        <v>29967</v>
      </c>
      <c r="F8578" s="20"/>
      <c r="G8578" t="s">
        <v>39357</v>
      </c>
      <c r="H8578" s="5" t="s">
        <v>44125</v>
      </c>
    </row>
    <row r="8579" spans="1:8" ht="24" customHeight="1">
      <c r="A8579" s="16" t="s">
        <v>4099</v>
      </c>
      <c r="B8579" s="16" t="s">
        <v>12427</v>
      </c>
      <c r="C8579" t="s">
        <v>25195</v>
      </c>
      <c r="D8579" s="38">
        <v>44466</v>
      </c>
      <c r="E8579" s="48" t="s">
        <v>29967</v>
      </c>
      <c r="F8579" s="20"/>
      <c r="G8579" t="s">
        <v>39358</v>
      </c>
      <c r="H8579" s="5" t="s">
        <v>44125</v>
      </c>
    </row>
    <row r="8580" spans="1:8" ht="24" customHeight="1">
      <c r="A8580" s="16" t="s">
        <v>4099</v>
      </c>
      <c r="B8580" s="16" t="s">
        <v>12427</v>
      </c>
      <c r="C8580" t="s">
        <v>25196</v>
      </c>
      <c r="D8580" s="38">
        <v>44466</v>
      </c>
      <c r="E8580" s="48" t="s">
        <v>29967</v>
      </c>
      <c r="F8580" s="20"/>
      <c r="G8580" t="s">
        <v>39359</v>
      </c>
      <c r="H8580" s="5" t="s">
        <v>44125</v>
      </c>
    </row>
    <row r="8581" spans="1:8" ht="24" customHeight="1">
      <c r="A8581" s="16" t="s">
        <v>4099</v>
      </c>
      <c r="B8581" s="16" t="s">
        <v>12427</v>
      </c>
      <c r="C8581" t="s">
        <v>25197</v>
      </c>
      <c r="D8581" s="38">
        <v>44466</v>
      </c>
      <c r="E8581" s="48" t="s">
        <v>29967</v>
      </c>
      <c r="F8581" s="20"/>
      <c r="G8581" t="s">
        <v>39360</v>
      </c>
      <c r="H8581" s="5" t="s">
        <v>44125</v>
      </c>
    </row>
    <row r="8582" spans="1:8" ht="24" customHeight="1">
      <c r="A8582" s="16" t="s">
        <v>4099</v>
      </c>
      <c r="B8582" s="16" t="s">
        <v>12427</v>
      </c>
      <c r="C8582" t="s">
        <v>25198</v>
      </c>
      <c r="D8582" s="38">
        <v>44466</v>
      </c>
      <c r="E8582" s="48" t="s">
        <v>29967</v>
      </c>
      <c r="F8582" s="20"/>
      <c r="G8582" t="s">
        <v>39361</v>
      </c>
      <c r="H8582" s="5" t="s">
        <v>44125</v>
      </c>
    </row>
    <row r="8583" spans="1:8" ht="24" customHeight="1">
      <c r="A8583" s="16" t="s">
        <v>4099</v>
      </c>
      <c r="B8583" s="16" t="s">
        <v>12427</v>
      </c>
      <c r="C8583" t="s">
        <v>25199</v>
      </c>
      <c r="D8583" s="38">
        <v>44466</v>
      </c>
      <c r="E8583" s="48" t="s">
        <v>29967</v>
      </c>
      <c r="F8583" s="20"/>
      <c r="G8583" t="s">
        <v>39362</v>
      </c>
      <c r="H8583" s="5" t="s">
        <v>44125</v>
      </c>
    </row>
    <row r="8584" spans="1:8" ht="24" customHeight="1">
      <c r="A8584" s="16" t="s">
        <v>4099</v>
      </c>
      <c r="B8584" s="16" t="s">
        <v>12427</v>
      </c>
      <c r="C8584" t="s">
        <v>25200</v>
      </c>
      <c r="D8584" s="38">
        <v>44466</v>
      </c>
      <c r="E8584" s="48" t="s">
        <v>29967</v>
      </c>
      <c r="F8584" s="20"/>
      <c r="G8584" t="s">
        <v>39363</v>
      </c>
      <c r="H8584" s="5" t="s">
        <v>44125</v>
      </c>
    </row>
    <row r="8585" spans="1:8" ht="24" customHeight="1">
      <c r="A8585" s="16" t="s">
        <v>4099</v>
      </c>
      <c r="B8585" s="16" t="s">
        <v>12427</v>
      </c>
      <c r="C8585" t="s">
        <v>25201</v>
      </c>
      <c r="D8585" s="38">
        <v>44466</v>
      </c>
      <c r="E8585" s="48" t="s">
        <v>29967</v>
      </c>
      <c r="F8585" s="20"/>
      <c r="G8585" t="s">
        <v>39364</v>
      </c>
      <c r="H8585" s="5" t="s">
        <v>44125</v>
      </c>
    </row>
    <row r="8586" spans="1:8" ht="24" customHeight="1">
      <c r="A8586" s="16" t="s">
        <v>4099</v>
      </c>
      <c r="B8586" s="16" t="s">
        <v>12427</v>
      </c>
      <c r="C8586" t="s">
        <v>25202</v>
      </c>
      <c r="D8586" s="38">
        <v>44466</v>
      </c>
      <c r="E8586" s="48" t="s">
        <v>29967</v>
      </c>
      <c r="F8586" s="20"/>
      <c r="G8586" t="s">
        <v>39365</v>
      </c>
      <c r="H8586" s="5" t="s">
        <v>44125</v>
      </c>
    </row>
    <row r="8587" spans="1:8" ht="24" customHeight="1">
      <c r="A8587" s="16" t="s">
        <v>4099</v>
      </c>
      <c r="B8587" s="16" t="s">
        <v>12427</v>
      </c>
      <c r="C8587" t="s">
        <v>25203</v>
      </c>
      <c r="D8587" s="38">
        <v>44466</v>
      </c>
      <c r="E8587" s="48" t="s">
        <v>29967</v>
      </c>
      <c r="F8587" s="20"/>
      <c r="G8587" t="s">
        <v>39366</v>
      </c>
      <c r="H8587" s="5" t="s">
        <v>44125</v>
      </c>
    </row>
    <row r="8588" spans="1:8" ht="24" customHeight="1">
      <c r="A8588" s="16" t="s">
        <v>4100</v>
      </c>
      <c r="B8588" s="16" t="s">
        <v>12428</v>
      </c>
      <c r="C8588" t="s">
        <v>25204</v>
      </c>
      <c r="D8588" s="38">
        <v>44604</v>
      </c>
      <c r="E8588" s="48" t="s">
        <v>29967</v>
      </c>
      <c r="F8588" s="20"/>
      <c r="G8588" t="s">
        <v>39367</v>
      </c>
      <c r="H8588" s="5" t="s">
        <v>44125</v>
      </c>
    </row>
    <row r="8589" spans="1:8" ht="24" customHeight="1">
      <c r="A8589" s="15" t="s">
        <v>4101</v>
      </c>
      <c r="B8589" s="15" t="s">
        <v>12429</v>
      </c>
      <c r="D8589" s="37">
        <v>44604</v>
      </c>
      <c r="E8589" s="48" t="s">
        <v>29967</v>
      </c>
      <c r="F8589" s="48"/>
      <c r="H8589" s="5" t="s">
        <v>44125</v>
      </c>
    </row>
    <row r="8590" spans="1:8" ht="24" customHeight="1">
      <c r="A8590" s="16" t="s">
        <v>4102</v>
      </c>
      <c r="B8590" s="16" t="s">
        <v>12430</v>
      </c>
      <c r="C8590" t="s">
        <v>25205</v>
      </c>
      <c r="D8590" s="38">
        <v>44604</v>
      </c>
      <c r="E8590" s="48" t="s">
        <v>29967</v>
      </c>
      <c r="F8590" s="20"/>
      <c r="G8590" t="s">
        <v>39368</v>
      </c>
      <c r="H8590" s="5" t="s">
        <v>44125</v>
      </c>
    </row>
    <row r="8591" spans="1:8" ht="24" customHeight="1">
      <c r="A8591" s="21" t="s">
        <v>4103</v>
      </c>
      <c r="B8591" s="21" t="s">
        <v>12431</v>
      </c>
      <c r="C8591" t="s">
        <v>25206</v>
      </c>
      <c r="D8591" s="37">
        <v>44737</v>
      </c>
      <c r="E8591" s="48" t="s">
        <v>29967</v>
      </c>
      <c r="F8591" s="48"/>
      <c r="G8591" t="s">
        <v>39369</v>
      </c>
      <c r="H8591" s="5" t="s">
        <v>44125</v>
      </c>
    </row>
    <row r="8592" spans="1:8" ht="24" customHeight="1">
      <c r="A8592" s="21" t="s">
        <v>4103</v>
      </c>
      <c r="B8592" s="21" t="s">
        <v>12431</v>
      </c>
      <c r="C8592" t="s">
        <v>25207</v>
      </c>
      <c r="D8592" s="37">
        <v>44737</v>
      </c>
      <c r="E8592" s="48" t="s">
        <v>29967</v>
      </c>
      <c r="F8592" s="48"/>
      <c r="G8592" t="s">
        <v>39370</v>
      </c>
      <c r="H8592" s="5" t="s">
        <v>44125</v>
      </c>
    </row>
    <row r="8593" spans="1:8" ht="24" customHeight="1">
      <c r="A8593" s="15" t="s">
        <v>4104</v>
      </c>
      <c r="B8593" s="15" t="s">
        <v>12432</v>
      </c>
      <c r="C8593" t="s">
        <v>25208</v>
      </c>
      <c r="D8593" s="37">
        <v>44604</v>
      </c>
      <c r="E8593" s="48" t="s">
        <v>29967</v>
      </c>
      <c r="F8593" s="48"/>
      <c r="G8593" t="s">
        <v>39371</v>
      </c>
      <c r="H8593" s="5" t="s">
        <v>44125</v>
      </c>
    </row>
    <row r="8594" spans="1:8" ht="24" customHeight="1">
      <c r="A8594" s="15" t="s">
        <v>4105</v>
      </c>
      <c r="B8594" s="15" t="s">
        <v>12433</v>
      </c>
      <c r="C8594" t="s">
        <v>25209</v>
      </c>
      <c r="D8594" s="37">
        <v>44466</v>
      </c>
      <c r="E8594" s="48" t="s">
        <v>29967</v>
      </c>
      <c r="F8594" s="48"/>
      <c r="G8594" t="s">
        <v>39372</v>
      </c>
      <c r="H8594" s="5" t="s">
        <v>44125</v>
      </c>
    </row>
    <row r="8595" spans="1:8" ht="24" customHeight="1">
      <c r="A8595" s="15" t="s">
        <v>4105</v>
      </c>
      <c r="B8595" s="15" t="s">
        <v>12433</v>
      </c>
      <c r="C8595" t="s">
        <v>25210</v>
      </c>
      <c r="D8595" s="37">
        <v>44466</v>
      </c>
      <c r="E8595" s="48" t="s">
        <v>29967</v>
      </c>
      <c r="F8595" s="48"/>
      <c r="G8595" t="s">
        <v>39373</v>
      </c>
      <c r="H8595" s="5" t="s">
        <v>44125</v>
      </c>
    </row>
    <row r="8596" spans="1:8" ht="24" customHeight="1">
      <c r="A8596" s="15" t="s">
        <v>4105</v>
      </c>
      <c r="B8596" s="15" t="s">
        <v>12433</v>
      </c>
      <c r="C8596" t="s">
        <v>25211</v>
      </c>
      <c r="D8596" s="37">
        <v>44466</v>
      </c>
      <c r="E8596" s="48" t="s">
        <v>29967</v>
      </c>
      <c r="F8596" s="48"/>
      <c r="G8596" t="s">
        <v>39374</v>
      </c>
      <c r="H8596" s="5" t="s">
        <v>44125</v>
      </c>
    </row>
    <row r="8597" spans="1:8" ht="24" customHeight="1">
      <c r="A8597" s="16" t="s">
        <v>4106</v>
      </c>
      <c r="B8597" s="16" t="s">
        <v>12434</v>
      </c>
      <c r="C8597" t="s">
        <v>25212</v>
      </c>
      <c r="D8597" s="38">
        <v>44604</v>
      </c>
      <c r="E8597" s="48" t="s">
        <v>29967</v>
      </c>
      <c r="F8597" s="20"/>
      <c r="G8597" t="s">
        <v>39375</v>
      </c>
      <c r="H8597" s="5" t="s">
        <v>44125</v>
      </c>
    </row>
    <row r="8598" spans="1:8" ht="24" customHeight="1">
      <c r="A8598" s="21" t="s">
        <v>4107</v>
      </c>
      <c r="B8598" s="21" t="s">
        <v>12435</v>
      </c>
      <c r="C8598" t="s">
        <v>25213</v>
      </c>
      <c r="D8598" s="37">
        <v>44604</v>
      </c>
      <c r="E8598" s="48" t="s">
        <v>29967</v>
      </c>
      <c r="F8598" s="48"/>
      <c r="G8598" t="s">
        <v>39376</v>
      </c>
      <c r="H8598" s="5" t="s">
        <v>44125</v>
      </c>
    </row>
    <row r="8599" spans="1:8" ht="24" customHeight="1">
      <c r="A8599" s="16" t="s">
        <v>4108</v>
      </c>
      <c r="B8599" s="16" t="s">
        <v>12436</v>
      </c>
      <c r="C8599" t="s">
        <v>25214</v>
      </c>
      <c r="D8599" s="38">
        <v>44604</v>
      </c>
      <c r="E8599" s="15" t="s">
        <v>29968</v>
      </c>
      <c r="F8599" s="20" t="s">
        <v>30249</v>
      </c>
      <c r="G8599" t="s">
        <v>39377</v>
      </c>
      <c r="H8599" s="5" t="s">
        <v>44125</v>
      </c>
    </row>
    <row r="8600" spans="1:8" ht="24" customHeight="1">
      <c r="A8600" s="15" t="s">
        <v>4109</v>
      </c>
      <c r="B8600" s="15" t="s">
        <v>12437</v>
      </c>
      <c r="C8600" t="s">
        <v>25215</v>
      </c>
      <c r="D8600" s="37">
        <v>44604</v>
      </c>
      <c r="E8600" s="48" t="s">
        <v>29967</v>
      </c>
      <c r="F8600" s="48"/>
      <c r="G8600" t="s">
        <v>39378</v>
      </c>
      <c r="H8600" s="5" t="s">
        <v>44125</v>
      </c>
    </row>
    <row r="8601" spans="1:8" ht="24" customHeight="1">
      <c r="A8601" s="16" t="s">
        <v>4110</v>
      </c>
      <c r="B8601" s="16" t="s">
        <v>12438</v>
      </c>
      <c r="C8601" t="s">
        <v>25216</v>
      </c>
      <c r="D8601" s="38">
        <v>44605</v>
      </c>
      <c r="E8601" s="48" t="s">
        <v>29967</v>
      </c>
      <c r="F8601" s="20"/>
      <c r="G8601" t="s">
        <v>39379</v>
      </c>
      <c r="H8601" s="5" t="s">
        <v>44125</v>
      </c>
    </row>
    <row r="8602" spans="1:8" ht="24" customHeight="1">
      <c r="A8602" s="16" t="s">
        <v>4111</v>
      </c>
      <c r="B8602" s="16" t="s">
        <v>12439</v>
      </c>
      <c r="C8602" t="s">
        <v>25217</v>
      </c>
      <c r="D8602" s="38">
        <v>44466</v>
      </c>
      <c r="E8602" s="48" t="s">
        <v>29967</v>
      </c>
      <c r="F8602" s="20"/>
      <c r="G8602" t="s">
        <v>39380</v>
      </c>
      <c r="H8602" s="5" t="s">
        <v>44125</v>
      </c>
    </row>
    <row r="8603" spans="1:8" ht="24" customHeight="1">
      <c r="A8603" s="15" t="s">
        <v>4112</v>
      </c>
      <c r="B8603" s="15" t="s">
        <v>12440</v>
      </c>
      <c r="C8603" t="s">
        <v>25218</v>
      </c>
      <c r="D8603" s="37">
        <v>44466</v>
      </c>
      <c r="E8603" s="48" t="s">
        <v>29967</v>
      </c>
      <c r="F8603" s="48"/>
      <c r="G8603" t="s">
        <v>39381</v>
      </c>
      <c r="H8603" s="5" t="s">
        <v>44125</v>
      </c>
    </row>
    <row r="8604" spans="1:8" ht="24" customHeight="1">
      <c r="A8604" s="16" t="s">
        <v>4113</v>
      </c>
      <c r="B8604" s="16" t="s">
        <v>12441</v>
      </c>
      <c r="C8604" t="s">
        <v>25219</v>
      </c>
      <c r="D8604" s="38">
        <v>44466</v>
      </c>
      <c r="E8604" s="61" t="s">
        <v>29969</v>
      </c>
      <c r="F8604" s="20" t="s">
        <v>30250</v>
      </c>
      <c r="G8604" t="s">
        <v>39382</v>
      </c>
      <c r="H8604" s="5" t="s">
        <v>44125</v>
      </c>
    </row>
    <row r="8605" spans="1:8" ht="24" customHeight="1">
      <c r="A8605" s="15" t="s">
        <v>4114</v>
      </c>
      <c r="B8605" s="15" t="s">
        <v>12442</v>
      </c>
      <c r="C8605" t="s">
        <v>25220</v>
      </c>
      <c r="D8605" s="37">
        <v>44466</v>
      </c>
      <c r="E8605" s="48" t="s">
        <v>29967</v>
      </c>
      <c r="F8605" s="48"/>
      <c r="G8605" t="s">
        <v>39383</v>
      </c>
      <c r="H8605" s="5" t="s">
        <v>44125</v>
      </c>
    </row>
    <row r="8606" spans="1:8" ht="24" customHeight="1">
      <c r="A8606" s="16" t="s">
        <v>4115</v>
      </c>
      <c r="B8606" s="16" t="s">
        <v>12443</v>
      </c>
      <c r="C8606" t="s">
        <v>25221</v>
      </c>
      <c r="D8606" s="38">
        <v>44466</v>
      </c>
      <c r="E8606" s="48" t="s">
        <v>29967</v>
      </c>
      <c r="F8606" s="20"/>
      <c r="G8606" t="s">
        <v>39384</v>
      </c>
      <c r="H8606" s="5" t="s">
        <v>44125</v>
      </c>
    </row>
    <row r="8607" spans="1:8" ht="24" customHeight="1">
      <c r="A8607" s="15" t="s">
        <v>4116</v>
      </c>
      <c r="B8607" s="15" t="s">
        <v>12444</v>
      </c>
      <c r="C8607" t="s">
        <v>25222</v>
      </c>
      <c r="D8607" s="37">
        <v>44466</v>
      </c>
      <c r="E8607" s="48" t="s">
        <v>29967</v>
      </c>
      <c r="F8607" s="48"/>
      <c r="G8607" t="s">
        <v>39385</v>
      </c>
      <c r="H8607" s="5" t="s">
        <v>44125</v>
      </c>
    </row>
    <row r="8608" spans="1:8" ht="24" customHeight="1">
      <c r="A8608" s="15" t="s">
        <v>4117</v>
      </c>
      <c r="B8608" s="15" t="s">
        <v>12445</v>
      </c>
      <c r="C8608" t="s">
        <v>25223</v>
      </c>
      <c r="D8608" s="37">
        <v>44605</v>
      </c>
      <c r="E8608" s="48" t="s">
        <v>29967</v>
      </c>
      <c r="F8608" s="48"/>
      <c r="G8608" t="s">
        <v>39386</v>
      </c>
      <c r="H8608" s="5" t="s">
        <v>44125</v>
      </c>
    </row>
    <row r="8609" spans="1:8" ht="24" customHeight="1">
      <c r="A8609" s="15" t="s">
        <v>4117</v>
      </c>
      <c r="B8609" s="15" t="s">
        <v>12445</v>
      </c>
      <c r="C8609" t="s">
        <v>25224</v>
      </c>
      <c r="D8609" s="37">
        <v>44605</v>
      </c>
      <c r="E8609" s="48" t="s">
        <v>29967</v>
      </c>
      <c r="F8609" s="48"/>
      <c r="G8609" t="s">
        <v>39387</v>
      </c>
      <c r="H8609" s="5" t="s">
        <v>44125</v>
      </c>
    </row>
    <row r="8610" spans="1:8" ht="24" customHeight="1">
      <c r="A8610" s="16" t="s">
        <v>4118</v>
      </c>
      <c r="B8610" s="16" t="s">
        <v>12446</v>
      </c>
      <c r="C8610" t="s">
        <v>25225</v>
      </c>
      <c r="D8610" s="38">
        <v>44605</v>
      </c>
      <c r="E8610" s="48" t="s">
        <v>29967</v>
      </c>
      <c r="F8610" s="20"/>
      <c r="G8610" t="s">
        <v>39388</v>
      </c>
      <c r="H8610" s="5" t="s">
        <v>44125</v>
      </c>
    </row>
    <row r="8611" spans="1:8" ht="24" customHeight="1">
      <c r="A8611" s="21" t="s">
        <v>4119</v>
      </c>
      <c r="B8611" s="21" t="s">
        <v>12447</v>
      </c>
      <c r="C8611" t="s">
        <v>25226</v>
      </c>
      <c r="D8611" s="37">
        <v>44605</v>
      </c>
      <c r="E8611" s="48" t="s">
        <v>29967</v>
      </c>
      <c r="F8611" s="48"/>
      <c r="G8611" t="s">
        <v>39389</v>
      </c>
      <c r="H8611" s="5" t="s">
        <v>44125</v>
      </c>
    </row>
    <row r="8612" spans="1:8" ht="24" customHeight="1">
      <c r="A8612" s="16" t="s">
        <v>4120</v>
      </c>
      <c r="B8612" s="16" t="s">
        <v>12448</v>
      </c>
      <c r="C8612" t="s">
        <v>25227</v>
      </c>
      <c r="D8612" s="38">
        <v>44604</v>
      </c>
      <c r="E8612" s="48" t="s">
        <v>29967</v>
      </c>
      <c r="F8612" s="20"/>
      <c r="G8612" t="s">
        <v>39390</v>
      </c>
      <c r="H8612" s="5" t="s">
        <v>44125</v>
      </c>
    </row>
    <row r="8613" spans="1:8" ht="24" customHeight="1">
      <c r="A8613" s="15" t="s">
        <v>4121</v>
      </c>
      <c r="B8613" s="15" t="s">
        <v>12449</v>
      </c>
      <c r="C8613" t="s">
        <v>25228</v>
      </c>
      <c r="D8613" s="37">
        <v>44604</v>
      </c>
      <c r="E8613" s="48" t="s">
        <v>29967</v>
      </c>
      <c r="F8613" s="48"/>
      <c r="G8613" t="s">
        <v>39391</v>
      </c>
      <c r="H8613" s="5" t="s">
        <v>44125</v>
      </c>
    </row>
    <row r="8614" spans="1:8" ht="24" customHeight="1">
      <c r="A8614" s="16" t="s">
        <v>4122</v>
      </c>
      <c r="B8614" s="16" t="s">
        <v>12450</v>
      </c>
      <c r="C8614" t="s">
        <v>25229</v>
      </c>
      <c r="D8614" s="38">
        <v>44604</v>
      </c>
      <c r="E8614" s="48" t="s">
        <v>29967</v>
      </c>
      <c r="F8614" s="20"/>
      <c r="G8614" t="s">
        <v>39392</v>
      </c>
      <c r="H8614" s="5" t="s">
        <v>44125</v>
      </c>
    </row>
    <row r="8615" spans="1:8" ht="24" customHeight="1">
      <c r="A8615" s="15" t="s">
        <v>4123</v>
      </c>
      <c r="B8615" s="15" t="s">
        <v>12451</v>
      </c>
      <c r="C8615" t="s">
        <v>25230</v>
      </c>
      <c r="D8615" s="37">
        <v>44606</v>
      </c>
      <c r="E8615" s="48" t="s">
        <v>29967</v>
      </c>
      <c r="F8615" s="48"/>
      <c r="G8615" t="s">
        <v>39393</v>
      </c>
      <c r="H8615" s="5" t="s">
        <v>44125</v>
      </c>
    </row>
    <row r="8616" spans="1:8" ht="24" customHeight="1">
      <c r="A8616" s="15" t="s">
        <v>4123</v>
      </c>
      <c r="B8616" s="15" t="s">
        <v>12451</v>
      </c>
      <c r="C8616" t="s">
        <v>25231</v>
      </c>
      <c r="D8616" s="37">
        <v>44606</v>
      </c>
      <c r="E8616" s="48" t="s">
        <v>29967</v>
      </c>
      <c r="F8616" s="48"/>
      <c r="G8616" t="s">
        <v>39394</v>
      </c>
      <c r="H8616" s="5" t="s">
        <v>44125</v>
      </c>
    </row>
    <row r="8617" spans="1:8" ht="24" customHeight="1">
      <c r="A8617" s="15" t="s">
        <v>4123</v>
      </c>
      <c r="B8617" s="15" t="s">
        <v>12451</v>
      </c>
      <c r="C8617" t="s">
        <v>25232</v>
      </c>
      <c r="D8617" s="37">
        <v>44606</v>
      </c>
      <c r="E8617" s="48" t="s">
        <v>29967</v>
      </c>
      <c r="F8617" s="48"/>
      <c r="G8617" t="s">
        <v>39395</v>
      </c>
      <c r="H8617" s="5" t="s">
        <v>44125</v>
      </c>
    </row>
    <row r="8618" spans="1:8" ht="24" customHeight="1">
      <c r="A8618" s="15" t="s">
        <v>4123</v>
      </c>
      <c r="B8618" s="15" t="s">
        <v>12451</v>
      </c>
      <c r="C8618" t="s">
        <v>25233</v>
      </c>
      <c r="D8618" s="37">
        <v>44606</v>
      </c>
      <c r="E8618" s="48" t="s">
        <v>29967</v>
      </c>
      <c r="F8618" s="48"/>
      <c r="G8618" t="s">
        <v>39396</v>
      </c>
      <c r="H8618" s="5" t="s">
        <v>44125</v>
      </c>
    </row>
    <row r="8619" spans="1:8" ht="24" customHeight="1">
      <c r="A8619" s="15" t="s">
        <v>4123</v>
      </c>
      <c r="B8619" s="15" t="s">
        <v>12451</v>
      </c>
      <c r="C8619" t="s">
        <v>25234</v>
      </c>
      <c r="D8619" s="37">
        <v>44606</v>
      </c>
      <c r="E8619" s="48" t="s">
        <v>29967</v>
      </c>
      <c r="F8619" s="48"/>
      <c r="G8619" t="s">
        <v>39397</v>
      </c>
      <c r="H8619" s="5" t="s">
        <v>44125</v>
      </c>
    </row>
    <row r="8620" spans="1:8" ht="24" customHeight="1">
      <c r="A8620" s="15" t="s">
        <v>4123</v>
      </c>
      <c r="B8620" s="15" t="s">
        <v>12451</v>
      </c>
      <c r="C8620" t="s">
        <v>25235</v>
      </c>
      <c r="D8620" s="37">
        <v>44606</v>
      </c>
      <c r="E8620" s="48" t="s">
        <v>29967</v>
      </c>
      <c r="F8620" s="48"/>
      <c r="G8620" t="s">
        <v>39398</v>
      </c>
      <c r="H8620" s="5" t="s">
        <v>44125</v>
      </c>
    </row>
    <row r="8621" spans="1:8" ht="24" customHeight="1">
      <c r="A8621" s="15" t="s">
        <v>4123</v>
      </c>
      <c r="B8621" s="15" t="s">
        <v>12451</v>
      </c>
      <c r="C8621" t="s">
        <v>25236</v>
      </c>
      <c r="D8621" s="37">
        <v>44606</v>
      </c>
      <c r="E8621" s="48" t="s">
        <v>29967</v>
      </c>
      <c r="F8621" s="48"/>
      <c r="G8621" t="s">
        <v>39399</v>
      </c>
      <c r="H8621" s="5" t="s">
        <v>44125</v>
      </c>
    </row>
    <row r="8622" spans="1:8" ht="24" customHeight="1">
      <c r="A8622" s="16" t="s">
        <v>4124</v>
      </c>
      <c r="B8622" s="16" t="s">
        <v>12452</v>
      </c>
      <c r="C8622" t="s">
        <v>25237</v>
      </c>
      <c r="D8622" s="38">
        <v>44466</v>
      </c>
      <c r="E8622" s="48" t="s">
        <v>29967</v>
      </c>
      <c r="F8622" s="20"/>
      <c r="G8622" t="s">
        <v>39400</v>
      </c>
      <c r="H8622" s="5" t="s">
        <v>44125</v>
      </c>
    </row>
    <row r="8623" spans="1:8" ht="24" customHeight="1">
      <c r="A8623" s="16" t="s">
        <v>4124</v>
      </c>
      <c r="B8623" s="16" t="s">
        <v>12452</v>
      </c>
      <c r="C8623" t="s">
        <v>25238</v>
      </c>
      <c r="D8623" s="38">
        <v>44466</v>
      </c>
      <c r="E8623" s="48" t="s">
        <v>29967</v>
      </c>
      <c r="F8623" s="20"/>
      <c r="G8623" t="s">
        <v>39401</v>
      </c>
      <c r="H8623" s="5" t="s">
        <v>44125</v>
      </c>
    </row>
    <row r="8624" spans="1:8" ht="24" customHeight="1">
      <c r="A8624" s="16" t="s">
        <v>4124</v>
      </c>
      <c r="B8624" s="16" t="s">
        <v>12452</v>
      </c>
      <c r="C8624" t="s">
        <v>25239</v>
      </c>
      <c r="D8624" s="38">
        <v>44466</v>
      </c>
      <c r="E8624" s="48" t="s">
        <v>29967</v>
      </c>
      <c r="F8624" s="20"/>
      <c r="G8624" t="s">
        <v>39402</v>
      </c>
      <c r="H8624" s="5" t="s">
        <v>44125</v>
      </c>
    </row>
    <row r="8625" spans="1:8" ht="24" customHeight="1">
      <c r="A8625" s="16" t="s">
        <v>4124</v>
      </c>
      <c r="B8625" s="16" t="s">
        <v>12452</v>
      </c>
      <c r="C8625" t="s">
        <v>25240</v>
      </c>
      <c r="D8625" s="38">
        <v>44466</v>
      </c>
      <c r="E8625" s="48" t="s">
        <v>29967</v>
      </c>
      <c r="F8625" s="20"/>
      <c r="G8625" t="s">
        <v>39403</v>
      </c>
      <c r="H8625" s="5" t="s">
        <v>44125</v>
      </c>
    </row>
    <row r="8626" spans="1:8" ht="24" customHeight="1">
      <c r="A8626" s="16" t="s">
        <v>4124</v>
      </c>
      <c r="B8626" s="16" t="s">
        <v>12452</v>
      </c>
      <c r="C8626" t="s">
        <v>25241</v>
      </c>
      <c r="D8626" s="38">
        <v>44466</v>
      </c>
      <c r="E8626" s="48" t="s">
        <v>29967</v>
      </c>
      <c r="F8626" s="20"/>
      <c r="G8626" t="s">
        <v>39404</v>
      </c>
      <c r="H8626" s="5" t="s">
        <v>44125</v>
      </c>
    </row>
    <row r="8627" spans="1:8" ht="24" customHeight="1">
      <c r="A8627" s="16" t="s">
        <v>4124</v>
      </c>
      <c r="B8627" s="16" t="s">
        <v>12452</v>
      </c>
      <c r="C8627" t="s">
        <v>25242</v>
      </c>
      <c r="D8627" s="38">
        <v>44466</v>
      </c>
      <c r="E8627" s="48" t="s">
        <v>29967</v>
      </c>
      <c r="F8627" s="20"/>
      <c r="G8627" t="s">
        <v>39405</v>
      </c>
      <c r="H8627" s="5" t="s">
        <v>44125</v>
      </c>
    </row>
    <row r="8628" spans="1:8" ht="24" customHeight="1">
      <c r="A8628" s="16" t="s">
        <v>4124</v>
      </c>
      <c r="B8628" s="16" t="s">
        <v>12452</v>
      </c>
      <c r="C8628" t="s">
        <v>25243</v>
      </c>
      <c r="D8628" s="38">
        <v>44466</v>
      </c>
      <c r="E8628" s="48" t="s">
        <v>29967</v>
      </c>
      <c r="F8628" s="20"/>
      <c r="G8628" t="s">
        <v>39406</v>
      </c>
      <c r="H8628" s="5" t="s">
        <v>44125</v>
      </c>
    </row>
    <row r="8629" spans="1:8" ht="24" customHeight="1">
      <c r="A8629" s="16" t="s">
        <v>4124</v>
      </c>
      <c r="B8629" s="16" t="s">
        <v>12452</v>
      </c>
      <c r="C8629" t="s">
        <v>25244</v>
      </c>
      <c r="D8629" s="38">
        <v>44466</v>
      </c>
      <c r="E8629" s="48" t="s">
        <v>29967</v>
      </c>
      <c r="F8629" s="20"/>
      <c r="G8629" t="s">
        <v>39407</v>
      </c>
      <c r="H8629" s="5" t="s">
        <v>44125</v>
      </c>
    </row>
    <row r="8630" spans="1:8" ht="24" customHeight="1">
      <c r="A8630" s="16" t="s">
        <v>4125</v>
      </c>
      <c r="B8630" s="16" t="s">
        <v>12453</v>
      </c>
      <c r="C8630" t="s">
        <v>25245</v>
      </c>
      <c r="D8630" s="38">
        <v>44606</v>
      </c>
      <c r="E8630" s="48" t="s">
        <v>29967</v>
      </c>
      <c r="F8630" s="20"/>
      <c r="G8630" t="s">
        <v>39408</v>
      </c>
      <c r="H8630" s="5" t="s">
        <v>44125</v>
      </c>
    </row>
    <row r="8631" spans="1:8" ht="24" customHeight="1">
      <c r="A8631" s="15" t="s">
        <v>4126</v>
      </c>
      <c r="B8631" s="15" t="s">
        <v>12454</v>
      </c>
      <c r="C8631" t="s">
        <v>25246</v>
      </c>
      <c r="D8631" s="37">
        <v>44467</v>
      </c>
      <c r="E8631" s="48" t="s">
        <v>29967</v>
      </c>
      <c r="F8631" s="48"/>
      <c r="G8631" t="s">
        <v>39409</v>
      </c>
      <c r="H8631" s="5" t="s">
        <v>44125</v>
      </c>
    </row>
    <row r="8632" spans="1:8" ht="24" customHeight="1">
      <c r="A8632" s="15" t="s">
        <v>4126</v>
      </c>
      <c r="B8632" s="15" t="s">
        <v>12454</v>
      </c>
      <c r="C8632" t="s">
        <v>25247</v>
      </c>
      <c r="D8632" s="37">
        <v>44467</v>
      </c>
      <c r="E8632" s="48" t="s">
        <v>29967</v>
      </c>
      <c r="F8632" s="48"/>
      <c r="G8632" t="s">
        <v>39410</v>
      </c>
      <c r="H8632" s="5" t="s">
        <v>44125</v>
      </c>
    </row>
    <row r="8633" spans="1:8" ht="24" customHeight="1">
      <c r="A8633" s="15" t="s">
        <v>4126</v>
      </c>
      <c r="B8633" s="15" t="s">
        <v>12454</v>
      </c>
      <c r="C8633" t="s">
        <v>25248</v>
      </c>
      <c r="D8633" s="37">
        <v>44467</v>
      </c>
      <c r="E8633" s="48" t="s">
        <v>29967</v>
      </c>
      <c r="F8633" s="48"/>
      <c r="G8633" t="s">
        <v>39411</v>
      </c>
      <c r="H8633" s="5" t="s">
        <v>44125</v>
      </c>
    </row>
    <row r="8634" spans="1:8" ht="24" customHeight="1">
      <c r="A8634" s="15" t="s">
        <v>4126</v>
      </c>
      <c r="B8634" s="15" t="s">
        <v>12454</v>
      </c>
      <c r="C8634" t="s">
        <v>25249</v>
      </c>
      <c r="D8634" s="37">
        <v>44467</v>
      </c>
      <c r="E8634" s="48" t="s">
        <v>29967</v>
      </c>
      <c r="F8634" s="48"/>
      <c r="G8634" t="s">
        <v>39412</v>
      </c>
      <c r="H8634" s="5" t="s">
        <v>44125</v>
      </c>
    </row>
    <row r="8635" spans="1:8" ht="24" customHeight="1">
      <c r="A8635" s="15" t="s">
        <v>4126</v>
      </c>
      <c r="B8635" s="15" t="s">
        <v>12454</v>
      </c>
      <c r="C8635" t="s">
        <v>25250</v>
      </c>
      <c r="D8635" s="37">
        <v>44467</v>
      </c>
      <c r="E8635" s="48" t="s">
        <v>29967</v>
      </c>
      <c r="F8635" s="48"/>
      <c r="G8635" t="s">
        <v>39413</v>
      </c>
      <c r="H8635" s="5" t="s">
        <v>44125</v>
      </c>
    </row>
    <row r="8636" spans="1:8" ht="24" customHeight="1">
      <c r="A8636" s="15" t="s">
        <v>4126</v>
      </c>
      <c r="B8636" s="15" t="s">
        <v>12454</v>
      </c>
      <c r="C8636" t="s">
        <v>25251</v>
      </c>
      <c r="D8636" s="37">
        <v>44467</v>
      </c>
      <c r="E8636" s="48" t="s">
        <v>29967</v>
      </c>
      <c r="F8636" s="48"/>
      <c r="G8636" t="s">
        <v>39414</v>
      </c>
      <c r="H8636" s="5" t="s">
        <v>44125</v>
      </c>
    </row>
    <row r="8637" spans="1:8" ht="24" customHeight="1">
      <c r="A8637" s="15" t="s">
        <v>4126</v>
      </c>
      <c r="B8637" s="15" t="s">
        <v>12454</v>
      </c>
      <c r="C8637" t="s">
        <v>25252</v>
      </c>
      <c r="D8637" s="37">
        <v>44467</v>
      </c>
      <c r="E8637" s="48" t="s">
        <v>29967</v>
      </c>
      <c r="F8637" s="48"/>
      <c r="G8637" t="s">
        <v>39415</v>
      </c>
      <c r="H8637" s="5" t="s">
        <v>44125</v>
      </c>
    </row>
    <row r="8638" spans="1:8" ht="24" customHeight="1">
      <c r="A8638" s="15" t="s">
        <v>4126</v>
      </c>
      <c r="B8638" s="15" t="s">
        <v>12454</v>
      </c>
      <c r="C8638" t="s">
        <v>25253</v>
      </c>
      <c r="D8638" s="37">
        <v>44467</v>
      </c>
      <c r="E8638" s="48" t="s">
        <v>29967</v>
      </c>
      <c r="F8638" s="48"/>
      <c r="G8638" t="s">
        <v>39416</v>
      </c>
      <c r="H8638" s="5" t="s">
        <v>44125</v>
      </c>
    </row>
    <row r="8639" spans="1:8" ht="24" customHeight="1">
      <c r="A8639" s="15" t="s">
        <v>4126</v>
      </c>
      <c r="B8639" s="15" t="s">
        <v>12454</v>
      </c>
      <c r="C8639" t="s">
        <v>25254</v>
      </c>
      <c r="D8639" s="37">
        <v>44467</v>
      </c>
      <c r="E8639" s="48" t="s">
        <v>29967</v>
      </c>
      <c r="F8639" s="48"/>
      <c r="G8639" t="s">
        <v>39417</v>
      </c>
      <c r="H8639" s="5" t="s">
        <v>44125</v>
      </c>
    </row>
    <row r="8640" spans="1:8" ht="24" customHeight="1">
      <c r="A8640" s="15" t="s">
        <v>4126</v>
      </c>
      <c r="B8640" s="15" t="s">
        <v>12454</v>
      </c>
      <c r="C8640" t="s">
        <v>25255</v>
      </c>
      <c r="D8640" s="37">
        <v>44467</v>
      </c>
      <c r="E8640" s="48" t="s">
        <v>29967</v>
      </c>
      <c r="F8640" s="48"/>
      <c r="G8640" t="s">
        <v>39418</v>
      </c>
      <c r="H8640" s="5" t="s">
        <v>44125</v>
      </c>
    </row>
    <row r="8641" spans="1:8" ht="24" customHeight="1">
      <c r="A8641" s="15" t="s">
        <v>4126</v>
      </c>
      <c r="B8641" s="15" t="s">
        <v>12454</v>
      </c>
      <c r="C8641" t="s">
        <v>25256</v>
      </c>
      <c r="D8641" s="37">
        <v>44467</v>
      </c>
      <c r="E8641" s="48" t="s">
        <v>29967</v>
      </c>
      <c r="F8641" s="48"/>
      <c r="G8641" t="s">
        <v>39419</v>
      </c>
      <c r="H8641" s="5" t="s">
        <v>44125</v>
      </c>
    </row>
    <row r="8642" spans="1:8" ht="24" customHeight="1">
      <c r="A8642" s="15" t="s">
        <v>4126</v>
      </c>
      <c r="B8642" s="15" t="s">
        <v>12454</v>
      </c>
      <c r="C8642" t="s">
        <v>25257</v>
      </c>
      <c r="D8642" s="37">
        <v>44467</v>
      </c>
      <c r="E8642" s="48" t="s">
        <v>29967</v>
      </c>
      <c r="F8642" s="48"/>
      <c r="G8642" t="s">
        <v>39420</v>
      </c>
      <c r="H8642" s="5" t="s">
        <v>44125</v>
      </c>
    </row>
    <row r="8643" spans="1:8" ht="24" customHeight="1">
      <c r="A8643" s="15" t="s">
        <v>4126</v>
      </c>
      <c r="B8643" s="15" t="s">
        <v>12454</v>
      </c>
      <c r="C8643" t="s">
        <v>25258</v>
      </c>
      <c r="D8643" s="37">
        <v>44467</v>
      </c>
      <c r="E8643" s="48" t="s">
        <v>29967</v>
      </c>
      <c r="F8643" s="48"/>
      <c r="G8643" t="s">
        <v>39421</v>
      </c>
      <c r="H8643" s="5" t="s">
        <v>44125</v>
      </c>
    </row>
    <row r="8644" spans="1:8" ht="24" customHeight="1">
      <c r="A8644" s="15" t="s">
        <v>4126</v>
      </c>
      <c r="B8644" s="15" t="s">
        <v>12454</v>
      </c>
      <c r="C8644" t="s">
        <v>25259</v>
      </c>
      <c r="D8644" s="37">
        <v>44467</v>
      </c>
      <c r="E8644" s="48" t="s">
        <v>29967</v>
      </c>
      <c r="F8644" s="48"/>
      <c r="G8644" t="s">
        <v>39422</v>
      </c>
      <c r="H8644" s="5" t="s">
        <v>44125</v>
      </c>
    </row>
    <row r="8645" spans="1:8" ht="24" customHeight="1">
      <c r="A8645" s="15" t="s">
        <v>4126</v>
      </c>
      <c r="B8645" s="15" t="s">
        <v>12454</v>
      </c>
      <c r="C8645" t="s">
        <v>25260</v>
      </c>
      <c r="D8645" s="37">
        <v>44467</v>
      </c>
      <c r="E8645" s="48" t="s">
        <v>29967</v>
      </c>
      <c r="F8645" s="48"/>
      <c r="G8645" t="s">
        <v>39423</v>
      </c>
      <c r="H8645" s="5" t="s">
        <v>44125</v>
      </c>
    </row>
    <row r="8646" spans="1:8" ht="24" customHeight="1">
      <c r="A8646" s="16" t="s">
        <v>4127</v>
      </c>
      <c r="B8646" s="16" t="s">
        <v>12455</v>
      </c>
      <c r="C8646" t="s">
        <v>25261</v>
      </c>
      <c r="D8646" s="38">
        <v>44467</v>
      </c>
      <c r="E8646" s="48" t="s">
        <v>29967</v>
      </c>
      <c r="F8646" s="20"/>
      <c r="G8646" t="s">
        <v>39424</v>
      </c>
      <c r="H8646" s="5" t="s">
        <v>44125</v>
      </c>
    </row>
    <row r="8647" spans="1:8" ht="24" customHeight="1">
      <c r="A8647" s="16" t="s">
        <v>4127</v>
      </c>
      <c r="B8647" s="16" t="s">
        <v>12455</v>
      </c>
      <c r="C8647" t="s">
        <v>25262</v>
      </c>
      <c r="D8647" s="38">
        <v>44467</v>
      </c>
      <c r="E8647" s="48" t="s">
        <v>29967</v>
      </c>
      <c r="F8647" s="20"/>
      <c r="G8647" t="s">
        <v>39425</v>
      </c>
      <c r="H8647" s="5" t="s">
        <v>44125</v>
      </c>
    </row>
    <row r="8648" spans="1:8" ht="24" customHeight="1">
      <c r="A8648" s="16" t="s">
        <v>4127</v>
      </c>
      <c r="B8648" s="16" t="s">
        <v>12455</v>
      </c>
      <c r="C8648" t="s">
        <v>25263</v>
      </c>
      <c r="D8648" s="38">
        <v>44467</v>
      </c>
      <c r="E8648" s="48" t="s">
        <v>29967</v>
      </c>
      <c r="F8648" s="20"/>
      <c r="G8648" t="s">
        <v>39426</v>
      </c>
      <c r="H8648" s="5" t="s">
        <v>44125</v>
      </c>
    </row>
    <row r="8649" spans="1:8" ht="24" customHeight="1">
      <c r="A8649" s="16" t="s">
        <v>4127</v>
      </c>
      <c r="B8649" s="16" t="s">
        <v>12455</v>
      </c>
      <c r="C8649" t="s">
        <v>25264</v>
      </c>
      <c r="D8649" s="38">
        <v>44467</v>
      </c>
      <c r="E8649" s="48" t="s">
        <v>29967</v>
      </c>
      <c r="F8649" s="20"/>
      <c r="G8649" t="s">
        <v>39427</v>
      </c>
      <c r="H8649" s="5" t="s">
        <v>44125</v>
      </c>
    </row>
    <row r="8650" spans="1:8" ht="24" customHeight="1">
      <c r="A8650" s="16" t="s">
        <v>4127</v>
      </c>
      <c r="B8650" s="16" t="s">
        <v>12455</v>
      </c>
      <c r="C8650" t="s">
        <v>25265</v>
      </c>
      <c r="D8650" s="38">
        <v>44467</v>
      </c>
      <c r="E8650" s="48" t="s">
        <v>29967</v>
      </c>
      <c r="F8650" s="20"/>
      <c r="G8650" t="s">
        <v>39428</v>
      </c>
      <c r="H8650" s="5" t="s">
        <v>44125</v>
      </c>
    </row>
    <row r="8651" spans="1:8" ht="24" customHeight="1">
      <c r="A8651" s="16" t="s">
        <v>4127</v>
      </c>
      <c r="B8651" s="16" t="s">
        <v>12455</v>
      </c>
      <c r="C8651" t="s">
        <v>25266</v>
      </c>
      <c r="D8651" s="38">
        <v>44467</v>
      </c>
      <c r="E8651" s="48" t="s">
        <v>29967</v>
      </c>
      <c r="F8651" s="20"/>
      <c r="G8651" t="s">
        <v>39429</v>
      </c>
      <c r="H8651" s="5" t="s">
        <v>44125</v>
      </c>
    </row>
    <row r="8652" spans="1:8" ht="24" customHeight="1">
      <c r="A8652" s="16" t="s">
        <v>4127</v>
      </c>
      <c r="B8652" s="16" t="s">
        <v>12455</v>
      </c>
      <c r="C8652" t="s">
        <v>25267</v>
      </c>
      <c r="D8652" s="38">
        <v>44467</v>
      </c>
      <c r="E8652" s="48" t="s">
        <v>29967</v>
      </c>
      <c r="F8652" s="20"/>
      <c r="G8652" t="s">
        <v>39430</v>
      </c>
      <c r="H8652" s="5" t="s">
        <v>44125</v>
      </c>
    </row>
    <row r="8653" spans="1:8" ht="24" customHeight="1">
      <c r="A8653" s="16" t="s">
        <v>4127</v>
      </c>
      <c r="B8653" s="16" t="s">
        <v>12455</v>
      </c>
      <c r="C8653" t="s">
        <v>25268</v>
      </c>
      <c r="D8653" s="38">
        <v>44467</v>
      </c>
      <c r="E8653" s="48" t="s">
        <v>29967</v>
      </c>
      <c r="F8653" s="20"/>
      <c r="G8653" t="s">
        <v>39431</v>
      </c>
      <c r="H8653" s="5" t="s">
        <v>44125</v>
      </c>
    </row>
    <row r="8654" spans="1:8" ht="24" customHeight="1">
      <c r="A8654" s="16" t="s">
        <v>4127</v>
      </c>
      <c r="B8654" s="16" t="s">
        <v>12455</v>
      </c>
      <c r="C8654" t="s">
        <v>25269</v>
      </c>
      <c r="D8654" s="38">
        <v>44467</v>
      </c>
      <c r="E8654" s="48" t="s">
        <v>29967</v>
      </c>
      <c r="F8654" s="20"/>
      <c r="G8654" t="s">
        <v>39432</v>
      </c>
      <c r="H8654" s="5" t="s">
        <v>44125</v>
      </c>
    </row>
    <row r="8655" spans="1:8" ht="24" customHeight="1">
      <c r="A8655" s="16" t="s">
        <v>4127</v>
      </c>
      <c r="B8655" s="16" t="s">
        <v>12455</v>
      </c>
      <c r="C8655" t="s">
        <v>25270</v>
      </c>
      <c r="D8655" s="38">
        <v>44467</v>
      </c>
      <c r="E8655" s="48" t="s">
        <v>29967</v>
      </c>
      <c r="F8655" s="20"/>
      <c r="G8655" t="s">
        <v>39433</v>
      </c>
      <c r="H8655" s="5" t="s">
        <v>44125</v>
      </c>
    </row>
    <row r="8656" spans="1:8" ht="24" customHeight="1">
      <c r="A8656" s="16" t="s">
        <v>4127</v>
      </c>
      <c r="B8656" s="16" t="s">
        <v>12455</v>
      </c>
      <c r="C8656" t="s">
        <v>25271</v>
      </c>
      <c r="D8656" s="38">
        <v>44467</v>
      </c>
      <c r="E8656" s="48" t="s">
        <v>29967</v>
      </c>
      <c r="F8656" s="20"/>
      <c r="G8656" t="s">
        <v>39434</v>
      </c>
      <c r="H8656" s="5" t="s">
        <v>44125</v>
      </c>
    </row>
    <row r="8657" spans="1:8" ht="24" customHeight="1">
      <c r="A8657" s="16" t="s">
        <v>4127</v>
      </c>
      <c r="B8657" s="16" t="s">
        <v>12455</v>
      </c>
      <c r="C8657" t="s">
        <v>25272</v>
      </c>
      <c r="D8657" s="38">
        <v>44467</v>
      </c>
      <c r="E8657" s="48" t="s">
        <v>29967</v>
      </c>
      <c r="F8657" s="20"/>
      <c r="G8657" t="s">
        <v>39435</v>
      </c>
      <c r="H8657" s="5" t="s">
        <v>44125</v>
      </c>
    </row>
    <row r="8658" spans="1:8" ht="24" customHeight="1">
      <c r="A8658" s="16" t="s">
        <v>4127</v>
      </c>
      <c r="B8658" s="16" t="s">
        <v>12455</v>
      </c>
      <c r="C8658" t="s">
        <v>25273</v>
      </c>
      <c r="D8658" s="38">
        <v>44467</v>
      </c>
      <c r="E8658" s="48" t="s">
        <v>29967</v>
      </c>
      <c r="F8658" s="20"/>
      <c r="G8658" t="s">
        <v>39436</v>
      </c>
      <c r="H8658" s="5" t="s">
        <v>44125</v>
      </c>
    </row>
    <row r="8659" spans="1:8" ht="24" customHeight="1">
      <c r="A8659" s="16" t="s">
        <v>4127</v>
      </c>
      <c r="B8659" s="16" t="s">
        <v>12455</v>
      </c>
      <c r="C8659" t="s">
        <v>25274</v>
      </c>
      <c r="D8659" s="38">
        <v>44467</v>
      </c>
      <c r="E8659" s="48" t="s">
        <v>29967</v>
      </c>
      <c r="F8659" s="20"/>
      <c r="G8659" t="s">
        <v>39437</v>
      </c>
      <c r="H8659" s="5" t="s">
        <v>44125</v>
      </c>
    </row>
    <row r="8660" spans="1:8" ht="24" customHeight="1">
      <c r="A8660" s="16" t="s">
        <v>4127</v>
      </c>
      <c r="B8660" s="16" t="s">
        <v>12455</v>
      </c>
      <c r="C8660" t="s">
        <v>25275</v>
      </c>
      <c r="D8660" s="38">
        <v>44467</v>
      </c>
      <c r="E8660" s="48" t="s">
        <v>29967</v>
      </c>
      <c r="F8660" s="20"/>
      <c r="G8660" t="s">
        <v>39438</v>
      </c>
      <c r="H8660" s="5" t="s">
        <v>44125</v>
      </c>
    </row>
    <row r="8661" spans="1:8" ht="24" customHeight="1">
      <c r="A8661" s="15" t="s">
        <v>4128</v>
      </c>
      <c r="B8661" s="15" t="s">
        <v>12456</v>
      </c>
      <c r="C8661" t="s">
        <v>25276</v>
      </c>
      <c r="D8661" s="37">
        <v>44606</v>
      </c>
      <c r="E8661" s="48" t="s">
        <v>29967</v>
      </c>
      <c r="F8661" s="48"/>
      <c r="G8661" t="s">
        <v>39439</v>
      </c>
      <c r="H8661" s="5" t="s">
        <v>44125</v>
      </c>
    </row>
    <row r="8662" spans="1:8" ht="24" customHeight="1">
      <c r="A8662" s="16" t="s">
        <v>4129</v>
      </c>
      <c r="B8662" s="16" t="s">
        <v>12457</v>
      </c>
      <c r="C8662" t="s">
        <v>25277</v>
      </c>
      <c r="D8662" s="38">
        <v>44606</v>
      </c>
      <c r="E8662" s="48" t="s">
        <v>29967</v>
      </c>
      <c r="F8662" s="20"/>
      <c r="G8662" t="s">
        <v>39440</v>
      </c>
      <c r="H8662" s="5" t="s">
        <v>44125</v>
      </c>
    </row>
    <row r="8663" spans="1:8" ht="24" customHeight="1">
      <c r="A8663" s="16" t="s">
        <v>4129</v>
      </c>
      <c r="B8663" s="16" t="s">
        <v>12457</v>
      </c>
      <c r="C8663" t="s">
        <v>25278</v>
      </c>
      <c r="D8663" s="38">
        <v>44606</v>
      </c>
      <c r="E8663" s="48" t="s">
        <v>29967</v>
      </c>
      <c r="F8663" s="20"/>
      <c r="G8663" t="s">
        <v>39441</v>
      </c>
      <c r="H8663" s="5" t="s">
        <v>44125</v>
      </c>
    </row>
    <row r="8664" spans="1:8" ht="24" customHeight="1">
      <c r="A8664" s="16" t="s">
        <v>4129</v>
      </c>
      <c r="B8664" s="16" t="s">
        <v>12457</v>
      </c>
      <c r="C8664" t="s">
        <v>25279</v>
      </c>
      <c r="D8664" s="38">
        <v>44606</v>
      </c>
      <c r="E8664" s="48" t="s">
        <v>29967</v>
      </c>
      <c r="F8664" s="20"/>
      <c r="G8664" t="s">
        <v>39442</v>
      </c>
      <c r="H8664" s="5" t="s">
        <v>44125</v>
      </c>
    </row>
    <row r="8665" spans="1:8" ht="24" customHeight="1">
      <c r="A8665" s="16" t="s">
        <v>4129</v>
      </c>
      <c r="B8665" s="16" t="s">
        <v>12457</v>
      </c>
      <c r="C8665" t="s">
        <v>25280</v>
      </c>
      <c r="D8665" s="38">
        <v>44606</v>
      </c>
      <c r="E8665" s="48" t="s">
        <v>29967</v>
      </c>
      <c r="F8665" s="20"/>
      <c r="G8665" t="s">
        <v>39443</v>
      </c>
      <c r="H8665" s="5" t="s">
        <v>44125</v>
      </c>
    </row>
    <row r="8666" spans="1:8" ht="24" customHeight="1">
      <c r="A8666" s="16" t="s">
        <v>4129</v>
      </c>
      <c r="B8666" s="16" t="s">
        <v>12457</v>
      </c>
      <c r="C8666" t="s">
        <v>25281</v>
      </c>
      <c r="D8666" s="38">
        <v>44606</v>
      </c>
      <c r="E8666" s="48" t="s">
        <v>29967</v>
      </c>
      <c r="F8666" s="20"/>
      <c r="G8666" t="s">
        <v>39444</v>
      </c>
      <c r="H8666" s="5" t="s">
        <v>44125</v>
      </c>
    </row>
    <row r="8667" spans="1:8" ht="24" customHeight="1">
      <c r="A8667" s="16" t="s">
        <v>4129</v>
      </c>
      <c r="B8667" s="16" t="s">
        <v>12457</v>
      </c>
      <c r="C8667" t="s">
        <v>25282</v>
      </c>
      <c r="D8667" s="38">
        <v>44606</v>
      </c>
      <c r="E8667" s="48" t="s">
        <v>29967</v>
      </c>
      <c r="F8667" s="20"/>
      <c r="G8667" t="s">
        <v>39445</v>
      </c>
      <c r="H8667" s="5" t="s">
        <v>44125</v>
      </c>
    </row>
    <row r="8668" spans="1:8" ht="24" customHeight="1">
      <c r="A8668" s="16" t="s">
        <v>4129</v>
      </c>
      <c r="B8668" s="16" t="s">
        <v>12457</v>
      </c>
      <c r="C8668" t="s">
        <v>25283</v>
      </c>
      <c r="D8668" s="38">
        <v>44606</v>
      </c>
      <c r="E8668" s="48" t="s">
        <v>29967</v>
      </c>
      <c r="F8668" s="20"/>
      <c r="G8668" t="s">
        <v>39446</v>
      </c>
      <c r="H8668" s="5" t="s">
        <v>44125</v>
      </c>
    </row>
    <row r="8669" spans="1:8" ht="24" customHeight="1">
      <c r="A8669" s="16" t="s">
        <v>4129</v>
      </c>
      <c r="B8669" s="16" t="s">
        <v>12457</v>
      </c>
      <c r="C8669" t="s">
        <v>25284</v>
      </c>
      <c r="D8669" s="38">
        <v>44606</v>
      </c>
      <c r="E8669" s="48" t="s">
        <v>29967</v>
      </c>
      <c r="F8669" s="20"/>
      <c r="G8669" t="s">
        <v>39447</v>
      </c>
      <c r="H8669" s="5" t="s">
        <v>44125</v>
      </c>
    </row>
    <row r="8670" spans="1:8" ht="24" customHeight="1">
      <c r="A8670" s="16" t="s">
        <v>4129</v>
      </c>
      <c r="B8670" s="16" t="s">
        <v>12457</v>
      </c>
      <c r="C8670" t="s">
        <v>25285</v>
      </c>
      <c r="D8670" s="38">
        <v>44606</v>
      </c>
      <c r="E8670" s="48" t="s">
        <v>29967</v>
      </c>
      <c r="F8670" s="20"/>
      <c r="G8670" t="s">
        <v>39448</v>
      </c>
      <c r="H8670" s="5" t="s">
        <v>44125</v>
      </c>
    </row>
    <row r="8671" spans="1:8" ht="24" customHeight="1">
      <c r="A8671" s="16" t="s">
        <v>4129</v>
      </c>
      <c r="B8671" s="16" t="s">
        <v>12457</v>
      </c>
      <c r="C8671" t="s">
        <v>25286</v>
      </c>
      <c r="D8671" s="38">
        <v>44606</v>
      </c>
      <c r="E8671" s="48" t="s">
        <v>29967</v>
      </c>
      <c r="F8671" s="20"/>
      <c r="G8671" t="s">
        <v>39449</v>
      </c>
      <c r="H8671" s="5" t="s">
        <v>44125</v>
      </c>
    </row>
    <row r="8672" spans="1:8" ht="24" customHeight="1">
      <c r="A8672" s="16" t="s">
        <v>4129</v>
      </c>
      <c r="B8672" s="16" t="s">
        <v>12457</v>
      </c>
      <c r="C8672" t="s">
        <v>25287</v>
      </c>
      <c r="D8672" s="38">
        <v>44606</v>
      </c>
      <c r="E8672" s="48" t="s">
        <v>29967</v>
      </c>
      <c r="F8672" s="20"/>
      <c r="G8672" t="s">
        <v>39450</v>
      </c>
      <c r="H8672" s="5" t="s">
        <v>44125</v>
      </c>
    </row>
    <row r="8673" spans="1:8" ht="24" customHeight="1">
      <c r="A8673" s="16" t="s">
        <v>4129</v>
      </c>
      <c r="B8673" s="16" t="s">
        <v>12457</v>
      </c>
      <c r="C8673" t="s">
        <v>25288</v>
      </c>
      <c r="D8673" s="38">
        <v>44606</v>
      </c>
      <c r="E8673" s="48" t="s">
        <v>29967</v>
      </c>
      <c r="F8673" s="20"/>
      <c r="G8673" t="s">
        <v>39451</v>
      </c>
      <c r="H8673" s="5" t="s">
        <v>44125</v>
      </c>
    </row>
    <row r="8674" spans="1:8" ht="24" customHeight="1">
      <c r="A8674" s="16" t="s">
        <v>4129</v>
      </c>
      <c r="B8674" s="16" t="s">
        <v>12457</v>
      </c>
      <c r="C8674" t="s">
        <v>25289</v>
      </c>
      <c r="D8674" s="38">
        <v>44606</v>
      </c>
      <c r="E8674" s="48" t="s">
        <v>29967</v>
      </c>
      <c r="F8674" s="20"/>
      <c r="G8674" t="s">
        <v>39452</v>
      </c>
      <c r="H8674" s="5" t="s">
        <v>44125</v>
      </c>
    </row>
    <row r="8675" spans="1:8" ht="24" customHeight="1">
      <c r="A8675" s="16" t="s">
        <v>4129</v>
      </c>
      <c r="B8675" s="16" t="s">
        <v>12457</v>
      </c>
      <c r="C8675" t="s">
        <v>25290</v>
      </c>
      <c r="D8675" s="38">
        <v>44606</v>
      </c>
      <c r="E8675" s="48" t="s">
        <v>29967</v>
      </c>
      <c r="F8675" s="20"/>
      <c r="G8675" t="s">
        <v>39453</v>
      </c>
      <c r="H8675" s="5" t="s">
        <v>44125</v>
      </c>
    </row>
    <row r="8676" spans="1:8" ht="24" customHeight="1">
      <c r="A8676" s="16" t="s">
        <v>4129</v>
      </c>
      <c r="B8676" s="16" t="s">
        <v>12457</v>
      </c>
      <c r="C8676" t="s">
        <v>25291</v>
      </c>
      <c r="D8676" s="38">
        <v>44606</v>
      </c>
      <c r="E8676" s="48" t="s">
        <v>29967</v>
      </c>
      <c r="F8676" s="20"/>
      <c r="G8676" t="s">
        <v>39454</v>
      </c>
      <c r="H8676" s="5" t="s">
        <v>44125</v>
      </c>
    </row>
    <row r="8677" spans="1:8" ht="24" customHeight="1">
      <c r="A8677" s="16" t="s">
        <v>4129</v>
      </c>
      <c r="B8677" s="16" t="s">
        <v>12457</v>
      </c>
      <c r="C8677" t="s">
        <v>25292</v>
      </c>
      <c r="D8677" s="38">
        <v>44606</v>
      </c>
      <c r="E8677" s="48" t="s">
        <v>29967</v>
      </c>
      <c r="F8677" s="20"/>
      <c r="G8677" t="s">
        <v>39455</v>
      </c>
      <c r="H8677" s="5" t="s">
        <v>44125</v>
      </c>
    </row>
    <row r="8678" spans="1:8" ht="24" customHeight="1">
      <c r="A8678" s="16" t="s">
        <v>4129</v>
      </c>
      <c r="B8678" s="16" t="s">
        <v>12457</v>
      </c>
      <c r="C8678" t="s">
        <v>25293</v>
      </c>
      <c r="D8678" s="38">
        <v>44606</v>
      </c>
      <c r="E8678" s="48" t="s">
        <v>29967</v>
      </c>
      <c r="F8678" s="20"/>
      <c r="G8678" t="s">
        <v>39456</v>
      </c>
      <c r="H8678" s="5" t="s">
        <v>44125</v>
      </c>
    </row>
    <row r="8679" spans="1:8" ht="24" customHeight="1">
      <c r="A8679" s="16" t="s">
        <v>4129</v>
      </c>
      <c r="B8679" s="16" t="s">
        <v>12457</v>
      </c>
      <c r="C8679" t="s">
        <v>25294</v>
      </c>
      <c r="D8679" s="38">
        <v>44606</v>
      </c>
      <c r="E8679" s="48" t="s">
        <v>29967</v>
      </c>
      <c r="F8679" s="20"/>
      <c r="G8679" t="s">
        <v>39457</v>
      </c>
      <c r="H8679" s="5" t="s">
        <v>44125</v>
      </c>
    </row>
    <row r="8680" spans="1:8" ht="24" customHeight="1">
      <c r="A8680" s="16" t="s">
        <v>4129</v>
      </c>
      <c r="B8680" s="16" t="s">
        <v>12457</v>
      </c>
      <c r="C8680" t="s">
        <v>25295</v>
      </c>
      <c r="D8680" s="38">
        <v>44606</v>
      </c>
      <c r="E8680" s="48" t="s">
        <v>29967</v>
      </c>
      <c r="F8680" s="20"/>
      <c r="G8680" t="s">
        <v>39458</v>
      </c>
      <c r="H8680" s="5" t="s">
        <v>44125</v>
      </c>
    </row>
    <row r="8681" spans="1:8" ht="24" customHeight="1">
      <c r="A8681" s="16" t="s">
        <v>4129</v>
      </c>
      <c r="B8681" s="16" t="s">
        <v>12457</v>
      </c>
      <c r="C8681" t="s">
        <v>25296</v>
      </c>
      <c r="D8681" s="38">
        <v>44606</v>
      </c>
      <c r="E8681" s="48" t="s">
        <v>29967</v>
      </c>
      <c r="F8681" s="20"/>
      <c r="G8681" t="s">
        <v>39459</v>
      </c>
      <c r="H8681" s="5" t="s">
        <v>44125</v>
      </c>
    </row>
    <row r="8682" spans="1:8" ht="24" customHeight="1">
      <c r="A8682" s="16" t="s">
        <v>4129</v>
      </c>
      <c r="B8682" s="16" t="s">
        <v>12457</v>
      </c>
      <c r="C8682" t="s">
        <v>25297</v>
      </c>
      <c r="D8682" s="38">
        <v>44606</v>
      </c>
      <c r="E8682" s="48" t="s">
        <v>29967</v>
      </c>
      <c r="F8682" s="20"/>
      <c r="G8682" t="s">
        <v>39460</v>
      </c>
      <c r="H8682" s="5" t="s">
        <v>44125</v>
      </c>
    </row>
    <row r="8683" spans="1:8" ht="24" customHeight="1">
      <c r="A8683" s="16" t="s">
        <v>4129</v>
      </c>
      <c r="B8683" s="16" t="s">
        <v>12457</v>
      </c>
      <c r="C8683" t="s">
        <v>25298</v>
      </c>
      <c r="D8683" s="38">
        <v>44606</v>
      </c>
      <c r="E8683" s="48" t="s">
        <v>29967</v>
      </c>
      <c r="F8683" s="20"/>
      <c r="G8683" t="s">
        <v>39461</v>
      </c>
      <c r="H8683" s="5" t="s">
        <v>44125</v>
      </c>
    </row>
    <row r="8684" spans="1:8" ht="24" customHeight="1">
      <c r="A8684" s="16" t="s">
        <v>4129</v>
      </c>
      <c r="B8684" s="16" t="s">
        <v>12457</v>
      </c>
      <c r="C8684" t="s">
        <v>25299</v>
      </c>
      <c r="D8684" s="38">
        <v>44606</v>
      </c>
      <c r="E8684" s="48" t="s">
        <v>29967</v>
      </c>
      <c r="F8684" s="20"/>
      <c r="G8684" t="s">
        <v>39462</v>
      </c>
      <c r="H8684" s="5" t="s">
        <v>44125</v>
      </c>
    </row>
    <row r="8685" spans="1:8" ht="24" customHeight="1">
      <c r="A8685" s="16" t="s">
        <v>4129</v>
      </c>
      <c r="B8685" s="16" t="s">
        <v>12457</v>
      </c>
      <c r="C8685" t="s">
        <v>25300</v>
      </c>
      <c r="D8685" s="38">
        <v>44606</v>
      </c>
      <c r="E8685" s="48" t="s">
        <v>29967</v>
      </c>
      <c r="F8685" s="20"/>
      <c r="G8685" t="s">
        <v>39463</v>
      </c>
      <c r="H8685" s="5" t="s">
        <v>44125</v>
      </c>
    </row>
    <row r="8686" spans="1:8" ht="24" customHeight="1">
      <c r="A8686" s="16" t="s">
        <v>4129</v>
      </c>
      <c r="B8686" s="16" t="s">
        <v>12457</v>
      </c>
      <c r="C8686" t="s">
        <v>25301</v>
      </c>
      <c r="D8686" s="38">
        <v>44606</v>
      </c>
      <c r="E8686" s="48" t="s">
        <v>29967</v>
      </c>
      <c r="F8686" s="20"/>
      <c r="G8686" t="s">
        <v>39464</v>
      </c>
      <c r="H8686" s="5" t="s">
        <v>44125</v>
      </c>
    </row>
    <row r="8687" spans="1:8" ht="24" customHeight="1">
      <c r="A8687" s="16" t="s">
        <v>4129</v>
      </c>
      <c r="B8687" s="16" t="s">
        <v>12457</v>
      </c>
      <c r="C8687" t="s">
        <v>25302</v>
      </c>
      <c r="D8687" s="38">
        <v>44606</v>
      </c>
      <c r="E8687" s="48" t="s">
        <v>29967</v>
      </c>
      <c r="F8687" s="20"/>
      <c r="G8687" t="s">
        <v>39465</v>
      </c>
      <c r="H8687" s="5" t="s">
        <v>44125</v>
      </c>
    </row>
    <row r="8688" spans="1:8" ht="24" customHeight="1">
      <c r="A8688" s="16" t="s">
        <v>4129</v>
      </c>
      <c r="B8688" s="16" t="s">
        <v>12457</v>
      </c>
      <c r="C8688" t="s">
        <v>25303</v>
      </c>
      <c r="D8688" s="38">
        <v>44606</v>
      </c>
      <c r="E8688" s="48" t="s">
        <v>29967</v>
      </c>
      <c r="F8688" s="20"/>
      <c r="G8688" t="s">
        <v>39466</v>
      </c>
      <c r="H8688" s="5" t="s">
        <v>44125</v>
      </c>
    </row>
    <row r="8689" spans="1:8" ht="24" customHeight="1">
      <c r="A8689" s="16" t="s">
        <v>4129</v>
      </c>
      <c r="B8689" s="16" t="s">
        <v>12457</v>
      </c>
      <c r="C8689" t="s">
        <v>25304</v>
      </c>
      <c r="D8689" s="38">
        <v>44606</v>
      </c>
      <c r="E8689" s="48" t="s">
        <v>29967</v>
      </c>
      <c r="F8689" s="20"/>
      <c r="G8689" t="s">
        <v>39467</v>
      </c>
      <c r="H8689" s="5" t="s">
        <v>44125</v>
      </c>
    </row>
    <row r="8690" spans="1:8" ht="24" customHeight="1">
      <c r="A8690" s="16" t="s">
        <v>4129</v>
      </c>
      <c r="B8690" s="16" t="s">
        <v>12457</v>
      </c>
      <c r="C8690" t="s">
        <v>25305</v>
      </c>
      <c r="D8690" s="38">
        <v>44606</v>
      </c>
      <c r="E8690" s="48" t="s">
        <v>29967</v>
      </c>
      <c r="F8690" s="20"/>
      <c r="G8690" t="s">
        <v>39468</v>
      </c>
      <c r="H8690" s="5" t="s">
        <v>44125</v>
      </c>
    </row>
    <row r="8691" spans="1:8" ht="24" customHeight="1">
      <c r="A8691" s="16" t="s">
        <v>4129</v>
      </c>
      <c r="B8691" s="16" t="s">
        <v>12457</v>
      </c>
      <c r="C8691" t="s">
        <v>25306</v>
      </c>
      <c r="D8691" s="38">
        <v>44606</v>
      </c>
      <c r="E8691" s="48" t="s">
        <v>29967</v>
      </c>
      <c r="F8691" s="20"/>
      <c r="G8691" t="s">
        <v>39469</v>
      </c>
      <c r="H8691" s="5" t="s">
        <v>44125</v>
      </c>
    </row>
    <row r="8692" spans="1:8" ht="24" customHeight="1">
      <c r="A8692" s="16" t="s">
        <v>4129</v>
      </c>
      <c r="B8692" s="16" t="s">
        <v>12457</v>
      </c>
      <c r="C8692" t="s">
        <v>25307</v>
      </c>
      <c r="D8692" s="38">
        <v>44606</v>
      </c>
      <c r="E8692" s="48" t="s">
        <v>29967</v>
      </c>
      <c r="F8692" s="20"/>
      <c r="G8692" t="s">
        <v>39470</v>
      </c>
      <c r="H8692" s="5" t="s">
        <v>44125</v>
      </c>
    </row>
    <row r="8693" spans="1:8" ht="24" customHeight="1">
      <c r="A8693" s="16" t="s">
        <v>4129</v>
      </c>
      <c r="B8693" s="16" t="s">
        <v>12457</v>
      </c>
      <c r="C8693" t="s">
        <v>25308</v>
      </c>
      <c r="D8693" s="38">
        <v>44606</v>
      </c>
      <c r="E8693" s="48" t="s">
        <v>29967</v>
      </c>
      <c r="F8693" s="20"/>
      <c r="G8693" t="s">
        <v>39471</v>
      </c>
      <c r="H8693" s="5" t="s">
        <v>44125</v>
      </c>
    </row>
    <row r="8694" spans="1:8" ht="24" customHeight="1">
      <c r="A8694" s="16" t="s">
        <v>4129</v>
      </c>
      <c r="B8694" s="16" t="s">
        <v>12457</v>
      </c>
      <c r="C8694" t="s">
        <v>25309</v>
      </c>
      <c r="D8694" s="38">
        <v>44606</v>
      </c>
      <c r="E8694" s="48" t="s">
        <v>29967</v>
      </c>
      <c r="F8694" s="20"/>
      <c r="G8694" t="s">
        <v>39472</v>
      </c>
      <c r="H8694" s="5" t="s">
        <v>44125</v>
      </c>
    </row>
    <row r="8695" spans="1:8" ht="24" customHeight="1">
      <c r="A8695" s="16" t="s">
        <v>4129</v>
      </c>
      <c r="B8695" s="16" t="s">
        <v>12457</v>
      </c>
      <c r="C8695" t="s">
        <v>25310</v>
      </c>
      <c r="D8695" s="38">
        <v>44606</v>
      </c>
      <c r="E8695" s="48" t="s">
        <v>29967</v>
      </c>
      <c r="F8695" s="20"/>
      <c r="G8695" t="s">
        <v>39473</v>
      </c>
      <c r="H8695" s="5" t="s">
        <v>44125</v>
      </c>
    </row>
    <row r="8696" spans="1:8" ht="24" customHeight="1">
      <c r="A8696" s="16" t="s">
        <v>4129</v>
      </c>
      <c r="B8696" s="16" t="s">
        <v>12457</v>
      </c>
      <c r="C8696" t="s">
        <v>25311</v>
      </c>
      <c r="D8696" s="38">
        <v>44606</v>
      </c>
      <c r="E8696" s="48" t="s">
        <v>29967</v>
      </c>
      <c r="F8696" s="20"/>
      <c r="G8696" t="s">
        <v>39474</v>
      </c>
      <c r="H8696" s="5" t="s">
        <v>44125</v>
      </c>
    </row>
    <row r="8697" spans="1:8" ht="24" customHeight="1">
      <c r="A8697" s="16" t="s">
        <v>4129</v>
      </c>
      <c r="B8697" s="16" t="s">
        <v>12457</v>
      </c>
      <c r="C8697" t="s">
        <v>25312</v>
      </c>
      <c r="D8697" s="38">
        <v>44606</v>
      </c>
      <c r="E8697" s="48" t="s">
        <v>29967</v>
      </c>
      <c r="F8697" s="20"/>
      <c r="G8697" t="s">
        <v>39475</v>
      </c>
      <c r="H8697" s="5" t="s">
        <v>44125</v>
      </c>
    </row>
    <row r="8698" spans="1:8" ht="24" customHeight="1">
      <c r="A8698" s="16" t="s">
        <v>4129</v>
      </c>
      <c r="B8698" s="16" t="s">
        <v>12457</v>
      </c>
      <c r="C8698" t="s">
        <v>25313</v>
      </c>
      <c r="D8698" s="38">
        <v>44606</v>
      </c>
      <c r="E8698" s="48" t="s">
        <v>29967</v>
      </c>
      <c r="F8698" s="20"/>
      <c r="G8698" t="s">
        <v>39476</v>
      </c>
      <c r="H8698" s="5" t="s">
        <v>44125</v>
      </c>
    </row>
    <row r="8699" spans="1:8" ht="24" customHeight="1">
      <c r="A8699" s="16" t="s">
        <v>4129</v>
      </c>
      <c r="B8699" s="16" t="s">
        <v>12457</v>
      </c>
      <c r="C8699" t="s">
        <v>25314</v>
      </c>
      <c r="D8699" s="38">
        <v>44606</v>
      </c>
      <c r="E8699" s="48" t="s">
        <v>29967</v>
      </c>
      <c r="F8699" s="20"/>
      <c r="G8699" t="s">
        <v>39477</v>
      </c>
      <c r="H8699" s="5" t="s">
        <v>44125</v>
      </c>
    </row>
    <row r="8700" spans="1:8" ht="24" customHeight="1">
      <c r="A8700" s="16" t="s">
        <v>4129</v>
      </c>
      <c r="B8700" s="16" t="s">
        <v>12457</v>
      </c>
      <c r="C8700" t="s">
        <v>25315</v>
      </c>
      <c r="D8700" s="38">
        <v>44606</v>
      </c>
      <c r="E8700" s="48" t="s">
        <v>29967</v>
      </c>
      <c r="F8700" s="20"/>
      <c r="G8700" t="s">
        <v>39478</v>
      </c>
      <c r="H8700" s="5" t="s">
        <v>44125</v>
      </c>
    </row>
    <row r="8701" spans="1:8" ht="24" customHeight="1">
      <c r="A8701" s="16" t="s">
        <v>4129</v>
      </c>
      <c r="B8701" s="16" t="s">
        <v>12457</v>
      </c>
      <c r="C8701" t="s">
        <v>25316</v>
      </c>
      <c r="D8701" s="38">
        <v>44606</v>
      </c>
      <c r="E8701" s="48" t="s">
        <v>29967</v>
      </c>
      <c r="F8701" s="20"/>
      <c r="G8701" t="s">
        <v>39479</v>
      </c>
      <c r="H8701" s="5" t="s">
        <v>44125</v>
      </c>
    </row>
    <row r="8702" spans="1:8" ht="24" customHeight="1">
      <c r="A8702" s="16" t="s">
        <v>4129</v>
      </c>
      <c r="B8702" s="16" t="s">
        <v>12457</v>
      </c>
      <c r="C8702" t="s">
        <v>25317</v>
      </c>
      <c r="D8702" s="38">
        <v>44606</v>
      </c>
      <c r="E8702" s="48" t="s">
        <v>29967</v>
      </c>
      <c r="F8702" s="20"/>
      <c r="G8702" t="s">
        <v>39480</v>
      </c>
      <c r="H8702" s="5" t="s">
        <v>44125</v>
      </c>
    </row>
    <row r="8703" spans="1:8" ht="24" customHeight="1">
      <c r="A8703" s="16" t="s">
        <v>4129</v>
      </c>
      <c r="B8703" s="16" t="s">
        <v>12457</v>
      </c>
      <c r="C8703" t="s">
        <v>25318</v>
      </c>
      <c r="D8703" s="38">
        <v>44606</v>
      </c>
      <c r="E8703" s="48" t="s">
        <v>29967</v>
      </c>
      <c r="F8703" s="20"/>
      <c r="G8703" t="s">
        <v>39481</v>
      </c>
      <c r="H8703" s="5" t="s">
        <v>44125</v>
      </c>
    </row>
    <row r="8704" spans="1:8" ht="24" customHeight="1">
      <c r="A8704" s="16" t="s">
        <v>4129</v>
      </c>
      <c r="B8704" s="16" t="s">
        <v>12457</v>
      </c>
      <c r="C8704" t="s">
        <v>25319</v>
      </c>
      <c r="D8704" s="38">
        <v>44606</v>
      </c>
      <c r="E8704" s="48" t="s">
        <v>29967</v>
      </c>
      <c r="F8704" s="20"/>
      <c r="G8704" t="s">
        <v>39482</v>
      </c>
      <c r="H8704" s="5" t="s">
        <v>44125</v>
      </c>
    </row>
    <row r="8705" spans="1:8" ht="24" customHeight="1">
      <c r="A8705" s="16" t="s">
        <v>4129</v>
      </c>
      <c r="B8705" s="16" t="s">
        <v>12457</v>
      </c>
      <c r="C8705" t="s">
        <v>25320</v>
      </c>
      <c r="D8705" s="38">
        <v>44606</v>
      </c>
      <c r="E8705" s="48" t="s">
        <v>29967</v>
      </c>
      <c r="F8705" s="20"/>
      <c r="G8705" t="s">
        <v>39483</v>
      </c>
      <c r="H8705" s="5" t="s">
        <v>44125</v>
      </c>
    </row>
    <row r="8706" spans="1:8" ht="24" customHeight="1">
      <c r="A8706" s="16" t="s">
        <v>4129</v>
      </c>
      <c r="B8706" s="16" t="s">
        <v>12457</v>
      </c>
      <c r="C8706" t="s">
        <v>25321</v>
      </c>
      <c r="D8706" s="38">
        <v>44606</v>
      </c>
      <c r="E8706" s="48" t="s">
        <v>29967</v>
      </c>
      <c r="F8706" s="20"/>
      <c r="G8706" t="s">
        <v>39484</v>
      </c>
      <c r="H8706" s="5" t="s">
        <v>44125</v>
      </c>
    </row>
    <row r="8707" spans="1:8" ht="24" customHeight="1">
      <c r="A8707" s="16" t="s">
        <v>4129</v>
      </c>
      <c r="B8707" s="16" t="s">
        <v>12457</v>
      </c>
      <c r="C8707" t="s">
        <v>25322</v>
      </c>
      <c r="D8707" s="38">
        <v>44606</v>
      </c>
      <c r="E8707" s="48" t="s">
        <v>29967</v>
      </c>
      <c r="F8707" s="20"/>
      <c r="G8707" t="s">
        <v>39485</v>
      </c>
      <c r="H8707" s="5" t="s">
        <v>44125</v>
      </c>
    </row>
    <row r="8708" spans="1:8" ht="24" customHeight="1">
      <c r="A8708" s="16" t="s">
        <v>4129</v>
      </c>
      <c r="B8708" s="16" t="s">
        <v>12457</v>
      </c>
      <c r="C8708" t="s">
        <v>25323</v>
      </c>
      <c r="D8708" s="38">
        <v>44606</v>
      </c>
      <c r="E8708" s="48" t="s">
        <v>29967</v>
      </c>
      <c r="F8708" s="20"/>
      <c r="G8708" t="s">
        <v>39486</v>
      </c>
      <c r="H8708" s="5" t="s">
        <v>44125</v>
      </c>
    </row>
    <row r="8709" spans="1:8" ht="24" customHeight="1">
      <c r="A8709" s="16" t="s">
        <v>4129</v>
      </c>
      <c r="B8709" s="16" t="s">
        <v>12457</v>
      </c>
      <c r="C8709" t="s">
        <v>25324</v>
      </c>
      <c r="D8709" s="38">
        <v>44606</v>
      </c>
      <c r="E8709" s="48" t="s">
        <v>29967</v>
      </c>
      <c r="F8709" s="20"/>
      <c r="G8709" t="s">
        <v>39487</v>
      </c>
      <c r="H8709" s="5" t="s">
        <v>44125</v>
      </c>
    </row>
    <row r="8710" spans="1:8" ht="24" customHeight="1">
      <c r="A8710" s="16" t="s">
        <v>4129</v>
      </c>
      <c r="B8710" s="16" t="s">
        <v>12457</v>
      </c>
      <c r="C8710" t="s">
        <v>25325</v>
      </c>
      <c r="D8710" s="38">
        <v>44606</v>
      </c>
      <c r="E8710" s="48" t="s">
        <v>29967</v>
      </c>
      <c r="F8710" s="20"/>
      <c r="G8710" t="s">
        <v>39488</v>
      </c>
      <c r="H8710" s="5" t="s">
        <v>44125</v>
      </c>
    </row>
    <row r="8711" spans="1:8" ht="24" customHeight="1">
      <c r="A8711" s="16" t="s">
        <v>4129</v>
      </c>
      <c r="B8711" s="16" t="s">
        <v>12457</v>
      </c>
      <c r="C8711" t="s">
        <v>25326</v>
      </c>
      <c r="D8711" s="38">
        <v>44606</v>
      </c>
      <c r="E8711" s="48" t="s">
        <v>29967</v>
      </c>
      <c r="F8711" s="20"/>
      <c r="G8711" t="s">
        <v>39489</v>
      </c>
      <c r="H8711" s="5" t="s">
        <v>44125</v>
      </c>
    </row>
    <row r="8712" spans="1:8" ht="24" customHeight="1">
      <c r="A8712" s="16" t="s">
        <v>4129</v>
      </c>
      <c r="B8712" s="16" t="s">
        <v>12457</v>
      </c>
      <c r="C8712" t="s">
        <v>25327</v>
      </c>
      <c r="D8712" s="38">
        <v>44606</v>
      </c>
      <c r="E8712" s="48" t="s">
        <v>29967</v>
      </c>
      <c r="F8712" s="20"/>
      <c r="G8712" t="s">
        <v>39490</v>
      </c>
      <c r="H8712" s="5" t="s">
        <v>44125</v>
      </c>
    </row>
    <row r="8713" spans="1:8" ht="24" customHeight="1">
      <c r="A8713" s="16" t="s">
        <v>4129</v>
      </c>
      <c r="B8713" s="16" t="s">
        <v>12457</v>
      </c>
      <c r="C8713" t="s">
        <v>25328</v>
      </c>
      <c r="D8713" s="38">
        <v>44606</v>
      </c>
      <c r="E8713" s="48" t="s">
        <v>29967</v>
      </c>
      <c r="F8713" s="20"/>
      <c r="G8713" t="s">
        <v>39491</v>
      </c>
      <c r="H8713" s="5" t="s">
        <v>44125</v>
      </c>
    </row>
    <row r="8714" spans="1:8" ht="24" customHeight="1">
      <c r="A8714" s="15" t="s">
        <v>4130</v>
      </c>
      <c r="B8714" s="15" t="s">
        <v>12458</v>
      </c>
      <c r="C8714" t="s">
        <v>25329</v>
      </c>
      <c r="D8714" s="37">
        <v>44608</v>
      </c>
      <c r="E8714" s="48" t="s">
        <v>29967</v>
      </c>
      <c r="F8714" s="48"/>
      <c r="G8714" t="s">
        <v>39492</v>
      </c>
      <c r="H8714" s="5" t="s">
        <v>44125</v>
      </c>
    </row>
    <row r="8715" spans="1:8" ht="24" customHeight="1">
      <c r="A8715" s="15" t="s">
        <v>4130</v>
      </c>
      <c r="B8715" s="15" t="s">
        <v>12458</v>
      </c>
      <c r="C8715" t="s">
        <v>25330</v>
      </c>
      <c r="D8715" s="37">
        <v>44608</v>
      </c>
      <c r="E8715" s="48" t="s">
        <v>29967</v>
      </c>
      <c r="F8715" s="48"/>
      <c r="G8715" t="s">
        <v>39493</v>
      </c>
      <c r="H8715" s="5" t="s">
        <v>44125</v>
      </c>
    </row>
    <row r="8716" spans="1:8" ht="24" customHeight="1">
      <c r="A8716" s="15" t="s">
        <v>4130</v>
      </c>
      <c r="B8716" s="15" t="s">
        <v>12458</v>
      </c>
      <c r="C8716" t="s">
        <v>25331</v>
      </c>
      <c r="D8716" s="37">
        <v>44608</v>
      </c>
      <c r="E8716" s="48" t="s">
        <v>29967</v>
      </c>
      <c r="F8716" s="48"/>
      <c r="G8716" t="s">
        <v>39494</v>
      </c>
      <c r="H8716" s="5" t="s">
        <v>44125</v>
      </c>
    </row>
    <row r="8717" spans="1:8" ht="24" customHeight="1">
      <c r="A8717" s="15" t="s">
        <v>4130</v>
      </c>
      <c r="B8717" s="15" t="s">
        <v>12458</v>
      </c>
      <c r="C8717" t="s">
        <v>25332</v>
      </c>
      <c r="D8717" s="37">
        <v>44608</v>
      </c>
      <c r="E8717" s="48" t="s">
        <v>29967</v>
      </c>
      <c r="F8717" s="48"/>
      <c r="G8717" t="s">
        <v>39495</v>
      </c>
      <c r="H8717" s="5" t="s">
        <v>44125</v>
      </c>
    </row>
    <row r="8718" spans="1:8" ht="24" customHeight="1">
      <c r="A8718" s="15" t="s">
        <v>4130</v>
      </c>
      <c r="B8718" s="15" t="s">
        <v>12458</v>
      </c>
      <c r="C8718" t="s">
        <v>25333</v>
      </c>
      <c r="D8718" s="37">
        <v>44608</v>
      </c>
      <c r="E8718" s="48" t="s">
        <v>29967</v>
      </c>
      <c r="F8718" s="48"/>
      <c r="G8718" t="s">
        <v>39496</v>
      </c>
      <c r="H8718" s="5" t="s">
        <v>44125</v>
      </c>
    </row>
    <row r="8719" spans="1:8" ht="24" customHeight="1">
      <c r="A8719" s="15" t="s">
        <v>4130</v>
      </c>
      <c r="B8719" s="15" t="s">
        <v>12458</v>
      </c>
      <c r="C8719" t="s">
        <v>25334</v>
      </c>
      <c r="D8719" s="37">
        <v>44608</v>
      </c>
      <c r="E8719" s="48" t="s">
        <v>29967</v>
      </c>
      <c r="F8719" s="48"/>
      <c r="G8719" t="s">
        <v>39497</v>
      </c>
      <c r="H8719" s="5" t="s">
        <v>44125</v>
      </c>
    </row>
    <row r="8720" spans="1:8" ht="24" customHeight="1">
      <c r="A8720" s="15" t="s">
        <v>4130</v>
      </c>
      <c r="B8720" s="15" t="s">
        <v>12458</v>
      </c>
      <c r="C8720" t="s">
        <v>25335</v>
      </c>
      <c r="D8720" s="37">
        <v>44608</v>
      </c>
      <c r="E8720" s="48" t="s">
        <v>29967</v>
      </c>
      <c r="F8720" s="48"/>
      <c r="G8720" t="s">
        <v>39498</v>
      </c>
      <c r="H8720" s="5" t="s">
        <v>44125</v>
      </c>
    </row>
    <row r="8721" spans="1:8" ht="24" customHeight="1">
      <c r="A8721" s="15" t="s">
        <v>4130</v>
      </c>
      <c r="B8721" s="15" t="s">
        <v>12458</v>
      </c>
      <c r="C8721" t="s">
        <v>25336</v>
      </c>
      <c r="D8721" s="37">
        <v>44608</v>
      </c>
      <c r="E8721" s="48" t="s">
        <v>29967</v>
      </c>
      <c r="F8721" s="48"/>
      <c r="G8721" t="s">
        <v>39499</v>
      </c>
      <c r="H8721" s="5" t="s">
        <v>44125</v>
      </c>
    </row>
    <row r="8722" spans="1:8" ht="24" customHeight="1">
      <c r="A8722" s="15" t="s">
        <v>4130</v>
      </c>
      <c r="B8722" s="15" t="s">
        <v>12458</v>
      </c>
      <c r="C8722" t="s">
        <v>25337</v>
      </c>
      <c r="D8722" s="37">
        <v>44608</v>
      </c>
      <c r="E8722" s="48" t="s">
        <v>29967</v>
      </c>
      <c r="F8722" s="48"/>
      <c r="G8722" t="s">
        <v>39500</v>
      </c>
      <c r="H8722" s="5" t="s">
        <v>44125</v>
      </c>
    </row>
    <row r="8723" spans="1:8" ht="24" customHeight="1">
      <c r="A8723" s="15" t="s">
        <v>4130</v>
      </c>
      <c r="B8723" s="15" t="s">
        <v>12458</v>
      </c>
      <c r="C8723" t="s">
        <v>25338</v>
      </c>
      <c r="D8723" s="37">
        <v>44608</v>
      </c>
      <c r="E8723" s="48" t="s">
        <v>29967</v>
      </c>
      <c r="F8723" s="48"/>
      <c r="G8723" t="s">
        <v>39501</v>
      </c>
      <c r="H8723" s="5" t="s">
        <v>44125</v>
      </c>
    </row>
    <row r="8724" spans="1:8" ht="24" customHeight="1">
      <c r="A8724" s="15" t="s">
        <v>4130</v>
      </c>
      <c r="B8724" s="15" t="s">
        <v>12458</v>
      </c>
      <c r="C8724" t="s">
        <v>25339</v>
      </c>
      <c r="D8724" s="37">
        <v>44608</v>
      </c>
      <c r="E8724" s="48" t="s">
        <v>29967</v>
      </c>
      <c r="F8724" s="48"/>
      <c r="G8724" t="s">
        <v>39502</v>
      </c>
      <c r="H8724" s="5" t="s">
        <v>44125</v>
      </c>
    </row>
    <row r="8725" spans="1:8" ht="24" customHeight="1">
      <c r="A8725" s="15" t="s">
        <v>4130</v>
      </c>
      <c r="B8725" s="15" t="s">
        <v>12458</v>
      </c>
      <c r="C8725" t="s">
        <v>25340</v>
      </c>
      <c r="D8725" s="37">
        <v>44608</v>
      </c>
      <c r="E8725" s="48" t="s">
        <v>29967</v>
      </c>
      <c r="F8725" s="48"/>
      <c r="G8725" t="s">
        <v>39503</v>
      </c>
      <c r="H8725" s="5" t="s">
        <v>44125</v>
      </c>
    </row>
    <row r="8726" spans="1:8" ht="24" customHeight="1">
      <c r="A8726" s="15" t="s">
        <v>4130</v>
      </c>
      <c r="B8726" s="15" t="s">
        <v>12458</v>
      </c>
      <c r="C8726" t="s">
        <v>25341</v>
      </c>
      <c r="D8726" s="37">
        <v>44608</v>
      </c>
      <c r="E8726" s="48" t="s">
        <v>29967</v>
      </c>
      <c r="F8726" s="48"/>
      <c r="G8726" t="s">
        <v>39504</v>
      </c>
      <c r="H8726" s="5" t="s">
        <v>44125</v>
      </c>
    </row>
    <row r="8727" spans="1:8" ht="24" customHeight="1">
      <c r="A8727" s="16" t="s">
        <v>4131</v>
      </c>
      <c r="B8727" s="16" t="s">
        <v>12459</v>
      </c>
      <c r="C8727" t="s">
        <v>25342</v>
      </c>
      <c r="D8727" s="38">
        <v>44608</v>
      </c>
      <c r="E8727" s="48" t="s">
        <v>29967</v>
      </c>
      <c r="F8727" s="20"/>
      <c r="G8727" t="s">
        <v>39505</v>
      </c>
      <c r="H8727" s="5" t="s">
        <v>44125</v>
      </c>
    </row>
    <row r="8728" spans="1:8" ht="24" customHeight="1">
      <c r="A8728" s="21" t="s">
        <v>4132</v>
      </c>
      <c r="B8728" s="21" t="s">
        <v>12460</v>
      </c>
      <c r="C8728" t="s">
        <v>25343</v>
      </c>
      <c r="D8728" s="37">
        <v>44608</v>
      </c>
      <c r="E8728" s="48" t="s">
        <v>29967</v>
      </c>
      <c r="F8728" s="48"/>
      <c r="G8728" t="s">
        <v>39506</v>
      </c>
      <c r="H8728" s="5" t="s">
        <v>44125</v>
      </c>
    </row>
    <row r="8729" spans="1:8" ht="24" customHeight="1">
      <c r="A8729" s="16" t="s">
        <v>4133</v>
      </c>
      <c r="B8729" s="16" t="s">
        <v>12461</v>
      </c>
      <c r="C8729" t="s">
        <v>25344</v>
      </c>
      <c r="D8729" s="38">
        <v>44608</v>
      </c>
      <c r="E8729" s="48" t="s">
        <v>29967</v>
      </c>
      <c r="F8729" s="20"/>
      <c r="G8729" t="s">
        <v>39507</v>
      </c>
      <c r="H8729" s="5" t="s">
        <v>44125</v>
      </c>
    </row>
    <row r="8730" spans="1:8" ht="24" customHeight="1">
      <c r="A8730" s="15" t="s">
        <v>4134</v>
      </c>
      <c r="B8730" s="15" t="s">
        <v>12462</v>
      </c>
      <c r="C8730" t="s">
        <v>25345</v>
      </c>
      <c r="D8730" s="37">
        <v>44608</v>
      </c>
      <c r="E8730" s="48" t="s">
        <v>29967</v>
      </c>
      <c r="F8730" s="48"/>
      <c r="G8730" t="s">
        <v>39508</v>
      </c>
      <c r="H8730" s="5" t="s">
        <v>44125</v>
      </c>
    </row>
    <row r="8731" spans="1:8" ht="24" customHeight="1">
      <c r="A8731" s="16" t="s">
        <v>4135</v>
      </c>
      <c r="B8731" s="16" t="s">
        <v>12463</v>
      </c>
      <c r="C8731" t="s">
        <v>25346</v>
      </c>
      <c r="D8731" s="40">
        <v>44447</v>
      </c>
      <c r="E8731" s="48" t="s">
        <v>29967</v>
      </c>
      <c r="F8731" s="20"/>
      <c r="G8731" t="s">
        <v>39509</v>
      </c>
      <c r="H8731" s="5" t="s">
        <v>44125</v>
      </c>
    </row>
    <row r="8732" spans="1:8" ht="24" customHeight="1">
      <c r="A8732" s="15" t="s">
        <v>4136</v>
      </c>
      <c r="B8732" s="15" t="s">
        <v>12464</v>
      </c>
      <c r="C8732" t="s">
        <v>25347</v>
      </c>
      <c r="D8732" s="39">
        <v>44447</v>
      </c>
      <c r="E8732" s="48" t="s">
        <v>29967</v>
      </c>
      <c r="F8732" s="48"/>
      <c r="G8732" t="s">
        <v>39510</v>
      </c>
      <c r="H8732" s="5" t="s">
        <v>44125</v>
      </c>
    </row>
    <row r="8733" spans="1:8" ht="24" customHeight="1">
      <c r="A8733" s="16" t="s">
        <v>4137</v>
      </c>
      <c r="B8733" s="16" t="s">
        <v>12465</v>
      </c>
      <c r="C8733" t="s">
        <v>25348</v>
      </c>
      <c r="D8733" s="40">
        <v>44447</v>
      </c>
      <c r="E8733" s="48" t="s">
        <v>29967</v>
      </c>
      <c r="F8733" s="20"/>
      <c r="G8733" t="s">
        <v>39511</v>
      </c>
      <c r="H8733" s="5" t="s">
        <v>44125</v>
      </c>
    </row>
    <row r="8734" spans="1:8" ht="24" customHeight="1">
      <c r="A8734" s="15" t="s">
        <v>4138</v>
      </c>
      <c r="B8734" s="15" t="s">
        <v>12466</v>
      </c>
      <c r="C8734" t="s">
        <v>25349</v>
      </c>
      <c r="D8734" s="39">
        <v>44447</v>
      </c>
      <c r="E8734" s="48" t="s">
        <v>29967</v>
      </c>
      <c r="F8734" s="48"/>
      <c r="G8734" t="s">
        <v>39512</v>
      </c>
      <c r="H8734" s="5" t="s">
        <v>44125</v>
      </c>
    </row>
    <row r="8735" spans="1:8" ht="24" customHeight="1">
      <c r="A8735" s="16" t="s">
        <v>4139</v>
      </c>
      <c r="B8735" s="16" t="s">
        <v>12467</v>
      </c>
      <c r="C8735" t="s">
        <v>25350</v>
      </c>
      <c r="D8735" s="40">
        <v>44447</v>
      </c>
      <c r="E8735" s="48" t="s">
        <v>29967</v>
      </c>
      <c r="F8735" s="20"/>
      <c r="G8735" t="s">
        <v>39513</v>
      </c>
      <c r="H8735" s="5" t="s">
        <v>44125</v>
      </c>
    </row>
    <row r="8736" spans="1:8" ht="24" customHeight="1">
      <c r="A8736" s="15" t="s">
        <v>4140</v>
      </c>
      <c r="B8736" s="15" t="s">
        <v>12468</v>
      </c>
      <c r="C8736" t="s">
        <v>25351</v>
      </c>
      <c r="D8736" s="39">
        <v>44447</v>
      </c>
      <c r="E8736" s="48" t="s">
        <v>29967</v>
      </c>
      <c r="F8736" s="48"/>
      <c r="G8736" t="s">
        <v>39514</v>
      </c>
      <c r="H8736" s="5" t="s">
        <v>44125</v>
      </c>
    </row>
    <row r="8737" spans="1:8" ht="24" customHeight="1">
      <c r="A8737" s="16" t="s">
        <v>4141</v>
      </c>
      <c r="B8737" s="16" t="s">
        <v>12469</v>
      </c>
      <c r="C8737" t="s">
        <v>25352</v>
      </c>
      <c r="D8737" s="40">
        <v>44447</v>
      </c>
      <c r="E8737" s="48" t="s">
        <v>29967</v>
      </c>
      <c r="F8737" s="20"/>
      <c r="G8737" t="s">
        <v>39515</v>
      </c>
      <c r="H8737" s="5" t="s">
        <v>44125</v>
      </c>
    </row>
    <row r="8738" spans="1:8" ht="24" customHeight="1">
      <c r="A8738" s="15" t="s">
        <v>4142</v>
      </c>
      <c r="B8738" s="15" t="s">
        <v>12470</v>
      </c>
      <c r="C8738" t="s">
        <v>25353</v>
      </c>
      <c r="D8738" s="39">
        <v>44447</v>
      </c>
      <c r="E8738" s="48" t="s">
        <v>29967</v>
      </c>
      <c r="F8738" s="48"/>
      <c r="G8738" t="s">
        <v>39516</v>
      </c>
      <c r="H8738" s="5" t="s">
        <v>44125</v>
      </c>
    </row>
    <row r="8739" spans="1:8" ht="24" customHeight="1">
      <c r="A8739" s="16" t="s">
        <v>4143</v>
      </c>
      <c r="B8739" s="16" t="s">
        <v>12471</v>
      </c>
      <c r="C8739" t="s">
        <v>25354</v>
      </c>
      <c r="D8739" s="40">
        <v>44447</v>
      </c>
      <c r="E8739" s="48" t="s">
        <v>29967</v>
      </c>
      <c r="F8739" s="20"/>
      <c r="G8739" t="s">
        <v>39517</v>
      </c>
      <c r="H8739" s="5" t="s">
        <v>44125</v>
      </c>
    </row>
    <row r="8740" spans="1:8" ht="24" customHeight="1">
      <c r="A8740" s="15" t="s">
        <v>4144</v>
      </c>
      <c r="B8740" s="15" t="s">
        <v>12472</v>
      </c>
      <c r="C8740" t="s">
        <v>25355</v>
      </c>
      <c r="D8740" s="39">
        <v>44448</v>
      </c>
      <c r="E8740" s="48" t="s">
        <v>29967</v>
      </c>
      <c r="F8740" s="48"/>
      <c r="G8740" t="s">
        <v>39518</v>
      </c>
      <c r="H8740" s="5" t="s">
        <v>44125</v>
      </c>
    </row>
    <row r="8741" spans="1:8" ht="24" customHeight="1">
      <c r="A8741" s="16" t="s">
        <v>4145</v>
      </c>
      <c r="B8741" s="16" t="s">
        <v>12473</v>
      </c>
      <c r="D8741" s="20" t="s">
        <v>29965</v>
      </c>
      <c r="E8741" s="20" t="s">
        <v>29965</v>
      </c>
      <c r="F8741" s="20"/>
      <c r="H8741" s="5" t="s">
        <v>44125</v>
      </c>
    </row>
    <row r="8742" spans="1:8" ht="24" customHeight="1">
      <c r="A8742" s="16" t="s">
        <v>4146</v>
      </c>
      <c r="B8742" s="16" t="s">
        <v>12474</v>
      </c>
      <c r="C8742" t="s">
        <v>25356</v>
      </c>
      <c r="D8742" s="40">
        <v>44448</v>
      </c>
      <c r="E8742" s="48" t="s">
        <v>29967</v>
      </c>
      <c r="F8742" s="20"/>
      <c r="G8742" t="s">
        <v>39519</v>
      </c>
      <c r="H8742" s="5" t="s">
        <v>44125</v>
      </c>
    </row>
    <row r="8743" spans="1:8" ht="24" customHeight="1">
      <c r="A8743" s="15" t="s">
        <v>4147</v>
      </c>
      <c r="B8743" s="15" t="s">
        <v>12475</v>
      </c>
      <c r="C8743" t="s">
        <v>25357</v>
      </c>
      <c r="D8743" s="39">
        <v>44448</v>
      </c>
      <c r="E8743" s="48" t="s">
        <v>29967</v>
      </c>
      <c r="F8743" s="48"/>
      <c r="G8743" t="s">
        <v>39520</v>
      </c>
      <c r="H8743" s="5" t="s">
        <v>44125</v>
      </c>
    </row>
    <row r="8744" spans="1:8" ht="24" customHeight="1">
      <c r="A8744" s="16" t="s">
        <v>4148</v>
      </c>
      <c r="B8744" s="16" t="s">
        <v>12476</v>
      </c>
      <c r="C8744" t="s">
        <v>25358</v>
      </c>
      <c r="D8744" s="40">
        <v>44448</v>
      </c>
      <c r="E8744" s="48" t="s">
        <v>29967</v>
      </c>
      <c r="F8744" s="20"/>
      <c r="G8744" t="s">
        <v>39521</v>
      </c>
      <c r="H8744" s="5" t="s">
        <v>44125</v>
      </c>
    </row>
    <row r="8745" spans="1:8" ht="24" customHeight="1">
      <c r="A8745" s="15" t="s">
        <v>4149</v>
      </c>
      <c r="B8745" s="15" t="s">
        <v>12477</v>
      </c>
      <c r="C8745" t="s">
        <v>25359</v>
      </c>
      <c r="D8745" s="39">
        <v>44448</v>
      </c>
      <c r="E8745" s="48" t="s">
        <v>29967</v>
      </c>
      <c r="F8745" s="48"/>
      <c r="G8745" t="s">
        <v>39522</v>
      </c>
      <c r="H8745" s="5" t="s">
        <v>44125</v>
      </c>
    </row>
    <row r="8746" spans="1:8" ht="24" customHeight="1">
      <c r="A8746" s="16" t="s">
        <v>4150</v>
      </c>
      <c r="B8746" s="16" t="s">
        <v>12478</v>
      </c>
      <c r="C8746" t="s">
        <v>25360</v>
      </c>
      <c r="D8746" s="40">
        <v>44448</v>
      </c>
      <c r="E8746" s="48" t="s">
        <v>29967</v>
      </c>
      <c r="F8746" s="20"/>
      <c r="G8746" t="s">
        <v>39523</v>
      </c>
      <c r="H8746" s="5" t="s">
        <v>44125</v>
      </c>
    </row>
    <row r="8747" spans="1:8" ht="24" customHeight="1">
      <c r="A8747" s="15" t="s">
        <v>4151</v>
      </c>
      <c r="B8747" s="15" t="s">
        <v>12479</v>
      </c>
      <c r="C8747" t="s">
        <v>25361</v>
      </c>
      <c r="D8747" s="39">
        <v>44448</v>
      </c>
      <c r="E8747" s="48" t="s">
        <v>29967</v>
      </c>
      <c r="F8747" s="48"/>
      <c r="G8747" t="s">
        <v>39524</v>
      </c>
      <c r="H8747" s="5" t="s">
        <v>44125</v>
      </c>
    </row>
    <row r="8748" spans="1:8" ht="24" customHeight="1">
      <c r="A8748" s="16" t="s">
        <v>4152</v>
      </c>
      <c r="B8748" s="16" t="s">
        <v>12480</v>
      </c>
      <c r="C8748" t="s">
        <v>25362</v>
      </c>
      <c r="D8748" s="38">
        <v>44750</v>
      </c>
      <c r="E8748" s="48" t="s">
        <v>29967</v>
      </c>
      <c r="F8748" s="20"/>
      <c r="G8748" t="s">
        <v>39525</v>
      </c>
      <c r="H8748" s="5" t="s">
        <v>44125</v>
      </c>
    </row>
    <row r="8749" spans="1:8" ht="24" customHeight="1">
      <c r="A8749" s="16" t="s">
        <v>4153</v>
      </c>
      <c r="B8749" s="16" t="s">
        <v>12481</v>
      </c>
      <c r="C8749" t="s">
        <v>25363</v>
      </c>
      <c r="D8749" s="40">
        <v>44448</v>
      </c>
      <c r="E8749" s="48" t="s">
        <v>29967</v>
      </c>
      <c r="F8749" s="20"/>
      <c r="G8749" t="s">
        <v>39526</v>
      </c>
      <c r="H8749" s="5" t="s">
        <v>44125</v>
      </c>
    </row>
    <row r="8750" spans="1:8" ht="24" customHeight="1">
      <c r="A8750" s="15" t="s">
        <v>4154</v>
      </c>
      <c r="B8750" s="15" t="s">
        <v>12482</v>
      </c>
      <c r="C8750" t="s">
        <v>25364</v>
      </c>
      <c r="D8750" s="37">
        <v>44750</v>
      </c>
      <c r="E8750" s="48" t="s">
        <v>29967</v>
      </c>
      <c r="F8750" s="48"/>
      <c r="G8750" t="s">
        <v>39527</v>
      </c>
      <c r="H8750" s="5" t="s">
        <v>44125</v>
      </c>
    </row>
    <row r="8751" spans="1:8" ht="24" customHeight="1">
      <c r="A8751" s="15" t="s">
        <v>4155</v>
      </c>
      <c r="B8751" s="15" t="s">
        <v>12483</v>
      </c>
      <c r="C8751" t="s">
        <v>25365</v>
      </c>
      <c r="D8751" s="39">
        <v>44448</v>
      </c>
      <c r="E8751" s="48" t="s">
        <v>29967</v>
      </c>
      <c r="F8751" s="48"/>
      <c r="G8751" t="s">
        <v>39528</v>
      </c>
      <c r="H8751" s="5" t="s">
        <v>44125</v>
      </c>
    </row>
    <row r="8752" spans="1:8" ht="24" customHeight="1">
      <c r="A8752" s="16" t="s">
        <v>4156</v>
      </c>
      <c r="B8752" s="16" t="s">
        <v>12484</v>
      </c>
      <c r="C8752" t="s">
        <v>25366</v>
      </c>
      <c r="D8752" s="38">
        <v>44750</v>
      </c>
      <c r="E8752" s="48" t="s">
        <v>29967</v>
      </c>
      <c r="F8752" s="20"/>
      <c r="G8752" t="s">
        <v>39529</v>
      </c>
      <c r="H8752" s="5" t="s">
        <v>44125</v>
      </c>
    </row>
    <row r="8753" spans="1:8" ht="24" customHeight="1">
      <c r="A8753" s="16" t="s">
        <v>4157</v>
      </c>
      <c r="B8753" s="16" t="s">
        <v>12485</v>
      </c>
      <c r="C8753" t="s">
        <v>25367</v>
      </c>
      <c r="D8753" s="40">
        <v>44448</v>
      </c>
      <c r="E8753" s="48" t="s">
        <v>29967</v>
      </c>
      <c r="F8753" s="20"/>
      <c r="G8753" t="s">
        <v>39530</v>
      </c>
      <c r="H8753" s="5" t="s">
        <v>44125</v>
      </c>
    </row>
    <row r="8754" spans="1:8" ht="24" customHeight="1">
      <c r="A8754" s="15" t="s">
        <v>4158</v>
      </c>
      <c r="B8754" s="15" t="s">
        <v>12486</v>
      </c>
      <c r="C8754" t="s">
        <v>25368</v>
      </c>
      <c r="D8754" s="39">
        <v>44448</v>
      </c>
      <c r="E8754" s="48" t="s">
        <v>29967</v>
      </c>
      <c r="F8754" s="48"/>
      <c r="G8754" t="s">
        <v>39531</v>
      </c>
      <c r="H8754" s="5" t="s">
        <v>44125</v>
      </c>
    </row>
    <row r="8755" spans="1:8" ht="24" customHeight="1">
      <c r="A8755" s="16" t="s">
        <v>4159</v>
      </c>
      <c r="B8755" s="16" t="s">
        <v>12487</v>
      </c>
      <c r="C8755" t="s">
        <v>25369</v>
      </c>
      <c r="D8755" s="40">
        <v>44448</v>
      </c>
      <c r="E8755" s="48" t="s">
        <v>29967</v>
      </c>
      <c r="F8755" s="20"/>
      <c r="G8755" t="s">
        <v>39532</v>
      </c>
      <c r="H8755" s="5" t="s">
        <v>44125</v>
      </c>
    </row>
    <row r="8756" spans="1:8" ht="24" customHeight="1">
      <c r="A8756" s="15" t="s">
        <v>4160</v>
      </c>
      <c r="B8756" s="15" t="s">
        <v>12488</v>
      </c>
      <c r="C8756" t="s">
        <v>25370</v>
      </c>
      <c r="D8756" s="39">
        <v>44449</v>
      </c>
      <c r="E8756" s="48" t="s">
        <v>29967</v>
      </c>
      <c r="F8756" s="48"/>
      <c r="G8756" t="s">
        <v>39533</v>
      </c>
      <c r="H8756" s="5" t="s">
        <v>44125</v>
      </c>
    </row>
    <row r="8757" spans="1:8" ht="24" customHeight="1">
      <c r="A8757" s="16" t="s">
        <v>4161</v>
      </c>
      <c r="B8757" s="16" t="s">
        <v>12489</v>
      </c>
      <c r="C8757" t="s">
        <v>25371</v>
      </c>
      <c r="D8757" s="40">
        <v>44449</v>
      </c>
      <c r="E8757" s="48" t="s">
        <v>29967</v>
      </c>
      <c r="F8757" s="20"/>
      <c r="G8757" t="s">
        <v>39534</v>
      </c>
      <c r="H8757" s="5" t="s">
        <v>44125</v>
      </c>
    </row>
    <row r="8758" spans="1:8" ht="24" customHeight="1">
      <c r="A8758" s="15" t="s">
        <v>4162</v>
      </c>
      <c r="B8758" s="15" t="s">
        <v>12490</v>
      </c>
      <c r="C8758" t="s">
        <v>25372</v>
      </c>
      <c r="D8758" s="39">
        <v>44449</v>
      </c>
      <c r="E8758" s="48" t="s">
        <v>29967</v>
      </c>
      <c r="F8758" s="48"/>
      <c r="G8758" t="s">
        <v>39535</v>
      </c>
      <c r="H8758" s="5" t="s">
        <v>44125</v>
      </c>
    </row>
    <row r="8759" spans="1:8" ht="24" customHeight="1">
      <c r="A8759" s="16" t="s">
        <v>4163</v>
      </c>
      <c r="B8759" s="16" t="s">
        <v>12491</v>
      </c>
      <c r="C8759" t="s">
        <v>25373</v>
      </c>
      <c r="D8759" s="40">
        <v>44453</v>
      </c>
      <c r="E8759" s="48" t="s">
        <v>29967</v>
      </c>
      <c r="F8759" s="20"/>
      <c r="G8759" t="s">
        <v>39536</v>
      </c>
      <c r="H8759" s="5" t="s">
        <v>44125</v>
      </c>
    </row>
    <row r="8760" spans="1:8" ht="24" customHeight="1">
      <c r="A8760" s="15" t="s">
        <v>4164</v>
      </c>
      <c r="B8760" s="15" t="s">
        <v>12492</v>
      </c>
      <c r="C8760" t="s">
        <v>25374</v>
      </c>
      <c r="D8760" s="37">
        <v>44750</v>
      </c>
      <c r="E8760" s="48" t="s">
        <v>29967</v>
      </c>
      <c r="F8760" s="48"/>
      <c r="G8760" t="s">
        <v>39537</v>
      </c>
      <c r="H8760" s="5" t="s">
        <v>44125</v>
      </c>
    </row>
    <row r="8761" spans="1:8" ht="24" customHeight="1">
      <c r="A8761" s="15" t="s">
        <v>4165</v>
      </c>
      <c r="B8761" s="15" t="s">
        <v>12493</v>
      </c>
      <c r="C8761" t="s">
        <v>25375</v>
      </c>
      <c r="D8761" s="39">
        <v>44453</v>
      </c>
      <c r="E8761" s="48" t="s">
        <v>29967</v>
      </c>
      <c r="F8761" s="48"/>
      <c r="G8761" t="s">
        <v>39538</v>
      </c>
      <c r="H8761" s="5" t="s">
        <v>44125</v>
      </c>
    </row>
    <row r="8762" spans="1:8" ht="24" customHeight="1">
      <c r="A8762" s="16" t="s">
        <v>4166</v>
      </c>
      <c r="B8762" s="16" t="s">
        <v>12494</v>
      </c>
      <c r="C8762" t="s">
        <v>25376</v>
      </c>
      <c r="D8762" s="40">
        <v>44453</v>
      </c>
      <c r="E8762" s="48" t="s">
        <v>29967</v>
      </c>
      <c r="F8762" s="20"/>
      <c r="G8762" t="s">
        <v>39539</v>
      </c>
      <c r="H8762" s="5" t="s">
        <v>44125</v>
      </c>
    </row>
    <row r="8763" spans="1:8" ht="24" customHeight="1">
      <c r="A8763" s="16" t="s">
        <v>4167</v>
      </c>
      <c r="B8763" s="16" t="s">
        <v>12495</v>
      </c>
      <c r="C8763" t="s">
        <v>25377</v>
      </c>
      <c r="D8763" s="38">
        <v>44750</v>
      </c>
      <c r="E8763" s="48" t="s">
        <v>29967</v>
      </c>
      <c r="F8763" s="20"/>
      <c r="G8763" t="s">
        <v>39540</v>
      </c>
      <c r="H8763" s="5" t="s">
        <v>44125</v>
      </c>
    </row>
    <row r="8764" spans="1:8" ht="24" customHeight="1">
      <c r="A8764" s="15" t="s">
        <v>4168</v>
      </c>
      <c r="B8764" s="15" t="s">
        <v>12496</v>
      </c>
      <c r="C8764" t="s">
        <v>25378</v>
      </c>
      <c r="D8764" s="37">
        <v>44750</v>
      </c>
      <c r="E8764" s="48" t="s">
        <v>29967</v>
      </c>
      <c r="F8764" s="48"/>
      <c r="G8764" t="s">
        <v>39541</v>
      </c>
      <c r="H8764" s="5" t="s">
        <v>44125</v>
      </c>
    </row>
    <row r="8765" spans="1:8" ht="24" customHeight="1">
      <c r="A8765" s="15" t="s">
        <v>4169</v>
      </c>
      <c r="B8765" s="15" t="s">
        <v>12497</v>
      </c>
      <c r="C8765" t="s">
        <v>25379</v>
      </c>
      <c r="D8765" s="39">
        <v>44453</v>
      </c>
      <c r="E8765" s="48" t="s">
        <v>29967</v>
      </c>
      <c r="F8765" s="48"/>
      <c r="G8765" t="s">
        <v>39542</v>
      </c>
      <c r="H8765" s="5" t="s">
        <v>44125</v>
      </c>
    </row>
    <row r="8766" spans="1:8" ht="24" customHeight="1">
      <c r="A8766" s="16" t="s">
        <v>4170</v>
      </c>
      <c r="B8766" s="16" t="s">
        <v>12498</v>
      </c>
      <c r="C8766" t="s">
        <v>25380</v>
      </c>
      <c r="D8766" s="40">
        <v>44453</v>
      </c>
      <c r="E8766" s="48" t="s">
        <v>29967</v>
      </c>
      <c r="F8766" s="20"/>
      <c r="G8766" t="s">
        <v>39543</v>
      </c>
      <c r="H8766" s="5" t="s">
        <v>44125</v>
      </c>
    </row>
    <row r="8767" spans="1:8" ht="24" customHeight="1">
      <c r="A8767" s="16" t="s">
        <v>4170</v>
      </c>
      <c r="B8767" s="16" t="s">
        <v>12498</v>
      </c>
      <c r="C8767" t="s">
        <v>25381</v>
      </c>
      <c r="D8767" s="40">
        <v>44453</v>
      </c>
      <c r="E8767" s="48" t="s">
        <v>29967</v>
      </c>
      <c r="F8767" s="20"/>
      <c r="G8767" t="s">
        <v>39544</v>
      </c>
      <c r="H8767" s="5" t="s">
        <v>44125</v>
      </c>
    </row>
    <row r="8768" spans="1:8" ht="24" customHeight="1">
      <c r="A8768" s="15" t="s">
        <v>4171</v>
      </c>
      <c r="B8768" s="15" t="s">
        <v>12499</v>
      </c>
      <c r="C8768" t="s">
        <v>25382</v>
      </c>
      <c r="D8768" s="39">
        <v>44453</v>
      </c>
      <c r="E8768" s="48" t="s">
        <v>29967</v>
      </c>
      <c r="F8768" s="48"/>
      <c r="G8768" t="s">
        <v>39545</v>
      </c>
      <c r="H8768" s="5" t="s">
        <v>44125</v>
      </c>
    </row>
    <row r="8769" spans="1:8" ht="24" customHeight="1">
      <c r="A8769" s="16" t="s">
        <v>4172</v>
      </c>
      <c r="B8769" s="16" t="s">
        <v>12500</v>
      </c>
      <c r="C8769" t="s">
        <v>25383</v>
      </c>
      <c r="D8769" s="38">
        <v>44750</v>
      </c>
      <c r="E8769" s="48" t="s">
        <v>29967</v>
      </c>
      <c r="F8769" s="20"/>
      <c r="G8769" t="s">
        <v>39546</v>
      </c>
      <c r="H8769" s="5" t="s">
        <v>44125</v>
      </c>
    </row>
    <row r="8770" spans="1:8" ht="24" customHeight="1">
      <c r="A8770" s="16" t="s">
        <v>4173</v>
      </c>
      <c r="B8770" s="16" t="s">
        <v>12501</v>
      </c>
      <c r="C8770" t="s">
        <v>25384</v>
      </c>
      <c r="D8770" s="40">
        <v>44453</v>
      </c>
      <c r="E8770" s="48" t="s">
        <v>29967</v>
      </c>
      <c r="F8770" s="20"/>
      <c r="G8770" t="s">
        <v>39547</v>
      </c>
      <c r="H8770" s="5" t="s">
        <v>44125</v>
      </c>
    </row>
    <row r="8771" spans="1:8" ht="24" customHeight="1">
      <c r="A8771" s="15" t="s">
        <v>4174</v>
      </c>
      <c r="B8771" s="15" t="s">
        <v>12502</v>
      </c>
      <c r="C8771" t="s">
        <v>25385</v>
      </c>
      <c r="D8771" s="37">
        <v>44750</v>
      </c>
      <c r="E8771" s="48" t="s">
        <v>29967</v>
      </c>
      <c r="F8771" s="48"/>
      <c r="G8771" t="s">
        <v>39548</v>
      </c>
      <c r="H8771" s="5" t="s">
        <v>44125</v>
      </c>
    </row>
    <row r="8772" spans="1:8" ht="24" customHeight="1">
      <c r="A8772" s="15" t="s">
        <v>4175</v>
      </c>
      <c r="B8772" s="15" t="s">
        <v>12503</v>
      </c>
      <c r="C8772" t="s">
        <v>25386</v>
      </c>
      <c r="D8772" s="39">
        <v>44453</v>
      </c>
      <c r="E8772" s="48" t="s">
        <v>29967</v>
      </c>
      <c r="F8772" s="48"/>
      <c r="G8772" t="s">
        <v>39549</v>
      </c>
      <c r="H8772" s="5" t="s">
        <v>44125</v>
      </c>
    </row>
    <row r="8773" spans="1:8" ht="24" customHeight="1">
      <c r="A8773" s="16" t="s">
        <v>4176</v>
      </c>
      <c r="B8773" s="16" t="s">
        <v>12504</v>
      </c>
      <c r="C8773" t="s">
        <v>25387</v>
      </c>
      <c r="D8773" s="40">
        <v>44453</v>
      </c>
      <c r="E8773" s="48" t="s">
        <v>29967</v>
      </c>
      <c r="F8773" s="20"/>
      <c r="G8773" t="s">
        <v>39550</v>
      </c>
      <c r="H8773" s="5" t="s">
        <v>44125</v>
      </c>
    </row>
    <row r="8774" spans="1:8" ht="24" customHeight="1">
      <c r="A8774" s="15" t="s">
        <v>4177</v>
      </c>
      <c r="B8774" s="15" t="s">
        <v>12505</v>
      </c>
      <c r="C8774" t="s">
        <v>25388</v>
      </c>
      <c r="D8774" s="39">
        <v>44453</v>
      </c>
      <c r="E8774" s="48" t="s">
        <v>29967</v>
      </c>
      <c r="F8774" s="48"/>
      <c r="G8774" t="s">
        <v>39551</v>
      </c>
      <c r="H8774" s="5" t="s">
        <v>44125</v>
      </c>
    </row>
    <row r="8775" spans="1:8" ht="24" customHeight="1">
      <c r="A8775" s="16" t="s">
        <v>4178</v>
      </c>
      <c r="B8775" s="16" t="s">
        <v>12506</v>
      </c>
      <c r="C8775" t="s">
        <v>25389</v>
      </c>
      <c r="D8775" s="38">
        <v>44277</v>
      </c>
      <c r="E8775" s="48" t="s">
        <v>29967</v>
      </c>
      <c r="F8775" s="20"/>
      <c r="G8775" t="s">
        <v>39552</v>
      </c>
      <c r="H8775" s="5" t="s">
        <v>44125</v>
      </c>
    </row>
    <row r="8776" spans="1:8" ht="24" customHeight="1">
      <c r="A8776" s="15" t="s">
        <v>4179</v>
      </c>
      <c r="B8776" s="15" t="s">
        <v>12507</v>
      </c>
      <c r="C8776" t="s">
        <v>25390</v>
      </c>
      <c r="D8776" s="39">
        <v>44455</v>
      </c>
      <c r="E8776" s="48" t="s">
        <v>29967</v>
      </c>
      <c r="F8776" s="48"/>
      <c r="G8776" t="s">
        <v>39553</v>
      </c>
      <c r="H8776" s="5" t="s">
        <v>44125</v>
      </c>
    </row>
    <row r="8777" spans="1:8" ht="24" customHeight="1">
      <c r="A8777" s="16" t="s">
        <v>4180</v>
      </c>
      <c r="B8777" s="16" t="s">
        <v>12508</v>
      </c>
      <c r="C8777" t="s">
        <v>25391</v>
      </c>
      <c r="D8777" s="40">
        <v>44455</v>
      </c>
      <c r="E8777" s="48" t="s">
        <v>29967</v>
      </c>
      <c r="F8777" s="20"/>
      <c r="G8777" t="s">
        <v>39554</v>
      </c>
      <c r="H8777" s="5" t="s">
        <v>44125</v>
      </c>
    </row>
    <row r="8778" spans="1:8" ht="24" customHeight="1">
      <c r="A8778" s="16" t="s">
        <v>4181</v>
      </c>
      <c r="B8778" s="16" t="s">
        <v>12509</v>
      </c>
      <c r="C8778" t="s">
        <v>25392</v>
      </c>
      <c r="D8778" s="38">
        <v>44734</v>
      </c>
      <c r="E8778" s="48" t="s">
        <v>29967</v>
      </c>
      <c r="F8778" s="20"/>
      <c r="G8778" t="s">
        <v>39555</v>
      </c>
      <c r="H8778" s="5" t="s">
        <v>44125</v>
      </c>
    </row>
    <row r="8779" spans="1:8" ht="24" customHeight="1">
      <c r="A8779" s="15" t="s">
        <v>4182</v>
      </c>
      <c r="B8779" s="15" t="s">
        <v>12510</v>
      </c>
      <c r="D8779" s="37">
        <v>44748</v>
      </c>
      <c r="E8779" s="48" t="s">
        <v>29967</v>
      </c>
      <c r="F8779" s="48"/>
      <c r="H8779" s="5" t="s">
        <v>44125</v>
      </c>
    </row>
    <row r="8780" spans="1:8" ht="24" customHeight="1">
      <c r="A8780" s="15" t="s">
        <v>4183</v>
      </c>
      <c r="B8780" s="15" t="s">
        <v>12511</v>
      </c>
      <c r="C8780" t="s">
        <v>25393</v>
      </c>
      <c r="D8780" s="39">
        <v>44455</v>
      </c>
      <c r="E8780" s="48" t="s">
        <v>29967</v>
      </c>
      <c r="F8780" s="48"/>
      <c r="G8780" t="s">
        <v>39556</v>
      </c>
      <c r="H8780" s="5" t="s">
        <v>44125</v>
      </c>
    </row>
    <row r="8781" spans="1:8" ht="24" customHeight="1">
      <c r="A8781" s="16" t="s">
        <v>4184</v>
      </c>
      <c r="B8781" s="16" t="s">
        <v>12512</v>
      </c>
      <c r="C8781" t="s">
        <v>25394</v>
      </c>
      <c r="D8781" s="40">
        <v>44455</v>
      </c>
      <c r="E8781" s="48" t="s">
        <v>29967</v>
      </c>
      <c r="F8781" s="20"/>
      <c r="G8781" t="s">
        <v>39557</v>
      </c>
      <c r="H8781" s="5" t="s">
        <v>44125</v>
      </c>
    </row>
    <row r="8782" spans="1:8" ht="24" customHeight="1">
      <c r="A8782" s="15" t="s">
        <v>4185</v>
      </c>
      <c r="B8782" s="15" t="s">
        <v>12513</v>
      </c>
      <c r="C8782" t="s">
        <v>25395</v>
      </c>
      <c r="D8782" s="39">
        <v>44455</v>
      </c>
      <c r="E8782" s="48" t="s">
        <v>29967</v>
      </c>
      <c r="F8782" s="48"/>
      <c r="G8782" t="s">
        <v>39558</v>
      </c>
      <c r="H8782" s="5" t="s">
        <v>44125</v>
      </c>
    </row>
    <row r="8783" spans="1:8" ht="24" customHeight="1">
      <c r="A8783" s="16" t="s">
        <v>4186</v>
      </c>
      <c r="B8783" s="16" t="s">
        <v>12514</v>
      </c>
      <c r="C8783" t="s">
        <v>25396</v>
      </c>
      <c r="D8783" s="40">
        <v>44455</v>
      </c>
      <c r="E8783" s="48" t="s">
        <v>29967</v>
      </c>
      <c r="F8783" s="20"/>
      <c r="G8783" t="s">
        <v>39559</v>
      </c>
      <c r="H8783" s="5" t="s">
        <v>44125</v>
      </c>
    </row>
    <row r="8784" spans="1:8" ht="24" customHeight="1">
      <c r="A8784" s="16" t="s">
        <v>4187</v>
      </c>
      <c r="B8784" s="16" t="s">
        <v>12515</v>
      </c>
      <c r="C8784" t="s">
        <v>25397</v>
      </c>
      <c r="D8784" s="38">
        <v>44750</v>
      </c>
      <c r="E8784" s="48" t="s">
        <v>29967</v>
      </c>
      <c r="F8784" s="20"/>
      <c r="G8784" t="s">
        <v>39560</v>
      </c>
      <c r="H8784" s="5" t="s">
        <v>44125</v>
      </c>
    </row>
    <row r="8785" spans="1:8" ht="24" customHeight="1">
      <c r="A8785" s="15" t="s">
        <v>4188</v>
      </c>
      <c r="B8785" s="15" t="s">
        <v>12516</v>
      </c>
      <c r="C8785" t="s">
        <v>25398</v>
      </c>
      <c r="D8785" s="37">
        <v>44750</v>
      </c>
      <c r="E8785" s="48" t="s">
        <v>29967</v>
      </c>
      <c r="F8785" s="48"/>
      <c r="G8785" t="s">
        <v>39561</v>
      </c>
      <c r="H8785" s="5" t="s">
        <v>44125</v>
      </c>
    </row>
    <row r="8786" spans="1:8" ht="24" customHeight="1">
      <c r="A8786" s="15" t="s">
        <v>4188</v>
      </c>
      <c r="B8786" s="15" t="s">
        <v>12516</v>
      </c>
      <c r="C8786" t="s">
        <v>25399</v>
      </c>
      <c r="D8786" s="37">
        <v>44750</v>
      </c>
      <c r="E8786" s="48" t="s">
        <v>29967</v>
      </c>
      <c r="F8786" s="48"/>
      <c r="G8786" t="s">
        <v>39562</v>
      </c>
      <c r="H8786" s="5" t="s">
        <v>44125</v>
      </c>
    </row>
    <row r="8787" spans="1:8" ht="24" customHeight="1">
      <c r="A8787" s="15" t="s">
        <v>4188</v>
      </c>
      <c r="B8787" s="15" t="s">
        <v>12516</v>
      </c>
      <c r="C8787" t="s">
        <v>25400</v>
      </c>
      <c r="D8787" s="37">
        <v>44750</v>
      </c>
      <c r="E8787" s="48" t="s">
        <v>29967</v>
      </c>
      <c r="F8787" s="48"/>
      <c r="G8787" t="s">
        <v>39563</v>
      </c>
      <c r="H8787" s="5" t="s">
        <v>44125</v>
      </c>
    </row>
    <row r="8788" spans="1:8" ht="24" customHeight="1">
      <c r="A8788" s="15" t="s">
        <v>4188</v>
      </c>
      <c r="B8788" s="15" t="s">
        <v>12516</v>
      </c>
      <c r="C8788" t="s">
        <v>25401</v>
      </c>
      <c r="D8788" s="37">
        <v>44750</v>
      </c>
      <c r="E8788" s="48" t="s">
        <v>29967</v>
      </c>
      <c r="F8788" s="48"/>
      <c r="G8788" t="s">
        <v>39564</v>
      </c>
      <c r="H8788" s="5" t="s">
        <v>44125</v>
      </c>
    </row>
    <row r="8789" spans="1:8" ht="24" customHeight="1">
      <c r="A8789" s="15" t="s">
        <v>4188</v>
      </c>
      <c r="B8789" s="15" t="s">
        <v>12516</v>
      </c>
      <c r="C8789" t="s">
        <v>25402</v>
      </c>
      <c r="D8789" s="37">
        <v>44750</v>
      </c>
      <c r="E8789" s="48" t="s">
        <v>29967</v>
      </c>
      <c r="F8789" s="48"/>
      <c r="G8789" t="s">
        <v>39565</v>
      </c>
      <c r="H8789" s="5" t="s">
        <v>44125</v>
      </c>
    </row>
    <row r="8790" spans="1:8" ht="24" customHeight="1">
      <c r="A8790" s="15" t="s">
        <v>4188</v>
      </c>
      <c r="B8790" s="15" t="s">
        <v>12516</v>
      </c>
      <c r="C8790" t="s">
        <v>25403</v>
      </c>
      <c r="D8790" s="37">
        <v>44750</v>
      </c>
      <c r="E8790" s="48" t="s">
        <v>29967</v>
      </c>
      <c r="F8790" s="48"/>
      <c r="G8790" t="s">
        <v>39566</v>
      </c>
      <c r="H8790" s="5" t="s">
        <v>44125</v>
      </c>
    </row>
    <row r="8791" spans="1:8" ht="24" customHeight="1">
      <c r="A8791" s="16" t="s">
        <v>4189</v>
      </c>
      <c r="B8791" s="16" t="s">
        <v>12517</v>
      </c>
      <c r="C8791" t="s">
        <v>25404</v>
      </c>
      <c r="D8791" s="38">
        <v>44750</v>
      </c>
      <c r="E8791" s="48" t="s">
        <v>29967</v>
      </c>
      <c r="F8791" s="20"/>
      <c r="G8791" t="s">
        <v>39567</v>
      </c>
      <c r="H8791" s="5" t="s">
        <v>44125</v>
      </c>
    </row>
    <row r="8792" spans="1:8" ht="24" customHeight="1">
      <c r="A8792" s="15" t="s">
        <v>4190</v>
      </c>
      <c r="B8792" s="15" t="s">
        <v>12518</v>
      </c>
      <c r="C8792" t="s">
        <v>25405</v>
      </c>
      <c r="D8792" s="37">
        <v>44750</v>
      </c>
      <c r="E8792" s="48" t="s">
        <v>29967</v>
      </c>
      <c r="F8792" s="48"/>
      <c r="G8792" t="s">
        <v>39568</v>
      </c>
      <c r="H8792" s="5" t="s">
        <v>44125</v>
      </c>
    </row>
    <row r="8793" spans="1:8" ht="24" customHeight="1">
      <c r="A8793" s="15" t="s">
        <v>4191</v>
      </c>
      <c r="B8793" s="15" t="s">
        <v>12519</v>
      </c>
      <c r="C8793" t="s">
        <v>25406</v>
      </c>
      <c r="D8793" s="39">
        <v>44455</v>
      </c>
      <c r="E8793" s="48" t="s">
        <v>29967</v>
      </c>
      <c r="F8793" s="48"/>
      <c r="G8793" t="s">
        <v>39569</v>
      </c>
      <c r="H8793" s="5" t="s">
        <v>44125</v>
      </c>
    </row>
    <row r="8794" spans="1:8" ht="24" customHeight="1">
      <c r="A8794" s="16" t="s">
        <v>4192</v>
      </c>
      <c r="B8794" s="16" t="s">
        <v>12520</v>
      </c>
      <c r="C8794" t="s">
        <v>25407</v>
      </c>
      <c r="D8794" s="40">
        <v>44455</v>
      </c>
      <c r="E8794" s="48" t="s">
        <v>29967</v>
      </c>
      <c r="F8794" s="20"/>
      <c r="G8794" t="s">
        <v>39570</v>
      </c>
      <c r="H8794" s="5" t="s">
        <v>44125</v>
      </c>
    </row>
    <row r="8795" spans="1:8" ht="24" customHeight="1">
      <c r="A8795" s="16" t="s">
        <v>4193</v>
      </c>
      <c r="B8795" s="16" t="s">
        <v>12521</v>
      </c>
      <c r="C8795" t="s">
        <v>25408</v>
      </c>
      <c r="D8795" s="38">
        <v>44750</v>
      </c>
      <c r="E8795" s="48" t="s">
        <v>29967</v>
      </c>
      <c r="F8795" s="20"/>
      <c r="G8795" t="s">
        <v>39571</v>
      </c>
      <c r="H8795" s="5" t="s">
        <v>44125</v>
      </c>
    </row>
    <row r="8796" spans="1:8" ht="24" customHeight="1">
      <c r="A8796" s="15" t="s">
        <v>4194</v>
      </c>
      <c r="B8796" s="15" t="s">
        <v>12522</v>
      </c>
      <c r="C8796" t="s">
        <v>25409</v>
      </c>
      <c r="D8796" s="41">
        <v>44359</v>
      </c>
      <c r="E8796" s="48" t="s">
        <v>29967</v>
      </c>
      <c r="F8796" s="48"/>
      <c r="G8796" t="s">
        <v>39572</v>
      </c>
      <c r="H8796" s="5" t="s">
        <v>44125</v>
      </c>
    </row>
    <row r="8797" spans="1:8" ht="24" customHeight="1">
      <c r="A8797" s="16" t="s">
        <v>4195</v>
      </c>
      <c r="B8797" s="16" t="s">
        <v>12523</v>
      </c>
      <c r="C8797" t="s">
        <v>25410</v>
      </c>
      <c r="D8797" s="42">
        <v>44359</v>
      </c>
      <c r="E8797" s="48" t="s">
        <v>29967</v>
      </c>
      <c r="F8797" s="20"/>
      <c r="G8797" t="s">
        <v>39573</v>
      </c>
      <c r="H8797" s="5" t="s">
        <v>44125</v>
      </c>
    </row>
    <row r="8798" spans="1:8" ht="24" customHeight="1">
      <c r="A8798" s="15" t="s">
        <v>4196</v>
      </c>
      <c r="B8798" s="15" t="s">
        <v>12524</v>
      </c>
      <c r="C8798" t="s">
        <v>25411</v>
      </c>
      <c r="D8798" s="41">
        <v>44359</v>
      </c>
      <c r="E8798" s="48" t="s">
        <v>29967</v>
      </c>
      <c r="F8798" s="48"/>
      <c r="G8798" t="s">
        <v>39574</v>
      </c>
      <c r="H8798" s="5" t="s">
        <v>44125</v>
      </c>
    </row>
    <row r="8799" spans="1:8" ht="24" customHeight="1">
      <c r="A8799" s="16" t="s">
        <v>4197</v>
      </c>
      <c r="B8799" s="16" t="s">
        <v>12525</v>
      </c>
      <c r="C8799" t="s">
        <v>25412</v>
      </c>
      <c r="D8799" s="42">
        <v>44359</v>
      </c>
      <c r="E8799" s="48" t="s">
        <v>29967</v>
      </c>
      <c r="F8799" s="20"/>
      <c r="G8799" t="s">
        <v>39575</v>
      </c>
      <c r="H8799" s="5" t="s">
        <v>44125</v>
      </c>
    </row>
    <row r="8800" spans="1:8" ht="24" customHeight="1">
      <c r="A8800" s="15" t="s">
        <v>4198</v>
      </c>
      <c r="B8800" s="15" t="s">
        <v>12526</v>
      </c>
      <c r="C8800" t="s">
        <v>25413</v>
      </c>
      <c r="D8800" s="41">
        <v>44359</v>
      </c>
      <c r="E8800" s="48" t="s">
        <v>29967</v>
      </c>
      <c r="F8800" s="48"/>
      <c r="G8800" t="s">
        <v>39576</v>
      </c>
      <c r="H8800" s="5" t="s">
        <v>44125</v>
      </c>
    </row>
    <row r="8801" spans="1:8" ht="24" customHeight="1">
      <c r="A8801" s="16" t="s">
        <v>4199</v>
      </c>
      <c r="B8801" s="16" t="s">
        <v>12527</v>
      </c>
      <c r="C8801" t="s">
        <v>25414</v>
      </c>
      <c r="D8801" s="42">
        <v>44359</v>
      </c>
      <c r="E8801" s="48" t="s">
        <v>29967</v>
      </c>
      <c r="F8801" s="20"/>
      <c r="G8801" t="s">
        <v>39577</v>
      </c>
      <c r="H8801" s="5" t="s">
        <v>44125</v>
      </c>
    </row>
    <row r="8802" spans="1:8" ht="24" customHeight="1">
      <c r="A8802" s="15" t="s">
        <v>4200</v>
      </c>
      <c r="B8802" s="15" t="s">
        <v>12528</v>
      </c>
      <c r="C8802" t="s">
        <v>25415</v>
      </c>
      <c r="D8802" s="41">
        <v>44359</v>
      </c>
      <c r="E8802" s="48" t="s">
        <v>29967</v>
      </c>
      <c r="F8802" s="48"/>
      <c r="G8802" t="s">
        <v>39578</v>
      </c>
      <c r="H8802" s="5" t="s">
        <v>44125</v>
      </c>
    </row>
    <row r="8803" spans="1:8" ht="24" customHeight="1">
      <c r="A8803" s="16" t="s">
        <v>4201</v>
      </c>
      <c r="B8803" s="16" t="s">
        <v>12529</v>
      </c>
      <c r="C8803" t="s">
        <v>25416</v>
      </c>
      <c r="D8803" s="42">
        <v>44359</v>
      </c>
      <c r="E8803" s="48" t="s">
        <v>29967</v>
      </c>
      <c r="F8803" s="20"/>
      <c r="G8803" t="s">
        <v>39579</v>
      </c>
      <c r="H8803" s="5" t="s">
        <v>44125</v>
      </c>
    </row>
    <row r="8804" spans="1:8" ht="24" customHeight="1">
      <c r="A8804" s="15" t="s">
        <v>4202</v>
      </c>
      <c r="B8804" s="15" t="s">
        <v>12530</v>
      </c>
      <c r="C8804" t="s">
        <v>25417</v>
      </c>
      <c r="D8804" s="41">
        <v>44359</v>
      </c>
      <c r="E8804" s="48" t="s">
        <v>29967</v>
      </c>
      <c r="F8804" s="48"/>
      <c r="G8804" t="s">
        <v>39580</v>
      </c>
      <c r="H8804" s="5" t="s">
        <v>44125</v>
      </c>
    </row>
    <row r="8805" spans="1:8" ht="24" customHeight="1">
      <c r="A8805" s="16" t="s">
        <v>4203</v>
      </c>
      <c r="B8805" s="16" t="s">
        <v>12531</v>
      </c>
      <c r="C8805" t="s">
        <v>25418</v>
      </c>
      <c r="D8805" s="42">
        <v>44359</v>
      </c>
      <c r="E8805" s="48" t="s">
        <v>29967</v>
      </c>
      <c r="F8805" s="20"/>
      <c r="G8805" t="s">
        <v>39581</v>
      </c>
      <c r="H8805" s="5" t="s">
        <v>44125</v>
      </c>
    </row>
    <row r="8806" spans="1:8" ht="24" customHeight="1">
      <c r="A8806" s="16" t="s">
        <v>4204</v>
      </c>
      <c r="B8806" s="16" t="s">
        <v>12532</v>
      </c>
      <c r="C8806" t="s">
        <v>25419</v>
      </c>
      <c r="D8806" s="51">
        <v>44438</v>
      </c>
      <c r="E8806" s="48" t="s">
        <v>29967</v>
      </c>
      <c r="F8806" s="20"/>
      <c r="G8806" t="s">
        <v>39582</v>
      </c>
      <c r="H8806" s="5" t="s">
        <v>44125</v>
      </c>
    </row>
    <row r="8807" spans="1:8" ht="24" customHeight="1">
      <c r="A8807" s="15" t="s">
        <v>4205</v>
      </c>
      <c r="B8807" s="15" t="s">
        <v>12533</v>
      </c>
      <c r="C8807" t="s">
        <v>25420</v>
      </c>
      <c r="D8807" s="41">
        <v>44359</v>
      </c>
      <c r="E8807" s="48" t="s">
        <v>29967</v>
      </c>
      <c r="G8807" t="s">
        <v>39583</v>
      </c>
      <c r="H8807" s="5" t="s">
        <v>44125</v>
      </c>
    </row>
    <row r="8808" spans="1:8" ht="24" customHeight="1">
      <c r="A8808" s="16" t="s">
        <v>4206</v>
      </c>
      <c r="B8808" s="16" t="s">
        <v>12534</v>
      </c>
      <c r="C8808" t="s">
        <v>25421</v>
      </c>
      <c r="D8808" s="42">
        <v>44361</v>
      </c>
      <c r="E8808" s="48" t="s">
        <v>29967</v>
      </c>
      <c r="F8808" s="20"/>
      <c r="G8808" t="s">
        <v>39584</v>
      </c>
      <c r="H8808" s="5" t="s">
        <v>44125</v>
      </c>
    </row>
    <row r="8809" spans="1:8" ht="24" customHeight="1">
      <c r="A8809" s="16" t="s">
        <v>4206</v>
      </c>
      <c r="B8809" s="16" t="s">
        <v>12534</v>
      </c>
      <c r="C8809" t="s">
        <v>25422</v>
      </c>
      <c r="D8809" s="42">
        <v>44361</v>
      </c>
      <c r="E8809" s="48" t="s">
        <v>29967</v>
      </c>
      <c r="F8809" s="20"/>
      <c r="G8809" t="s">
        <v>39585</v>
      </c>
      <c r="H8809" s="5" t="s">
        <v>44125</v>
      </c>
    </row>
    <row r="8810" spans="1:8" ht="24" customHeight="1">
      <c r="A8810" s="16" t="s">
        <v>4206</v>
      </c>
      <c r="B8810" s="16" t="s">
        <v>12534</v>
      </c>
      <c r="C8810" t="s">
        <v>25423</v>
      </c>
      <c r="D8810" s="42">
        <v>44361</v>
      </c>
      <c r="E8810" s="48" t="s">
        <v>29967</v>
      </c>
      <c r="F8810" s="20"/>
      <c r="G8810" t="s">
        <v>39586</v>
      </c>
      <c r="H8810" s="5" t="s">
        <v>44125</v>
      </c>
    </row>
    <row r="8811" spans="1:8" ht="24" customHeight="1">
      <c r="A8811" s="21" t="s">
        <v>4207</v>
      </c>
      <c r="B8811" s="21" t="s">
        <v>12535</v>
      </c>
      <c r="D8811" s="41">
        <v>44392</v>
      </c>
      <c r="E8811" s="48" t="s">
        <v>29967</v>
      </c>
      <c r="F8811" s="48"/>
      <c r="H8811" s="5" t="s">
        <v>44125</v>
      </c>
    </row>
    <row r="8812" spans="1:8" ht="24" customHeight="1">
      <c r="A8812" s="16" t="s">
        <v>4208</v>
      </c>
      <c r="B8812" s="16" t="s">
        <v>12536</v>
      </c>
      <c r="C8812" t="s">
        <v>25424</v>
      </c>
      <c r="D8812" s="42">
        <v>44361</v>
      </c>
      <c r="E8812" s="48" t="s">
        <v>29967</v>
      </c>
      <c r="F8812" s="20"/>
      <c r="G8812" t="s">
        <v>39587</v>
      </c>
      <c r="H8812" s="5" t="s">
        <v>44125</v>
      </c>
    </row>
    <row r="8813" spans="1:8" ht="24" customHeight="1">
      <c r="A8813" s="15" t="s">
        <v>4209</v>
      </c>
      <c r="B8813" s="15" t="s">
        <v>12537</v>
      </c>
      <c r="C8813" t="s">
        <v>25425</v>
      </c>
      <c r="D8813" s="41">
        <v>44361</v>
      </c>
      <c r="E8813" s="48" t="s">
        <v>29967</v>
      </c>
      <c r="F8813" s="48"/>
      <c r="G8813" t="s">
        <v>39588</v>
      </c>
      <c r="H8813" s="5" t="s">
        <v>44125</v>
      </c>
    </row>
    <row r="8814" spans="1:8" ht="24" customHeight="1">
      <c r="A8814" s="21" t="s">
        <v>4210</v>
      </c>
      <c r="B8814" s="21" t="s">
        <v>12538</v>
      </c>
      <c r="D8814" s="42">
        <v>44392</v>
      </c>
      <c r="E8814" s="48" t="s">
        <v>29967</v>
      </c>
      <c r="F8814" s="20"/>
      <c r="H8814" s="5" t="s">
        <v>44125</v>
      </c>
    </row>
    <row r="8815" spans="1:8" ht="24" customHeight="1">
      <c r="A8815" s="15" t="s">
        <v>4211</v>
      </c>
      <c r="B8815" s="15" t="s">
        <v>12539</v>
      </c>
      <c r="C8815" t="s">
        <v>25426</v>
      </c>
      <c r="D8815" s="41">
        <v>44361</v>
      </c>
      <c r="E8815" s="48" t="s">
        <v>29967</v>
      </c>
      <c r="F8815" s="48"/>
      <c r="G8815" t="s">
        <v>39589</v>
      </c>
      <c r="H8815" s="5" t="s">
        <v>44125</v>
      </c>
    </row>
    <row r="8816" spans="1:8" ht="24" customHeight="1">
      <c r="A8816" s="16" t="s">
        <v>4212</v>
      </c>
      <c r="B8816" s="16" t="s">
        <v>12540</v>
      </c>
      <c r="C8816" t="s">
        <v>25427</v>
      </c>
      <c r="D8816" s="42">
        <v>44361</v>
      </c>
      <c r="E8816" s="48" t="s">
        <v>29967</v>
      </c>
      <c r="F8816" s="20"/>
      <c r="G8816" t="s">
        <v>39590</v>
      </c>
      <c r="H8816" s="5" t="s">
        <v>44125</v>
      </c>
    </row>
    <row r="8817" spans="1:8" ht="24" customHeight="1">
      <c r="A8817" s="15" t="s">
        <v>4213</v>
      </c>
      <c r="B8817" s="15" t="s">
        <v>12541</v>
      </c>
      <c r="C8817" t="s">
        <v>25428</v>
      </c>
      <c r="D8817" s="41">
        <v>44361</v>
      </c>
      <c r="E8817" s="48" t="s">
        <v>29967</v>
      </c>
      <c r="F8817" s="48"/>
      <c r="G8817" t="s">
        <v>39591</v>
      </c>
      <c r="H8817" s="5" t="s">
        <v>44125</v>
      </c>
    </row>
    <row r="8818" spans="1:8" ht="24" customHeight="1">
      <c r="A8818" s="16" t="s">
        <v>4214</v>
      </c>
      <c r="B8818" s="16" t="s">
        <v>12542</v>
      </c>
      <c r="C8818" t="s">
        <v>25429</v>
      </c>
      <c r="D8818" s="42">
        <v>44361</v>
      </c>
      <c r="E8818" s="48" t="s">
        <v>29967</v>
      </c>
      <c r="F8818" s="20"/>
      <c r="G8818" t="s">
        <v>39592</v>
      </c>
      <c r="H8818" s="5" t="s">
        <v>44125</v>
      </c>
    </row>
    <row r="8819" spans="1:8" ht="24" customHeight="1">
      <c r="A8819" s="15" t="s">
        <v>4215</v>
      </c>
      <c r="B8819" s="15" t="s">
        <v>12543</v>
      </c>
      <c r="C8819" t="s">
        <v>25430</v>
      </c>
      <c r="D8819" s="41">
        <v>44361</v>
      </c>
      <c r="E8819" s="48" t="s">
        <v>29967</v>
      </c>
      <c r="F8819" s="48"/>
      <c r="G8819" t="s">
        <v>39593</v>
      </c>
      <c r="H8819" s="5" t="s">
        <v>44125</v>
      </c>
    </row>
    <row r="8820" spans="1:8" ht="24" customHeight="1">
      <c r="A8820" s="16" t="s">
        <v>4216</v>
      </c>
      <c r="B8820" s="16" t="s">
        <v>12544</v>
      </c>
      <c r="C8820" t="s">
        <v>25431</v>
      </c>
      <c r="D8820" s="42">
        <v>44361</v>
      </c>
      <c r="E8820" s="48" t="s">
        <v>29967</v>
      </c>
      <c r="F8820" s="20"/>
      <c r="G8820" t="s">
        <v>39594</v>
      </c>
      <c r="H8820" s="5" t="s">
        <v>44125</v>
      </c>
    </row>
    <row r="8821" spans="1:8" ht="24" customHeight="1">
      <c r="A8821" s="15" t="s">
        <v>4217</v>
      </c>
      <c r="B8821" s="15" t="s">
        <v>12545</v>
      </c>
      <c r="C8821" t="s">
        <v>25432</v>
      </c>
      <c r="D8821" s="41">
        <v>44361</v>
      </c>
      <c r="E8821" s="48" t="s">
        <v>29967</v>
      </c>
      <c r="F8821" s="48"/>
      <c r="G8821" t="s">
        <v>39595</v>
      </c>
      <c r="H8821" s="5" t="s">
        <v>44125</v>
      </c>
    </row>
    <row r="8822" spans="1:8" ht="24" customHeight="1">
      <c r="A8822" s="16" t="s">
        <v>4218</v>
      </c>
      <c r="B8822" s="16" t="s">
        <v>12546</v>
      </c>
      <c r="C8822" t="s">
        <v>25433</v>
      </c>
      <c r="D8822" s="42">
        <v>44361</v>
      </c>
      <c r="E8822" s="48" t="s">
        <v>29967</v>
      </c>
      <c r="F8822" s="20"/>
      <c r="G8822" t="s">
        <v>39596</v>
      </c>
      <c r="H8822" s="5" t="s">
        <v>44125</v>
      </c>
    </row>
    <row r="8823" spans="1:8" ht="24" customHeight="1">
      <c r="A8823" s="15" t="s">
        <v>4219</v>
      </c>
      <c r="B8823" s="15" t="s">
        <v>12547</v>
      </c>
      <c r="C8823" t="s">
        <v>25434</v>
      </c>
      <c r="D8823" s="37">
        <v>44753</v>
      </c>
      <c r="E8823" s="48" t="s">
        <v>29967</v>
      </c>
      <c r="F8823" s="48"/>
      <c r="G8823" t="s">
        <v>39597</v>
      </c>
      <c r="H8823" s="5" t="s">
        <v>44125</v>
      </c>
    </row>
    <row r="8824" spans="1:8" ht="24" customHeight="1">
      <c r="A8824" s="15" t="s">
        <v>4220</v>
      </c>
      <c r="B8824" s="15" t="s">
        <v>12548</v>
      </c>
      <c r="C8824" t="s">
        <v>25435</v>
      </c>
      <c r="D8824" s="41">
        <v>44361</v>
      </c>
      <c r="E8824" s="48" t="s">
        <v>29967</v>
      </c>
      <c r="F8824" s="48"/>
      <c r="G8824" t="s">
        <v>39598</v>
      </c>
      <c r="H8824" s="5" t="s">
        <v>44125</v>
      </c>
    </row>
    <row r="8825" spans="1:8" ht="24" customHeight="1">
      <c r="A8825" s="16" t="s">
        <v>4221</v>
      </c>
      <c r="B8825" s="16" t="s">
        <v>12549</v>
      </c>
      <c r="C8825" t="s">
        <v>25436</v>
      </c>
      <c r="D8825" s="38">
        <v>44753</v>
      </c>
      <c r="E8825" s="48" t="s">
        <v>29967</v>
      </c>
      <c r="F8825" s="20"/>
      <c r="G8825" t="s">
        <v>39599</v>
      </c>
      <c r="H8825" s="5" t="s">
        <v>44125</v>
      </c>
    </row>
    <row r="8826" spans="1:8" ht="24" customHeight="1">
      <c r="A8826" s="16" t="s">
        <v>4222</v>
      </c>
      <c r="B8826" s="16" t="s">
        <v>12550</v>
      </c>
      <c r="C8826" t="s">
        <v>25437</v>
      </c>
      <c r="D8826" s="42">
        <v>44361</v>
      </c>
      <c r="E8826" s="48" t="s">
        <v>29967</v>
      </c>
      <c r="F8826" s="20"/>
      <c r="G8826" t="s">
        <v>39600</v>
      </c>
      <c r="H8826" s="5" t="s">
        <v>44125</v>
      </c>
    </row>
    <row r="8827" spans="1:8" ht="24" customHeight="1">
      <c r="A8827" s="15" t="s">
        <v>4223</v>
      </c>
      <c r="B8827" s="15" t="s">
        <v>12551</v>
      </c>
      <c r="C8827" t="s">
        <v>25438</v>
      </c>
      <c r="D8827" s="41">
        <v>44361</v>
      </c>
      <c r="E8827" s="48" t="s">
        <v>29967</v>
      </c>
      <c r="F8827" s="48"/>
      <c r="G8827" t="s">
        <v>39601</v>
      </c>
      <c r="H8827" s="5" t="s">
        <v>44125</v>
      </c>
    </row>
    <row r="8828" spans="1:8" ht="24" customHeight="1">
      <c r="A8828" s="15" t="s">
        <v>4224</v>
      </c>
      <c r="B8828" s="15" t="s">
        <v>12552</v>
      </c>
      <c r="C8828" t="s">
        <v>25439</v>
      </c>
      <c r="D8828" s="39">
        <v>44456</v>
      </c>
      <c r="E8828" s="48" t="s">
        <v>29967</v>
      </c>
      <c r="F8828" s="48"/>
      <c r="G8828" t="s">
        <v>39602</v>
      </c>
      <c r="H8828" s="5" t="s">
        <v>44125</v>
      </c>
    </row>
    <row r="8829" spans="1:8" ht="24" customHeight="1">
      <c r="A8829" s="16" t="s">
        <v>4225</v>
      </c>
      <c r="B8829" s="16" t="s">
        <v>12553</v>
      </c>
      <c r="C8829" t="s">
        <v>25440</v>
      </c>
      <c r="D8829" s="40">
        <v>44456</v>
      </c>
      <c r="E8829" s="48" t="s">
        <v>29967</v>
      </c>
      <c r="F8829" s="20"/>
      <c r="G8829" t="s">
        <v>39603</v>
      </c>
      <c r="H8829" s="5" t="s">
        <v>44125</v>
      </c>
    </row>
    <row r="8830" spans="1:8" ht="24" customHeight="1">
      <c r="A8830" s="15" t="s">
        <v>4226</v>
      </c>
      <c r="B8830" s="15" t="s">
        <v>12554</v>
      </c>
      <c r="C8830" t="s">
        <v>25441</v>
      </c>
      <c r="D8830" s="39">
        <v>44456</v>
      </c>
      <c r="E8830" s="48" t="s">
        <v>29967</v>
      </c>
      <c r="F8830" s="48"/>
      <c r="G8830" t="s">
        <v>39604</v>
      </c>
      <c r="H8830" s="5" t="s">
        <v>44125</v>
      </c>
    </row>
    <row r="8831" spans="1:8" ht="24" customHeight="1">
      <c r="A8831" s="16" t="s">
        <v>4227</v>
      </c>
      <c r="B8831" s="16" t="s">
        <v>12555</v>
      </c>
      <c r="C8831" t="s">
        <v>25442</v>
      </c>
      <c r="D8831" s="40">
        <v>44456</v>
      </c>
      <c r="E8831" s="48" t="s">
        <v>29967</v>
      </c>
      <c r="F8831" s="20"/>
      <c r="G8831" t="s">
        <v>39605</v>
      </c>
      <c r="H8831" s="5" t="s">
        <v>44125</v>
      </c>
    </row>
    <row r="8832" spans="1:8" ht="24" customHeight="1">
      <c r="A8832" s="15" t="s">
        <v>4228</v>
      </c>
      <c r="B8832" s="15" t="s">
        <v>12556</v>
      </c>
      <c r="C8832" t="s">
        <v>25443</v>
      </c>
      <c r="D8832" s="39">
        <v>44456</v>
      </c>
      <c r="E8832" s="48" t="s">
        <v>29967</v>
      </c>
      <c r="F8832" s="48"/>
      <c r="G8832" t="s">
        <v>39606</v>
      </c>
      <c r="H8832" s="5" t="s">
        <v>44125</v>
      </c>
    </row>
    <row r="8833" spans="1:8" ht="24" customHeight="1">
      <c r="A8833" s="15" t="s">
        <v>4229</v>
      </c>
      <c r="B8833" s="15" t="s">
        <v>12557</v>
      </c>
      <c r="C8833" t="s">
        <v>25444</v>
      </c>
      <c r="D8833" s="37">
        <v>44753</v>
      </c>
      <c r="E8833" s="48" t="s">
        <v>29967</v>
      </c>
      <c r="F8833" s="48"/>
      <c r="G8833" t="s">
        <v>39607</v>
      </c>
      <c r="H8833" s="5" t="s">
        <v>44125</v>
      </c>
    </row>
    <row r="8834" spans="1:8" ht="24" customHeight="1">
      <c r="A8834" s="16" t="s">
        <v>4230</v>
      </c>
      <c r="B8834" s="16" t="s">
        <v>12558</v>
      </c>
      <c r="C8834" t="s">
        <v>25445</v>
      </c>
      <c r="D8834" s="40">
        <v>44456</v>
      </c>
      <c r="E8834" s="48" t="s">
        <v>29967</v>
      </c>
      <c r="F8834" s="20"/>
      <c r="G8834" t="s">
        <v>39608</v>
      </c>
      <c r="H8834" s="5" t="s">
        <v>44125</v>
      </c>
    </row>
    <row r="8835" spans="1:8" ht="24" customHeight="1">
      <c r="A8835" s="15" t="s">
        <v>4231</v>
      </c>
      <c r="B8835" s="15" t="s">
        <v>12559</v>
      </c>
      <c r="C8835" t="s">
        <v>25446</v>
      </c>
      <c r="D8835" s="39">
        <v>44456</v>
      </c>
      <c r="E8835" s="48" t="s">
        <v>29967</v>
      </c>
      <c r="F8835" s="48"/>
      <c r="G8835" t="s">
        <v>39609</v>
      </c>
      <c r="H8835" s="5" t="s">
        <v>44125</v>
      </c>
    </row>
    <row r="8836" spans="1:8" ht="24" customHeight="1">
      <c r="A8836" s="16" t="s">
        <v>4232</v>
      </c>
      <c r="B8836" s="16" t="s">
        <v>12560</v>
      </c>
      <c r="C8836" t="s">
        <v>25447</v>
      </c>
      <c r="D8836" s="40">
        <v>44456</v>
      </c>
      <c r="E8836" s="48" t="s">
        <v>29967</v>
      </c>
      <c r="F8836" s="20"/>
      <c r="G8836" t="s">
        <v>39610</v>
      </c>
      <c r="H8836" s="5" t="s">
        <v>44125</v>
      </c>
    </row>
    <row r="8837" spans="1:8" ht="24" customHeight="1">
      <c r="A8837" s="15" t="s">
        <v>4233</v>
      </c>
      <c r="B8837" s="15" t="s">
        <v>12561</v>
      </c>
      <c r="C8837" t="s">
        <v>25448</v>
      </c>
      <c r="D8837" s="39">
        <v>44456</v>
      </c>
      <c r="E8837" s="48" t="s">
        <v>29967</v>
      </c>
      <c r="F8837" s="48"/>
      <c r="G8837" t="s">
        <v>39611</v>
      </c>
      <c r="H8837" s="5" t="s">
        <v>44125</v>
      </c>
    </row>
    <row r="8838" spans="1:8" ht="24" customHeight="1">
      <c r="A8838" s="16" t="s">
        <v>4234</v>
      </c>
      <c r="B8838" s="16" t="s">
        <v>12562</v>
      </c>
      <c r="C8838" t="s">
        <v>25449</v>
      </c>
      <c r="D8838" s="38">
        <v>44753</v>
      </c>
      <c r="E8838" s="48" t="s">
        <v>29967</v>
      </c>
      <c r="F8838" s="20"/>
      <c r="G8838" t="s">
        <v>39612</v>
      </c>
      <c r="H8838" s="5" t="s">
        <v>44125</v>
      </c>
    </row>
    <row r="8839" spans="1:8" ht="24" customHeight="1">
      <c r="A8839" s="16" t="s">
        <v>4235</v>
      </c>
      <c r="B8839" s="16" t="s">
        <v>12563</v>
      </c>
      <c r="C8839" t="s">
        <v>25450</v>
      </c>
      <c r="D8839" s="40">
        <v>44456</v>
      </c>
      <c r="E8839" s="48" t="s">
        <v>29967</v>
      </c>
      <c r="F8839" s="20"/>
      <c r="G8839" t="s">
        <v>39613</v>
      </c>
      <c r="H8839" s="5" t="s">
        <v>44125</v>
      </c>
    </row>
    <row r="8840" spans="1:8" ht="24" customHeight="1">
      <c r="A8840" s="15" t="s">
        <v>4236</v>
      </c>
      <c r="B8840" s="15" t="s">
        <v>12564</v>
      </c>
      <c r="C8840" t="s">
        <v>25451</v>
      </c>
      <c r="D8840" s="37">
        <v>44753</v>
      </c>
      <c r="E8840" s="48" t="s">
        <v>29967</v>
      </c>
      <c r="F8840" s="48"/>
      <c r="G8840" t="s">
        <v>39614</v>
      </c>
      <c r="H8840" s="5" t="s">
        <v>44125</v>
      </c>
    </row>
    <row r="8841" spans="1:8" ht="24" customHeight="1">
      <c r="A8841" s="15" t="s">
        <v>4237</v>
      </c>
      <c r="B8841" s="15" t="s">
        <v>12565</v>
      </c>
      <c r="C8841" t="s">
        <v>25452</v>
      </c>
      <c r="D8841" s="39">
        <v>44456</v>
      </c>
      <c r="E8841" s="48" t="s">
        <v>29967</v>
      </c>
      <c r="F8841" s="48"/>
      <c r="G8841" t="s">
        <v>39615</v>
      </c>
      <c r="H8841" s="5" t="s">
        <v>44125</v>
      </c>
    </row>
    <row r="8842" spans="1:8" ht="24" customHeight="1">
      <c r="A8842" s="16" t="s">
        <v>4238</v>
      </c>
      <c r="B8842" s="16" t="s">
        <v>12566</v>
      </c>
      <c r="C8842" t="s">
        <v>25453</v>
      </c>
      <c r="D8842" s="52">
        <v>44627</v>
      </c>
      <c r="E8842" s="48" t="s">
        <v>29967</v>
      </c>
      <c r="F8842" s="20"/>
      <c r="G8842" t="s">
        <v>39616</v>
      </c>
      <c r="H8842" s="5" t="s">
        <v>44125</v>
      </c>
    </row>
    <row r="8843" spans="1:8" ht="24" customHeight="1">
      <c r="A8843" s="16" t="s">
        <v>4239</v>
      </c>
      <c r="B8843" s="16" t="s">
        <v>12567</v>
      </c>
      <c r="C8843" t="s">
        <v>25454</v>
      </c>
      <c r="D8843" s="38">
        <v>44753</v>
      </c>
      <c r="E8843" s="48" t="s">
        <v>29967</v>
      </c>
      <c r="F8843" s="20"/>
      <c r="G8843" t="s">
        <v>39617</v>
      </c>
      <c r="H8843" s="5" t="s">
        <v>44125</v>
      </c>
    </row>
    <row r="8844" spans="1:8" ht="24" customHeight="1">
      <c r="A8844" s="15" t="s">
        <v>4240</v>
      </c>
      <c r="B8844" s="15" t="s">
        <v>12568</v>
      </c>
      <c r="C8844" t="s">
        <v>25455</v>
      </c>
      <c r="D8844" s="39">
        <v>44456</v>
      </c>
      <c r="E8844" s="48" t="s">
        <v>29967</v>
      </c>
      <c r="F8844" s="48"/>
      <c r="G8844" t="s">
        <v>39618</v>
      </c>
      <c r="H8844" s="5" t="s">
        <v>44125</v>
      </c>
    </row>
    <row r="8845" spans="1:8" ht="24" customHeight="1">
      <c r="A8845" s="15" t="s">
        <v>4241</v>
      </c>
      <c r="B8845" s="15" t="s">
        <v>12569</v>
      </c>
      <c r="C8845" t="s">
        <v>25456</v>
      </c>
      <c r="D8845" s="37">
        <v>44753</v>
      </c>
      <c r="E8845" s="48" t="s">
        <v>29967</v>
      </c>
      <c r="F8845" s="48"/>
      <c r="G8845" t="s">
        <v>39619</v>
      </c>
      <c r="H8845" s="5" t="s">
        <v>44125</v>
      </c>
    </row>
    <row r="8846" spans="1:8" ht="24" customHeight="1">
      <c r="A8846" s="16" t="s">
        <v>4242</v>
      </c>
      <c r="B8846" s="16" t="s">
        <v>12570</v>
      </c>
      <c r="C8846" t="s">
        <v>25457</v>
      </c>
      <c r="D8846" s="38">
        <v>44753</v>
      </c>
      <c r="E8846" s="48" t="s">
        <v>29967</v>
      </c>
      <c r="F8846" s="20"/>
      <c r="G8846" t="s">
        <v>39620</v>
      </c>
      <c r="H8846" s="5" t="s">
        <v>44125</v>
      </c>
    </row>
    <row r="8847" spans="1:8" ht="24" customHeight="1">
      <c r="A8847" s="15" t="s">
        <v>4243</v>
      </c>
      <c r="B8847" s="15" t="s">
        <v>12571</v>
      </c>
      <c r="C8847" t="s">
        <v>25458</v>
      </c>
      <c r="D8847" s="37">
        <v>44753</v>
      </c>
      <c r="E8847" s="48" t="s">
        <v>29967</v>
      </c>
      <c r="F8847" s="48"/>
      <c r="G8847" t="s">
        <v>39621</v>
      </c>
      <c r="H8847" s="5" t="s">
        <v>44125</v>
      </c>
    </row>
    <row r="8848" spans="1:8" ht="24" customHeight="1">
      <c r="A8848" s="16" t="s">
        <v>4244</v>
      </c>
      <c r="B8848" s="16" t="s">
        <v>12572</v>
      </c>
      <c r="C8848" t="s">
        <v>25459</v>
      </c>
      <c r="D8848" s="40">
        <v>44456</v>
      </c>
      <c r="E8848" s="48" t="s">
        <v>29967</v>
      </c>
      <c r="F8848" s="20"/>
      <c r="G8848" t="s">
        <v>39622</v>
      </c>
      <c r="H8848" s="5" t="s">
        <v>44125</v>
      </c>
    </row>
    <row r="8849" spans="1:8" ht="24" customHeight="1">
      <c r="A8849" s="16" t="s">
        <v>4245</v>
      </c>
      <c r="B8849" s="16" t="s">
        <v>12573</v>
      </c>
      <c r="C8849" t="s">
        <v>25460</v>
      </c>
      <c r="D8849" s="42">
        <v>44361</v>
      </c>
      <c r="E8849" s="48" t="s">
        <v>29967</v>
      </c>
      <c r="F8849" s="20"/>
      <c r="G8849" t="s">
        <v>39623</v>
      </c>
      <c r="H8849" s="5" t="s">
        <v>44125</v>
      </c>
    </row>
    <row r="8850" spans="1:8" ht="24" customHeight="1">
      <c r="A8850" s="16" t="s">
        <v>4245</v>
      </c>
      <c r="B8850" s="16" t="s">
        <v>12573</v>
      </c>
      <c r="C8850" t="s">
        <v>25461</v>
      </c>
      <c r="D8850" s="42">
        <v>44361</v>
      </c>
      <c r="E8850" s="48" t="s">
        <v>29967</v>
      </c>
      <c r="F8850" s="20"/>
      <c r="G8850" t="s">
        <v>39624</v>
      </c>
      <c r="H8850" s="5" t="s">
        <v>44125</v>
      </c>
    </row>
    <row r="8851" spans="1:8" ht="24" customHeight="1">
      <c r="A8851" s="16" t="s">
        <v>4245</v>
      </c>
      <c r="B8851" s="16" t="s">
        <v>12573</v>
      </c>
      <c r="C8851" t="s">
        <v>25462</v>
      </c>
      <c r="D8851" s="42">
        <v>44361</v>
      </c>
      <c r="E8851" s="48" t="s">
        <v>29967</v>
      </c>
      <c r="F8851" s="20"/>
      <c r="G8851" t="s">
        <v>39625</v>
      </c>
      <c r="H8851" s="5" t="s">
        <v>44125</v>
      </c>
    </row>
    <row r="8852" spans="1:8" ht="24" customHeight="1">
      <c r="A8852" s="16" t="s">
        <v>4245</v>
      </c>
      <c r="B8852" s="16" t="s">
        <v>12573</v>
      </c>
      <c r="C8852" t="s">
        <v>25463</v>
      </c>
      <c r="D8852" s="42">
        <v>44361</v>
      </c>
      <c r="E8852" s="48" t="s">
        <v>29967</v>
      </c>
      <c r="F8852" s="20"/>
      <c r="G8852" t="s">
        <v>39626</v>
      </c>
      <c r="H8852" s="5" t="s">
        <v>44125</v>
      </c>
    </row>
    <row r="8853" spans="1:8" ht="24" customHeight="1">
      <c r="A8853" s="16" t="s">
        <v>4245</v>
      </c>
      <c r="B8853" s="16" t="s">
        <v>12573</v>
      </c>
      <c r="C8853" t="s">
        <v>25464</v>
      </c>
      <c r="D8853" s="42">
        <v>44361</v>
      </c>
      <c r="E8853" s="48" t="s">
        <v>29967</v>
      </c>
      <c r="F8853" s="20"/>
      <c r="G8853" t="s">
        <v>39627</v>
      </c>
      <c r="H8853" s="5" t="s">
        <v>44125</v>
      </c>
    </row>
    <row r="8854" spans="1:8" ht="24" customHeight="1">
      <c r="A8854" s="16" t="s">
        <v>4245</v>
      </c>
      <c r="B8854" s="16" t="s">
        <v>12573</v>
      </c>
      <c r="C8854" t="s">
        <v>25465</v>
      </c>
      <c r="D8854" s="42">
        <v>44361</v>
      </c>
      <c r="E8854" s="48" t="s">
        <v>29967</v>
      </c>
      <c r="F8854" s="20"/>
      <c r="G8854" t="s">
        <v>39628</v>
      </c>
      <c r="H8854" s="5" t="s">
        <v>44125</v>
      </c>
    </row>
    <row r="8855" spans="1:8" ht="24" customHeight="1">
      <c r="A8855" s="16" t="s">
        <v>4245</v>
      </c>
      <c r="B8855" s="16" t="s">
        <v>12573</v>
      </c>
      <c r="C8855" t="s">
        <v>25466</v>
      </c>
      <c r="D8855" s="42">
        <v>44361</v>
      </c>
      <c r="E8855" s="48" t="s">
        <v>29967</v>
      </c>
      <c r="F8855" s="20"/>
      <c r="G8855" t="s">
        <v>39629</v>
      </c>
      <c r="H8855" s="5" t="s">
        <v>44125</v>
      </c>
    </row>
    <row r="8856" spans="1:8" ht="24" customHeight="1">
      <c r="A8856" s="16" t="s">
        <v>4245</v>
      </c>
      <c r="B8856" s="16" t="s">
        <v>12573</v>
      </c>
      <c r="C8856" t="s">
        <v>25467</v>
      </c>
      <c r="D8856" s="42">
        <v>44361</v>
      </c>
      <c r="E8856" s="48" t="s">
        <v>29967</v>
      </c>
      <c r="F8856" s="20"/>
      <c r="G8856" t="s">
        <v>39630</v>
      </c>
      <c r="H8856" s="5" t="s">
        <v>44125</v>
      </c>
    </row>
    <row r="8857" spans="1:8" ht="24" customHeight="1">
      <c r="A8857" s="16" t="s">
        <v>4245</v>
      </c>
      <c r="B8857" s="16" t="s">
        <v>12573</v>
      </c>
      <c r="C8857" t="s">
        <v>25468</v>
      </c>
      <c r="D8857" s="42">
        <v>44361</v>
      </c>
      <c r="E8857" s="48" t="s">
        <v>29967</v>
      </c>
      <c r="F8857" s="20"/>
      <c r="G8857" t="s">
        <v>39631</v>
      </c>
      <c r="H8857" s="5" t="s">
        <v>44125</v>
      </c>
    </row>
    <row r="8858" spans="1:8" ht="24" customHeight="1">
      <c r="A8858" s="16" t="s">
        <v>4245</v>
      </c>
      <c r="B8858" s="16" t="s">
        <v>12573</v>
      </c>
      <c r="C8858" t="s">
        <v>25469</v>
      </c>
      <c r="D8858" s="42">
        <v>44361</v>
      </c>
      <c r="E8858" s="48" t="s">
        <v>29967</v>
      </c>
      <c r="F8858" s="20"/>
      <c r="G8858" t="s">
        <v>39632</v>
      </c>
      <c r="H8858" s="5" t="s">
        <v>44125</v>
      </c>
    </row>
    <row r="8859" spans="1:8" ht="24" customHeight="1">
      <c r="A8859" s="16" t="s">
        <v>4245</v>
      </c>
      <c r="B8859" s="16" t="s">
        <v>12573</v>
      </c>
      <c r="C8859" t="s">
        <v>25470</v>
      </c>
      <c r="D8859" s="42">
        <v>44361</v>
      </c>
      <c r="E8859" s="48" t="s">
        <v>29967</v>
      </c>
      <c r="F8859" s="20"/>
      <c r="G8859" t="s">
        <v>39633</v>
      </c>
      <c r="H8859" s="5" t="s">
        <v>44125</v>
      </c>
    </row>
    <row r="8860" spans="1:8" ht="24" customHeight="1">
      <c r="A8860" s="16" t="s">
        <v>4245</v>
      </c>
      <c r="B8860" s="16" t="s">
        <v>12573</v>
      </c>
      <c r="C8860" t="s">
        <v>25471</v>
      </c>
      <c r="D8860" s="42">
        <v>44361</v>
      </c>
      <c r="E8860" s="48" t="s">
        <v>29967</v>
      </c>
      <c r="F8860" s="20"/>
      <c r="G8860" t="s">
        <v>39634</v>
      </c>
      <c r="H8860" s="5" t="s">
        <v>44125</v>
      </c>
    </row>
    <row r="8861" spans="1:8" ht="24" customHeight="1">
      <c r="A8861" s="16" t="s">
        <v>4245</v>
      </c>
      <c r="B8861" s="16" t="s">
        <v>12573</v>
      </c>
      <c r="C8861" t="s">
        <v>25472</v>
      </c>
      <c r="D8861" s="42">
        <v>44361</v>
      </c>
      <c r="E8861" s="48" t="s">
        <v>29967</v>
      </c>
      <c r="F8861" s="20"/>
      <c r="G8861" t="s">
        <v>39635</v>
      </c>
      <c r="H8861" s="5" t="s">
        <v>44125</v>
      </c>
    </row>
    <row r="8862" spans="1:8" ht="24" customHeight="1">
      <c r="A8862" s="16" t="s">
        <v>4245</v>
      </c>
      <c r="B8862" s="16" t="s">
        <v>12573</v>
      </c>
      <c r="C8862" t="s">
        <v>25473</v>
      </c>
      <c r="D8862" s="42">
        <v>44361</v>
      </c>
      <c r="E8862" s="48" t="s">
        <v>29967</v>
      </c>
      <c r="F8862" s="20"/>
      <c r="G8862" t="s">
        <v>39636</v>
      </c>
      <c r="H8862" s="5" t="s">
        <v>44125</v>
      </c>
    </row>
    <row r="8863" spans="1:8" ht="24" customHeight="1">
      <c r="A8863" s="16" t="s">
        <v>4246</v>
      </c>
      <c r="B8863" s="16" t="s">
        <v>12574</v>
      </c>
      <c r="C8863" t="s">
        <v>25474</v>
      </c>
      <c r="D8863" s="38">
        <v>44753</v>
      </c>
      <c r="E8863" s="48" t="s">
        <v>29967</v>
      </c>
      <c r="F8863" s="20"/>
      <c r="G8863" t="s">
        <v>39637</v>
      </c>
      <c r="H8863" s="5" t="s">
        <v>44125</v>
      </c>
    </row>
    <row r="8864" spans="1:8" ht="24" customHeight="1">
      <c r="A8864" s="15" t="s">
        <v>4247</v>
      </c>
      <c r="B8864" s="15" t="s">
        <v>12575</v>
      </c>
      <c r="C8864" t="s">
        <v>25475</v>
      </c>
      <c r="D8864" s="39">
        <v>44458</v>
      </c>
      <c r="E8864" s="48" t="s">
        <v>29967</v>
      </c>
      <c r="F8864" s="48"/>
      <c r="G8864" t="s">
        <v>39638</v>
      </c>
      <c r="H8864" s="5" t="s">
        <v>44125</v>
      </c>
    </row>
    <row r="8865" spans="1:8" ht="24" customHeight="1">
      <c r="A8865" s="16" t="s">
        <v>4248</v>
      </c>
      <c r="B8865" s="16" t="s">
        <v>12576</v>
      </c>
      <c r="C8865" t="s">
        <v>25476</v>
      </c>
      <c r="D8865" s="40">
        <v>44458</v>
      </c>
      <c r="E8865" s="48" t="s">
        <v>29967</v>
      </c>
      <c r="F8865" s="20"/>
      <c r="G8865" t="s">
        <v>39639</v>
      </c>
      <c r="H8865" s="5" t="s">
        <v>44125</v>
      </c>
    </row>
    <row r="8866" spans="1:8" ht="24" customHeight="1">
      <c r="A8866" s="15" t="s">
        <v>4249</v>
      </c>
      <c r="B8866" s="15" t="s">
        <v>12577</v>
      </c>
      <c r="C8866" t="s">
        <v>25477</v>
      </c>
      <c r="D8866" s="39">
        <v>44458</v>
      </c>
      <c r="E8866" s="48" t="s">
        <v>29967</v>
      </c>
      <c r="F8866" s="48"/>
      <c r="G8866" t="s">
        <v>39640</v>
      </c>
      <c r="H8866" s="5" t="s">
        <v>44125</v>
      </c>
    </row>
    <row r="8867" spans="1:8" ht="24" customHeight="1">
      <c r="A8867" s="16" t="s">
        <v>4250</v>
      </c>
      <c r="B8867" s="16" t="s">
        <v>12578</v>
      </c>
      <c r="C8867" t="s">
        <v>25478</v>
      </c>
      <c r="D8867" s="40">
        <v>44458</v>
      </c>
      <c r="E8867" s="48" t="s">
        <v>29967</v>
      </c>
      <c r="F8867" s="20"/>
      <c r="G8867" t="s">
        <v>39641</v>
      </c>
      <c r="H8867" s="5" t="s">
        <v>44125</v>
      </c>
    </row>
    <row r="8868" spans="1:8" ht="24" customHeight="1">
      <c r="A8868" s="15" t="s">
        <v>4251</v>
      </c>
      <c r="B8868" s="15" t="s">
        <v>12579</v>
      </c>
      <c r="C8868" t="s">
        <v>25479</v>
      </c>
      <c r="D8868" s="39">
        <v>44458</v>
      </c>
      <c r="E8868" s="48" t="s">
        <v>29967</v>
      </c>
      <c r="F8868" s="48"/>
      <c r="G8868" t="s">
        <v>39642</v>
      </c>
      <c r="H8868" s="5" t="s">
        <v>44125</v>
      </c>
    </row>
    <row r="8869" spans="1:8" ht="24" customHeight="1">
      <c r="A8869" s="16" t="s">
        <v>4252</v>
      </c>
      <c r="B8869" s="16" t="s">
        <v>12580</v>
      </c>
      <c r="C8869" t="s">
        <v>25480</v>
      </c>
      <c r="D8869" s="40">
        <v>44458</v>
      </c>
      <c r="E8869" s="48" t="s">
        <v>29967</v>
      </c>
      <c r="F8869" s="20"/>
      <c r="G8869" t="s">
        <v>39643</v>
      </c>
      <c r="H8869" s="5" t="s">
        <v>44125</v>
      </c>
    </row>
    <row r="8870" spans="1:8" ht="24" customHeight="1">
      <c r="A8870" s="15" t="s">
        <v>4253</v>
      </c>
      <c r="B8870" s="15" t="s">
        <v>12581</v>
      </c>
      <c r="C8870" t="s">
        <v>25481</v>
      </c>
      <c r="D8870" s="39">
        <v>44458</v>
      </c>
      <c r="E8870" s="48" t="s">
        <v>29967</v>
      </c>
      <c r="F8870" s="48"/>
      <c r="G8870" t="s">
        <v>39644</v>
      </c>
      <c r="H8870" s="5" t="s">
        <v>44125</v>
      </c>
    </row>
    <row r="8871" spans="1:8" ht="24" customHeight="1">
      <c r="A8871" s="16" t="s">
        <v>4254</v>
      </c>
      <c r="B8871" s="16" t="s">
        <v>12582</v>
      </c>
      <c r="C8871" t="s">
        <v>25482</v>
      </c>
      <c r="D8871" s="40">
        <v>44458</v>
      </c>
      <c r="E8871" s="48" t="s">
        <v>29967</v>
      </c>
      <c r="F8871" s="20"/>
      <c r="G8871" t="s">
        <v>39645</v>
      </c>
      <c r="H8871" s="5" t="s">
        <v>44125</v>
      </c>
    </row>
    <row r="8872" spans="1:8" ht="24" customHeight="1">
      <c r="A8872" s="15" t="s">
        <v>4255</v>
      </c>
      <c r="B8872" s="15" t="s">
        <v>12583</v>
      </c>
      <c r="C8872" t="s">
        <v>25483</v>
      </c>
      <c r="D8872" s="39">
        <v>44458</v>
      </c>
      <c r="E8872" s="48" t="s">
        <v>29967</v>
      </c>
      <c r="F8872" s="48"/>
      <c r="G8872" t="s">
        <v>39646</v>
      </c>
      <c r="H8872" s="5" t="s">
        <v>44125</v>
      </c>
    </row>
    <row r="8873" spans="1:8" ht="24" customHeight="1">
      <c r="A8873" s="16" t="s">
        <v>4256</v>
      </c>
      <c r="B8873" s="16" t="s">
        <v>12584</v>
      </c>
      <c r="C8873" t="s">
        <v>25484</v>
      </c>
      <c r="D8873" s="40">
        <v>44458</v>
      </c>
      <c r="E8873" s="48" t="s">
        <v>29967</v>
      </c>
      <c r="F8873" s="20"/>
      <c r="G8873" t="s">
        <v>39647</v>
      </c>
      <c r="H8873" s="5" t="s">
        <v>44125</v>
      </c>
    </row>
    <row r="8874" spans="1:8" ht="24" customHeight="1">
      <c r="A8874" s="15" t="s">
        <v>4257</v>
      </c>
      <c r="B8874" s="15" t="s">
        <v>12585</v>
      </c>
      <c r="C8874" t="s">
        <v>25485</v>
      </c>
      <c r="D8874" s="39">
        <v>44458</v>
      </c>
      <c r="E8874" s="48" t="s">
        <v>29967</v>
      </c>
      <c r="F8874" s="48"/>
      <c r="G8874" t="s">
        <v>39648</v>
      </c>
      <c r="H8874" s="5" t="s">
        <v>44125</v>
      </c>
    </row>
    <row r="8875" spans="1:8" ht="24" customHeight="1">
      <c r="A8875" s="16" t="s">
        <v>4258</v>
      </c>
      <c r="B8875" s="16" t="s">
        <v>12586</v>
      </c>
      <c r="C8875" t="s">
        <v>25486</v>
      </c>
      <c r="D8875" s="40">
        <v>44458</v>
      </c>
      <c r="E8875" s="48" t="s">
        <v>29967</v>
      </c>
      <c r="F8875" s="20"/>
      <c r="G8875" t="s">
        <v>39649</v>
      </c>
      <c r="H8875" s="5" t="s">
        <v>44125</v>
      </c>
    </row>
    <row r="8876" spans="1:8" ht="24" customHeight="1">
      <c r="A8876" s="15" t="s">
        <v>4259</v>
      </c>
      <c r="B8876" s="15" t="s">
        <v>12587</v>
      </c>
      <c r="C8876" t="s">
        <v>25487</v>
      </c>
      <c r="D8876" s="39">
        <v>44458</v>
      </c>
      <c r="E8876" s="48" t="s">
        <v>29967</v>
      </c>
      <c r="F8876" s="48"/>
      <c r="G8876" t="s">
        <v>39650</v>
      </c>
      <c r="H8876" s="5" t="s">
        <v>44125</v>
      </c>
    </row>
    <row r="8877" spans="1:8" ht="24" customHeight="1">
      <c r="A8877" s="16" t="s">
        <v>4260</v>
      </c>
      <c r="B8877" s="16" t="s">
        <v>12588</v>
      </c>
      <c r="C8877" t="s">
        <v>25488</v>
      </c>
      <c r="D8877" s="40">
        <v>44458</v>
      </c>
      <c r="E8877" s="48" t="s">
        <v>29967</v>
      </c>
      <c r="F8877" s="20"/>
      <c r="G8877" t="s">
        <v>39651</v>
      </c>
      <c r="H8877" s="5" t="s">
        <v>44125</v>
      </c>
    </row>
    <row r="8878" spans="1:8" ht="24" customHeight="1">
      <c r="A8878" s="15" t="s">
        <v>4261</v>
      </c>
      <c r="B8878" s="15" t="s">
        <v>12589</v>
      </c>
      <c r="C8878" t="s">
        <v>25489</v>
      </c>
      <c r="D8878" s="37">
        <v>44605</v>
      </c>
      <c r="E8878" s="48" t="s">
        <v>29967</v>
      </c>
      <c r="F8878" s="48"/>
      <c r="G8878" t="s">
        <v>39652</v>
      </c>
      <c r="H8878" s="5" t="s">
        <v>44125</v>
      </c>
    </row>
    <row r="8879" spans="1:8" ht="24" customHeight="1">
      <c r="A8879" s="16" t="s">
        <v>4262</v>
      </c>
      <c r="B8879" s="16" t="s">
        <v>12590</v>
      </c>
      <c r="C8879" t="s">
        <v>25490</v>
      </c>
      <c r="D8879" s="42">
        <v>44594</v>
      </c>
      <c r="E8879" s="48" t="s">
        <v>29967</v>
      </c>
      <c r="F8879" s="20"/>
      <c r="G8879" t="s">
        <v>39653</v>
      </c>
      <c r="H8879" s="5" t="s">
        <v>44125</v>
      </c>
    </row>
    <row r="8880" spans="1:8" ht="24" customHeight="1">
      <c r="A8880" s="15" t="s">
        <v>4263</v>
      </c>
      <c r="B8880" s="15" t="s">
        <v>12591</v>
      </c>
      <c r="C8880" t="s">
        <v>25491</v>
      </c>
      <c r="D8880" s="37">
        <v>44642</v>
      </c>
      <c r="E8880" s="48" t="s">
        <v>29967</v>
      </c>
      <c r="F8880" s="48"/>
      <c r="G8880" t="s">
        <v>39654</v>
      </c>
      <c r="H8880" s="5" t="s">
        <v>44125</v>
      </c>
    </row>
    <row r="8881" spans="1:8" ht="24" customHeight="1">
      <c r="A8881" s="16" t="s">
        <v>4264</v>
      </c>
      <c r="B8881" s="16" t="s">
        <v>12592</v>
      </c>
      <c r="C8881" t="s">
        <v>25492</v>
      </c>
      <c r="D8881" s="38">
        <v>44594</v>
      </c>
      <c r="E8881" s="48" t="s">
        <v>29967</v>
      </c>
      <c r="F8881" s="20"/>
      <c r="G8881" t="s">
        <v>39655</v>
      </c>
      <c r="H8881" s="5" t="s">
        <v>44125</v>
      </c>
    </row>
    <row r="8882" spans="1:8" ht="24" customHeight="1">
      <c r="A8882" s="15" t="s">
        <v>4265</v>
      </c>
      <c r="B8882" s="15" t="s">
        <v>12593</v>
      </c>
      <c r="C8882" t="s">
        <v>25493</v>
      </c>
      <c r="D8882" s="37">
        <v>44594</v>
      </c>
      <c r="E8882" s="48" t="s">
        <v>29967</v>
      </c>
      <c r="F8882" s="48"/>
      <c r="G8882" t="s">
        <v>39656</v>
      </c>
      <c r="H8882" s="5" t="s">
        <v>44125</v>
      </c>
    </row>
    <row r="8883" spans="1:8" ht="24" customHeight="1">
      <c r="A8883" s="16" t="s">
        <v>4266</v>
      </c>
      <c r="B8883" s="16" t="s">
        <v>12594</v>
      </c>
      <c r="C8883" t="s">
        <v>25494</v>
      </c>
      <c r="D8883" s="38">
        <v>44594</v>
      </c>
      <c r="E8883" s="48" t="s">
        <v>29967</v>
      </c>
      <c r="F8883" s="20"/>
      <c r="G8883" t="s">
        <v>39657</v>
      </c>
      <c r="H8883" s="5" t="s">
        <v>44125</v>
      </c>
    </row>
    <row r="8884" spans="1:8" ht="24" customHeight="1">
      <c r="A8884" s="15" t="s">
        <v>4267</v>
      </c>
      <c r="B8884" s="15" t="s">
        <v>12595</v>
      </c>
      <c r="C8884" t="s">
        <v>25495</v>
      </c>
      <c r="D8884" s="37">
        <v>44594</v>
      </c>
      <c r="E8884" s="48" t="s">
        <v>29967</v>
      </c>
      <c r="F8884" s="48"/>
      <c r="G8884" t="s">
        <v>39658</v>
      </c>
      <c r="H8884" s="5" t="s">
        <v>44125</v>
      </c>
    </row>
    <row r="8885" spans="1:8" ht="24" customHeight="1">
      <c r="A8885" s="16" t="s">
        <v>4268</v>
      </c>
      <c r="B8885" s="16" t="s">
        <v>12596</v>
      </c>
      <c r="C8885" t="s">
        <v>25496</v>
      </c>
      <c r="D8885" s="38">
        <v>44734</v>
      </c>
      <c r="E8885" s="48" t="s">
        <v>29967</v>
      </c>
      <c r="F8885" s="20"/>
      <c r="G8885" t="s">
        <v>39659</v>
      </c>
      <c r="H8885" s="5" t="s">
        <v>44125</v>
      </c>
    </row>
    <row r="8886" spans="1:8" ht="24" customHeight="1">
      <c r="A8886" s="15" t="s">
        <v>4269</v>
      </c>
      <c r="B8886" s="15" t="s">
        <v>12597</v>
      </c>
      <c r="D8886" s="37">
        <v>44748</v>
      </c>
      <c r="E8886" s="48" t="s">
        <v>29967</v>
      </c>
      <c r="F8886" s="48"/>
      <c r="H8886" s="5" t="s">
        <v>44125</v>
      </c>
    </row>
    <row r="8887" spans="1:8" ht="24" customHeight="1">
      <c r="A8887" s="16" t="s">
        <v>4270</v>
      </c>
      <c r="B8887" s="16" t="s">
        <v>12598</v>
      </c>
      <c r="C8887" t="s">
        <v>25497</v>
      </c>
      <c r="D8887" s="38">
        <v>44594</v>
      </c>
      <c r="E8887" s="48" t="s">
        <v>29967</v>
      </c>
      <c r="F8887" s="20"/>
      <c r="G8887" t="s">
        <v>39660</v>
      </c>
      <c r="H8887" s="5" t="s">
        <v>44125</v>
      </c>
    </row>
    <row r="8888" spans="1:8" ht="24" customHeight="1">
      <c r="A8888" s="15" t="s">
        <v>4271</v>
      </c>
      <c r="B8888" s="15" t="s">
        <v>12599</v>
      </c>
      <c r="C8888" t="s">
        <v>25498</v>
      </c>
      <c r="D8888" s="37">
        <v>44594</v>
      </c>
      <c r="E8888" s="48" t="s">
        <v>29967</v>
      </c>
      <c r="F8888" s="48"/>
      <c r="G8888" t="s">
        <v>39661</v>
      </c>
      <c r="H8888" s="5" t="s">
        <v>44125</v>
      </c>
    </row>
    <row r="8889" spans="1:8" ht="24" customHeight="1">
      <c r="A8889" s="16" t="s">
        <v>4272</v>
      </c>
      <c r="B8889" s="16" t="s">
        <v>12600</v>
      </c>
      <c r="C8889" t="s">
        <v>25499</v>
      </c>
      <c r="D8889" s="38">
        <v>44594</v>
      </c>
      <c r="E8889" s="48" t="s">
        <v>29967</v>
      </c>
      <c r="F8889" s="20"/>
      <c r="G8889" t="s">
        <v>39662</v>
      </c>
      <c r="H8889" s="5" t="s">
        <v>44125</v>
      </c>
    </row>
    <row r="8890" spans="1:8" ht="24" customHeight="1">
      <c r="A8890" s="15" t="s">
        <v>4273</v>
      </c>
      <c r="B8890" s="15" t="s">
        <v>12601</v>
      </c>
      <c r="C8890" t="s">
        <v>25500</v>
      </c>
      <c r="D8890" s="37">
        <v>44594</v>
      </c>
      <c r="E8890" s="48" t="s">
        <v>29967</v>
      </c>
      <c r="F8890" s="48"/>
      <c r="G8890" t="s">
        <v>39663</v>
      </c>
      <c r="H8890" s="5" t="s">
        <v>44125</v>
      </c>
    </row>
    <row r="8891" spans="1:8" ht="24" customHeight="1">
      <c r="A8891" s="16" t="s">
        <v>4274</v>
      </c>
      <c r="B8891" s="16" t="s">
        <v>12602</v>
      </c>
      <c r="C8891" t="s">
        <v>25501</v>
      </c>
      <c r="D8891" s="38">
        <v>44594</v>
      </c>
      <c r="E8891" s="48" t="s">
        <v>29967</v>
      </c>
      <c r="F8891" s="20"/>
      <c r="G8891" t="s">
        <v>39664</v>
      </c>
      <c r="H8891" s="5" t="s">
        <v>44125</v>
      </c>
    </row>
    <row r="8892" spans="1:8" ht="24" customHeight="1">
      <c r="A8892" s="15" t="s">
        <v>4275</v>
      </c>
      <c r="B8892" s="15" t="s">
        <v>12603</v>
      </c>
      <c r="C8892" t="s">
        <v>25502</v>
      </c>
      <c r="D8892" s="37">
        <v>44594</v>
      </c>
      <c r="E8892" s="48" t="s">
        <v>29967</v>
      </c>
      <c r="F8892" s="48"/>
      <c r="G8892" t="s">
        <v>39665</v>
      </c>
      <c r="H8892" s="5" t="s">
        <v>44125</v>
      </c>
    </row>
    <row r="8893" spans="1:8" ht="24" customHeight="1">
      <c r="A8893" s="16" t="s">
        <v>4276</v>
      </c>
      <c r="B8893" s="16" t="s">
        <v>12604</v>
      </c>
      <c r="C8893" t="s">
        <v>25503</v>
      </c>
      <c r="D8893" s="38">
        <v>44594</v>
      </c>
      <c r="E8893" s="48" t="s">
        <v>29967</v>
      </c>
      <c r="F8893" s="20"/>
      <c r="G8893" t="s">
        <v>39666</v>
      </c>
      <c r="H8893" s="5" t="s">
        <v>44125</v>
      </c>
    </row>
    <row r="8894" spans="1:8" ht="24" customHeight="1">
      <c r="A8894" s="15" t="s">
        <v>4277</v>
      </c>
      <c r="B8894" s="15" t="s">
        <v>12605</v>
      </c>
      <c r="C8894" t="s">
        <v>25504</v>
      </c>
      <c r="D8894" s="37">
        <v>44753</v>
      </c>
      <c r="E8894" s="48" t="s">
        <v>29967</v>
      </c>
      <c r="F8894" s="48"/>
      <c r="G8894" t="s">
        <v>39667</v>
      </c>
      <c r="H8894" s="5" t="s">
        <v>44125</v>
      </c>
    </row>
    <row r="8895" spans="1:8" ht="24" customHeight="1">
      <c r="A8895" s="15" t="s">
        <v>4278</v>
      </c>
      <c r="B8895" s="15" t="s">
        <v>12606</v>
      </c>
      <c r="C8895" t="s">
        <v>25505</v>
      </c>
      <c r="D8895" s="37">
        <v>44594</v>
      </c>
      <c r="E8895" s="48" t="s">
        <v>29967</v>
      </c>
      <c r="F8895" s="48"/>
      <c r="G8895" t="s">
        <v>39668</v>
      </c>
      <c r="H8895" s="5" t="s">
        <v>44125</v>
      </c>
    </row>
    <row r="8896" spans="1:8" ht="24" customHeight="1">
      <c r="A8896" s="16" t="s">
        <v>4279</v>
      </c>
      <c r="B8896" s="16" t="s">
        <v>12607</v>
      </c>
      <c r="C8896" t="s">
        <v>25506</v>
      </c>
      <c r="D8896" s="38">
        <v>44594</v>
      </c>
      <c r="E8896" s="48" t="s">
        <v>29967</v>
      </c>
      <c r="F8896" s="20"/>
      <c r="G8896" t="s">
        <v>39669</v>
      </c>
      <c r="H8896" s="5" t="s">
        <v>44125</v>
      </c>
    </row>
    <row r="8897" spans="1:8" ht="24" customHeight="1">
      <c r="A8897" s="15" t="s">
        <v>4280</v>
      </c>
      <c r="B8897" s="15" t="s">
        <v>12608</v>
      </c>
      <c r="C8897" t="s">
        <v>25507</v>
      </c>
      <c r="D8897" s="37">
        <v>44594</v>
      </c>
      <c r="E8897" s="48" t="s">
        <v>29967</v>
      </c>
      <c r="F8897" s="48"/>
      <c r="G8897" t="s">
        <v>39670</v>
      </c>
      <c r="H8897" s="5" t="s">
        <v>44125</v>
      </c>
    </row>
    <row r="8898" spans="1:8" ht="24" customHeight="1">
      <c r="A8898" s="16" t="s">
        <v>4281</v>
      </c>
      <c r="B8898" s="16" t="s">
        <v>12609</v>
      </c>
      <c r="C8898" t="s">
        <v>25508</v>
      </c>
      <c r="D8898" s="38">
        <v>44598</v>
      </c>
      <c r="E8898" s="48" t="s">
        <v>29967</v>
      </c>
      <c r="F8898" s="20"/>
      <c r="G8898" t="s">
        <v>39671</v>
      </c>
      <c r="H8898" s="5" t="s">
        <v>44125</v>
      </c>
    </row>
    <row r="8899" spans="1:8" ht="24" customHeight="1">
      <c r="A8899" s="15" t="s">
        <v>4282</v>
      </c>
      <c r="B8899" s="15" t="s">
        <v>12610</v>
      </c>
      <c r="C8899" t="s">
        <v>25509</v>
      </c>
      <c r="D8899" s="37">
        <v>44598</v>
      </c>
      <c r="E8899" s="48" t="s">
        <v>29967</v>
      </c>
      <c r="F8899" s="48"/>
      <c r="G8899" t="s">
        <v>39672</v>
      </c>
      <c r="H8899" s="5" t="s">
        <v>44125</v>
      </c>
    </row>
    <row r="8900" spans="1:8" ht="24" customHeight="1">
      <c r="A8900" s="16" t="s">
        <v>4283</v>
      </c>
      <c r="B8900" s="16" t="s">
        <v>12611</v>
      </c>
      <c r="C8900" t="s">
        <v>25510</v>
      </c>
      <c r="D8900" s="38">
        <v>44598</v>
      </c>
      <c r="E8900" s="48" t="s">
        <v>29967</v>
      </c>
      <c r="F8900" s="20"/>
      <c r="G8900" t="s">
        <v>39673</v>
      </c>
      <c r="H8900" s="5" t="s">
        <v>44125</v>
      </c>
    </row>
    <row r="8901" spans="1:8" ht="24" customHeight="1">
      <c r="A8901" s="15" t="s">
        <v>4284</v>
      </c>
      <c r="B8901" s="15" t="s">
        <v>12612</v>
      </c>
      <c r="C8901" t="s">
        <v>25511</v>
      </c>
      <c r="D8901" s="37">
        <v>44598</v>
      </c>
      <c r="E8901" s="48" t="s">
        <v>29967</v>
      </c>
      <c r="F8901" s="48"/>
      <c r="G8901" t="s">
        <v>39674</v>
      </c>
      <c r="H8901" s="5" t="s">
        <v>44125</v>
      </c>
    </row>
    <row r="8902" spans="1:8" ht="24" customHeight="1">
      <c r="A8902" s="16" t="s">
        <v>4285</v>
      </c>
      <c r="B8902" s="16" t="s">
        <v>12613</v>
      </c>
      <c r="C8902" t="s">
        <v>25512</v>
      </c>
      <c r="D8902" s="38">
        <v>44598</v>
      </c>
      <c r="E8902" s="48" t="s">
        <v>29967</v>
      </c>
      <c r="F8902" s="20"/>
      <c r="G8902" t="s">
        <v>39675</v>
      </c>
      <c r="H8902" s="5" t="s">
        <v>44125</v>
      </c>
    </row>
    <row r="8903" spans="1:8" ht="24" customHeight="1">
      <c r="A8903" s="15" t="s">
        <v>4286</v>
      </c>
      <c r="B8903" s="15" t="s">
        <v>12614</v>
      </c>
      <c r="C8903" t="s">
        <v>25513</v>
      </c>
      <c r="D8903" s="37">
        <v>44598</v>
      </c>
      <c r="E8903" s="48" t="s">
        <v>29967</v>
      </c>
      <c r="F8903" s="48"/>
      <c r="G8903" t="s">
        <v>39676</v>
      </c>
      <c r="H8903" s="5" t="s">
        <v>44125</v>
      </c>
    </row>
    <row r="8904" spans="1:8" ht="24" customHeight="1">
      <c r="A8904" s="16" t="s">
        <v>4287</v>
      </c>
      <c r="B8904" s="16" t="s">
        <v>12615</v>
      </c>
      <c r="C8904" t="s">
        <v>25514</v>
      </c>
      <c r="D8904" s="38">
        <v>44734</v>
      </c>
      <c r="E8904" s="48" t="s">
        <v>29967</v>
      </c>
      <c r="F8904" s="20"/>
      <c r="G8904" t="s">
        <v>39677</v>
      </c>
      <c r="H8904" s="5" t="s">
        <v>44125</v>
      </c>
    </row>
    <row r="8905" spans="1:8" ht="24" customHeight="1">
      <c r="A8905" s="15" t="s">
        <v>4288</v>
      </c>
      <c r="B8905" s="15" t="s">
        <v>12616</v>
      </c>
      <c r="D8905" s="37">
        <v>44748</v>
      </c>
      <c r="E8905" s="48" t="s">
        <v>29967</v>
      </c>
      <c r="F8905" s="48"/>
      <c r="H8905" s="5" t="s">
        <v>44125</v>
      </c>
    </row>
    <row r="8906" spans="1:8" ht="24" customHeight="1">
      <c r="A8906" s="16" t="s">
        <v>4289</v>
      </c>
      <c r="B8906" s="16" t="s">
        <v>12617</v>
      </c>
      <c r="C8906" t="s">
        <v>25515</v>
      </c>
      <c r="D8906" s="38">
        <v>44753</v>
      </c>
      <c r="E8906" s="48" t="s">
        <v>29967</v>
      </c>
      <c r="F8906" s="20"/>
      <c r="G8906" t="s">
        <v>39678</v>
      </c>
      <c r="H8906" s="5" t="s">
        <v>44125</v>
      </c>
    </row>
    <row r="8907" spans="1:8" ht="24" customHeight="1">
      <c r="A8907" s="15" t="s">
        <v>4290</v>
      </c>
      <c r="B8907" s="15" t="s">
        <v>12618</v>
      </c>
      <c r="C8907" t="s">
        <v>25516</v>
      </c>
      <c r="D8907" s="37">
        <v>44753</v>
      </c>
      <c r="E8907" s="48" t="s">
        <v>29967</v>
      </c>
      <c r="F8907" s="48"/>
      <c r="G8907" t="s">
        <v>39679</v>
      </c>
      <c r="H8907" s="5" t="s">
        <v>44125</v>
      </c>
    </row>
    <row r="8908" spans="1:8" ht="24" customHeight="1">
      <c r="A8908" s="16" t="s">
        <v>4291</v>
      </c>
      <c r="B8908" s="16" t="s">
        <v>12619</v>
      </c>
      <c r="C8908" t="s">
        <v>25517</v>
      </c>
      <c r="D8908" s="38">
        <v>44753</v>
      </c>
      <c r="E8908" s="48" t="s">
        <v>29967</v>
      </c>
      <c r="F8908" s="20"/>
      <c r="G8908" t="s">
        <v>39680</v>
      </c>
      <c r="H8908" s="5" t="s">
        <v>44125</v>
      </c>
    </row>
    <row r="8909" spans="1:8" ht="24" customHeight="1">
      <c r="A8909" s="16" t="s">
        <v>4292</v>
      </c>
      <c r="B8909" s="16" t="s">
        <v>12620</v>
      </c>
      <c r="C8909" t="s">
        <v>25518</v>
      </c>
      <c r="D8909" s="38">
        <v>44598</v>
      </c>
      <c r="E8909" s="48" t="s">
        <v>29967</v>
      </c>
      <c r="F8909" s="20"/>
      <c r="G8909" t="s">
        <v>39681</v>
      </c>
      <c r="H8909" s="5" t="s">
        <v>44125</v>
      </c>
    </row>
    <row r="8910" spans="1:8" ht="24" customHeight="1">
      <c r="A8910" s="15" t="s">
        <v>4293</v>
      </c>
      <c r="B8910" s="15" t="s">
        <v>12621</v>
      </c>
      <c r="C8910" t="s">
        <v>25519</v>
      </c>
      <c r="D8910" s="37">
        <v>44598</v>
      </c>
      <c r="E8910" s="48" t="s">
        <v>29967</v>
      </c>
      <c r="F8910" s="48"/>
      <c r="G8910" t="s">
        <v>39682</v>
      </c>
      <c r="H8910" s="5" t="s">
        <v>44125</v>
      </c>
    </row>
    <row r="8911" spans="1:8" ht="24" customHeight="1">
      <c r="A8911" s="16" t="s">
        <v>4294</v>
      </c>
      <c r="B8911" s="16" t="s">
        <v>12622</v>
      </c>
      <c r="C8911" t="s">
        <v>25520</v>
      </c>
      <c r="D8911" s="38">
        <v>44598</v>
      </c>
      <c r="E8911" s="48" t="s">
        <v>29967</v>
      </c>
      <c r="F8911" s="20"/>
      <c r="G8911" t="s">
        <v>39683</v>
      </c>
      <c r="H8911" s="5" t="s">
        <v>44125</v>
      </c>
    </row>
    <row r="8912" spans="1:8" ht="24" customHeight="1">
      <c r="A8912" s="15" t="s">
        <v>4295</v>
      </c>
      <c r="B8912" s="15" t="s">
        <v>12623</v>
      </c>
      <c r="C8912" t="s">
        <v>25521</v>
      </c>
      <c r="D8912" s="37">
        <v>44598</v>
      </c>
      <c r="E8912" s="48" t="s">
        <v>29967</v>
      </c>
      <c r="F8912" s="48"/>
      <c r="G8912" t="s">
        <v>39684</v>
      </c>
      <c r="H8912" s="5" t="s">
        <v>44125</v>
      </c>
    </row>
    <row r="8913" spans="1:8" ht="24" customHeight="1">
      <c r="A8913" s="16" t="s">
        <v>4296</v>
      </c>
      <c r="B8913" s="16" t="s">
        <v>12624</v>
      </c>
      <c r="C8913" t="s">
        <v>25522</v>
      </c>
      <c r="D8913" s="38">
        <v>44598</v>
      </c>
      <c r="E8913" s="48" t="s">
        <v>29967</v>
      </c>
      <c r="F8913" s="20"/>
      <c r="G8913" t="s">
        <v>39685</v>
      </c>
      <c r="H8913" s="5" t="s">
        <v>44125</v>
      </c>
    </row>
    <row r="8914" spans="1:8" ht="24" customHeight="1">
      <c r="A8914" s="15" t="s">
        <v>4297</v>
      </c>
      <c r="B8914" s="15" t="s">
        <v>12625</v>
      </c>
      <c r="C8914" t="s">
        <v>25523</v>
      </c>
      <c r="D8914" s="37">
        <v>44598</v>
      </c>
      <c r="E8914" s="48" t="s">
        <v>29967</v>
      </c>
      <c r="F8914" s="48"/>
      <c r="G8914" t="s">
        <v>39686</v>
      </c>
      <c r="H8914" s="5" t="s">
        <v>44125</v>
      </c>
    </row>
    <row r="8915" spans="1:8" ht="24" customHeight="1">
      <c r="A8915" s="16" t="s">
        <v>4298</v>
      </c>
      <c r="B8915" s="16" t="s">
        <v>12626</v>
      </c>
      <c r="C8915" t="s">
        <v>25524</v>
      </c>
      <c r="D8915" s="38">
        <v>44598</v>
      </c>
      <c r="E8915" s="48" t="s">
        <v>29967</v>
      </c>
      <c r="F8915" s="20"/>
      <c r="G8915" t="s">
        <v>39687</v>
      </c>
      <c r="H8915" s="5" t="s">
        <v>44125</v>
      </c>
    </row>
    <row r="8916" spans="1:8" ht="24" customHeight="1">
      <c r="A8916" s="15" t="s">
        <v>4299</v>
      </c>
      <c r="B8916" s="15" t="s">
        <v>12627</v>
      </c>
      <c r="C8916" t="s">
        <v>25525</v>
      </c>
      <c r="D8916" s="37">
        <v>44753</v>
      </c>
      <c r="E8916" s="48" t="s">
        <v>29967</v>
      </c>
      <c r="F8916" s="48"/>
      <c r="G8916" t="s">
        <v>39688</v>
      </c>
      <c r="H8916" s="5" t="s">
        <v>44125</v>
      </c>
    </row>
    <row r="8917" spans="1:8" ht="24" customHeight="1">
      <c r="A8917" s="15" t="s">
        <v>4300</v>
      </c>
      <c r="B8917" s="15" t="s">
        <v>12628</v>
      </c>
      <c r="C8917" t="s">
        <v>25526</v>
      </c>
      <c r="D8917" s="37">
        <v>44598</v>
      </c>
      <c r="E8917" s="48" t="s">
        <v>29967</v>
      </c>
      <c r="F8917" s="48"/>
      <c r="G8917" t="s">
        <v>39689</v>
      </c>
      <c r="H8917" s="5" t="s">
        <v>44125</v>
      </c>
    </row>
    <row r="8918" spans="1:8" ht="24" customHeight="1">
      <c r="A8918" s="16" t="s">
        <v>4301</v>
      </c>
      <c r="B8918" s="16" t="s">
        <v>12629</v>
      </c>
      <c r="C8918" t="s">
        <v>25527</v>
      </c>
      <c r="D8918" s="38">
        <v>44592</v>
      </c>
      <c r="E8918" s="48" t="s">
        <v>29967</v>
      </c>
      <c r="F8918" s="20"/>
      <c r="G8918" t="s">
        <v>39690</v>
      </c>
      <c r="H8918" s="5" t="s">
        <v>44125</v>
      </c>
    </row>
    <row r="8919" spans="1:8" ht="24" customHeight="1">
      <c r="A8919" s="15" t="s">
        <v>4302</v>
      </c>
      <c r="B8919" s="15" t="s">
        <v>12630</v>
      </c>
      <c r="C8919" t="s">
        <v>25528</v>
      </c>
      <c r="D8919" s="37">
        <v>44592</v>
      </c>
      <c r="E8919" s="48" t="s">
        <v>29967</v>
      </c>
      <c r="F8919" s="48"/>
      <c r="G8919" t="s">
        <v>39691</v>
      </c>
      <c r="H8919" s="5" t="s">
        <v>44125</v>
      </c>
    </row>
    <row r="8920" spans="1:8" ht="24" customHeight="1">
      <c r="A8920" s="16" t="s">
        <v>4303</v>
      </c>
      <c r="B8920" s="16" t="s">
        <v>12631</v>
      </c>
      <c r="C8920" t="s">
        <v>25529</v>
      </c>
      <c r="D8920" s="38">
        <v>44592</v>
      </c>
      <c r="E8920" s="48" t="s">
        <v>29967</v>
      </c>
      <c r="F8920" s="20"/>
      <c r="G8920" t="s">
        <v>39692</v>
      </c>
      <c r="H8920" s="5" t="s">
        <v>44125</v>
      </c>
    </row>
    <row r="8921" spans="1:8" ht="24" customHeight="1">
      <c r="A8921" s="15" t="s">
        <v>4304</v>
      </c>
      <c r="B8921" s="15" t="s">
        <v>12632</v>
      </c>
      <c r="C8921" t="s">
        <v>25530</v>
      </c>
      <c r="D8921" s="37">
        <v>44592</v>
      </c>
      <c r="E8921" s="48" t="s">
        <v>29967</v>
      </c>
      <c r="F8921" s="48"/>
      <c r="G8921" t="s">
        <v>39693</v>
      </c>
      <c r="H8921" s="5" t="s">
        <v>44125</v>
      </c>
    </row>
    <row r="8922" spans="1:8" ht="24" customHeight="1">
      <c r="A8922" s="16" t="s">
        <v>4305</v>
      </c>
      <c r="B8922" s="16" t="s">
        <v>12633</v>
      </c>
      <c r="C8922" t="s">
        <v>25531</v>
      </c>
      <c r="D8922" s="38">
        <v>44594</v>
      </c>
      <c r="E8922" s="48" t="s">
        <v>29967</v>
      </c>
      <c r="F8922" s="20"/>
      <c r="G8922" t="s">
        <v>39694</v>
      </c>
      <c r="H8922" s="5" t="s">
        <v>44125</v>
      </c>
    </row>
    <row r="8923" spans="1:8" ht="24" customHeight="1">
      <c r="A8923" s="15" t="s">
        <v>4306</v>
      </c>
      <c r="B8923" s="15" t="s">
        <v>12634</v>
      </c>
      <c r="C8923" t="s">
        <v>25532</v>
      </c>
      <c r="D8923" s="37">
        <v>44594</v>
      </c>
      <c r="E8923" s="48" t="s">
        <v>29967</v>
      </c>
      <c r="F8923" s="48"/>
      <c r="G8923" t="s">
        <v>39695</v>
      </c>
      <c r="H8923" s="5" t="s">
        <v>44125</v>
      </c>
    </row>
    <row r="8924" spans="1:8" ht="24" customHeight="1">
      <c r="A8924" s="16" t="s">
        <v>4307</v>
      </c>
      <c r="B8924" s="16" t="s">
        <v>12635</v>
      </c>
      <c r="C8924" t="s">
        <v>25533</v>
      </c>
      <c r="D8924" s="38">
        <v>44594</v>
      </c>
      <c r="E8924" s="48" t="s">
        <v>29967</v>
      </c>
      <c r="F8924" s="20"/>
      <c r="G8924" t="s">
        <v>39696</v>
      </c>
      <c r="H8924" s="5" t="s">
        <v>44125</v>
      </c>
    </row>
    <row r="8925" spans="1:8" ht="24" customHeight="1">
      <c r="A8925" s="15" t="s">
        <v>4308</v>
      </c>
      <c r="B8925" s="15" t="s">
        <v>12636</v>
      </c>
      <c r="C8925" t="s">
        <v>25534</v>
      </c>
      <c r="D8925" s="37">
        <v>44595</v>
      </c>
      <c r="E8925" s="48" t="s">
        <v>29967</v>
      </c>
      <c r="F8925" s="48"/>
      <c r="G8925" t="s">
        <v>39697</v>
      </c>
      <c r="H8925" s="5" t="s">
        <v>44125</v>
      </c>
    </row>
    <row r="8926" spans="1:8" ht="24" customHeight="1">
      <c r="A8926" s="16" t="s">
        <v>4309</v>
      </c>
      <c r="B8926" s="16" t="s">
        <v>12637</v>
      </c>
      <c r="C8926" t="s">
        <v>25535</v>
      </c>
      <c r="D8926" s="38">
        <v>44595</v>
      </c>
      <c r="E8926" s="48" t="s">
        <v>29967</v>
      </c>
      <c r="F8926" s="20"/>
      <c r="G8926" t="s">
        <v>39698</v>
      </c>
      <c r="H8926" s="5" t="s">
        <v>44125</v>
      </c>
    </row>
    <row r="8927" spans="1:8" ht="24" customHeight="1">
      <c r="A8927" s="15" t="s">
        <v>4310</v>
      </c>
      <c r="B8927" s="15" t="s">
        <v>12638</v>
      </c>
      <c r="C8927" t="s">
        <v>25536</v>
      </c>
      <c r="D8927" s="37">
        <v>44596</v>
      </c>
      <c r="E8927" s="48" t="s">
        <v>29967</v>
      </c>
      <c r="F8927" s="48"/>
      <c r="G8927" t="s">
        <v>39699</v>
      </c>
      <c r="H8927" s="5" t="s">
        <v>44125</v>
      </c>
    </row>
    <row r="8928" spans="1:8" ht="24" customHeight="1">
      <c r="A8928" s="16" t="s">
        <v>4311</v>
      </c>
      <c r="B8928" s="16" t="s">
        <v>12639</v>
      </c>
      <c r="C8928" t="s">
        <v>25537</v>
      </c>
      <c r="D8928" s="38">
        <v>44596</v>
      </c>
      <c r="E8928" s="48" t="s">
        <v>29967</v>
      </c>
      <c r="F8928" s="20"/>
      <c r="G8928" t="s">
        <v>39700</v>
      </c>
      <c r="H8928" s="5" t="s">
        <v>44125</v>
      </c>
    </row>
    <row r="8929" spans="1:8" ht="24" customHeight="1">
      <c r="A8929" s="16" t="s">
        <v>4312</v>
      </c>
      <c r="B8929" s="16" t="s">
        <v>12640</v>
      </c>
      <c r="C8929" t="s">
        <v>25538</v>
      </c>
      <c r="D8929" s="38">
        <v>44753</v>
      </c>
      <c r="E8929" s="48" t="s">
        <v>29967</v>
      </c>
      <c r="F8929" s="20"/>
      <c r="G8929" t="s">
        <v>39701</v>
      </c>
      <c r="H8929" s="5" t="s">
        <v>44125</v>
      </c>
    </row>
    <row r="8930" spans="1:8" ht="24" customHeight="1">
      <c r="A8930" s="15" t="s">
        <v>4313</v>
      </c>
      <c r="B8930" s="15" t="s">
        <v>12641</v>
      </c>
      <c r="C8930" t="s">
        <v>25539</v>
      </c>
      <c r="D8930" s="37">
        <v>44597</v>
      </c>
      <c r="E8930" s="48" t="s">
        <v>29967</v>
      </c>
      <c r="F8930" s="48"/>
      <c r="G8930" t="s">
        <v>39702</v>
      </c>
      <c r="H8930" s="5" t="s">
        <v>44125</v>
      </c>
    </row>
    <row r="8931" spans="1:8" ht="24" customHeight="1">
      <c r="A8931" s="15" t="s">
        <v>4314</v>
      </c>
      <c r="B8931" s="15" t="s">
        <v>12642</v>
      </c>
      <c r="C8931" t="s">
        <v>25540</v>
      </c>
      <c r="D8931" s="37">
        <v>44753</v>
      </c>
      <c r="E8931" s="48" t="s">
        <v>29967</v>
      </c>
      <c r="F8931" s="48"/>
      <c r="G8931" t="s">
        <v>39703</v>
      </c>
      <c r="H8931" s="5" t="s">
        <v>44125</v>
      </c>
    </row>
    <row r="8932" spans="1:8" ht="24" customHeight="1">
      <c r="A8932" s="16" t="s">
        <v>4315</v>
      </c>
      <c r="B8932" s="16" t="s">
        <v>12643</v>
      </c>
      <c r="C8932" t="s">
        <v>25541</v>
      </c>
      <c r="D8932" s="38">
        <v>44597</v>
      </c>
      <c r="E8932" s="48" t="s">
        <v>29967</v>
      </c>
      <c r="F8932" s="20"/>
      <c r="G8932" t="s">
        <v>39704</v>
      </c>
      <c r="H8932" s="5" t="s">
        <v>44125</v>
      </c>
    </row>
    <row r="8933" spans="1:8" ht="24" customHeight="1">
      <c r="A8933" s="16" t="s">
        <v>4316</v>
      </c>
      <c r="B8933" s="16" t="s">
        <v>12644</v>
      </c>
      <c r="C8933" t="s">
        <v>25542</v>
      </c>
      <c r="D8933" s="38">
        <v>44753</v>
      </c>
      <c r="E8933" s="48" t="s">
        <v>29967</v>
      </c>
      <c r="F8933" s="20"/>
      <c r="G8933" t="s">
        <v>39705</v>
      </c>
      <c r="H8933" s="5" t="s">
        <v>44125</v>
      </c>
    </row>
    <row r="8934" spans="1:8" ht="24" customHeight="1">
      <c r="A8934" s="15" t="s">
        <v>4317</v>
      </c>
      <c r="B8934" s="15" t="s">
        <v>12645</v>
      </c>
      <c r="C8934" t="s">
        <v>25543</v>
      </c>
      <c r="D8934" s="37">
        <v>44597</v>
      </c>
      <c r="E8934" s="48" t="s">
        <v>29967</v>
      </c>
      <c r="F8934" s="48"/>
      <c r="G8934" t="s">
        <v>39706</v>
      </c>
      <c r="H8934" s="5" t="s">
        <v>44125</v>
      </c>
    </row>
    <row r="8935" spans="1:8" ht="24" customHeight="1">
      <c r="A8935" s="16" t="s">
        <v>4318</v>
      </c>
      <c r="B8935" s="16" t="s">
        <v>12646</v>
      </c>
      <c r="C8935" t="s">
        <v>25544</v>
      </c>
      <c r="D8935" s="38">
        <v>44599</v>
      </c>
      <c r="E8935" s="48" t="s">
        <v>29967</v>
      </c>
      <c r="F8935" s="20"/>
      <c r="G8935" t="s">
        <v>39707</v>
      </c>
      <c r="H8935" s="5" t="s">
        <v>44125</v>
      </c>
    </row>
    <row r="8936" spans="1:8" ht="24" customHeight="1">
      <c r="A8936" s="15" t="s">
        <v>4319</v>
      </c>
      <c r="B8936" s="15" t="s">
        <v>12647</v>
      </c>
      <c r="C8936" t="s">
        <v>25545</v>
      </c>
      <c r="D8936" s="37">
        <v>44753</v>
      </c>
      <c r="E8936" s="48" t="s">
        <v>29967</v>
      </c>
      <c r="F8936" s="48"/>
      <c r="G8936" t="s">
        <v>39708</v>
      </c>
      <c r="H8936" s="5" t="s">
        <v>44125</v>
      </c>
    </row>
    <row r="8937" spans="1:8" ht="24" customHeight="1">
      <c r="A8937" s="15" t="s">
        <v>4320</v>
      </c>
      <c r="B8937" s="15" t="s">
        <v>12648</v>
      </c>
      <c r="C8937" t="s">
        <v>25546</v>
      </c>
      <c r="D8937" s="37">
        <v>44599</v>
      </c>
      <c r="E8937" s="48" t="s">
        <v>29967</v>
      </c>
      <c r="F8937" s="48"/>
      <c r="G8937" t="s">
        <v>39709</v>
      </c>
      <c r="H8937" s="5" t="s">
        <v>44125</v>
      </c>
    </row>
    <row r="8938" spans="1:8" ht="24" customHeight="1">
      <c r="A8938" s="16" t="s">
        <v>4321</v>
      </c>
      <c r="B8938" s="16" t="s">
        <v>12649</v>
      </c>
      <c r="C8938" t="s">
        <v>25547</v>
      </c>
      <c r="D8938" s="38">
        <v>44599</v>
      </c>
      <c r="E8938" s="48" t="s">
        <v>29967</v>
      </c>
      <c r="F8938" s="20"/>
      <c r="G8938" t="s">
        <v>39710</v>
      </c>
      <c r="H8938" s="5" t="s">
        <v>44125</v>
      </c>
    </row>
    <row r="8939" spans="1:8" ht="24" customHeight="1">
      <c r="A8939" s="15" t="s">
        <v>4322</v>
      </c>
      <c r="B8939" s="15" t="s">
        <v>12650</v>
      </c>
      <c r="C8939" t="s">
        <v>25548</v>
      </c>
      <c r="D8939" s="37">
        <v>44599</v>
      </c>
      <c r="E8939" s="48" t="s">
        <v>29967</v>
      </c>
      <c r="F8939" s="48"/>
      <c r="G8939" t="s">
        <v>39711</v>
      </c>
      <c r="H8939" s="5" t="s">
        <v>44125</v>
      </c>
    </row>
    <row r="8940" spans="1:8" ht="24" customHeight="1">
      <c r="A8940" s="16" t="s">
        <v>4323</v>
      </c>
      <c r="B8940" s="16" t="s">
        <v>12651</v>
      </c>
      <c r="C8940" t="s">
        <v>25549</v>
      </c>
      <c r="D8940" s="38">
        <v>44601</v>
      </c>
      <c r="E8940" s="48" t="s">
        <v>29967</v>
      </c>
      <c r="F8940" s="20"/>
      <c r="G8940" t="s">
        <v>39712</v>
      </c>
      <c r="H8940" s="5" t="s">
        <v>44125</v>
      </c>
    </row>
    <row r="8941" spans="1:8" ht="24" customHeight="1">
      <c r="A8941" s="16" t="s">
        <v>4324</v>
      </c>
      <c r="B8941" s="16" t="s">
        <v>12652</v>
      </c>
      <c r="C8941" t="s">
        <v>25550</v>
      </c>
      <c r="D8941" s="38">
        <v>44753</v>
      </c>
      <c r="E8941" s="48" t="s">
        <v>29967</v>
      </c>
      <c r="F8941" s="20"/>
      <c r="G8941" t="s">
        <v>39713</v>
      </c>
      <c r="H8941" s="5" t="s">
        <v>44125</v>
      </c>
    </row>
    <row r="8942" spans="1:8" ht="24" customHeight="1">
      <c r="A8942" s="15" t="s">
        <v>4325</v>
      </c>
      <c r="B8942" s="15" t="s">
        <v>12653</v>
      </c>
      <c r="C8942" t="s">
        <v>25551</v>
      </c>
      <c r="D8942" s="37">
        <v>44391</v>
      </c>
      <c r="E8942" s="48" t="s">
        <v>29967</v>
      </c>
      <c r="F8942" s="48"/>
      <c r="G8942" t="s">
        <v>39714</v>
      </c>
      <c r="H8942" s="5" t="s">
        <v>44125</v>
      </c>
    </row>
    <row r="8943" spans="1:8" ht="24" customHeight="1">
      <c r="A8943" s="16" t="s">
        <v>4326</v>
      </c>
      <c r="B8943" s="16" t="s">
        <v>12654</v>
      </c>
      <c r="C8943" t="s">
        <v>25552</v>
      </c>
      <c r="D8943" s="38">
        <v>44391</v>
      </c>
      <c r="E8943" s="48" t="s">
        <v>29967</v>
      </c>
      <c r="F8943" s="20"/>
      <c r="G8943" t="s">
        <v>39715</v>
      </c>
      <c r="H8943" s="5" t="s">
        <v>44125</v>
      </c>
    </row>
    <row r="8944" spans="1:8" ht="24" customHeight="1">
      <c r="A8944" s="15" t="s">
        <v>4327</v>
      </c>
      <c r="B8944" s="15" t="s">
        <v>12655</v>
      </c>
      <c r="C8944" t="s">
        <v>25553</v>
      </c>
      <c r="D8944" s="37">
        <v>44612</v>
      </c>
      <c r="E8944" s="48" t="s">
        <v>29967</v>
      </c>
      <c r="F8944" s="48"/>
      <c r="G8944" t="s">
        <v>39716</v>
      </c>
      <c r="H8944" s="5" t="s">
        <v>44125</v>
      </c>
    </row>
    <row r="8945" spans="1:8" ht="24" customHeight="1">
      <c r="A8945" s="15" t="s">
        <v>4327</v>
      </c>
      <c r="B8945" s="15" t="s">
        <v>12655</v>
      </c>
      <c r="C8945" t="s">
        <v>25554</v>
      </c>
      <c r="D8945" s="37">
        <v>44612</v>
      </c>
      <c r="E8945" s="48" t="s">
        <v>29967</v>
      </c>
      <c r="F8945" s="48"/>
      <c r="G8945" t="s">
        <v>39717</v>
      </c>
      <c r="H8945" s="5" t="s">
        <v>44125</v>
      </c>
    </row>
    <row r="8946" spans="1:8" ht="24" customHeight="1">
      <c r="A8946" s="15" t="s">
        <v>4327</v>
      </c>
      <c r="B8946" s="15" t="s">
        <v>12655</v>
      </c>
      <c r="C8946" t="s">
        <v>25555</v>
      </c>
      <c r="D8946" s="37">
        <v>44612</v>
      </c>
      <c r="E8946" s="48" t="s">
        <v>29967</v>
      </c>
      <c r="F8946" s="48"/>
      <c r="G8946" t="s">
        <v>39718</v>
      </c>
      <c r="H8946" s="5" t="s">
        <v>44125</v>
      </c>
    </row>
    <row r="8947" spans="1:8" ht="24" customHeight="1">
      <c r="A8947" s="15" t="s">
        <v>4327</v>
      </c>
      <c r="B8947" s="15" t="s">
        <v>12655</v>
      </c>
      <c r="C8947" t="s">
        <v>25556</v>
      </c>
      <c r="D8947" s="37">
        <v>44612</v>
      </c>
      <c r="E8947" s="48" t="s">
        <v>29967</v>
      </c>
      <c r="F8947" s="48"/>
      <c r="G8947" t="s">
        <v>39719</v>
      </c>
      <c r="H8947" s="5" t="s">
        <v>44125</v>
      </c>
    </row>
    <row r="8948" spans="1:8" ht="24" customHeight="1">
      <c r="A8948" s="15" t="s">
        <v>4327</v>
      </c>
      <c r="B8948" s="15" t="s">
        <v>12655</v>
      </c>
      <c r="C8948" t="s">
        <v>25557</v>
      </c>
      <c r="D8948" s="37">
        <v>44612</v>
      </c>
      <c r="E8948" s="48" t="s">
        <v>29967</v>
      </c>
      <c r="F8948" s="48"/>
      <c r="G8948" t="s">
        <v>39720</v>
      </c>
      <c r="H8948" s="5" t="s">
        <v>44125</v>
      </c>
    </row>
    <row r="8949" spans="1:8" ht="24" customHeight="1">
      <c r="A8949" s="15" t="s">
        <v>4327</v>
      </c>
      <c r="B8949" s="15" t="s">
        <v>12655</v>
      </c>
      <c r="C8949" t="s">
        <v>25558</v>
      </c>
      <c r="D8949" s="37">
        <v>44612</v>
      </c>
      <c r="E8949" s="48" t="s">
        <v>29967</v>
      </c>
      <c r="F8949" s="48"/>
      <c r="G8949" t="s">
        <v>39721</v>
      </c>
      <c r="H8949" s="5" t="s">
        <v>44125</v>
      </c>
    </row>
    <row r="8950" spans="1:8" ht="24" customHeight="1">
      <c r="A8950" s="15" t="s">
        <v>4327</v>
      </c>
      <c r="B8950" s="15" t="s">
        <v>12655</v>
      </c>
      <c r="C8950" t="s">
        <v>25559</v>
      </c>
      <c r="D8950" s="37">
        <v>44612</v>
      </c>
      <c r="E8950" s="48" t="s">
        <v>29967</v>
      </c>
      <c r="F8950" s="48"/>
      <c r="G8950" t="s">
        <v>39722</v>
      </c>
      <c r="H8950" s="5" t="s">
        <v>44125</v>
      </c>
    </row>
    <row r="8951" spans="1:8" ht="24" customHeight="1">
      <c r="A8951" s="15" t="s">
        <v>4327</v>
      </c>
      <c r="B8951" s="15" t="s">
        <v>12655</v>
      </c>
      <c r="C8951" t="s">
        <v>25560</v>
      </c>
      <c r="D8951" s="37">
        <v>44612</v>
      </c>
      <c r="E8951" s="48" t="s">
        <v>29967</v>
      </c>
      <c r="F8951" s="48"/>
      <c r="G8951" t="s">
        <v>39723</v>
      </c>
      <c r="H8951" s="5" t="s">
        <v>44125</v>
      </c>
    </row>
    <row r="8952" spans="1:8" ht="24" customHeight="1">
      <c r="A8952" s="15" t="s">
        <v>4327</v>
      </c>
      <c r="B8952" s="15" t="s">
        <v>12655</v>
      </c>
      <c r="C8952" t="s">
        <v>25561</v>
      </c>
      <c r="D8952" s="37">
        <v>44612</v>
      </c>
      <c r="E8952" s="48" t="s">
        <v>29967</v>
      </c>
      <c r="F8952" s="48"/>
      <c r="G8952" t="s">
        <v>39724</v>
      </c>
      <c r="H8952" s="5" t="s">
        <v>44125</v>
      </c>
    </row>
    <row r="8953" spans="1:8" ht="24" customHeight="1">
      <c r="A8953" s="15" t="s">
        <v>4327</v>
      </c>
      <c r="B8953" s="15" t="s">
        <v>12655</v>
      </c>
      <c r="C8953" t="s">
        <v>25562</v>
      </c>
      <c r="D8953" s="37">
        <v>44612</v>
      </c>
      <c r="E8953" s="48" t="s">
        <v>29967</v>
      </c>
      <c r="F8953" s="48"/>
      <c r="G8953" t="s">
        <v>39725</v>
      </c>
      <c r="H8953" s="5" t="s">
        <v>44125</v>
      </c>
    </row>
    <row r="8954" spans="1:8" ht="24" customHeight="1">
      <c r="A8954" s="15" t="s">
        <v>4327</v>
      </c>
      <c r="B8954" s="15" t="s">
        <v>12655</v>
      </c>
      <c r="C8954" t="s">
        <v>25563</v>
      </c>
      <c r="D8954" s="37">
        <v>44612</v>
      </c>
      <c r="E8954" s="48" t="s">
        <v>29967</v>
      </c>
      <c r="F8954" s="48"/>
      <c r="G8954" t="s">
        <v>39726</v>
      </c>
      <c r="H8954" s="5" t="s">
        <v>44125</v>
      </c>
    </row>
    <row r="8955" spans="1:8" ht="24" customHeight="1">
      <c r="A8955" s="15" t="s">
        <v>4327</v>
      </c>
      <c r="B8955" s="15" t="s">
        <v>12655</v>
      </c>
      <c r="C8955" t="s">
        <v>25564</v>
      </c>
      <c r="D8955" s="37">
        <v>44612</v>
      </c>
      <c r="E8955" s="48" t="s">
        <v>29967</v>
      </c>
      <c r="F8955" s="48"/>
      <c r="G8955" t="s">
        <v>39727</v>
      </c>
      <c r="H8955" s="5" t="s">
        <v>44125</v>
      </c>
    </row>
    <row r="8956" spans="1:8" ht="24" customHeight="1">
      <c r="A8956" s="15" t="s">
        <v>4327</v>
      </c>
      <c r="B8956" s="15" t="s">
        <v>12655</v>
      </c>
      <c r="C8956" t="s">
        <v>25565</v>
      </c>
      <c r="D8956" s="37">
        <v>44612</v>
      </c>
      <c r="E8956" s="48" t="s">
        <v>29967</v>
      </c>
      <c r="F8956" s="48"/>
      <c r="G8956" t="s">
        <v>39728</v>
      </c>
      <c r="H8956" s="5" t="s">
        <v>44125</v>
      </c>
    </row>
    <row r="8957" spans="1:8" ht="24" customHeight="1">
      <c r="A8957" s="15" t="s">
        <v>4327</v>
      </c>
      <c r="B8957" s="15" t="s">
        <v>12655</v>
      </c>
      <c r="C8957" t="s">
        <v>25566</v>
      </c>
      <c r="D8957" s="37">
        <v>44612</v>
      </c>
      <c r="E8957" s="48" t="s">
        <v>29967</v>
      </c>
      <c r="F8957" s="48"/>
      <c r="G8957" t="s">
        <v>39729</v>
      </c>
      <c r="H8957" s="5" t="s">
        <v>44125</v>
      </c>
    </row>
    <row r="8958" spans="1:8" ht="24" customHeight="1">
      <c r="A8958" s="15" t="s">
        <v>4327</v>
      </c>
      <c r="B8958" s="15" t="s">
        <v>12655</v>
      </c>
      <c r="C8958" t="s">
        <v>25567</v>
      </c>
      <c r="D8958" s="37">
        <v>44612</v>
      </c>
      <c r="E8958" s="48" t="s">
        <v>29967</v>
      </c>
      <c r="F8958" s="48"/>
      <c r="G8958" t="s">
        <v>39730</v>
      </c>
      <c r="H8958" s="5" t="s">
        <v>44125</v>
      </c>
    </row>
    <row r="8959" spans="1:8" ht="24" customHeight="1">
      <c r="A8959" s="15" t="s">
        <v>4327</v>
      </c>
      <c r="B8959" s="15" t="s">
        <v>12655</v>
      </c>
      <c r="C8959" t="s">
        <v>25568</v>
      </c>
      <c r="D8959" s="37">
        <v>44612</v>
      </c>
      <c r="E8959" s="48" t="s">
        <v>29967</v>
      </c>
      <c r="F8959" s="48"/>
      <c r="G8959" t="s">
        <v>39731</v>
      </c>
      <c r="H8959" s="5" t="s">
        <v>44125</v>
      </c>
    </row>
    <row r="8960" spans="1:8" ht="24" customHeight="1">
      <c r="A8960" s="15" t="s">
        <v>4327</v>
      </c>
      <c r="B8960" s="15" t="s">
        <v>12655</v>
      </c>
      <c r="C8960" t="s">
        <v>25569</v>
      </c>
      <c r="D8960" s="37">
        <v>44612</v>
      </c>
      <c r="E8960" s="48" t="s">
        <v>29967</v>
      </c>
      <c r="F8960" s="48"/>
      <c r="G8960" t="s">
        <v>39732</v>
      </c>
      <c r="H8960" s="5" t="s">
        <v>44125</v>
      </c>
    </row>
    <row r="8961" spans="1:8" ht="24" customHeight="1">
      <c r="A8961" s="15" t="s">
        <v>4327</v>
      </c>
      <c r="B8961" s="15" t="s">
        <v>12655</v>
      </c>
      <c r="C8961" t="s">
        <v>25570</v>
      </c>
      <c r="D8961" s="37">
        <v>44612</v>
      </c>
      <c r="E8961" s="48" t="s">
        <v>29967</v>
      </c>
      <c r="F8961" s="48"/>
      <c r="G8961" t="s">
        <v>39733</v>
      </c>
      <c r="H8961" s="5" t="s">
        <v>44125</v>
      </c>
    </row>
    <row r="8962" spans="1:8" ht="24" customHeight="1">
      <c r="A8962" s="15" t="s">
        <v>4327</v>
      </c>
      <c r="B8962" s="15" t="s">
        <v>12655</v>
      </c>
      <c r="C8962" t="s">
        <v>25571</v>
      </c>
      <c r="D8962" s="37">
        <v>44612</v>
      </c>
      <c r="E8962" s="48" t="s">
        <v>29967</v>
      </c>
      <c r="F8962" s="48"/>
      <c r="G8962" t="s">
        <v>39734</v>
      </c>
      <c r="H8962" s="5" t="s">
        <v>44125</v>
      </c>
    </row>
    <row r="8963" spans="1:8" ht="24" customHeight="1">
      <c r="A8963" s="15" t="s">
        <v>4327</v>
      </c>
      <c r="B8963" s="15" t="s">
        <v>12655</v>
      </c>
      <c r="C8963" t="s">
        <v>25572</v>
      </c>
      <c r="D8963" s="37">
        <v>44612</v>
      </c>
      <c r="E8963" s="48" t="s">
        <v>29967</v>
      </c>
      <c r="F8963" s="48"/>
      <c r="G8963" t="s">
        <v>39735</v>
      </c>
      <c r="H8963" s="5" t="s">
        <v>44125</v>
      </c>
    </row>
    <row r="8964" spans="1:8" ht="24" customHeight="1">
      <c r="A8964" s="15" t="s">
        <v>4327</v>
      </c>
      <c r="B8964" s="15" t="s">
        <v>12655</v>
      </c>
      <c r="C8964" t="s">
        <v>25573</v>
      </c>
      <c r="D8964" s="37">
        <v>44612</v>
      </c>
      <c r="E8964" s="48" t="s">
        <v>29967</v>
      </c>
      <c r="F8964" s="48"/>
      <c r="G8964" t="s">
        <v>39736</v>
      </c>
      <c r="H8964" s="5" t="s">
        <v>44125</v>
      </c>
    </row>
    <row r="8965" spans="1:8" ht="24" customHeight="1">
      <c r="A8965" s="15" t="s">
        <v>4327</v>
      </c>
      <c r="B8965" s="15" t="s">
        <v>12655</v>
      </c>
      <c r="C8965" t="s">
        <v>25574</v>
      </c>
      <c r="D8965" s="37">
        <v>44612</v>
      </c>
      <c r="E8965" s="48" t="s">
        <v>29967</v>
      </c>
      <c r="F8965" s="48"/>
      <c r="G8965" t="s">
        <v>39737</v>
      </c>
      <c r="H8965" s="5" t="s">
        <v>44125</v>
      </c>
    </row>
    <row r="8966" spans="1:8" ht="24" customHeight="1">
      <c r="A8966" s="15" t="s">
        <v>4327</v>
      </c>
      <c r="B8966" s="15" t="s">
        <v>12655</v>
      </c>
      <c r="C8966" t="s">
        <v>25575</v>
      </c>
      <c r="D8966" s="37">
        <v>44612</v>
      </c>
      <c r="E8966" s="48" t="s">
        <v>29967</v>
      </c>
      <c r="F8966" s="48"/>
      <c r="G8966" t="s">
        <v>39738</v>
      </c>
      <c r="H8966" s="5" t="s">
        <v>44125</v>
      </c>
    </row>
    <row r="8967" spans="1:8" ht="24" customHeight="1">
      <c r="A8967" s="15" t="s">
        <v>4327</v>
      </c>
      <c r="B8967" s="15" t="s">
        <v>12655</v>
      </c>
      <c r="C8967" t="s">
        <v>25576</v>
      </c>
      <c r="D8967" s="37">
        <v>44612</v>
      </c>
      <c r="E8967" s="48" t="s">
        <v>29967</v>
      </c>
      <c r="F8967" s="48"/>
      <c r="G8967" t="s">
        <v>39739</v>
      </c>
      <c r="H8967" s="5" t="s">
        <v>44125</v>
      </c>
    </row>
    <row r="8968" spans="1:8" ht="24" customHeight="1">
      <c r="A8968" s="15" t="s">
        <v>4327</v>
      </c>
      <c r="B8968" s="15" t="s">
        <v>12655</v>
      </c>
      <c r="C8968" t="s">
        <v>25577</v>
      </c>
      <c r="D8968" s="37">
        <v>44612</v>
      </c>
      <c r="E8968" s="48" t="s">
        <v>29967</v>
      </c>
      <c r="F8968" s="48"/>
      <c r="G8968" t="s">
        <v>39740</v>
      </c>
      <c r="H8968" s="5" t="s">
        <v>44125</v>
      </c>
    </row>
    <row r="8969" spans="1:8" ht="24" customHeight="1">
      <c r="A8969" s="15" t="s">
        <v>4327</v>
      </c>
      <c r="B8969" s="15" t="s">
        <v>12655</v>
      </c>
      <c r="C8969" t="s">
        <v>25578</v>
      </c>
      <c r="D8969" s="37">
        <v>44612</v>
      </c>
      <c r="E8969" s="48" t="s">
        <v>29967</v>
      </c>
      <c r="F8969" s="48"/>
      <c r="G8969" t="s">
        <v>39741</v>
      </c>
      <c r="H8969" s="5" t="s">
        <v>44125</v>
      </c>
    </row>
    <row r="8970" spans="1:8" ht="24" customHeight="1">
      <c r="A8970" s="15" t="s">
        <v>4327</v>
      </c>
      <c r="B8970" s="15" t="s">
        <v>12655</v>
      </c>
      <c r="C8970" t="s">
        <v>25579</v>
      </c>
      <c r="D8970" s="37">
        <v>44612</v>
      </c>
      <c r="E8970" s="48" t="s">
        <v>29967</v>
      </c>
      <c r="F8970" s="48"/>
      <c r="G8970" t="s">
        <v>39742</v>
      </c>
      <c r="H8970" s="5" t="s">
        <v>44125</v>
      </c>
    </row>
    <row r="8971" spans="1:8" ht="24" customHeight="1">
      <c r="A8971" s="15" t="s">
        <v>4327</v>
      </c>
      <c r="B8971" s="15" t="s">
        <v>12655</v>
      </c>
      <c r="C8971" t="s">
        <v>25580</v>
      </c>
      <c r="D8971" s="37">
        <v>44612</v>
      </c>
      <c r="E8971" s="48" t="s">
        <v>29967</v>
      </c>
      <c r="F8971" s="48"/>
      <c r="G8971" t="s">
        <v>39743</v>
      </c>
      <c r="H8971" s="5" t="s">
        <v>44125</v>
      </c>
    </row>
    <row r="8972" spans="1:8" ht="24" customHeight="1">
      <c r="A8972" s="15" t="s">
        <v>4327</v>
      </c>
      <c r="B8972" s="15" t="s">
        <v>12655</v>
      </c>
      <c r="C8972" t="s">
        <v>25581</v>
      </c>
      <c r="D8972" s="37">
        <v>44612</v>
      </c>
      <c r="E8972" s="48" t="s">
        <v>29967</v>
      </c>
      <c r="F8972" s="48"/>
      <c r="G8972" t="s">
        <v>39744</v>
      </c>
      <c r="H8972" s="5" t="s">
        <v>44125</v>
      </c>
    </row>
    <row r="8973" spans="1:8" ht="24" customHeight="1">
      <c r="A8973" s="15" t="s">
        <v>4327</v>
      </c>
      <c r="B8973" s="15" t="s">
        <v>12655</v>
      </c>
      <c r="C8973" t="s">
        <v>25582</v>
      </c>
      <c r="D8973" s="37">
        <v>44612</v>
      </c>
      <c r="E8973" s="48" t="s">
        <v>29967</v>
      </c>
      <c r="F8973" s="48"/>
      <c r="G8973" t="s">
        <v>39745</v>
      </c>
      <c r="H8973" s="5" t="s">
        <v>44125</v>
      </c>
    </row>
    <row r="8974" spans="1:8" ht="24" customHeight="1">
      <c r="A8974" s="15" t="s">
        <v>4327</v>
      </c>
      <c r="B8974" s="15" t="s">
        <v>12655</v>
      </c>
      <c r="C8974" t="s">
        <v>25583</v>
      </c>
      <c r="D8974" s="37">
        <v>44612</v>
      </c>
      <c r="E8974" s="48" t="s">
        <v>29967</v>
      </c>
      <c r="F8974" s="48"/>
      <c r="G8974" t="s">
        <v>39746</v>
      </c>
      <c r="H8974" s="5" t="s">
        <v>44125</v>
      </c>
    </row>
    <row r="8975" spans="1:8" ht="24" customHeight="1">
      <c r="A8975" s="15" t="s">
        <v>4327</v>
      </c>
      <c r="B8975" s="15" t="s">
        <v>12655</v>
      </c>
      <c r="C8975" t="s">
        <v>25584</v>
      </c>
      <c r="D8975" s="37">
        <v>44612</v>
      </c>
      <c r="E8975" s="48" t="s">
        <v>29967</v>
      </c>
      <c r="F8975" s="48"/>
      <c r="G8975" t="s">
        <v>39747</v>
      </c>
      <c r="H8975" s="5" t="s">
        <v>44125</v>
      </c>
    </row>
    <row r="8976" spans="1:8" ht="24" customHeight="1">
      <c r="A8976" s="15" t="s">
        <v>4327</v>
      </c>
      <c r="B8976" s="15" t="s">
        <v>12655</v>
      </c>
      <c r="C8976" t="s">
        <v>25585</v>
      </c>
      <c r="D8976" s="37">
        <v>44612</v>
      </c>
      <c r="E8976" s="48" t="s">
        <v>29967</v>
      </c>
      <c r="F8976" s="48"/>
      <c r="G8976" t="s">
        <v>39748</v>
      </c>
      <c r="H8976" s="5" t="s">
        <v>44125</v>
      </c>
    </row>
    <row r="8977" spans="1:8" ht="24" customHeight="1">
      <c r="A8977" s="15" t="s">
        <v>4327</v>
      </c>
      <c r="B8977" s="15" t="s">
        <v>12655</v>
      </c>
      <c r="C8977" t="s">
        <v>25586</v>
      </c>
      <c r="D8977" s="37">
        <v>44612</v>
      </c>
      <c r="E8977" s="48" t="s">
        <v>29967</v>
      </c>
      <c r="F8977" s="48"/>
      <c r="G8977" t="s">
        <v>39749</v>
      </c>
      <c r="H8977" s="5" t="s">
        <v>44125</v>
      </c>
    </row>
    <row r="8978" spans="1:8" ht="24" customHeight="1">
      <c r="A8978" s="15" t="s">
        <v>4327</v>
      </c>
      <c r="B8978" s="15" t="s">
        <v>12655</v>
      </c>
      <c r="C8978" t="s">
        <v>25587</v>
      </c>
      <c r="D8978" s="37">
        <v>44612</v>
      </c>
      <c r="E8978" s="48" t="s">
        <v>29967</v>
      </c>
      <c r="F8978" s="48"/>
      <c r="G8978" t="s">
        <v>39750</v>
      </c>
      <c r="H8978" s="5" t="s">
        <v>44125</v>
      </c>
    </row>
    <row r="8979" spans="1:8" ht="24" customHeight="1">
      <c r="A8979" s="15" t="s">
        <v>4327</v>
      </c>
      <c r="B8979" s="15" t="s">
        <v>12655</v>
      </c>
      <c r="C8979" t="s">
        <v>25588</v>
      </c>
      <c r="D8979" s="37">
        <v>44612</v>
      </c>
      <c r="E8979" s="48" t="s">
        <v>29967</v>
      </c>
      <c r="F8979" s="48"/>
      <c r="G8979" t="s">
        <v>39751</v>
      </c>
      <c r="H8979" s="5" t="s">
        <v>44125</v>
      </c>
    </row>
    <row r="8980" spans="1:8" ht="24" customHeight="1">
      <c r="A8980" s="15" t="s">
        <v>4327</v>
      </c>
      <c r="B8980" s="15" t="s">
        <v>12655</v>
      </c>
      <c r="C8980" t="s">
        <v>25589</v>
      </c>
      <c r="D8980" s="37">
        <v>44612</v>
      </c>
      <c r="E8980" s="48" t="s">
        <v>29967</v>
      </c>
      <c r="F8980" s="48"/>
      <c r="G8980" t="s">
        <v>39752</v>
      </c>
      <c r="H8980" s="5" t="s">
        <v>44125</v>
      </c>
    </row>
    <row r="8981" spans="1:8" ht="24" customHeight="1">
      <c r="A8981" s="15" t="s">
        <v>4327</v>
      </c>
      <c r="B8981" s="15" t="s">
        <v>12655</v>
      </c>
      <c r="C8981" t="s">
        <v>25590</v>
      </c>
      <c r="D8981" s="37">
        <v>44612</v>
      </c>
      <c r="E8981" s="48" t="s">
        <v>29967</v>
      </c>
      <c r="F8981" s="48"/>
      <c r="G8981" t="s">
        <v>39753</v>
      </c>
      <c r="H8981" s="5" t="s">
        <v>44125</v>
      </c>
    </row>
    <row r="8982" spans="1:8" ht="24" customHeight="1">
      <c r="A8982" s="15" t="s">
        <v>4327</v>
      </c>
      <c r="B8982" s="15" t="s">
        <v>12655</v>
      </c>
      <c r="C8982" t="s">
        <v>25591</v>
      </c>
      <c r="D8982" s="37">
        <v>44612</v>
      </c>
      <c r="E8982" s="48" t="s">
        <v>29967</v>
      </c>
      <c r="F8982" s="48"/>
      <c r="G8982" t="s">
        <v>39754</v>
      </c>
      <c r="H8982" s="5" t="s">
        <v>44125</v>
      </c>
    </row>
    <row r="8983" spans="1:8" ht="24" customHeight="1">
      <c r="A8983" s="15" t="s">
        <v>4327</v>
      </c>
      <c r="B8983" s="15" t="s">
        <v>12655</v>
      </c>
      <c r="C8983" t="s">
        <v>25592</v>
      </c>
      <c r="D8983" s="37">
        <v>44612</v>
      </c>
      <c r="E8983" s="48" t="s">
        <v>29967</v>
      </c>
      <c r="F8983" s="48"/>
      <c r="G8983" t="s">
        <v>39755</v>
      </c>
      <c r="H8983" s="5" t="s">
        <v>44125</v>
      </c>
    </row>
    <row r="8984" spans="1:8" ht="24" customHeight="1">
      <c r="A8984" s="15" t="s">
        <v>4327</v>
      </c>
      <c r="B8984" s="15" t="s">
        <v>12655</v>
      </c>
      <c r="C8984" t="s">
        <v>25593</v>
      </c>
      <c r="D8984" s="37">
        <v>44612</v>
      </c>
      <c r="E8984" s="48" t="s">
        <v>29967</v>
      </c>
      <c r="F8984" s="48"/>
      <c r="G8984" t="s">
        <v>39756</v>
      </c>
      <c r="H8984" s="5" t="s">
        <v>44125</v>
      </c>
    </row>
    <row r="8985" spans="1:8" ht="24" customHeight="1">
      <c r="A8985" s="15" t="s">
        <v>4327</v>
      </c>
      <c r="B8985" s="15" t="s">
        <v>12655</v>
      </c>
      <c r="C8985" t="s">
        <v>25594</v>
      </c>
      <c r="D8985" s="37">
        <v>44612</v>
      </c>
      <c r="E8985" s="48" t="s">
        <v>29967</v>
      </c>
      <c r="F8985" s="48"/>
      <c r="G8985" t="s">
        <v>39757</v>
      </c>
      <c r="H8985" s="5" t="s">
        <v>44125</v>
      </c>
    </row>
    <row r="8986" spans="1:8" ht="24" customHeight="1">
      <c r="A8986" s="15" t="s">
        <v>4327</v>
      </c>
      <c r="B8986" s="15" t="s">
        <v>12655</v>
      </c>
      <c r="C8986" t="s">
        <v>25595</v>
      </c>
      <c r="D8986" s="37">
        <v>44612</v>
      </c>
      <c r="E8986" s="48" t="s">
        <v>29967</v>
      </c>
      <c r="F8986" s="48"/>
      <c r="G8986" t="s">
        <v>39758</v>
      </c>
      <c r="H8986" s="5" t="s">
        <v>44125</v>
      </c>
    </row>
    <row r="8987" spans="1:8" ht="24" customHeight="1">
      <c r="A8987" s="15" t="s">
        <v>4327</v>
      </c>
      <c r="B8987" s="15" t="s">
        <v>12655</v>
      </c>
      <c r="C8987" t="s">
        <v>25596</v>
      </c>
      <c r="D8987" s="37">
        <v>44612</v>
      </c>
      <c r="E8987" s="48" t="s">
        <v>29967</v>
      </c>
      <c r="F8987" s="48"/>
      <c r="G8987" t="s">
        <v>39759</v>
      </c>
      <c r="H8987" s="5" t="s">
        <v>44125</v>
      </c>
    </row>
    <row r="8988" spans="1:8" ht="24" customHeight="1">
      <c r="A8988" s="15" t="s">
        <v>4327</v>
      </c>
      <c r="B8988" s="15" t="s">
        <v>12655</v>
      </c>
      <c r="C8988" t="s">
        <v>25597</v>
      </c>
      <c r="D8988" s="37">
        <v>44612</v>
      </c>
      <c r="E8988" s="48" t="s">
        <v>29967</v>
      </c>
      <c r="F8988" s="48"/>
      <c r="G8988" t="s">
        <v>39760</v>
      </c>
      <c r="H8988" s="5" t="s">
        <v>44125</v>
      </c>
    </row>
    <row r="8989" spans="1:8" ht="24" customHeight="1">
      <c r="A8989" s="15" t="s">
        <v>4327</v>
      </c>
      <c r="B8989" s="15" t="s">
        <v>12655</v>
      </c>
      <c r="C8989" t="s">
        <v>25598</v>
      </c>
      <c r="D8989" s="37">
        <v>44612</v>
      </c>
      <c r="E8989" s="48" t="s">
        <v>29967</v>
      </c>
      <c r="F8989" s="48"/>
      <c r="G8989" t="s">
        <v>39761</v>
      </c>
      <c r="H8989" s="5" t="s">
        <v>44125</v>
      </c>
    </row>
    <row r="8990" spans="1:8" ht="24" customHeight="1">
      <c r="A8990" s="15" t="s">
        <v>4327</v>
      </c>
      <c r="B8990" s="15" t="s">
        <v>12655</v>
      </c>
      <c r="C8990" t="s">
        <v>25599</v>
      </c>
      <c r="D8990" s="37">
        <v>44612</v>
      </c>
      <c r="E8990" s="48" t="s">
        <v>29967</v>
      </c>
      <c r="F8990" s="48"/>
      <c r="G8990" t="s">
        <v>39762</v>
      </c>
      <c r="H8990" s="5" t="s">
        <v>44125</v>
      </c>
    </row>
    <row r="8991" spans="1:8" ht="24" customHeight="1">
      <c r="A8991" s="15" t="s">
        <v>4327</v>
      </c>
      <c r="B8991" s="15" t="s">
        <v>12655</v>
      </c>
      <c r="C8991" t="s">
        <v>25600</v>
      </c>
      <c r="D8991" s="37">
        <v>44612</v>
      </c>
      <c r="E8991" s="48" t="s">
        <v>29967</v>
      </c>
      <c r="F8991" s="48"/>
      <c r="G8991" t="s">
        <v>39763</v>
      </c>
      <c r="H8991" s="5" t="s">
        <v>44125</v>
      </c>
    </row>
    <row r="8992" spans="1:8" ht="24" customHeight="1">
      <c r="A8992" s="15" t="s">
        <v>4327</v>
      </c>
      <c r="B8992" s="15" t="s">
        <v>12655</v>
      </c>
      <c r="C8992" t="s">
        <v>25601</v>
      </c>
      <c r="D8992" s="37">
        <v>44612</v>
      </c>
      <c r="E8992" s="48" t="s">
        <v>29967</v>
      </c>
      <c r="F8992" s="48"/>
      <c r="G8992" t="s">
        <v>39764</v>
      </c>
      <c r="H8992" s="5" t="s">
        <v>44125</v>
      </c>
    </row>
    <row r="8993" spans="1:8" ht="24" customHeight="1">
      <c r="A8993" s="15" t="s">
        <v>4328</v>
      </c>
      <c r="B8993" s="15" t="s">
        <v>12656</v>
      </c>
      <c r="C8993" t="s">
        <v>25602</v>
      </c>
      <c r="D8993" s="37">
        <v>44753</v>
      </c>
      <c r="E8993" s="48" t="s">
        <v>29967</v>
      </c>
      <c r="F8993" s="48"/>
      <c r="G8993" t="s">
        <v>39765</v>
      </c>
      <c r="H8993" s="5" t="s">
        <v>44125</v>
      </c>
    </row>
    <row r="8994" spans="1:8" ht="24" customHeight="1">
      <c r="A8994" s="15" t="s">
        <v>4329</v>
      </c>
      <c r="B8994" s="15" t="s">
        <v>12657</v>
      </c>
      <c r="C8994" t="s">
        <v>25603</v>
      </c>
      <c r="D8994" s="37">
        <v>44394</v>
      </c>
      <c r="E8994" s="15" t="s">
        <v>29968</v>
      </c>
      <c r="F8994" s="48" t="s">
        <v>30251</v>
      </c>
      <c r="G8994" t="s">
        <v>39766</v>
      </c>
      <c r="H8994" s="5" t="s">
        <v>44125</v>
      </c>
    </row>
    <row r="8995" spans="1:8" ht="24" customHeight="1">
      <c r="A8995" s="16" t="s">
        <v>4330</v>
      </c>
      <c r="B8995" s="16" t="s">
        <v>12658</v>
      </c>
      <c r="C8995" t="s">
        <v>25604</v>
      </c>
      <c r="D8995" s="38">
        <v>44735</v>
      </c>
      <c r="E8995" s="48" t="s">
        <v>29967</v>
      </c>
      <c r="F8995" s="20"/>
      <c r="G8995" t="s">
        <v>39767</v>
      </c>
      <c r="H8995" s="5" t="s">
        <v>44125</v>
      </c>
    </row>
    <row r="8996" spans="1:8" ht="24" customHeight="1">
      <c r="A8996" s="15" t="s">
        <v>4331</v>
      </c>
      <c r="B8996" s="15" t="s">
        <v>12659</v>
      </c>
      <c r="C8996" t="s">
        <v>25605</v>
      </c>
      <c r="D8996" s="37">
        <v>44467</v>
      </c>
      <c r="E8996" s="48" t="s">
        <v>29967</v>
      </c>
      <c r="F8996" s="48"/>
      <c r="G8996" t="s">
        <v>39768</v>
      </c>
      <c r="H8996" s="5" t="s">
        <v>44125</v>
      </c>
    </row>
    <row r="8997" spans="1:8" ht="24" customHeight="1">
      <c r="A8997" s="15" t="s">
        <v>4331</v>
      </c>
      <c r="B8997" s="15" t="s">
        <v>12659</v>
      </c>
      <c r="C8997" t="s">
        <v>25606</v>
      </c>
      <c r="D8997" s="37">
        <v>44467</v>
      </c>
      <c r="E8997" s="48" t="s">
        <v>29967</v>
      </c>
      <c r="F8997" s="48"/>
      <c r="G8997" t="s">
        <v>39769</v>
      </c>
      <c r="H8997" s="5" t="s">
        <v>44125</v>
      </c>
    </row>
    <row r="8998" spans="1:8" ht="24" customHeight="1">
      <c r="A8998" s="15" t="s">
        <v>4331</v>
      </c>
      <c r="B8998" s="15" t="s">
        <v>12659</v>
      </c>
      <c r="C8998" t="s">
        <v>25607</v>
      </c>
      <c r="D8998" s="37">
        <v>44467</v>
      </c>
      <c r="E8998" s="48" t="s">
        <v>29967</v>
      </c>
      <c r="F8998" s="48"/>
      <c r="G8998" t="s">
        <v>39770</v>
      </c>
      <c r="H8998" s="5" t="s">
        <v>44125</v>
      </c>
    </row>
    <row r="8999" spans="1:8" ht="24" customHeight="1">
      <c r="A8999" s="16" t="s">
        <v>4332</v>
      </c>
      <c r="B8999" s="16" t="s">
        <v>12660</v>
      </c>
      <c r="C8999" t="s">
        <v>25608</v>
      </c>
      <c r="D8999" s="38">
        <v>44394</v>
      </c>
      <c r="E8999" s="48" t="s">
        <v>29967</v>
      </c>
      <c r="F8999" s="20"/>
      <c r="G8999" t="s">
        <v>39771</v>
      </c>
      <c r="H8999" s="5" t="s">
        <v>44125</v>
      </c>
    </row>
    <row r="9000" spans="1:8" ht="24" customHeight="1">
      <c r="A9000" s="15" t="s">
        <v>4333</v>
      </c>
      <c r="B9000" s="15" t="s">
        <v>12661</v>
      </c>
      <c r="C9000" t="s">
        <v>25609</v>
      </c>
      <c r="D9000" s="37">
        <v>44394</v>
      </c>
      <c r="E9000" s="48" t="s">
        <v>29967</v>
      </c>
      <c r="F9000" s="48"/>
      <c r="G9000" t="s">
        <v>39772</v>
      </c>
      <c r="H9000" s="5" t="s">
        <v>44125</v>
      </c>
    </row>
    <row r="9001" spans="1:8" ht="24" customHeight="1">
      <c r="A9001" s="16" t="s">
        <v>4334</v>
      </c>
      <c r="B9001" s="16" t="s">
        <v>12662</v>
      </c>
      <c r="D9001" s="38">
        <v>44319</v>
      </c>
      <c r="E9001" s="48" t="s">
        <v>29967</v>
      </c>
      <c r="F9001" s="20"/>
      <c r="H9001" s="5" t="s">
        <v>44125</v>
      </c>
    </row>
    <row r="9002" spans="1:8" ht="24" customHeight="1">
      <c r="A9002" s="15" t="s">
        <v>4335</v>
      </c>
      <c r="B9002" s="15" t="s">
        <v>12663</v>
      </c>
      <c r="C9002" t="s">
        <v>25610</v>
      </c>
      <c r="D9002" s="37">
        <v>44319</v>
      </c>
      <c r="E9002" s="48" t="s">
        <v>29967</v>
      </c>
      <c r="F9002" s="48"/>
      <c r="G9002" t="s">
        <v>39773</v>
      </c>
      <c r="H9002" s="5" t="s">
        <v>44125</v>
      </c>
    </row>
    <row r="9003" spans="1:8" ht="24" customHeight="1">
      <c r="A9003" s="15" t="s">
        <v>4335</v>
      </c>
      <c r="B9003" s="15" t="s">
        <v>12663</v>
      </c>
      <c r="C9003" t="s">
        <v>25611</v>
      </c>
      <c r="D9003" s="37">
        <v>44319</v>
      </c>
      <c r="E9003" s="48" t="s">
        <v>29967</v>
      </c>
      <c r="F9003" s="48"/>
      <c r="G9003" t="s">
        <v>39774</v>
      </c>
      <c r="H9003" s="5" t="s">
        <v>44125</v>
      </c>
    </row>
    <row r="9004" spans="1:8" ht="24" customHeight="1">
      <c r="A9004" s="16" t="s">
        <v>4336</v>
      </c>
      <c r="B9004" s="16" t="s">
        <v>12664</v>
      </c>
      <c r="D9004" s="38">
        <v>44321</v>
      </c>
      <c r="E9004" s="48" t="s">
        <v>29967</v>
      </c>
      <c r="F9004" s="20"/>
      <c r="H9004" s="5" t="s">
        <v>44125</v>
      </c>
    </row>
    <row r="9005" spans="1:8" ht="24" customHeight="1">
      <c r="A9005" s="15" t="s">
        <v>4337</v>
      </c>
      <c r="B9005" s="15" t="s">
        <v>12665</v>
      </c>
      <c r="C9005" t="s">
        <v>25612</v>
      </c>
      <c r="D9005" s="37">
        <v>44753</v>
      </c>
      <c r="E9005" s="48" t="s">
        <v>29967</v>
      </c>
      <c r="F9005" s="48"/>
      <c r="G9005" t="s">
        <v>39775</v>
      </c>
      <c r="H9005" s="5" t="s">
        <v>44125</v>
      </c>
    </row>
    <row r="9006" spans="1:8" ht="24" customHeight="1">
      <c r="A9006" s="16" t="s">
        <v>4338</v>
      </c>
      <c r="B9006" s="16" t="s">
        <v>12666</v>
      </c>
      <c r="C9006" t="s">
        <v>25613</v>
      </c>
      <c r="D9006" s="38">
        <v>44753</v>
      </c>
      <c r="E9006" s="48" t="s">
        <v>29967</v>
      </c>
      <c r="F9006" s="20"/>
      <c r="G9006" t="s">
        <v>39776</v>
      </c>
      <c r="H9006" s="5" t="s">
        <v>44125</v>
      </c>
    </row>
    <row r="9007" spans="1:8" ht="24" customHeight="1">
      <c r="A9007" s="15" t="s">
        <v>4339</v>
      </c>
      <c r="B9007" s="15" t="s">
        <v>12667</v>
      </c>
      <c r="C9007" t="s">
        <v>25614</v>
      </c>
      <c r="D9007" s="37">
        <v>44753</v>
      </c>
      <c r="E9007" s="48" t="s">
        <v>29967</v>
      </c>
      <c r="F9007" s="48"/>
      <c r="G9007" t="s">
        <v>39777</v>
      </c>
      <c r="H9007" s="5" t="s">
        <v>44125</v>
      </c>
    </row>
    <row r="9008" spans="1:8" ht="24" customHeight="1">
      <c r="A9008" s="16" t="s">
        <v>4340</v>
      </c>
      <c r="B9008" s="16" t="s">
        <v>12668</v>
      </c>
      <c r="C9008" t="s">
        <v>25615</v>
      </c>
      <c r="D9008" s="38">
        <v>44753</v>
      </c>
      <c r="E9008" s="48" t="s">
        <v>29967</v>
      </c>
      <c r="F9008" s="20"/>
      <c r="G9008" t="s">
        <v>39778</v>
      </c>
      <c r="H9008" s="5" t="s">
        <v>44125</v>
      </c>
    </row>
    <row r="9009" spans="1:8" ht="24" customHeight="1">
      <c r="A9009" s="15" t="s">
        <v>4341</v>
      </c>
      <c r="B9009" s="15" t="s">
        <v>12669</v>
      </c>
      <c r="C9009" t="s">
        <v>25616</v>
      </c>
      <c r="D9009" s="37">
        <v>44753</v>
      </c>
      <c r="E9009" s="48" t="s">
        <v>29967</v>
      </c>
      <c r="F9009" s="48"/>
      <c r="G9009" t="s">
        <v>39779</v>
      </c>
      <c r="H9009" s="5" t="s">
        <v>44125</v>
      </c>
    </row>
    <row r="9010" spans="1:8" ht="24" customHeight="1">
      <c r="A9010" s="16" t="s">
        <v>4342</v>
      </c>
      <c r="B9010" s="16" t="s">
        <v>12670</v>
      </c>
      <c r="C9010" t="s">
        <v>25617</v>
      </c>
      <c r="D9010" s="38">
        <v>44753</v>
      </c>
      <c r="E9010" s="48" t="s">
        <v>29967</v>
      </c>
      <c r="F9010" s="20"/>
      <c r="G9010" t="s">
        <v>39780</v>
      </c>
      <c r="H9010" s="5" t="s">
        <v>44125</v>
      </c>
    </row>
    <row r="9011" spans="1:8" ht="24" customHeight="1">
      <c r="A9011" s="15" t="s">
        <v>4343</v>
      </c>
      <c r="B9011" s="15" t="s">
        <v>12671</v>
      </c>
      <c r="C9011" t="s">
        <v>25618</v>
      </c>
      <c r="D9011" s="37">
        <v>44670</v>
      </c>
      <c r="E9011" s="48" t="s">
        <v>29967</v>
      </c>
      <c r="F9011" s="48"/>
      <c r="G9011" t="s">
        <v>39781</v>
      </c>
      <c r="H9011" s="5" t="s">
        <v>44125</v>
      </c>
    </row>
    <row r="9012" spans="1:8" ht="24" customHeight="1">
      <c r="A9012" s="16" t="s">
        <v>4344</v>
      </c>
      <c r="B9012" s="16" t="s">
        <v>12672</v>
      </c>
      <c r="C9012" t="s">
        <v>25619</v>
      </c>
      <c r="D9012" s="38">
        <v>44670</v>
      </c>
      <c r="E9012" s="48" t="s">
        <v>29967</v>
      </c>
      <c r="F9012" s="20"/>
      <c r="G9012" t="s">
        <v>39782</v>
      </c>
      <c r="H9012" s="5" t="s">
        <v>44125</v>
      </c>
    </row>
    <row r="9013" spans="1:8" ht="24" customHeight="1">
      <c r="A9013" s="16" t="s">
        <v>4345</v>
      </c>
      <c r="B9013" s="16" t="s">
        <v>12673</v>
      </c>
      <c r="C9013" t="s">
        <v>25620</v>
      </c>
      <c r="D9013" s="38">
        <v>44394</v>
      </c>
      <c r="E9013" s="48" t="s">
        <v>29967</v>
      </c>
      <c r="F9013" s="20"/>
      <c r="G9013" t="s">
        <v>39783</v>
      </c>
      <c r="H9013" s="5" t="s">
        <v>44125</v>
      </c>
    </row>
    <row r="9014" spans="1:8" ht="24" customHeight="1">
      <c r="A9014" s="15" t="s">
        <v>4346</v>
      </c>
      <c r="B9014" s="15" t="s">
        <v>12674</v>
      </c>
      <c r="C9014" t="s">
        <v>25621</v>
      </c>
      <c r="D9014" s="37">
        <v>44394</v>
      </c>
      <c r="E9014" s="48" t="s">
        <v>29967</v>
      </c>
      <c r="F9014" s="48"/>
      <c r="G9014" t="s">
        <v>39784</v>
      </c>
      <c r="H9014" s="5" t="s">
        <v>44125</v>
      </c>
    </row>
    <row r="9015" spans="1:8" ht="24" customHeight="1">
      <c r="A9015" s="16" t="s">
        <v>4347</v>
      </c>
      <c r="B9015" s="16" t="s">
        <v>12675</v>
      </c>
      <c r="C9015" t="s">
        <v>25622</v>
      </c>
      <c r="D9015" s="38">
        <v>44394</v>
      </c>
      <c r="E9015" s="48" t="s">
        <v>29967</v>
      </c>
      <c r="F9015" s="20"/>
      <c r="G9015" t="s">
        <v>39785</v>
      </c>
      <c r="H9015" s="5" t="s">
        <v>44125</v>
      </c>
    </row>
    <row r="9016" spans="1:8" ht="24" customHeight="1">
      <c r="A9016" s="15" t="s">
        <v>4348</v>
      </c>
      <c r="B9016" s="15" t="s">
        <v>12676</v>
      </c>
      <c r="C9016" t="s">
        <v>25623</v>
      </c>
      <c r="D9016" s="37">
        <v>44394</v>
      </c>
      <c r="E9016" s="48" t="s">
        <v>29967</v>
      </c>
      <c r="F9016" s="48"/>
      <c r="G9016" t="s">
        <v>39786</v>
      </c>
      <c r="H9016" s="5" t="s">
        <v>44125</v>
      </c>
    </row>
    <row r="9017" spans="1:8" ht="24" customHeight="1">
      <c r="A9017" s="16" t="s">
        <v>4349</v>
      </c>
      <c r="B9017" s="16" t="s">
        <v>12677</v>
      </c>
      <c r="C9017" t="s">
        <v>25624</v>
      </c>
      <c r="D9017" s="38">
        <v>44394</v>
      </c>
      <c r="E9017" s="48" t="s">
        <v>29967</v>
      </c>
      <c r="F9017" s="20"/>
      <c r="G9017" t="s">
        <v>39787</v>
      </c>
      <c r="H9017" s="5" t="s">
        <v>44125</v>
      </c>
    </row>
    <row r="9018" spans="1:8" ht="24" customHeight="1">
      <c r="A9018" s="15" t="s">
        <v>4350</v>
      </c>
      <c r="B9018" s="15" t="s">
        <v>12678</v>
      </c>
      <c r="C9018" t="s">
        <v>25625</v>
      </c>
      <c r="D9018" s="37">
        <v>44394</v>
      </c>
      <c r="E9018" s="48" t="s">
        <v>29967</v>
      </c>
      <c r="F9018" s="48"/>
      <c r="G9018" t="s">
        <v>39788</v>
      </c>
      <c r="H9018" s="5" t="s">
        <v>44125</v>
      </c>
    </row>
    <row r="9019" spans="1:8" ht="24" customHeight="1">
      <c r="A9019" s="16" t="s">
        <v>4351</v>
      </c>
      <c r="B9019" s="16" t="s">
        <v>12679</v>
      </c>
      <c r="C9019" t="s">
        <v>25626</v>
      </c>
      <c r="D9019" s="38">
        <v>44394</v>
      </c>
      <c r="E9019" s="48" t="s">
        <v>29967</v>
      </c>
      <c r="F9019" s="20"/>
      <c r="G9019" t="s">
        <v>39789</v>
      </c>
      <c r="H9019" s="5" t="s">
        <v>44125</v>
      </c>
    </row>
    <row r="9020" spans="1:8" ht="24" customHeight="1">
      <c r="A9020" s="15" t="s">
        <v>4352</v>
      </c>
      <c r="B9020" s="15" t="s">
        <v>12680</v>
      </c>
      <c r="C9020" t="s">
        <v>25627</v>
      </c>
      <c r="D9020" s="37">
        <v>44394</v>
      </c>
      <c r="E9020" s="48" t="s">
        <v>29967</v>
      </c>
      <c r="F9020" s="48"/>
      <c r="G9020" t="s">
        <v>39790</v>
      </c>
      <c r="H9020" s="5" t="s">
        <v>44125</v>
      </c>
    </row>
    <row r="9021" spans="1:8" ht="24" customHeight="1">
      <c r="A9021" s="16" t="s">
        <v>4353</v>
      </c>
      <c r="B9021" s="16" t="s">
        <v>12681</v>
      </c>
      <c r="C9021" t="s">
        <v>25628</v>
      </c>
      <c r="D9021" s="38">
        <v>44612</v>
      </c>
      <c r="E9021" s="48" t="s">
        <v>29967</v>
      </c>
      <c r="F9021" s="20"/>
      <c r="G9021" t="s">
        <v>39791</v>
      </c>
      <c r="H9021" s="5" t="s">
        <v>44125</v>
      </c>
    </row>
    <row r="9022" spans="1:8" ht="24" customHeight="1">
      <c r="A9022" s="16" t="s">
        <v>4354</v>
      </c>
      <c r="B9022" s="16" t="s">
        <v>12682</v>
      </c>
      <c r="C9022" t="s">
        <v>25629</v>
      </c>
      <c r="D9022" s="38">
        <v>44394</v>
      </c>
      <c r="E9022" s="48" t="s">
        <v>29967</v>
      </c>
      <c r="F9022" s="20"/>
      <c r="G9022" t="s">
        <v>39792</v>
      </c>
      <c r="H9022" s="5" t="s">
        <v>44125</v>
      </c>
    </row>
    <row r="9023" spans="1:8" ht="24" customHeight="1">
      <c r="A9023" s="15" t="s">
        <v>4355</v>
      </c>
      <c r="B9023" s="15" t="s">
        <v>12683</v>
      </c>
      <c r="C9023" t="s">
        <v>25630</v>
      </c>
      <c r="D9023" s="37">
        <v>44394</v>
      </c>
      <c r="E9023" s="48" t="s">
        <v>29967</v>
      </c>
      <c r="F9023" s="48"/>
      <c r="G9023" t="s">
        <v>39793</v>
      </c>
      <c r="H9023" s="5" t="s">
        <v>44125</v>
      </c>
    </row>
    <row r="9024" spans="1:8" ht="24" customHeight="1">
      <c r="A9024" s="16" t="s">
        <v>4356</v>
      </c>
      <c r="B9024" s="16" t="s">
        <v>12684</v>
      </c>
      <c r="C9024" t="s">
        <v>25631</v>
      </c>
      <c r="D9024" s="38">
        <v>44394</v>
      </c>
      <c r="E9024" s="48" t="s">
        <v>29967</v>
      </c>
      <c r="F9024" s="20"/>
      <c r="G9024" t="s">
        <v>39794</v>
      </c>
      <c r="H9024" s="5" t="s">
        <v>44125</v>
      </c>
    </row>
    <row r="9025" spans="1:8" ht="24" customHeight="1">
      <c r="A9025" s="15" t="s">
        <v>4357</v>
      </c>
      <c r="B9025" s="15" t="s">
        <v>12685</v>
      </c>
      <c r="C9025" t="s">
        <v>25632</v>
      </c>
      <c r="D9025" s="40">
        <v>44394</v>
      </c>
      <c r="E9025" s="48" t="s">
        <v>29967</v>
      </c>
      <c r="F9025" s="48"/>
      <c r="G9025" t="s">
        <v>39795</v>
      </c>
      <c r="H9025" s="5" t="s">
        <v>44125</v>
      </c>
    </row>
    <row r="9026" spans="1:8" ht="24" customHeight="1">
      <c r="A9026" s="16" t="s">
        <v>4358</v>
      </c>
      <c r="B9026" s="16" t="s">
        <v>12686</v>
      </c>
      <c r="C9026" t="s">
        <v>25633</v>
      </c>
      <c r="D9026" s="40">
        <v>44394</v>
      </c>
      <c r="E9026" s="48" t="s">
        <v>29967</v>
      </c>
      <c r="F9026" s="20"/>
      <c r="G9026" t="s">
        <v>39796</v>
      </c>
      <c r="H9026" s="5" t="s">
        <v>44125</v>
      </c>
    </row>
    <row r="9027" spans="1:8" ht="24" customHeight="1">
      <c r="A9027" s="15" t="s">
        <v>4359</v>
      </c>
      <c r="B9027" s="15" t="s">
        <v>12687</v>
      </c>
      <c r="C9027" t="s">
        <v>25634</v>
      </c>
      <c r="D9027" s="40">
        <v>44394</v>
      </c>
      <c r="E9027" s="48" t="s">
        <v>29967</v>
      </c>
      <c r="F9027" s="48"/>
      <c r="G9027" t="s">
        <v>39797</v>
      </c>
      <c r="H9027" s="5" t="s">
        <v>44125</v>
      </c>
    </row>
    <row r="9028" spans="1:8" ht="24" customHeight="1">
      <c r="A9028" s="16" t="s">
        <v>4360</v>
      </c>
      <c r="B9028" s="16" t="s">
        <v>12688</v>
      </c>
      <c r="C9028" t="s">
        <v>25635</v>
      </c>
      <c r="D9028" s="40">
        <v>44394</v>
      </c>
      <c r="E9028" s="48" t="s">
        <v>29967</v>
      </c>
      <c r="F9028" s="20"/>
      <c r="G9028" t="s">
        <v>39798</v>
      </c>
      <c r="H9028" s="5" t="s">
        <v>44125</v>
      </c>
    </row>
    <row r="9029" spans="1:8" ht="24" customHeight="1">
      <c r="A9029" s="15" t="s">
        <v>4361</v>
      </c>
      <c r="B9029" s="15" t="s">
        <v>12689</v>
      </c>
      <c r="C9029" t="s">
        <v>25636</v>
      </c>
      <c r="D9029" s="40">
        <v>44394</v>
      </c>
      <c r="E9029" s="48" t="s">
        <v>29967</v>
      </c>
      <c r="F9029" s="48"/>
      <c r="G9029" t="s">
        <v>39799</v>
      </c>
      <c r="H9029" s="5" t="s">
        <v>44125</v>
      </c>
    </row>
    <row r="9030" spans="1:8" ht="24" customHeight="1">
      <c r="A9030" s="16" t="s">
        <v>4362</v>
      </c>
      <c r="B9030" s="16" t="s">
        <v>12690</v>
      </c>
      <c r="C9030" t="s">
        <v>25637</v>
      </c>
      <c r="D9030" s="40">
        <v>44394</v>
      </c>
      <c r="E9030" s="48" t="s">
        <v>29967</v>
      </c>
      <c r="F9030" s="20"/>
      <c r="G9030" t="s">
        <v>39800</v>
      </c>
      <c r="H9030" s="5" t="s">
        <v>44125</v>
      </c>
    </row>
    <row r="9031" spans="1:8" ht="24" customHeight="1">
      <c r="A9031" s="15" t="s">
        <v>4363</v>
      </c>
      <c r="B9031" s="15" t="s">
        <v>12691</v>
      </c>
      <c r="C9031" t="s">
        <v>25638</v>
      </c>
      <c r="D9031" s="40">
        <v>44394</v>
      </c>
      <c r="E9031" s="48" t="s">
        <v>29967</v>
      </c>
      <c r="F9031" s="48"/>
      <c r="G9031" t="s">
        <v>39801</v>
      </c>
      <c r="H9031" s="5" t="s">
        <v>44125</v>
      </c>
    </row>
    <row r="9032" spans="1:8" ht="24" customHeight="1">
      <c r="A9032" s="16" t="s">
        <v>4364</v>
      </c>
      <c r="B9032" s="16" t="s">
        <v>12692</v>
      </c>
      <c r="C9032" t="s">
        <v>25639</v>
      </c>
      <c r="D9032" s="40">
        <v>44394</v>
      </c>
      <c r="E9032" s="48" t="s">
        <v>29967</v>
      </c>
      <c r="F9032" s="20"/>
      <c r="G9032" t="s">
        <v>39802</v>
      </c>
      <c r="H9032" s="5" t="s">
        <v>44125</v>
      </c>
    </row>
    <row r="9033" spans="1:8" ht="24" customHeight="1">
      <c r="A9033" s="15" t="s">
        <v>4365</v>
      </c>
      <c r="B9033" s="15" t="s">
        <v>12693</v>
      </c>
      <c r="C9033" t="s">
        <v>25640</v>
      </c>
      <c r="D9033" s="40">
        <v>44394</v>
      </c>
      <c r="E9033" s="48" t="s">
        <v>29967</v>
      </c>
      <c r="F9033" s="48"/>
      <c r="G9033" t="s">
        <v>39803</v>
      </c>
      <c r="H9033" s="5" t="s">
        <v>44125</v>
      </c>
    </row>
    <row r="9034" spans="1:8" ht="24" customHeight="1">
      <c r="A9034" s="16" t="s">
        <v>4366</v>
      </c>
      <c r="B9034" s="16" t="s">
        <v>12694</v>
      </c>
      <c r="C9034" t="s">
        <v>25641</v>
      </c>
      <c r="D9034" s="40">
        <v>44394</v>
      </c>
      <c r="E9034" s="48" t="s">
        <v>29967</v>
      </c>
      <c r="F9034" s="20"/>
      <c r="G9034" t="s">
        <v>39804</v>
      </c>
      <c r="H9034" s="5" t="s">
        <v>44125</v>
      </c>
    </row>
    <row r="9035" spans="1:8" ht="24" customHeight="1">
      <c r="A9035" s="15" t="s">
        <v>4367</v>
      </c>
      <c r="B9035" s="15" t="s">
        <v>12695</v>
      </c>
      <c r="C9035" t="s">
        <v>25642</v>
      </c>
      <c r="D9035" s="40">
        <v>44394</v>
      </c>
      <c r="E9035" s="48" t="s">
        <v>29967</v>
      </c>
      <c r="F9035" s="48"/>
      <c r="G9035" t="s">
        <v>39805</v>
      </c>
      <c r="H9035" s="5" t="s">
        <v>44125</v>
      </c>
    </row>
    <row r="9036" spans="1:8" ht="24" customHeight="1">
      <c r="A9036" s="16" t="s">
        <v>4368</v>
      </c>
      <c r="B9036" s="16" t="s">
        <v>12696</v>
      </c>
      <c r="C9036" t="s">
        <v>25643</v>
      </c>
      <c r="D9036" s="40">
        <v>44394</v>
      </c>
      <c r="E9036" s="48" t="s">
        <v>29967</v>
      </c>
      <c r="F9036" s="20"/>
      <c r="G9036" t="s">
        <v>39806</v>
      </c>
      <c r="H9036" s="5" t="s">
        <v>44125</v>
      </c>
    </row>
    <row r="9037" spans="1:8" ht="24" customHeight="1">
      <c r="A9037" s="15" t="s">
        <v>4369</v>
      </c>
      <c r="B9037" s="15" t="s">
        <v>12697</v>
      </c>
      <c r="C9037" t="s">
        <v>25644</v>
      </c>
      <c r="D9037" s="40">
        <v>44394</v>
      </c>
      <c r="E9037" s="48" t="s">
        <v>29967</v>
      </c>
      <c r="F9037" s="48"/>
      <c r="G9037" t="s">
        <v>39807</v>
      </c>
      <c r="H9037" s="5" t="s">
        <v>44125</v>
      </c>
    </row>
    <row r="9038" spans="1:8" ht="24" customHeight="1">
      <c r="A9038" s="16" t="s">
        <v>4370</v>
      </c>
      <c r="B9038" s="16" t="s">
        <v>12698</v>
      </c>
      <c r="C9038" t="s">
        <v>25645</v>
      </c>
      <c r="D9038" s="40">
        <v>44394</v>
      </c>
      <c r="E9038" s="48" t="s">
        <v>29967</v>
      </c>
      <c r="F9038" s="20"/>
      <c r="G9038" t="s">
        <v>39808</v>
      </c>
      <c r="H9038" s="5" t="s">
        <v>44125</v>
      </c>
    </row>
    <row r="9039" spans="1:8" ht="24" customHeight="1">
      <c r="A9039" s="15" t="s">
        <v>4371</v>
      </c>
      <c r="B9039" s="15" t="s">
        <v>12699</v>
      </c>
      <c r="C9039" t="s">
        <v>25646</v>
      </c>
      <c r="D9039" s="40">
        <v>44394</v>
      </c>
      <c r="E9039" s="48" t="s">
        <v>29967</v>
      </c>
      <c r="F9039" s="48"/>
      <c r="G9039" t="s">
        <v>39809</v>
      </c>
      <c r="H9039" s="5" t="s">
        <v>44125</v>
      </c>
    </row>
    <row r="9040" spans="1:8" ht="24" customHeight="1">
      <c r="A9040" s="16" t="s">
        <v>4372</v>
      </c>
      <c r="B9040" s="16" t="s">
        <v>12700</v>
      </c>
      <c r="C9040" t="s">
        <v>25647</v>
      </c>
      <c r="D9040" s="40">
        <v>44394</v>
      </c>
      <c r="E9040" s="48" t="s">
        <v>29967</v>
      </c>
      <c r="F9040" s="20"/>
      <c r="G9040" t="s">
        <v>39810</v>
      </c>
      <c r="H9040" s="5" t="s">
        <v>44125</v>
      </c>
    </row>
    <row r="9041" spans="1:8" ht="24" customHeight="1">
      <c r="A9041" s="15" t="s">
        <v>4373</v>
      </c>
      <c r="B9041" s="15" t="s">
        <v>12701</v>
      </c>
      <c r="C9041" t="s">
        <v>25648</v>
      </c>
      <c r="D9041" s="40">
        <v>44394</v>
      </c>
      <c r="E9041" s="48" t="s">
        <v>29967</v>
      </c>
      <c r="F9041" s="48"/>
      <c r="G9041" t="s">
        <v>39811</v>
      </c>
      <c r="H9041" s="5" t="s">
        <v>44125</v>
      </c>
    </row>
    <row r="9042" spans="1:8" ht="24" customHeight="1">
      <c r="A9042" s="16" t="s">
        <v>4374</v>
      </c>
      <c r="B9042" s="16" t="s">
        <v>12702</v>
      </c>
      <c r="C9042" t="s">
        <v>25649</v>
      </c>
      <c r="D9042" s="40">
        <v>44394</v>
      </c>
      <c r="E9042" s="48" t="s">
        <v>29967</v>
      </c>
      <c r="F9042" s="20"/>
      <c r="G9042" t="s">
        <v>39812</v>
      </c>
      <c r="H9042" s="5" t="s">
        <v>44125</v>
      </c>
    </row>
    <row r="9043" spans="1:8" ht="24" customHeight="1">
      <c r="A9043" s="15" t="s">
        <v>4375</v>
      </c>
      <c r="B9043" s="15" t="s">
        <v>12703</v>
      </c>
      <c r="C9043" t="s">
        <v>25650</v>
      </c>
      <c r="D9043" s="40">
        <v>44394</v>
      </c>
      <c r="E9043" s="48" t="s">
        <v>29967</v>
      </c>
      <c r="F9043" s="48"/>
      <c r="G9043" t="s">
        <v>39813</v>
      </c>
      <c r="H9043" s="5" t="s">
        <v>44125</v>
      </c>
    </row>
    <row r="9044" spans="1:8" ht="24" customHeight="1">
      <c r="A9044" s="16" t="s">
        <v>4376</v>
      </c>
      <c r="B9044" s="16" t="s">
        <v>12704</v>
      </c>
      <c r="C9044" t="s">
        <v>25651</v>
      </c>
      <c r="D9044" s="40">
        <v>44394</v>
      </c>
      <c r="E9044" s="48" t="s">
        <v>29967</v>
      </c>
      <c r="F9044" s="20"/>
      <c r="G9044" t="s">
        <v>39814</v>
      </c>
      <c r="H9044" s="5" t="s">
        <v>44125</v>
      </c>
    </row>
    <row r="9045" spans="1:8" ht="24" customHeight="1">
      <c r="A9045" s="15" t="s">
        <v>4377</v>
      </c>
      <c r="B9045" s="15" t="s">
        <v>12705</v>
      </c>
      <c r="C9045" t="s">
        <v>25652</v>
      </c>
      <c r="D9045" s="37">
        <v>44394</v>
      </c>
      <c r="E9045" s="48" t="s">
        <v>29967</v>
      </c>
      <c r="F9045" s="48"/>
      <c r="G9045" t="s">
        <v>39815</v>
      </c>
      <c r="H9045" s="5" t="s">
        <v>44125</v>
      </c>
    </row>
    <row r="9046" spans="1:8" ht="24" customHeight="1">
      <c r="A9046" s="16" t="s">
        <v>4378</v>
      </c>
      <c r="B9046" s="16" t="s">
        <v>12706</v>
      </c>
      <c r="C9046" t="s">
        <v>25653</v>
      </c>
      <c r="D9046" s="38">
        <v>44394</v>
      </c>
      <c r="E9046" s="48" t="s">
        <v>29967</v>
      </c>
      <c r="F9046" s="20"/>
      <c r="G9046" t="s">
        <v>39816</v>
      </c>
      <c r="H9046" s="5" t="s">
        <v>44125</v>
      </c>
    </row>
    <row r="9047" spans="1:8" ht="24" customHeight="1">
      <c r="A9047" s="15" t="s">
        <v>4379</v>
      </c>
      <c r="B9047" s="15" t="s">
        <v>12707</v>
      </c>
      <c r="C9047" t="s">
        <v>25654</v>
      </c>
      <c r="D9047" s="37">
        <v>44394</v>
      </c>
      <c r="E9047" s="48" t="s">
        <v>29967</v>
      </c>
      <c r="F9047" s="48"/>
      <c r="G9047" t="s">
        <v>39817</v>
      </c>
      <c r="H9047" s="5" t="s">
        <v>44125</v>
      </c>
    </row>
    <row r="9048" spans="1:8" ht="24" customHeight="1">
      <c r="A9048" s="16" t="s">
        <v>4380</v>
      </c>
      <c r="B9048" s="16" t="s">
        <v>12708</v>
      </c>
      <c r="C9048" t="s">
        <v>25655</v>
      </c>
      <c r="D9048" s="38">
        <v>44394</v>
      </c>
      <c r="E9048" s="48" t="s">
        <v>29967</v>
      </c>
      <c r="F9048" s="20"/>
      <c r="G9048" t="s">
        <v>39818</v>
      </c>
      <c r="H9048" s="5" t="s">
        <v>44125</v>
      </c>
    </row>
    <row r="9049" spans="1:8" ht="24" customHeight="1">
      <c r="A9049" s="15" t="s">
        <v>4381</v>
      </c>
      <c r="B9049" s="15" t="s">
        <v>12709</v>
      </c>
      <c r="C9049" t="s">
        <v>25656</v>
      </c>
      <c r="D9049" s="37">
        <v>44394</v>
      </c>
      <c r="E9049" s="48" t="s">
        <v>29967</v>
      </c>
      <c r="F9049" s="48"/>
      <c r="G9049" t="s">
        <v>39819</v>
      </c>
      <c r="H9049" s="5" t="s">
        <v>44125</v>
      </c>
    </row>
    <row r="9050" spans="1:8" ht="24" customHeight="1">
      <c r="A9050" s="16" t="s">
        <v>4382</v>
      </c>
      <c r="B9050" s="16" t="s">
        <v>12710</v>
      </c>
      <c r="C9050" t="s">
        <v>25657</v>
      </c>
      <c r="D9050" s="38">
        <v>44394</v>
      </c>
      <c r="E9050" s="48" t="s">
        <v>29967</v>
      </c>
      <c r="F9050" s="20"/>
      <c r="G9050" t="s">
        <v>39820</v>
      </c>
      <c r="H9050" s="5" t="s">
        <v>44125</v>
      </c>
    </row>
    <row r="9051" spans="1:8" ht="24" customHeight="1">
      <c r="A9051" s="15" t="s">
        <v>4383</v>
      </c>
      <c r="B9051" s="15" t="s">
        <v>12711</v>
      </c>
      <c r="C9051" t="s">
        <v>25658</v>
      </c>
      <c r="D9051" s="40">
        <v>44394</v>
      </c>
      <c r="E9051" s="48" t="s">
        <v>29967</v>
      </c>
      <c r="F9051" s="48"/>
      <c r="G9051" t="s">
        <v>39821</v>
      </c>
      <c r="H9051" s="5" t="s">
        <v>44125</v>
      </c>
    </row>
    <row r="9052" spans="1:8" ht="24" customHeight="1">
      <c r="A9052" s="16" t="s">
        <v>4384</v>
      </c>
      <c r="B9052" s="16" t="s">
        <v>12712</v>
      </c>
      <c r="C9052" t="s">
        <v>25659</v>
      </c>
      <c r="D9052" s="38">
        <v>44467</v>
      </c>
      <c r="E9052" s="48" t="s">
        <v>29967</v>
      </c>
      <c r="F9052" s="20"/>
      <c r="G9052" t="s">
        <v>39822</v>
      </c>
      <c r="H9052" s="5" t="s">
        <v>44125</v>
      </c>
    </row>
    <row r="9053" spans="1:8" ht="24" customHeight="1">
      <c r="A9053" s="16" t="s">
        <v>4385</v>
      </c>
      <c r="B9053" s="16" t="s">
        <v>12713</v>
      </c>
      <c r="C9053" t="s">
        <v>25660</v>
      </c>
      <c r="D9053" s="40">
        <v>44394</v>
      </c>
      <c r="E9053" s="48" t="s">
        <v>29967</v>
      </c>
      <c r="F9053" s="20"/>
      <c r="G9053" t="s">
        <v>39823</v>
      </c>
      <c r="H9053" s="5" t="s">
        <v>44125</v>
      </c>
    </row>
    <row r="9054" spans="1:8" ht="24" customHeight="1">
      <c r="A9054" s="15" t="s">
        <v>4386</v>
      </c>
      <c r="B9054" s="15" t="s">
        <v>12714</v>
      </c>
      <c r="C9054" t="s">
        <v>25661</v>
      </c>
      <c r="D9054" s="40">
        <v>44394</v>
      </c>
      <c r="E9054" s="48" t="s">
        <v>29967</v>
      </c>
      <c r="F9054" s="48"/>
      <c r="G9054" t="s">
        <v>39824</v>
      </c>
      <c r="H9054" s="5" t="s">
        <v>44125</v>
      </c>
    </row>
    <row r="9055" spans="1:8" ht="24" customHeight="1">
      <c r="A9055" s="16" t="s">
        <v>4387</v>
      </c>
      <c r="B9055" s="16" t="s">
        <v>12715</v>
      </c>
      <c r="C9055" t="s">
        <v>25662</v>
      </c>
      <c r="D9055" s="40">
        <v>44394</v>
      </c>
      <c r="E9055" s="48" t="s">
        <v>29967</v>
      </c>
      <c r="F9055" t="s">
        <v>30252</v>
      </c>
      <c r="H9055" s="5" t="s">
        <v>44125</v>
      </c>
    </row>
    <row r="9056" spans="1:8" ht="24" customHeight="1">
      <c r="A9056" s="15" t="s">
        <v>4388</v>
      </c>
      <c r="B9056" s="15" t="s">
        <v>12716</v>
      </c>
      <c r="C9056" t="s">
        <v>25663</v>
      </c>
      <c r="D9056" s="40">
        <v>44394</v>
      </c>
      <c r="E9056" s="48" t="s">
        <v>29967</v>
      </c>
      <c r="F9056" s="48"/>
      <c r="G9056" t="s">
        <v>39825</v>
      </c>
      <c r="H9056" s="5" t="s">
        <v>44125</v>
      </c>
    </row>
    <row r="9057" spans="1:8" ht="24" customHeight="1">
      <c r="A9057" s="15" t="s">
        <v>4389</v>
      </c>
      <c r="B9057" s="15" t="s">
        <v>12717</v>
      </c>
      <c r="C9057" t="s">
        <v>25664</v>
      </c>
      <c r="D9057" s="37">
        <v>44467</v>
      </c>
      <c r="E9057" s="48" t="s">
        <v>29967</v>
      </c>
      <c r="F9057" s="48"/>
      <c r="G9057" t="s">
        <v>39826</v>
      </c>
      <c r="H9057" s="5" t="s">
        <v>44125</v>
      </c>
    </row>
    <row r="9058" spans="1:8" ht="24" customHeight="1">
      <c r="A9058" s="16" t="s">
        <v>4390</v>
      </c>
      <c r="B9058" s="16" t="s">
        <v>12718</v>
      </c>
      <c r="C9058" t="s">
        <v>25665</v>
      </c>
      <c r="D9058" s="40">
        <v>44394</v>
      </c>
      <c r="E9058" s="48" t="s">
        <v>29967</v>
      </c>
      <c r="F9058" s="20"/>
      <c r="G9058" t="s">
        <v>39827</v>
      </c>
      <c r="H9058" s="5" t="s">
        <v>44125</v>
      </c>
    </row>
    <row r="9059" spans="1:8" ht="24" customHeight="1">
      <c r="A9059" s="15" t="s">
        <v>4391</v>
      </c>
      <c r="B9059" s="15" t="s">
        <v>12719</v>
      </c>
      <c r="C9059" t="s">
        <v>25666</v>
      </c>
      <c r="D9059" s="40">
        <v>44394</v>
      </c>
      <c r="E9059" s="48" t="s">
        <v>29967</v>
      </c>
      <c r="F9059" s="48"/>
      <c r="G9059" t="s">
        <v>39828</v>
      </c>
      <c r="H9059" s="5" t="s">
        <v>44125</v>
      </c>
    </row>
    <row r="9060" spans="1:8" ht="24" customHeight="1">
      <c r="A9060" s="16" t="s">
        <v>4392</v>
      </c>
      <c r="B9060" s="16" t="s">
        <v>12720</v>
      </c>
      <c r="C9060" t="s">
        <v>25667</v>
      </c>
      <c r="D9060" s="40">
        <v>44394</v>
      </c>
      <c r="E9060" s="48" t="s">
        <v>29967</v>
      </c>
      <c r="F9060" s="20"/>
      <c r="G9060" t="s">
        <v>39829</v>
      </c>
      <c r="H9060" s="5" t="s">
        <v>44125</v>
      </c>
    </row>
    <row r="9061" spans="1:8" ht="24" customHeight="1">
      <c r="A9061" s="15" t="s">
        <v>4393</v>
      </c>
      <c r="B9061" s="15" t="s">
        <v>12721</v>
      </c>
      <c r="C9061" t="s">
        <v>25668</v>
      </c>
      <c r="D9061" s="40">
        <v>44394</v>
      </c>
      <c r="E9061" s="48" t="s">
        <v>29967</v>
      </c>
      <c r="F9061" s="48"/>
      <c r="G9061" t="s">
        <v>39830</v>
      </c>
      <c r="H9061" s="5" t="s">
        <v>44125</v>
      </c>
    </row>
    <row r="9062" spans="1:8" ht="24" customHeight="1">
      <c r="A9062" s="16" t="s">
        <v>4394</v>
      </c>
      <c r="B9062" s="16" t="s">
        <v>12722</v>
      </c>
      <c r="C9062" t="s">
        <v>25669</v>
      </c>
      <c r="D9062" s="40">
        <v>44394</v>
      </c>
      <c r="E9062" s="48" t="s">
        <v>29967</v>
      </c>
      <c r="F9062" s="20"/>
      <c r="G9062" t="s">
        <v>39831</v>
      </c>
      <c r="H9062" s="5" t="s">
        <v>44125</v>
      </c>
    </row>
    <row r="9063" spans="1:8" ht="24" customHeight="1">
      <c r="A9063" s="15" t="s">
        <v>4395</v>
      </c>
      <c r="B9063" s="15" t="s">
        <v>12723</v>
      </c>
      <c r="C9063" t="s">
        <v>25670</v>
      </c>
      <c r="D9063" s="40">
        <v>44394</v>
      </c>
      <c r="E9063" s="48" t="s">
        <v>29967</v>
      </c>
      <c r="F9063" s="48"/>
      <c r="G9063" t="s">
        <v>39832</v>
      </c>
      <c r="H9063" s="5" t="s">
        <v>44125</v>
      </c>
    </row>
    <row r="9064" spans="1:8" ht="24" customHeight="1">
      <c r="A9064" s="16" t="s">
        <v>4396</v>
      </c>
      <c r="B9064" s="16" t="s">
        <v>12724</v>
      </c>
      <c r="C9064" t="s">
        <v>25671</v>
      </c>
      <c r="D9064" s="40">
        <v>44394</v>
      </c>
      <c r="E9064" s="48" t="s">
        <v>29967</v>
      </c>
      <c r="F9064" s="20"/>
      <c r="G9064" t="s">
        <v>39833</v>
      </c>
      <c r="H9064" s="5" t="s">
        <v>44125</v>
      </c>
    </row>
    <row r="9065" spans="1:8" ht="24" customHeight="1">
      <c r="A9065" s="15" t="s">
        <v>4397</v>
      </c>
      <c r="B9065" s="15" t="s">
        <v>12725</v>
      </c>
      <c r="C9065" t="s">
        <v>25672</v>
      </c>
      <c r="D9065" s="40">
        <v>44394</v>
      </c>
      <c r="E9065" s="48" t="s">
        <v>29967</v>
      </c>
      <c r="F9065" s="48"/>
      <c r="G9065" t="s">
        <v>39834</v>
      </c>
      <c r="H9065" s="5" t="s">
        <v>44125</v>
      </c>
    </row>
    <row r="9066" spans="1:8" ht="24" customHeight="1">
      <c r="A9066" s="16" t="s">
        <v>4398</v>
      </c>
      <c r="B9066" s="16" t="s">
        <v>12726</v>
      </c>
      <c r="C9066" t="s">
        <v>25673</v>
      </c>
      <c r="D9066" s="40">
        <v>44394</v>
      </c>
      <c r="E9066" s="48" t="s">
        <v>29967</v>
      </c>
      <c r="F9066" s="20"/>
      <c r="G9066" t="s">
        <v>39835</v>
      </c>
      <c r="H9066" s="5" t="s">
        <v>44125</v>
      </c>
    </row>
    <row r="9067" spans="1:8" ht="24" customHeight="1">
      <c r="A9067" s="15" t="s">
        <v>4399</v>
      </c>
      <c r="B9067" s="15" t="s">
        <v>12727</v>
      </c>
      <c r="C9067" t="s">
        <v>25674</v>
      </c>
      <c r="D9067" s="40">
        <v>44394</v>
      </c>
      <c r="E9067" s="48" t="s">
        <v>29967</v>
      </c>
      <c r="F9067" s="48"/>
      <c r="G9067" t="s">
        <v>39836</v>
      </c>
      <c r="H9067" s="5" t="s">
        <v>44125</v>
      </c>
    </row>
    <row r="9068" spans="1:8" ht="24" customHeight="1">
      <c r="A9068" s="16" t="s">
        <v>4400</v>
      </c>
      <c r="B9068" s="16" t="s">
        <v>12728</v>
      </c>
      <c r="C9068" t="s">
        <v>25675</v>
      </c>
      <c r="D9068" s="40">
        <v>44394</v>
      </c>
      <c r="E9068" s="48" t="s">
        <v>29967</v>
      </c>
      <c r="F9068" s="20"/>
      <c r="G9068" t="s">
        <v>39837</v>
      </c>
      <c r="H9068" s="5" t="s">
        <v>44125</v>
      </c>
    </row>
    <row r="9069" spans="1:8" ht="24" customHeight="1">
      <c r="A9069" s="15" t="s">
        <v>4401</v>
      </c>
      <c r="B9069" s="15" t="s">
        <v>12729</v>
      </c>
      <c r="C9069" t="s">
        <v>25676</v>
      </c>
      <c r="D9069" s="40">
        <v>44394</v>
      </c>
      <c r="E9069" s="48" t="s">
        <v>29967</v>
      </c>
      <c r="F9069" s="48"/>
      <c r="G9069" t="s">
        <v>39838</v>
      </c>
      <c r="H9069" s="5" t="s">
        <v>44125</v>
      </c>
    </row>
    <row r="9070" spans="1:8" ht="24" customHeight="1">
      <c r="A9070" s="16" t="s">
        <v>4402</v>
      </c>
      <c r="B9070" s="16" t="s">
        <v>12730</v>
      </c>
      <c r="C9070" t="s">
        <v>25677</v>
      </c>
      <c r="D9070" s="38">
        <v>44394</v>
      </c>
      <c r="E9070" s="48" t="s">
        <v>29967</v>
      </c>
      <c r="F9070" s="20"/>
      <c r="G9070" t="s">
        <v>39839</v>
      </c>
      <c r="H9070" s="5" t="s">
        <v>44125</v>
      </c>
    </row>
    <row r="9071" spans="1:8" ht="24" customHeight="1">
      <c r="A9071" s="15" t="s">
        <v>4403</v>
      </c>
      <c r="B9071" s="15" t="s">
        <v>12731</v>
      </c>
      <c r="C9071" t="s">
        <v>25678</v>
      </c>
      <c r="D9071" s="40">
        <v>44394</v>
      </c>
      <c r="E9071" s="48" t="s">
        <v>29967</v>
      </c>
      <c r="F9071" s="48"/>
      <c r="G9071" t="s">
        <v>39840</v>
      </c>
      <c r="H9071" s="5" t="s">
        <v>44125</v>
      </c>
    </row>
    <row r="9072" spans="1:8" ht="24" customHeight="1">
      <c r="A9072" s="16" t="s">
        <v>4404</v>
      </c>
      <c r="B9072" s="16" t="s">
        <v>12732</v>
      </c>
      <c r="C9072" t="s">
        <v>25679</v>
      </c>
      <c r="D9072" s="40">
        <v>44395</v>
      </c>
      <c r="E9072" s="48" t="s">
        <v>29967</v>
      </c>
      <c r="F9072" s="20"/>
      <c r="G9072" t="s">
        <v>39841</v>
      </c>
      <c r="H9072" s="5" t="s">
        <v>44125</v>
      </c>
    </row>
    <row r="9073" spans="1:8" ht="24" customHeight="1">
      <c r="A9073" s="15" t="s">
        <v>4405</v>
      </c>
      <c r="B9073" s="15" t="s">
        <v>12733</v>
      </c>
      <c r="C9073" t="s">
        <v>25680</v>
      </c>
      <c r="D9073" s="40">
        <v>44395</v>
      </c>
      <c r="E9073" s="48" t="s">
        <v>29967</v>
      </c>
      <c r="F9073" s="48"/>
      <c r="G9073" t="s">
        <v>39842</v>
      </c>
      <c r="H9073" s="5" t="s">
        <v>44125</v>
      </c>
    </row>
    <row r="9074" spans="1:8" ht="24" customHeight="1">
      <c r="A9074" s="16" t="s">
        <v>4406</v>
      </c>
      <c r="B9074" s="16" t="s">
        <v>12734</v>
      </c>
      <c r="C9074" t="s">
        <v>25681</v>
      </c>
      <c r="D9074" s="40">
        <v>44395</v>
      </c>
      <c r="E9074" s="48" t="s">
        <v>29967</v>
      </c>
      <c r="F9074" s="20"/>
      <c r="G9074" t="s">
        <v>39843</v>
      </c>
      <c r="H9074" s="5" t="s">
        <v>44125</v>
      </c>
    </row>
    <row r="9075" spans="1:8" ht="24" customHeight="1">
      <c r="A9075" s="15" t="s">
        <v>4407</v>
      </c>
      <c r="B9075" s="15" t="s">
        <v>12735</v>
      </c>
      <c r="C9075" t="s">
        <v>25682</v>
      </c>
      <c r="D9075" s="40">
        <v>44395</v>
      </c>
      <c r="E9075" s="48" t="s">
        <v>29967</v>
      </c>
      <c r="F9075" s="48"/>
      <c r="G9075" t="s">
        <v>39844</v>
      </c>
      <c r="H9075" s="5" t="s">
        <v>44125</v>
      </c>
    </row>
    <row r="9076" spans="1:8" ht="24" customHeight="1">
      <c r="A9076" s="16" t="s">
        <v>4408</v>
      </c>
      <c r="B9076" s="16" t="s">
        <v>12736</v>
      </c>
      <c r="C9076" t="s">
        <v>25683</v>
      </c>
      <c r="D9076" s="40">
        <v>44395</v>
      </c>
      <c r="E9076" s="48" t="s">
        <v>29967</v>
      </c>
      <c r="F9076" s="20"/>
      <c r="G9076" t="s">
        <v>39845</v>
      </c>
      <c r="H9076" s="5" t="s">
        <v>44125</v>
      </c>
    </row>
    <row r="9077" spans="1:8" ht="24" customHeight="1">
      <c r="A9077" s="15" t="s">
        <v>4409</v>
      </c>
      <c r="B9077" s="15" t="s">
        <v>12737</v>
      </c>
      <c r="C9077" t="s">
        <v>25684</v>
      </c>
      <c r="D9077" s="40">
        <v>44395</v>
      </c>
      <c r="E9077" s="48" t="s">
        <v>29967</v>
      </c>
      <c r="F9077" s="48"/>
      <c r="G9077" t="s">
        <v>39846</v>
      </c>
      <c r="H9077" s="5" t="s">
        <v>44125</v>
      </c>
    </row>
    <row r="9078" spans="1:8" ht="24" customHeight="1">
      <c r="A9078" s="16" t="s">
        <v>4410</v>
      </c>
      <c r="B9078" s="16" t="s">
        <v>12738</v>
      </c>
      <c r="C9078" t="s">
        <v>25685</v>
      </c>
      <c r="D9078" s="40">
        <v>44395</v>
      </c>
      <c r="E9078" s="48" t="s">
        <v>29967</v>
      </c>
      <c r="F9078" s="20"/>
      <c r="G9078" t="s">
        <v>39847</v>
      </c>
      <c r="H9078" s="5" t="s">
        <v>44125</v>
      </c>
    </row>
    <row r="9079" spans="1:8" ht="24" customHeight="1">
      <c r="A9079" s="15" t="s">
        <v>4411</v>
      </c>
      <c r="B9079" s="15" t="s">
        <v>12739</v>
      </c>
      <c r="C9079" t="s">
        <v>25686</v>
      </c>
      <c r="D9079" s="40">
        <v>44395</v>
      </c>
      <c r="E9079" s="48" t="s">
        <v>29967</v>
      </c>
      <c r="F9079" s="48"/>
      <c r="G9079" t="s">
        <v>39848</v>
      </c>
      <c r="H9079" s="5" t="s">
        <v>44125</v>
      </c>
    </row>
    <row r="9080" spans="1:8" ht="24" customHeight="1">
      <c r="A9080" s="16" t="s">
        <v>4412</v>
      </c>
      <c r="B9080" s="16" t="s">
        <v>12740</v>
      </c>
      <c r="C9080" t="s">
        <v>25687</v>
      </c>
      <c r="D9080" s="40">
        <v>44395</v>
      </c>
      <c r="E9080" s="48" t="s">
        <v>29967</v>
      </c>
      <c r="F9080" s="20"/>
      <c r="G9080" t="s">
        <v>39849</v>
      </c>
      <c r="H9080" s="5" t="s">
        <v>44125</v>
      </c>
    </row>
    <row r="9081" spans="1:8" ht="24" customHeight="1">
      <c r="A9081" s="15" t="s">
        <v>4413</v>
      </c>
      <c r="B9081" s="15" t="s">
        <v>12741</v>
      </c>
      <c r="C9081" t="s">
        <v>25688</v>
      </c>
      <c r="D9081" s="40">
        <v>44395</v>
      </c>
      <c r="E9081" s="48" t="s">
        <v>29967</v>
      </c>
      <c r="F9081" s="48"/>
      <c r="G9081" t="s">
        <v>39850</v>
      </c>
      <c r="H9081" s="5" t="s">
        <v>44125</v>
      </c>
    </row>
    <row r="9082" spans="1:8" ht="24" customHeight="1">
      <c r="A9082" s="16" t="s">
        <v>4414</v>
      </c>
      <c r="B9082" s="16" t="s">
        <v>12742</v>
      </c>
      <c r="C9082" t="s">
        <v>25689</v>
      </c>
      <c r="D9082" s="40">
        <v>44395</v>
      </c>
      <c r="E9082" s="48" t="s">
        <v>29967</v>
      </c>
      <c r="F9082" s="20"/>
      <c r="G9082" t="s">
        <v>39851</v>
      </c>
      <c r="H9082" s="5" t="s">
        <v>44125</v>
      </c>
    </row>
    <row r="9083" spans="1:8" ht="24" customHeight="1">
      <c r="A9083" s="15" t="s">
        <v>4415</v>
      </c>
      <c r="B9083" s="15" t="s">
        <v>12743</v>
      </c>
      <c r="C9083" t="s">
        <v>25690</v>
      </c>
      <c r="D9083" s="40">
        <v>44395</v>
      </c>
      <c r="E9083" s="48" t="s">
        <v>29967</v>
      </c>
      <c r="F9083" s="48"/>
      <c r="G9083" t="s">
        <v>39852</v>
      </c>
      <c r="H9083" s="5" t="s">
        <v>44125</v>
      </c>
    </row>
    <row r="9084" spans="1:8" ht="24" customHeight="1">
      <c r="A9084" s="16" t="s">
        <v>4416</v>
      </c>
      <c r="B9084" s="16" t="s">
        <v>12744</v>
      </c>
      <c r="C9084" t="s">
        <v>25691</v>
      </c>
      <c r="D9084" s="38">
        <v>44467</v>
      </c>
      <c r="E9084" s="48" t="s">
        <v>29967</v>
      </c>
      <c r="F9084" s="20"/>
      <c r="G9084" t="s">
        <v>39853</v>
      </c>
      <c r="H9084" s="5" t="s">
        <v>44125</v>
      </c>
    </row>
    <row r="9085" spans="1:8" ht="24" customHeight="1">
      <c r="A9085" s="16" t="s">
        <v>4417</v>
      </c>
      <c r="B9085" s="16" t="s">
        <v>12745</v>
      </c>
      <c r="C9085" t="s">
        <v>25692</v>
      </c>
      <c r="D9085" s="38">
        <v>44395</v>
      </c>
      <c r="E9085" s="48" t="s">
        <v>29967</v>
      </c>
      <c r="F9085" s="20"/>
      <c r="G9085" t="s">
        <v>39854</v>
      </c>
      <c r="H9085" s="5" t="s">
        <v>44125</v>
      </c>
    </row>
    <row r="9086" spans="1:8" ht="24" customHeight="1">
      <c r="A9086" s="15" t="s">
        <v>4418</v>
      </c>
      <c r="B9086" s="15" t="s">
        <v>12746</v>
      </c>
      <c r="C9086" t="s">
        <v>25693</v>
      </c>
      <c r="D9086" s="40">
        <v>44395</v>
      </c>
      <c r="E9086" s="48" t="s">
        <v>29967</v>
      </c>
      <c r="F9086" s="48"/>
      <c r="G9086" t="s">
        <v>39855</v>
      </c>
      <c r="H9086" s="5" t="s">
        <v>44125</v>
      </c>
    </row>
    <row r="9087" spans="1:8" ht="24" customHeight="1">
      <c r="A9087" s="16" t="s">
        <v>4419</v>
      </c>
      <c r="B9087" s="16" t="s">
        <v>12747</v>
      </c>
      <c r="C9087" t="s">
        <v>25694</v>
      </c>
      <c r="D9087" s="40">
        <v>44395</v>
      </c>
      <c r="E9087" s="48" t="s">
        <v>29967</v>
      </c>
      <c r="F9087" s="20"/>
      <c r="G9087" t="s">
        <v>39856</v>
      </c>
      <c r="H9087" s="5" t="s">
        <v>44125</v>
      </c>
    </row>
    <row r="9088" spans="1:8" ht="24" customHeight="1">
      <c r="A9088" s="15" t="s">
        <v>4420</v>
      </c>
      <c r="B9088" s="15" t="s">
        <v>12748</v>
      </c>
      <c r="C9088" t="s">
        <v>25695</v>
      </c>
      <c r="D9088" s="40">
        <v>44395</v>
      </c>
      <c r="E9088" s="48" t="s">
        <v>29967</v>
      </c>
      <c r="F9088" s="48"/>
      <c r="G9088" t="s">
        <v>39857</v>
      </c>
      <c r="H9088" s="5" t="s">
        <v>44125</v>
      </c>
    </row>
    <row r="9089" spans="1:8" ht="24" customHeight="1">
      <c r="A9089" s="16" t="s">
        <v>4421</v>
      </c>
      <c r="B9089" s="16" t="s">
        <v>12749</v>
      </c>
      <c r="C9089" t="s">
        <v>25696</v>
      </c>
      <c r="D9089" s="40">
        <v>44395</v>
      </c>
      <c r="E9089" s="48" t="s">
        <v>29967</v>
      </c>
      <c r="F9089" s="20"/>
      <c r="G9089" t="s">
        <v>39858</v>
      </c>
      <c r="H9089" s="5" t="s">
        <v>44125</v>
      </c>
    </row>
    <row r="9090" spans="1:8" ht="24" customHeight="1">
      <c r="A9090" s="15" t="s">
        <v>4422</v>
      </c>
      <c r="B9090" s="15" t="s">
        <v>12750</v>
      </c>
      <c r="C9090" t="s">
        <v>25697</v>
      </c>
      <c r="D9090" s="40">
        <v>44395</v>
      </c>
      <c r="E9090" s="48" t="s">
        <v>29967</v>
      </c>
      <c r="F9090" s="48"/>
      <c r="G9090" t="s">
        <v>39859</v>
      </c>
      <c r="H9090" s="5" t="s">
        <v>44125</v>
      </c>
    </row>
    <row r="9091" spans="1:8" ht="24" customHeight="1">
      <c r="A9091" s="16" t="s">
        <v>4423</v>
      </c>
      <c r="B9091" s="16" t="s">
        <v>12751</v>
      </c>
      <c r="C9091" t="s">
        <v>25698</v>
      </c>
      <c r="D9091" s="40">
        <v>44395</v>
      </c>
      <c r="E9091" s="48" t="s">
        <v>29967</v>
      </c>
      <c r="F9091" s="20"/>
      <c r="G9091" t="s">
        <v>39860</v>
      </c>
      <c r="H9091" s="5" t="s">
        <v>44125</v>
      </c>
    </row>
    <row r="9092" spans="1:8" ht="24" customHeight="1">
      <c r="A9092" s="15" t="s">
        <v>4424</v>
      </c>
      <c r="B9092" s="15" t="s">
        <v>12752</v>
      </c>
      <c r="C9092" t="s">
        <v>25699</v>
      </c>
      <c r="D9092" s="40">
        <v>44395</v>
      </c>
      <c r="E9092" s="48" t="s">
        <v>29967</v>
      </c>
      <c r="F9092" s="48"/>
      <c r="G9092" t="s">
        <v>39861</v>
      </c>
      <c r="H9092" s="5" t="s">
        <v>44125</v>
      </c>
    </row>
    <row r="9093" spans="1:8" ht="24" customHeight="1">
      <c r="A9093" s="16" t="s">
        <v>4425</v>
      </c>
      <c r="B9093" s="16" t="s">
        <v>12753</v>
      </c>
      <c r="C9093" t="s">
        <v>25700</v>
      </c>
      <c r="D9093" s="40">
        <v>44395</v>
      </c>
      <c r="E9093" s="48" t="s">
        <v>29967</v>
      </c>
      <c r="F9093" s="20"/>
      <c r="G9093" t="s">
        <v>39862</v>
      </c>
      <c r="H9093" s="5" t="s">
        <v>44125</v>
      </c>
    </row>
    <row r="9094" spans="1:8" ht="24" customHeight="1">
      <c r="A9094" s="15" t="s">
        <v>4426</v>
      </c>
      <c r="B9094" s="15" t="s">
        <v>12754</v>
      </c>
      <c r="C9094" t="s">
        <v>25701</v>
      </c>
      <c r="D9094" s="40">
        <v>44395</v>
      </c>
      <c r="E9094" s="48" t="s">
        <v>29967</v>
      </c>
      <c r="F9094" s="48"/>
      <c r="G9094" t="s">
        <v>39863</v>
      </c>
      <c r="H9094" s="5" t="s">
        <v>44125</v>
      </c>
    </row>
    <row r="9095" spans="1:8" ht="24" customHeight="1">
      <c r="A9095" s="16" t="s">
        <v>4427</v>
      </c>
      <c r="B9095" s="16" t="s">
        <v>12755</v>
      </c>
      <c r="C9095" t="s">
        <v>25702</v>
      </c>
      <c r="D9095" s="40">
        <v>44395</v>
      </c>
      <c r="E9095" s="48" t="s">
        <v>29967</v>
      </c>
      <c r="F9095" s="20"/>
      <c r="G9095" t="s">
        <v>39864</v>
      </c>
      <c r="H9095" s="5" t="s">
        <v>44125</v>
      </c>
    </row>
    <row r="9096" spans="1:8" ht="24" customHeight="1">
      <c r="A9096" s="15" t="s">
        <v>4428</v>
      </c>
      <c r="B9096" s="15" t="s">
        <v>12756</v>
      </c>
      <c r="D9096" s="40">
        <v>44395</v>
      </c>
      <c r="E9096" s="48" t="s">
        <v>29967</v>
      </c>
      <c r="F9096" s="48"/>
      <c r="H9096" s="5" t="s">
        <v>44125</v>
      </c>
    </row>
    <row r="9097" spans="1:8" ht="24" customHeight="1">
      <c r="A9097" s="16" t="s">
        <v>4429</v>
      </c>
      <c r="B9097" s="16" t="s">
        <v>12757</v>
      </c>
      <c r="C9097" t="s">
        <v>25703</v>
      </c>
      <c r="D9097" s="40">
        <v>44395</v>
      </c>
      <c r="E9097" s="48" t="s">
        <v>29967</v>
      </c>
      <c r="F9097" s="20"/>
      <c r="G9097" t="s">
        <v>39865</v>
      </c>
      <c r="H9097" s="5" t="s">
        <v>44125</v>
      </c>
    </row>
    <row r="9098" spans="1:8" ht="24" customHeight="1">
      <c r="A9098" s="15" t="s">
        <v>4430</v>
      </c>
      <c r="B9098" s="15" t="s">
        <v>12758</v>
      </c>
      <c r="C9098" t="s">
        <v>25704</v>
      </c>
      <c r="D9098" s="40">
        <v>44395</v>
      </c>
      <c r="E9098" s="48" t="s">
        <v>29967</v>
      </c>
      <c r="F9098" s="48"/>
      <c r="G9098" t="s">
        <v>39866</v>
      </c>
      <c r="H9098" s="5" t="s">
        <v>44125</v>
      </c>
    </row>
    <row r="9099" spans="1:8" ht="24" customHeight="1">
      <c r="A9099" s="16" t="s">
        <v>4431</v>
      </c>
      <c r="B9099" s="16" t="s">
        <v>12759</v>
      </c>
      <c r="C9099" t="s">
        <v>25705</v>
      </c>
      <c r="D9099" s="40">
        <v>44395</v>
      </c>
      <c r="E9099" s="48" t="s">
        <v>29967</v>
      </c>
      <c r="F9099" s="20"/>
      <c r="G9099" t="s">
        <v>39867</v>
      </c>
      <c r="H9099" s="5" t="s">
        <v>44125</v>
      </c>
    </row>
    <row r="9100" spans="1:8" ht="24" customHeight="1">
      <c r="A9100" s="15" t="s">
        <v>4432</v>
      </c>
      <c r="B9100" s="15" t="s">
        <v>12760</v>
      </c>
      <c r="C9100" t="s">
        <v>25706</v>
      </c>
      <c r="D9100" s="40">
        <v>44395</v>
      </c>
      <c r="E9100" s="48" t="s">
        <v>29967</v>
      </c>
      <c r="F9100" s="48"/>
      <c r="G9100" t="s">
        <v>39868</v>
      </c>
      <c r="H9100" s="5" t="s">
        <v>44125</v>
      </c>
    </row>
    <row r="9101" spans="1:8" ht="24" customHeight="1">
      <c r="A9101" s="16" t="s">
        <v>4433</v>
      </c>
      <c r="B9101" s="16" t="s">
        <v>12761</v>
      </c>
      <c r="C9101" t="s">
        <v>25707</v>
      </c>
      <c r="D9101" s="40">
        <v>44395</v>
      </c>
      <c r="E9101" s="48" t="s">
        <v>29967</v>
      </c>
      <c r="F9101" s="20"/>
      <c r="G9101" t="s">
        <v>39869</v>
      </c>
      <c r="H9101" s="5" t="s">
        <v>44125</v>
      </c>
    </row>
    <row r="9102" spans="1:8" ht="24" customHeight="1">
      <c r="A9102" s="15" t="s">
        <v>4434</v>
      </c>
      <c r="B9102" s="15" t="s">
        <v>12762</v>
      </c>
      <c r="C9102" t="s">
        <v>25708</v>
      </c>
      <c r="D9102" s="40">
        <v>44395</v>
      </c>
      <c r="E9102" s="48" t="s">
        <v>29967</v>
      </c>
      <c r="F9102" s="48"/>
      <c r="G9102" t="s">
        <v>39870</v>
      </c>
      <c r="H9102" s="5" t="s">
        <v>44125</v>
      </c>
    </row>
    <row r="9103" spans="1:8" ht="24" customHeight="1">
      <c r="A9103" s="16" t="s">
        <v>4435</v>
      </c>
      <c r="B9103" s="16" t="s">
        <v>12763</v>
      </c>
      <c r="C9103" t="s">
        <v>25709</v>
      </c>
      <c r="D9103" s="40">
        <v>44395</v>
      </c>
      <c r="E9103" s="48" t="s">
        <v>29967</v>
      </c>
      <c r="F9103" s="20"/>
      <c r="G9103" t="s">
        <v>39871</v>
      </c>
      <c r="H9103" s="5" t="s">
        <v>44125</v>
      </c>
    </row>
    <row r="9104" spans="1:8" ht="24" customHeight="1">
      <c r="A9104" s="15" t="s">
        <v>4436</v>
      </c>
      <c r="B9104" s="15" t="s">
        <v>12764</v>
      </c>
      <c r="C9104" t="s">
        <v>25710</v>
      </c>
      <c r="D9104" s="40">
        <v>44395</v>
      </c>
      <c r="E9104" s="48" t="s">
        <v>29967</v>
      </c>
      <c r="F9104" s="48"/>
      <c r="G9104" t="s">
        <v>39872</v>
      </c>
      <c r="H9104" s="5" t="s">
        <v>44125</v>
      </c>
    </row>
    <row r="9105" spans="1:8" ht="24" customHeight="1">
      <c r="A9105" s="16" t="s">
        <v>4437</v>
      </c>
      <c r="B9105" s="16" t="s">
        <v>12765</v>
      </c>
      <c r="C9105" t="s">
        <v>25711</v>
      </c>
      <c r="D9105" s="40">
        <v>44395</v>
      </c>
      <c r="E9105" s="48" t="s">
        <v>29967</v>
      </c>
      <c r="F9105" s="20"/>
      <c r="G9105" t="s">
        <v>39873</v>
      </c>
      <c r="H9105" s="5" t="s">
        <v>44125</v>
      </c>
    </row>
    <row r="9106" spans="1:8" ht="24" customHeight="1">
      <c r="A9106" s="15" t="s">
        <v>4438</v>
      </c>
      <c r="B9106" s="15" t="s">
        <v>12766</v>
      </c>
      <c r="C9106" t="s">
        <v>25712</v>
      </c>
      <c r="D9106" s="40">
        <v>44395</v>
      </c>
      <c r="E9106" s="48" t="s">
        <v>29967</v>
      </c>
      <c r="F9106" s="48"/>
      <c r="G9106" t="s">
        <v>39874</v>
      </c>
      <c r="H9106" s="5" t="s">
        <v>44125</v>
      </c>
    </row>
    <row r="9107" spans="1:8" ht="24" customHeight="1">
      <c r="A9107" s="16" t="s">
        <v>4439</v>
      </c>
      <c r="B9107" s="16" t="s">
        <v>12767</v>
      </c>
      <c r="C9107" t="s">
        <v>25713</v>
      </c>
      <c r="D9107" s="38">
        <v>44395</v>
      </c>
      <c r="E9107" s="48" t="s">
        <v>29967</v>
      </c>
      <c r="F9107" s="20"/>
      <c r="G9107" t="s">
        <v>39875</v>
      </c>
      <c r="H9107" s="5" t="s">
        <v>44125</v>
      </c>
    </row>
    <row r="9108" spans="1:8" ht="24" customHeight="1">
      <c r="A9108" s="15" t="s">
        <v>4440</v>
      </c>
      <c r="B9108" s="15" t="s">
        <v>12768</v>
      </c>
      <c r="C9108" t="s">
        <v>25714</v>
      </c>
      <c r="D9108" s="40">
        <v>44395</v>
      </c>
      <c r="E9108" s="48" t="s">
        <v>29967</v>
      </c>
      <c r="F9108" s="48"/>
      <c r="G9108" t="s">
        <v>39876</v>
      </c>
      <c r="H9108" s="5" t="s">
        <v>44125</v>
      </c>
    </row>
    <row r="9109" spans="1:8" ht="24" customHeight="1">
      <c r="A9109" s="16" t="s">
        <v>4441</v>
      </c>
      <c r="B9109" s="16" t="s">
        <v>12769</v>
      </c>
      <c r="C9109" t="s">
        <v>25715</v>
      </c>
      <c r="D9109" s="40">
        <v>44395</v>
      </c>
      <c r="E9109" s="48" t="s">
        <v>29967</v>
      </c>
      <c r="F9109" s="20"/>
      <c r="G9109" t="s">
        <v>39877</v>
      </c>
      <c r="H9109" s="5" t="s">
        <v>44125</v>
      </c>
    </row>
    <row r="9110" spans="1:8" ht="24" customHeight="1">
      <c r="A9110" s="15" t="s">
        <v>4442</v>
      </c>
      <c r="B9110" s="15" t="s">
        <v>12770</v>
      </c>
      <c r="C9110" t="s">
        <v>25716</v>
      </c>
      <c r="D9110" s="40">
        <v>44395</v>
      </c>
      <c r="E9110" s="48" t="s">
        <v>29967</v>
      </c>
      <c r="F9110" s="48"/>
      <c r="G9110" t="s">
        <v>39878</v>
      </c>
      <c r="H9110" s="5" t="s">
        <v>44125</v>
      </c>
    </row>
    <row r="9111" spans="1:8" ht="24" customHeight="1">
      <c r="A9111" s="16" t="s">
        <v>4443</v>
      </c>
      <c r="B9111" s="16" t="s">
        <v>12771</v>
      </c>
      <c r="C9111" t="s">
        <v>25717</v>
      </c>
      <c r="D9111" s="40">
        <v>44395</v>
      </c>
      <c r="E9111" s="48" t="s">
        <v>29967</v>
      </c>
      <c r="F9111" s="20"/>
      <c r="G9111" t="s">
        <v>39879</v>
      </c>
      <c r="H9111" s="5" t="s">
        <v>44125</v>
      </c>
    </row>
    <row r="9112" spans="1:8" ht="24" customHeight="1">
      <c r="A9112" s="15" t="s">
        <v>4444</v>
      </c>
      <c r="B9112" s="15" t="s">
        <v>12772</v>
      </c>
      <c r="C9112" t="s">
        <v>25718</v>
      </c>
      <c r="D9112" s="40">
        <v>44395</v>
      </c>
      <c r="E9112" s="48" t="s">
        <v>29967</v>
      </c>
      <c r="F9112" s="48"/>
      <c r="G9112" t="s">
        <v>39880</v>
      </c>
      <c r="H9112" s="5" t="s">
        <v>44125</v>
      </c>
    </row>
    <row r="9113" spans="1:8" ht="24" customHeight="1">
      <c r="A9113" s="16" t="s">
        <v>4445</v>
      </c>
      <c r="B9113" s="16" t="s">
        <v>12773</v>
      </c>
      <c r="C9113" t="s">
        <v>25719</v>
      </c>
      <c r="D9113" s="40">
        <v>44395</v>
      </c>
      <c r="E9113" s="48" t="s">
        <v>29967</v>
      </c>
      <c r="F9113" s="20"/>
      <c r="G9113" t="s">
        <v>39881</v>
      </c>
      <c r="H9113" s="5" t="s">
        <v>44125</v>
      </c>
    </row>
    <row r="9114" spans="1:8" ht="24" customHeight="1">
      <c r="A9114" s="15" t="s">
        <v>4446</v>
      </c>
      <c r="B9114" s="15" t="s">
        <v>12774</v>
      </c>
      <c r="C9114" t="s">
        <v>25720</v>
      </c>
      <c r="D9114" s="40">
        <v>44395</v>
      </c>
      <c r="E9114" s="48" t="s">
        <v>29967</v>
      </c>
      <c r="F9114" s="48"/>
      <c r="G9114" t="s">
        <v>39882</v>
      </c>
      <c r="H9114" s="5" t="s">
        <v>44125</v>
      </c>
    </row>
    <row r="9115" spans="1:8" ht="24" customHeight="1">
      <c r="A9115" s="15" t="s">
        <v>4447</v>
      </c>
      <c r="B9115" s="15" t="s">
        <v>12775</v>
      </c>
      <c r="C9115" t="s">
        <v>25721</v>
      </c>
      <c r="D9115" s="37">
        <v>44467</v>
      </c>
      <c r="E9115" s="48" t="s">
        <v>29967</v>
      </c>
      <c r="F9115" s="48"/>
      <c r="G9115" t="s">
        <v>39883</v>
      </c>
      <c r="H9115" s="5" t="s">
        <v>44125</v>
      </c>
    </row>
    <row r="9116" spans="1:8" ht="24" customHeight="1">
      <c r="A9116" s="16" t="s">
        <v>4448</v>
      </c>
      <c r="B9116" s="16" t="s">
        <v>12776</v>
      </c>
      <c r="C9116" t="s">
        <v>25722</v>
      </c>
      <c r="D9116" s="38">
        <v>44467</v>
      </c>
      <c r="E9116" s="48" t="s">
        <v>29967</v>
      </c>
      <c r="F9116" s="20"/>
      <c r="G9116" t="s">
        <v>39884</v>
      </c>
      <c r="H9116" s="5" t="s">
        <v>44125</v>
      </c>
    </row>
    <row r="9117" spans="1:8" ht="24" customHeight="1">
      <c r="A9117" s="15" t="s">
        <v>4449</v>
      </c>
      <c r="B9117" s="15" t="s">
        <v>12777</v>
      </c>
      <c r="C9117" t="s">
        <v>25723</v>
      </c>
      <c r="D9117" s="37">
        <v>44467</v>
      </c>
      <c r="E9117" s="48" t="s">
        <v>29967</v>
      </c>
      <c r="F9117" s="48"/>
      <c r="G9117" t="s">
        <v>39885</v>
      </c>
      <c r="H9117" s="5" t="s">
        <v>44125</v>
      </c>
    </row>
    <row r="9118" spans="1:8" ht="24" customHeight="1">
      <c r="A9118" s="16" t="s">
        <v>4450</v>
      </c>
      <c r="B9118" s="16" t="s">
        <v>12778</v>
      </c>
      <c r="C9118" t="s">
        <v>25724</v>
      </c>
      <c r="D9118" s="38">
        <v>44467</v>
      </c>
      <c r="E9118" s="48" t="s">
        <v>29967</v>
      </c>
      <c r="F9118" s="20"/>
      <c r="G9118" t="s">
        <v>39886</v>
      </c>
      <c r="H9118" s="5" t="s">
        <v>44125</v>
      </c>
    </row>
    <row r="9119" spans="1:8" ht="24" customHeight="1">
      <c r="A9119" s="15" t="s">
        <v>4451</v>
      </c>
      <c r="B9119" s="15" t="s">
        <v>12779</v>
      </c>
      <c r="C9119" t="s">
        <v>25725</v>
      </c>
      <c r="D9119" s="37">
        <v>44467</v>
      </c>
      <c r="E9119" s="48" t="s">
        <v>29967</v>
      </c>
      <c r="F9119" s="48"/>
      <c r="G9119" t="s">
        <v>39887</v>
      </c>
      <c r="H9119" s="5" t="s">
        <v>44125</v>
      </c>
    </row>
    <row r="9120" spans="1:8" ht="24" customHeight="1">
      <c r="A9120" s="16" t="s">
        <v>4452</v>
      </c>
      <c r="B9120" s="16" t="s">
        <v>12780</v>
      </c>
      <c r="C9120" t="s">
        <v>25726</v>
      </c>
      <c r="D9120" s="38">
        <v>44467</v>
      </c>
      <c r="E9120" s="48" t="s">
        <v>29967</v>
      </c>
      <c r="F9120" s="20"/>
      <c r="G9120" t="s">
        <v>39888</v>
      </c>
      <c r="H9120" s="5" t="s">
        <v>44125</v>
      </c>
    </row>
    <row r="9121" spans="1:8" ht="24" customHeight="1">
      <c r="A9121" s="15" t="s">
        <v>4453</v>
      </c>
      <c r="B9121" s="15" t="s">
        <v>12781</v>
      </c>
      <c r="C9121" t="s">
        <v>25727</v>
      </c>
      <c r="D9121" s="37">
        <v>44467</v>
      </c>
      <c r="E9121" s="48" t="s">
        <v>29967</v>
      </c>
      <c r="F9121" s="48"/>
      <c r="G9121" t="s">
        <v>39889</v>
      </c>
      <c r="H9121" s="5" t="s">
        <v>44125</v>
      </c>
    </row>
    <row r="9122" spans="1:8" ht="24" customHeight="1">
      <c r="A9122" s="16" t="s">
        <v>4454</v>
      </c>
      <c r="B9122" s="16" t="s">
        <v>12782</v>
      </c>
      <c r="C9122" t="s">
        <v>25728</v>
      </c>
      <c r="D9122" s="38">
        <v>44467</v>
      </c>
      <c r="E9122" s="48" t="s">
        <v>29967</v>
      </c>
      <c r="F9122" s="20"/>
      <c r="G9122" t="s">
        <v>39890</v>
      </c>
      <c r="H9122" s="5" t="s">
        <v>44125</v>
      </c>
    </row>
    <row r="9123" spans="1:8" ht="24" customHeight="1">
      <c r="A9123" s="15" t="s">
        <v>4455</v>
      </c>
      <c r="B9123" s="15" t="s">
        <v>12783</v>
      </c>
      <c r="C9123" t="s">
        <v>25729</v>
      </c>
      <c r="D9123" s="37">
        <v>44467</v>
      </c>
      <c r="E9123" s="48" t="s">
        <v>29967</v>
      </c>
      <c r="F9123" s="48"/>
      <c r="G9123" t="s">
        <v>39891</v>
      </c>
      <c r="H9123" s="5" t="s">
        <v>44125</v>
      </c>
    </row>
    <row r="9124" spans="1:8" ht="24" customHeight="1">
      <c r="A9124" s="16" t="s">
        <v>4456</v>
      </c>
      <c r="B9124" s="16" t="s">
        <v>12784</v>
      </c>
      <c r="C9124" t="s">
        <v>25730</v>
      </c>
      <c r="D9124" s="38">
        <v>44467</v>
      </c>
      <c r="E9124" s="48" t="s">
        <v>29967</v>
      </c>
      <c r="F9124" s="20"/>
      <c r="G9124" t="s">
        <v>39892</v>
      </c>
      <c r="H9124" s="5" t="s">
        <v>44125</v>
      </c>
    </row>
    <row r="9125" spans="1:8" ht="24" customHeight="1">
      <c r="A9125" s="15" t="s">
        <v>4457</v>
      </c>
      <c r="B9125" s="15" t="s">
        <v>12785</v>
      </c>
      <c r="C9125" t="s">
        <v>25731</v>
      </c>
      <c r="D9125" s="37">
        <v>44467</v>
      </c>
      <c r="E9125" s="48" t="s">
        <v>29967</v>
      </c>
      <c r="F9125" s="48"/>
      <c r="G9125" t="s">
        <v>39893</v>
      </c>
      <c r="H9125" s="5" t="s">
        <v>44125</v>
      </c>
    </row>
    <row r="9126" spans="1:8" ht="24" customHeight="1">
      <c r="A9126" s="16" t="s">
        <v>4458</v>
      </c>
      <c r="B9126" s="16" t="s">
        <v>12786</v>
      </c>
      <c r="C9126" t="s">
        <v>25732</v>
      </c>
      <c r="D9126" s="38">
        <v>44467</v>
      </c>
      <c r="E9126" s="48" t="s">
        <v>29967</v>
      </c>
      <c r="F9126" s="20"/>
      <c r="G9126" t="s">
        <v>39894</v>
      </c>
      <c r="H9126" s="5" t="s">
        <v>44125</v>
      </c>
    </row>
    <row r="9127" spans="1:8" ht="24" customHeight="1">
      <c r="A9127" s="15" t="s">
        <v>4459</v>
      </c>
      <c r="B9127" s="15" t="s">
        <v>12787</v>
      </c>
      <c r="C9127" t="s">
        <v>25733</v>
      </c>
      <c r="D9127" s="37">
        <v>44467</v>
      </c>
      <c r="E9127" s="48" t="s">
        <v>29967</v>
      </c>
      <c r="F9127" s="48"/>
      <c r="G9127" t="s">
        <v>39895</v>
      </c>
      <c r="H9127" s="5" t="s">
        <v>44125</v>
      </c>
    </row>
    <row r="9128" spans="1:8" ht="24" customHeight="1">
      <c r="A9128" s="16" t="s">
        <v>4460</v>
      </c>
      <c r="B9128" s="16" t="s">
        <v>12788</v>
      </c>
      <c r="C9128" t="s">
        <v>25734</v>
      </c>
      <c r="D9128" s="38">
        <v>44467</v>
      </c>
      <c r="E9128" s="48" t="s">
        <v>29967</v>
      </c>
      <c r="F9128" s="20"/>
      <c r="G9128" t="s">
        <v>39896</v>
      </c>
      <c r="H9128" s="5" t="s">
        <v>44125</v>
      </c>
    </row>
    <row r="9129" spans="1:8" ht="24" customHeight="1">
      <c r="A9129" s="15" t="s">
        <v>4461</v>
      </c>
      <c r="B9129" s="15" t="s">
        <v>12789</v>
      </c>
      <c r="C9129" t="s">
        <v>25735</v>
      </c>
      <c r="D9129" s="37">
        <v>44467</v>
      </c>
      <c r="E9129" s="48" t="s">
        <v>29967</v>
      </c>
      <c r="F9129" s="48"/>
      <c r="G9129" t="s">
        <v>39897</v>
      </c>
      <c r="H9129" s="5" t="s">
        <v>44125</v>
      </c>
    </row>
    <row r="9130" spans="1:8" ht="24" customHeight="1">
      <c r="A9130" s="16" t="s">
        <v>4462</v>
      </c>
      <c r="B9130" s="16" t="s">
        <v>12790</v>
      </c>
      <c r="C9130" t="s">
        <v>25736</v>
      </c>
      <c r="D9130" s="38">
        <v>44467</v>
      </c>
      <c r="E9130" s="48" t="s">
        <v>29967</v>
      </c>
      <c r="F9130" s="20"/>
      <c r="G9130" t="s">
        <v>39898</v>
      </c>
      <c r="H9130" s="5" t="s">
        <v>44125</v>
      </c>
    </row>
    <row r="9131" spans="1:8" ht="24" customHeight="1">
      <c r="A9131" s="15" t="s">
        <v>4463</v>
      </c>
      <c r="B9131" s="15" t="s">
        <v>12791</v>
      </c>
      <c r="C9131" t="s">
        <v>25737</v>
      </c>
      <c r="D9131" s="37">
        <v>44467</v>
      </c>
      <c r="E9131" s="48" t="s">
        <v>29967</v>
      </c>
      <c r="F9131" s="48"/>
      <c r="G9131" t="s">
        <v>39899</v>
      </c>
      <c r="H9131" s="5" t="s">
        <v>44125</v>
      </c>
    </row>
    <row r="9132" spans="1:8" ht="24" customHeight="1">
      <c r="A9132" s="16" t="s">
        <v>4464</v>
      </c>
      <c r="B9132" s="16" t="s">
        <v>12792</v>
      </c>
      <c r="C9132" t="s">
        <v>25738</v>
      </c>
      <c r="D9132" s="38">
        <v>44467</v>
      </c>
      <c r="E9132" s="48" t="s">
        <v>29967</v>
      </c>
      <c r="F9132" s="20"/>
      <c r="G9132" t="s">
        <v>39900</v>
      </c>
      <c r="H9132" s="5" t="s">
        <v>44125</v>
      </c>
    </row>
    <row r="9133" spans="1:8" ht="24" customHeight="1">
      <c r="A9133" s="15" t="s">
        <v>4465</v>
      </c>
      <c r="B9133" s="15" t="s">
        <v>12793</v>
      </c>
      <c r="C9133" t="s">
        <v>25739</v>
      </c>
      <c r="D9133" s="37">
        <v>44467</v>
      </c>
      <c r="E9133" s="48" t="s">
        <v>29967</v>
      </c>
      <c r="F9133" s="48"/>
      <c r="G9133" t="s">
        <v>39901</v>
      </c>
      <c r="H9133" s="5" t="s">
        <v>44125</v>
      </c>
    </row>
    <row r="9134" spans="1:8" ht="24" customHeight="1">
      <c r="A9134" s="16" t="s">
        <v>4466</v>
      </c>
      <c r="B9134" s="16" t="s">
        <v>12794</v>
      </c>
      <c r="C9134" t="s">
        <v>25740</v>
      </c>
      <c r="D9134" s="38">
        <v>44467</v>
      </c>
      <c r="E9134" s="48" t="s">
        <v>29967</v>
      </c>
      <c r="F9134" s="20"/>
      <c r="G9134" t="s">
        <v>39902</v>
      </c>
      <c r="H9134" s="5" t="s">
        <v>44125</v>
      </c>
    </row>
    <row r="9135" spans="1:8" ht="24" customHeight="1">
      <c r="A9135" s="15" t="s">
        <v>4467</v>
      </c>
      <c r="B9135" s="15" t="s">
        <v>12795</v>
      </c>
      <c r="C9135" t="s">
        <v>25741</v>
      </c>
      <c r="D9135" s="37">
        <v>44467</v>
      </c>
      <c r="E9135" s="48" t="s">
        <v>29967</v>
      </c>
      <c r="F9135" s="48"/>
      <c r="G9135" t="s">
        <v>39903</v>
      </c>
      <c r="H9135" s="5" t="s">
        <v>44125</v>
      </c>
    </row>
    <row r="9136" spans="1:8" ht="24" customHeight="1">
      <c r="A9136" s="16" t="s">
        <v>4468</v>
      </c>
      <c r="B9136" s="16" t="s">
        <v>12796</v>
      </c>
      <c r="C9136" t="s">
        <v>25742</v>
      </c>
      <c r="D9136" s="38">
        <v>44467</v>
      </c>
      <c r="E9136" s="48" t="s">
        <v>29967</v>
      </c>
      <c r="F9136" s="20"/>
      <c r="G9136" t="s">
        <v>39904</v>
      </c>
      <c r="H9136" s="5" t="s">
        <v>44125</v>
      </c>
    </row>
    <row r="9137" spans="1:8" ht="24" customHeight="1">
      <c r="A9137" s="15" t="s">
        <v>4469</v>
      </c>
      <c r="B9137" s="15" t="s">
        <v>12797</v>
      </c>
      <c r="C9137" t="s">
        <v>25743</v>
      </c>
      <c r="D9137" s="37">
        <v>44467</v>
      </c>
      <c r="E9137" s="48" t="s">
        <v>29967</v>
      </c>
      <c r="F9137" s="48"/>
      <c r="G9137" t="s">
        <v>39905</v>
      </c>
      <c r="H9137" s="5" t="s">
        <v>44125</v>
      </c>
    </row>
    <row r="9138" spans="1:8" ht="24" customHeight="1">
      <c r="A9138" s="16" t="s">
        <v>4470</v>
      </c>
      <c r="B9138" s="16" t="s">
        <v>12798</v>
      </c>
      <c r="C9138" t="s">
        <v>25744</v>
      </c>
      <c r="D9138" s="38">
        <v>44467</v>
      </c>
      <c r="E9138" s="48" t="s">
        <v>29967</v>
      </c>
      <c r="F9138" s="20"/>
      <c r="G9138" t="s">
        <v>39906</v>
      </c>
      <c r="H9138" s="5" t="s">
        <v>44125</v>
      </c>
    </row>
    <row r="9139" spans="1:8" ht="24" customHeight="1">
      <c r="A9139" s="15" t="s">
        <v>4471</v>
      </c>
      <c r="B9139" s="15" t="s">
        <v>12799</v>
      </c>
      <c r="C9139" t="s">
        <v>25745</v>
      </c>
      <c r="D9139" s="37">
        <v>44467</v>
      </c>
      <c r="E9139" s="48" t="s">
        <v>29967</v>
      </c>
      <c r="F9139" s="48"/>
      <c r="G9139" t="s">
        <v>39907</v>
      </c>
      <c r="H9139" s="5" t="s">
        <v>44125</v>
      </c>
    </row>
    <row r="9140" spans="1:8" ht="24" customHeight="1">
      <c r="A9140" s="16" t="s">
        <v>4472</v>
      </c>
      <c r="B9140" s="16" t="s">
        <v>12800</v>
      </c>
      <c r="C9140" t="s">
        <v>25746</v>
      </c>
      <c r="D9140" s="38">
        <v>44467</v>
      </c>
      <c r="E9140" s="48" t="s">
        <v>29967</v>
      </c>
      <c r="F9140" s="20"/>
      <c r="G9140" t="s">
        <v>39908</v>
      </c>
      <c r="H9140" s="5" t="s">
        <v>44125</v>
      </c>
    </row>
    <row r="9141" spans="1:8" ht="24" customHeight="1">
      <c r="A9141" s="15" t="s">
        <v>4473</v>
      </c>
      <c r="B9141" s="15" t="s">
        <v>12801</v>
      </c>
      <c r="C9141" t="s">
        <v>25747</v>
      </c>
      <c r="D9141" s="37">
        <v>44467</v>
      </c>
      <c r="E9141" s="48" t="s">
        <v>29967</v>
      </c>
      <c r="F9141" s="48"/>
      <c r="G9141" t="s">
        <v>39909</v>
      </c>
      <c r="H9141" s="5" t="s">
        <v>44125</v>
      </c>
    </row>
    <row r="9142" spans="1:8" ht="24" customHeight="1">
      <c r="A9142" s="16" t="s">
        <v>4474</v>
      </c>
      <c r="B9142" s="16" t="s">
        <v>12802</v>
      </c>
      <c r="C9142" t="s">
        <v>25748</v>
      </c>
      <c r="D9142" s="38">
        <v>44467</v>
      </c>
      <c r="E9142" s="48" t="s">
        <v>29967</v>
      </c>
      <c r="F9142" s="20"/>
      <c r="G9142" t="s">
        <v>39910</v>
      </c>
      <c r="H9142" s="5" t="s">
        <v>44125</v>
      </c>
    </row>
    <row r="9143" spans="1:8" ht="24" customHeight="1">
      <c r="A9143" s="15" t="s">
        <v>4475</v>
      </c>
      <c r="B9143" s="15" t="s">
        <v>12803</v>
      </c>
      <c r="C9143" t="s">
        <v>25749</v>
      </c>
      <c r="D9143" s="37">
        <v>44467</v>
      </c>
      <c r="E9143" s="48" t="s">
        <v>29967</v>
      </c>
      <c r="F9143" s="48"/>
      <c r="G9143" t="s">
        <v>39911</v>
      </c>
      <c r="H9143" s="5" t="s">
        <v>44125</v>
      </c>
    </row>
    <row r="9144" spans="1:8" ht="24" customHeight="1">
      <c r="A9144" s="16" t="s">
        <v>4476</v>
      </c>
      <c r="B9144" s="16" t="s">
        <v>12804</v>
      </c>
      <c r="C9144" t="s">
        <v>25750</v>
      </c>
      <c r="D9144" s="38">
        <v>44467</v>
      </c>
      <c r="E9144" s="48" t="s">
        <v>29967</v>
      </c>
      <c r="F9144" s="20"/>
      <c r="G9144" t="s">
        <v>39912</v>
      </c>
      <c r="H9144" s="5" t="s">
        <v>44125</v>
      </c>
    </row>
    <row r="9145" spans="1:8" ht="24" customHeight="1">
      <c r="A9145" s="15" t="s">
        <v>4477</v>
      </c>
      <c r="B9145" s="15" t="s">
        <v>12805</v>
      </c>
      <c r="C9145" t="s">
        <v>25751</v>
      </c>
      <c r="D9145" s="37">
        <v>44467</v>
      </c>
      <c r="E9145" s="48" t="s">
        <v>29967</v>
      </c>
      <c r="F9145" s="48"/>
      <c r="G9145" t="s">
        <v>39913</v>
      </c>
      <c r="H9145" s="5" t="s">
        <v>44125</v>
      </c>
    </row>
    <row r="9146" spans="1:8" ht="24" customHeight="1">
      <c r="A9146" s="16" t="s">
        <v>4478</v>
      </c>
      <c r="B9146" s="16" t="s">
        <v>12806</v>
      </c>
      <c r="C9146" t="s">
        <v>25752</v>
      </c>
      <c r="D9146" s="38">
        <v>44467</v>
      </c>
      <c r="E9146" s="48" t="s">
        <v>29967</v>
      </c>
      <c r="F9146" s="20"/>
      <c r="G9146" t="s">
        <v>39914</v>
      </c>
      <c r="H9146" s="5" t="s">
        <v>44125</v>
      </c>
    </row>
    <row r="9147" spans="1:8" ht="24" customHeight="1">
      <c r="A9147" s="15" t="s">
        <v>4479</v>
      </c>
      <c r="B9147" s="15" t="s">
        <v>12807</v>
      </c>
      <c r="C9147" t="s">
        <v>25753</v>
      </c>
      <c r="D9147" s="37">
        <v>44467</v>
      </c>
      <c r="E9147" s="48" t="s">
        <v>29967</v>
      </c>
      <c r="F9147" s="48"/>
      <c r="G9147" t="s">
        <v>39915</v>
      </c>
      <c r="H9147" s="5" t="s">
        <v>44125</v>
      </c>
    </row>
    <row r="9148" spans="1:8" ht="24" customHeight="1">
      <c r="A9148" s="16" t="s">
        <v>4480</v>
      </c>
      <c r="B9148" s="16" t="s">
        <v>12808</v>
      </c>
      <c r="C9148" t="s">
        <v>25754</v>
      </c>
      <c r="D9148" s="38">
        <v>44467</v>
      </c>
      <c r="E9148" s="48" t="s">
        <v>29967</v>
      </c>
      <c r="F9148" s="20"/>
      <c r="G9148" t="s">
        <v>39916</v>
      </c>
      <c r="H9148" s="5" t="s">
        <v>44125</v>
      </c>
    </row>
    <row r="9149" spans="1:8" ht="24" customHeight="1">
      <c r="A9149" s="15" t="s">
        <v>4481</v>
      </c>
      <c r="B9149" s="15" t="s">
        <v>12809</v>
      </c>
      <c r="C9149" t="s">
        <v>25755</v>
      </c>
      <c r="D9149" s="37">
        <v>44467</v>
      </c>
      <c r="E9149" s="48" t="s">
        <v>29967</v>
      </c>
      <c r="F9149" s="48"/>
      <c r="G9149" t="s">
        <v>39917</v>
      </c>
      <c r="H9149" s="5" t="s">
        <v>44125</v>
      </c>
    </row>
    <row r="9150" spans="1:8" ht="24" customHeight="1">
      <c r="A9150" s="16" t="s">
        <v>4482</v>
      </c>
      <c r="B9150" s="16" t="s">
        <v>12810</v>
      </c>
      <c r="C9150" t="s">
        <v>25756</v>
      </c>
      <c r="D9150" s="38">
        <v>44467</v>
      </c>
      <c r="E9150" s="48" t="s">
        <v>29967</v>
      </c>
      <c r="F9150" s="20"/>
      <c r="G9150" t="s">
        <v>39918</v>
      </c>
      <c r="H9150" s="5" t="s">
        <v>44125</v>
      </c>
    </row>
    <row r="9151" spans="1:8" ht="24" customHeight="1">
      <c r="A9151" s="15" t="s">
        <v>4483</v>
      </c>
      <c r="B9151" s="15" t="s">
        <v>12811</v>
      </c>
      <c r="C9151" t="s">
        <v>25757</v>
      </c>
      <c r="D9151" s="37">
        <v>44467</v>
      </c>
      <c r="E9151" s="48" t="s">
        <v>29967</v>
      </c>
      <c r="F9151" s="48"/>
      <c r="G9151" t="s">
        <v>39919</v>
      </c>
      <c r="H9151" s="5" t="s">
        <v>44125</v>
      </c>
    </row>
    <row r="9152" spans="1:8" ht="24" customHeight="1">
      <c r="A9152" s="16" t="s">
        <v>4484</v>
      </c>
      <c r="B9152" s="16" t="s">
        <v>12812</v>
      </c>
      <c r="C9152" t="s">
        <v>25758</v>
      </c>
      <c r="D9152" s="38">
        <v>44467</v>
      </c>
      <c r="E9152" s="48" t="s">
        <v>29967</v>
      </c>
      <c r="F9152" s="20"/>
      <c r="G9152" t="s">
        <v>39920</v>
      </c>
      <c r="H9152" s="5" t="s">
        <v>44125</v>
      </c>
    </row>
    <row r="9153" spans="1:8" ht="24" customHeight="1">
      <c r="A9153" s="15" t="s">
        <v>4485</v>
      </c>
      <c r="B9153" s="15" t="s">
        <v>12813</v>
      </c>
      <c r="C9153" t="s">
        <v>25759</v>
      </c>
      <c r="D9153" s="37">
        <v>44467</v>
      </c>
      <c r="E9153" s="48" t="s">
        <v>29967</v>
      </c>
      <c r="F9153" s="48"/>
      <c r="G9153" t="s">
        <v>39921</v>
      </c>
      <c r="H9153" s="5" t="s">
        <v>44125</v>
      </c>
    </row>
    <row r="9154" spans="1:8" ht="24" customHeight="1">
      <c r="A9154" s="16" t="s">
        <v>4486</v>
      </c>
      <c r="B9154" s="16" t="s">
        <v>12814</v>
      </c>
      <c r="C9154" t="s">
        <v>25760</v>
      </c>
      <c r="D9154" s="38">
        <v>44467</v>
      </c>
      <c r="E9154" s="48" t="s">
        <v>29967</v>
      </c>
      <c r="F9154" s="20"/>
      <c r="G9154" t="s">
        <v>39922</v>
      </c>
      <c r="H9154" s="5" t="s">
        <v>44125</v>
      </c>
    </row>
    <row r="9155" spans="1:8" ht="24" customHeight="1">
      <c r="A9155" s="15" t="s">
        <v>4487</v>
      </c>
      <c r="B9155" s="15" t="s">
        <v>12815</v>
      </c>
      <c r="C9155" t="s">
        <v>25761</v>
      </c>
      <c r="D9155" s="37">
        <v>44467</v>
      </c>
      <c r="E9155" s="48" t="s">
        <v>29967</v>
      </c>
      <c r="F9155" s="48"/>
      <c r="G9155" t="s">
        <v>39923</v>
      </c>
      <c r="H9155" s="5" t="s">
        <v>44125</v>
      </c>
    </row>
    <row r="9156" spans="1:8" ht="24" customHeight="1">
      <c r="A9156" s="16" t="s">
        <v>4488</v>
      </c>
      <c r="B9156" s="16" t="s">
        <v>12816</v>
      </c>
      <c r="C9156" t="s">
        <v>25762</v>
      </c>
      <c r="D9156" s="38">
        <v>44468</v>
      </c>
      <c r="E9156" s="48" t="s">
        <v>29967</v>
      </c>
      <c r="F9156" s="20"/>
      <c r="G9156" t="s">
        <v>39924</v>
      </c>
      <c r="H9156" s="5" t="s">
        <v>44125</v>
      </c>
    </row>
    <row r="9157" spans="1:8" ht="24" customHeight="1">
      <c r="A9157" s="15" t="s">
        <v>4489</v>
      </c>
      <c r="B9157" s="15" t="s">
        <v>12817</v>
      </c>
      <c r="C9157" t="s">
        <v>25763</v>
      </c>
      <c r="D9157" s="37">
        <v>44468</v>
      </c>
      <c r="E9157" s="48" t="s">
        <v>29967</v>
      </c>
      <c r="F9157" s="48"/>
      <c r="G9157" t="s">
        <v>39925</v>
      </c>
      <c r="H9157" s="5" t="s">
        <v>44125</v>
      </c>
    </row>
    <row r="9158" spans="1:8" ht="24" customHeight="1">
      <c r="A9158" s="16" t="s">
        <v>4490</v>
      </c>
      <c r="B9158" s="16" t="s">
        <v>12818</v>
      </c>
      <c r="C9158" t="s">
        <v>25764</v>
      </c>
      <c r="D9158" s="38">
        <v>44468</v>
      </c>
      <c r="E9158" s="48" t="s">
        <v>29967</v>
      </c>
      <c r="F9158" s="20"/>
      <c r="G9158" t="s">
        <v>39926</v>
      </c>
      <c r="H9158" s="5" t="s">
        <v>44125</v>
      </c>
    </row>
    <row r="9159" spans="1:8" ht="24" customHeight="1">
      <c r="A9159" s="15" t="s">
        <v>4491</v>
      </c>
      <c r="B9159" s="15" t="s">
        <v>12819</v>
      </c>
      <c r="C9159" t="s">
        <v>25765</v>
      </c>
      <c r="D9159" s="37">
        <v>44468</v>
      </c>
      <c r="E9159" s="48" t="s">
        <v>29967</v>
      </c>
      <c r="F9159" s="48"/>
      <c r="G9159" t="s">
        <v>39927</v>
      </c>
      <c r="H9159" s="5" t="s">
        <v>44125</v>
      </c>
    </row>
    <row r="9160" spans="1:8" ht="24" customHeight="1">
      <c r="A9160" s="16" t="s">
        <v>4492</v>
      </c>
      <c r="B9160" s="16" t="s">
        <v>12820</v>
      </c>
      <c r="C9160" t="s">
        <v>25766</v>
      </c>
      <c r="D9160" s="38">
        <v>44468</v>
      </c>
      <c r="E9160" s="48" t="s">
        <v>29967</v>
      </c>
      <c r="F9160" s="20"/>
      <c r="G9160" t="s">
        <v>39928</v>
      </c>
      <c r="H9160" s="5" t="s">
        <v>44125</v>
      </c>
    </row>
    <row r="9161" spans="1:8" ht="24" customHeight="1">
      <c r="A9161" s="15" t="s">
        <v>4493</v>
      </c>
      <c r="B9161" s="15" t="s">
        <v>12821</v>
      </c>
      <c r="C9161" t="s">
        <v>25767</v>
      </c>
      <c r="D9161" s="37">
        <v>44468</v>
      </c>
      <c r="E9161" s="48" t="s">
        <v>29967</v>
      </c>
      <c r="F9161" s="48"/>
      <c r="G9161" t="s">
        <v>39929</v>
      </c>
      <c r="H9161" s="5" t="s">
        <v>44125</v>
      </c>
    </row>
    <row r="9162" spans="1:8" ht="24" customHeight="1">
      <c r="A9162" s="16" t="s">
        <v>4494</v>
      </c>
      <c r="B9162" s="16" t="s">
        <v>12822</v>
      </c>
      <c r="C9162" t="s">
        <v>25768</v>
      </c>
      <c r="D9162" s="38">
        <v>44468</v>
      </c>
      <c r="E9162" s="48" t="s">
        <v>29967</v>
      </c>
      <c r="F9162" s="20"/>
      <c r="G9162" t="s">
        <v>39930</v>
      </c>
      <c r="H9162" s="5" t="s">
        <v>44125</v>
      </c>
    </row>
    <row r="9163" spans="1:8" ht="24" customHeight="1">
      <c r="A9163" s="16" t="s">
        <v>4495</v>
      </c>
      <c r="B9163" s="16" t="s">
        <v>12823</v>
      </c>
      <c r="C9163" t="s">
        <v>25769</v>
      </c>
      <c r="D9163" s="38">
        <v>44450</v>
      </c>
      <c r="E9163" s="48" t="s">
        <v>29967</v>
      </c>
      <c r="F9163" s="20"/>
      <c r="G9163" t="s">
        <v>39931</v>
      </c>
      <c r="H9163" s="5" t="s">
        <v>44125</v>
      </c>
    </row>
    <row r="9164" spans="1:8" ht="24" customHeight="1">
      <c r="A9164" s="15" t="s">
        <v>4496</v>
      </c>
      <c r="B9164" s="15" t="s">
        <v>12824</v>
      </c>
      <c r="C9164" t="s">
        <v>25770</v>
      </c>
      <c r="D9164" s="39">
        <v>44450</v>
      </c>
      <c r="E9164" s="48" t="s">
        <v>29967</v>
      </c>
      <c r="F9164" s="48"/>
      <c r="G9164" t="s">
        <v>39932</v>
      </c>
      <c r="H9164" s="5" t="s">
        <v>44125</v>
      </c>
    </row>
    <row r="9165" spans="1:8" ht="24" customHeight="1">
      <c r="A9165" s="15" t="s">
        <v>4497</v>
      </c>
      <c r="B9165" s="15" t="s">
        <v>12825</v>
      </c>
      <c r="C9165" t="s">
        <v>25771</v>
      </c>
      <c r="D9165" s="37">
        <v>44468</v>
      </c>
      <c r="E9165" s="48" t="s">
        <v>29967</v>
      </c>
      <c r="F9165" s="48"/>
      <c r="G9165" t="s">
        <v>39933</v>
      </c>
      <c r="H9165" s="5" t="s">
        <v>44125</v>
      </c>
    </row>
    <row r="9166" spans="1:8" ht="24" customHeight="1">
      <c r="A9166" s="16" t="s">
        <v>4498</v>
      </c>
      <c r="B9166" s="16" t="s">
        <v>12826</v>
      </c>
      <c r="C9166" t="s">
        <v>25772</v>
      </c>
      <c r="D9166" s="38">
        <v>44468</v>
      </c>
      <c r="E9166" s="48" t="s">
        <v>29967</v>
      </c>
      <c r="F9166" s="20"/>
      <c r="G9166" t="s">
        <v>39934</v>
      </c>
      <c r="H9166" s="5" t="s">
        <v>44125</v>
      </c>
    </row>
    <row r="9167" spans="1:8" ht="24" customHeight="1">
      <c r="A9167" s="15" t="s">
        <v>4499</v>
      </c>
      <c r="B9167" s="15" t="s">
        <v>12827</v>
      </c>
      <c r="C9167" t="s">
        <v>25773</v>
      </c>
      <c r="D9167" s="37">
        <v>44468</v>
      </c>
      <c r="E9167" s="48" t="s">
        <v>29967</v>
      </c>
      <c r="F9167" s="48"/>
      <c r="G9167" t="s">
        <v>39935</v>
      </c>
      <c r="H9167" s="5" t="s">
        <v>44125</v>
      </c>
    </row>
    <row r="9168" spans="1:8" ht="24" customHeight="1">
      <c r="A9168" s="16" t="s">
        <v>4500</v>
      </c>
      <c r="B9168" s="16" t="s">
        <v>12828</v>
      </c>
      <c r="C9168" t="s">
        <v>25774</v>
      </c>
      <c r="D9168" s="39">
        <v>44450</v>
      </c>
      <c r="E9168" s="48" t="s">
        <v>29967</v>
      </c>
      <c r="F9168" s="20"/>
      <c r="G9168" t="s">
        <v>39936</v>
      </c>
      <c r="H9168" s="5" t="s">
        <v>44125</v>
      </c>
    </row>
    <row r="9169" spans="1:8" ht="24" customHeight="1">
      <c r="A9169" s="15" t="s">
        <v>4501</v>
      </c>
      <c r="B9169" s="15" t="s">
        <v>12829</v>
      </c>
      <c r="C9169" t="s">
        <v>25775</v>
      </c>
      <c r="D9169" s="39">
        <v>44450</v>
      </c>
      <c r="E9169" s="48" t="s">
        <v>29967</v>
      </c>
      <c r="F9169" s="48"/>
      <c r="G9169" t="s">
        <v>39937</v>
      </c>
      <c r="H9169" s="5" t="s">
        <v>44125</v>
      </c>
    </row>
    <row r="9170" spans="1:8" ht="24" customHeight="1">
      <c r="A9170" s="16" t="s">
        <v>4502</v>
      </c>
      <c r="B9170" s="16" t="s">
        <v>12830</v>
      </c>
      <c r="C9170" t="s">
        <v>25776</v>
      </c>
      <c r="D9170" s="38">
        <v>44468</v>
      </c>
      <c r="E9170" s="48" t="s">
        <v>29967</v>
      </c>
      <c r="F9170" s="20"/>
      <c r="G9170" t="s">
        <v>39938</v>
      </c>
      <c r="H9170" s="5" t="s">
        <v>44125</v>
      </c>
    </row>
    <row r="9171" spans="1:8" ht="24" customHeight="1">
      <c r="A9171" s="16" t="s">
        <v>4503</v>
      </c>
      <c r="B9171" s="16" t="s">
        <v>12831</v>
      </c>
      <c r="C9171" t="s">
        <v>25777</v>
      </c>
      <c r="D9171" s="39">
        <v>44450</v>
      </c>
      <c r="E9171" s="48" t="s">
        <v>29967</v>
      </c>
      <c r="F9171" s="20"/>
      <c r="G9171" t="s">
        <v>39939</v>
      </c>
      <c r="H9171" s="5" t="s">
        <v>44125</v>
      </c>
    </row>
    <row r="9172" spans="1:8" ht="24" customHeight="1">
      <c r="A9172" s="15" t="s">
        <v>4504</v>
      </c>
      <c r="B9172" s="15" t="s">
        <v>12832</v>
      </c>
      <c r="C9172" t="s">
        <v>25778</v>
      </c>
      <c r="D9172" s="39">
        <v>44450</v>
      </c>
      <c r="E9172" s="48" t="s">
        <v>29967</v>
      </c>
      <c r="F9172" s="48"/>
      <c r="G9172" t="s">
        <v>39940</v>
      </c>
      <c r="H9172" s="5" t="s">
        <v>44125</v>
      </c>
    </row>
    <row r="9173" spans="1:8" ht="24" customHeight="1">
      <c r="A9173" s="16" t="s">
        <v>4505</v>
      </c>
      <c r="B9173" s="16" t="s">
        <v>12833</v>
      </c>
      <c r="C9173" t="s">
        <v>25779</v>
      </c>
      <c r="D9173" s="39">
        <v>44450</v>
      </c>
      <c r="E9173" s="48" t="s">
        <v>29967</v>
      </c>
      <c r="F9173" s="20"/>
      <c r="G9173" t="s">
        <v>39941</v>
      </c>
      <c r="H9173" s="5" t="s">
        <v>44125</v>
      </c>
    </row>
    <row r="9174" spans="1:8" ht="24" customHeight="1">
      <c r="A9174" s="15" t="s">
        <v>4506</v>
      </c>
      <c r="B9174" s="15" t="s">
        <v>12834</v>
      </c>
      <c r="C9174" t="s">
        <v>25780</v>
      </c>
      <c r="D9174" s="37">
        <v>44468</v>
      </c>
      <c r="E9174" s="48" t="s">
        <v>29967</v>
      </c>
      <c r="F9174" s="48"/>
      <c r="G9174" t="s">
        <v>39942</v>
      </c>
      <c r="H9174" s="5" t="s">
        <v>44125</v>
      </c>
    </row>
    <row r="9175" spans="1:8" ht="24" customHeight="1">
      <c r="A9175" s="15" t="s">
        <v>4507</v>
      </c>
      <c r="B9175" s="15" t="s">
        <v>12835</v>
      </c>
      <c r="C9175" t="s">
        <v>25781</v>
      </c>
      <c r="D9175" s="39">
        <v>44450</v>
      </c>
      <c r="E9175" s="48" t="s">
        <v>29967</v>
      </c>
      <c r="F9175" s="48"/>
      <c r="G9175" t="s">
        <v>39943</v>
      </c>
      <c r="H9175" s="5" t="s">
        <v>44125</v>
      </c>
    </row>
    <row r="9176" spans="1:8" ht="24" customHeight="1">
      <c r="A9176" s="16" t="s">
        <v>4508</v>
      </c>
      <c r="B9176" s="16" t="s">
        <v>12836</v>
      </c>
      <c r="C9176" t="s">
        <v>25782</v>
      </c>
      <c r="D9176" s="39">
        <v>44450</v>
      </c>
      <c r="E9176" s="48" t="s">
        <v>29967</v>
      </c>
      <c r="F9176" s="20"/>
      <c r="G9176" t="s">
        <v>39944</v>
      </c>
      <c r="H9176" s="5" t="s">
        <v>44125</v>
      </c>
    </row>
    <row r="9177" spans="1:8" ht="24" customHeight="1">
      <c r="A9177" s="15" t="s">
        <v>4509</v>
      </c>
      <c r="B9177" s="15" t="s">
        <v>12837</v>
      </c>
      <c r="C9177" t="s">
        <v>25783</v>
      </c>
      <c r="D9177" s="39">
        <v>44450</v>
      </c>
      <c r="E9177" s="48" t="s">
        <v>29967</v>
      </c>
      <c r="F9177" s="48"/>
      <c r="G9177" t="s">
        <v>39945</v>
      </c>
      <c r="H9177" s="5" t="s">
        <v>44125</v>
      </c>
    </row>
    <row r="9178" spans="1:8" ht="24" customHeight="1">
      <c r="A9178" s="16" t="s">
        <v>4510</v>
      </c>
      <c r="B9178" s="16" t="s">
        <v>12838</v>
      </c>
      <c r="C9178" t="s">
        <v>25784</v>
      </c>
      <c r="D9178" s="39">
        <v>44450</v>
      </c>
      <c r="E9178" s="48" t="s">
        <v>29967</v>
      </c>
      <c r="F9178" s="20"/>
      <c r="G9178" t="s">
        <v>39946</v>
      </c>
      <c r="H9178" s="5" t="s">
        <v>44125</v>
      </c>
    </row>
    <row r="9179" spans="1:8" ht="24" customHeight="1">
      <c r="A9179" s="15" t="s">
        <v>4511</v>
      </c>
      <c r="B9179" s="15" t="s">
        <v>12839</v>
      </c>
      <c r="C9179" t="s">
        <v>25785</v>
      </c>
      <c r="D9179" s="39">
        <v>44450</v>
      </c>
      <c r="E9179" s="48" t="s">
        <v>29967</v>
      </c>
      <c r="F9179" s="48"/>
      <c r="G9179" t="s">
        <v>39947</v>
      </c>
      <c r="H9179" s="5" t="s">
        <v>44125</v>
      </c>
    </row>
    <row r="9180" spans="1:8" ht="24" customHeight="1">
      <c r="A9180" s="16" t="s">
        <v>4512</v>
      </c>
      <c r="B9180" s="16" t="s">
        <v>12840</v>
      </c>
      <c r="C9180" t="s">
        <v>25786</v>
      </c>
      <c r="D9180" s="39">
        <v>44450</v>
      </c>
      <c r="E9180" s="48" t="s">
        <v>29967</v>
      </c>
      <c r="F9180" s="20"/>
      <c r="G9180" t="s">
        <v>39948</v>
      </c>
      <c r="H9180" s="5" t="s">
        <v>44125</v>
      </c>
    </row>
    <row r="9181" spans="1:8" ht="24" customHeight="1">
      <c r="A9181" s="15" t="s">
        <v>4513</v>
      </c>
      <c r="B9181" s="15" t="s">
        <v>12841</v>
      </c>
      <c r="C9181" t="s">
        <v>25787</v>
      </c>
      <c r="D9181" s="39">
        <v>44450</v>
      </c>
      <c r="E9181" s="48" t="s">
        <v>29967</v>
      </c>
      <c r="F9181" s="48"/>
      <c r="G9181" t="s">
        <v>39949</v>
      </c>
      <c r="H9181" s="5" t="s">
        <v>44125</v>
      </c>
    </row>
    <row r="9182" spans="1:8" ht="24" customHeight="1">
      <c r="A9182" s="16" t="s">
        <v>4514</v>
      </c>
      <c r="B9182" s="16" t="s">
        <v>12842</v>
      </c>
      <c r="C9182" t="s">
        <v>25788</v>
      </c>
      <c r="D9182" s="39">
        <v>44450</v>
      </c>
      <c r="E9182" s="48" t="s">
        <v>29967</v>
      </c>
      <c r="F9182" s="20"/>
      <c r="G9182" t="s">
        <v>39950</v>
      </c>
      <c r="H9182" s="5" t="s">
        <v>44125</v>
      </c>
    </row>
    <row r="9183" spans="1:8" ht="24" customHeight="1">
      <c r="A9183" s="15" t="s">
        <v>4515</v>
      </c>
      <c r="B9183" s="15" t="s">
        <v>12843</v>
      </c>
      <c r="C9183" t="s">
        <v>25789</v>
      </c>
      <c r="D9183" s="39">
        <v>44450</v>
      </c>
      <c r="E9183" s="48" t="s">
        <v>29967</v>
      </c>
      <c r="F9183" s="48"/>
      <c r="G9183" t="s">
        <v>39951</v>
      </c>
      <c r="H9183" s="5" t="s">
        <v>44125</v>
      </c>
    </row>
    <row r="9184" spans="1:8" ht="24" customHeight="1">
      <c r="A9184" s="16" t="s">
        <v>4516</v>
      </c>
      <c r="B9184" s="16" t="s">
        <v>12844</v>
      </c>
      <c r="C9184" t="s">
        <v>25790</v>
      </c>
      <c r="D9184" s="39">
        <v>44450</v>
      </c>
      <c r="E9184" s="48" t="s">
        <v>29967</v>
      </c>
      <c r="F9184" s="20"/>
      <c r="G9184" t="s">
        <v>39952</v>
      </c>
      <c r="H9184" s="5" t="s">
        <v>44125</v>
      </c>
    </row>
    <row r="9185" spans="1:8" ht="24" customHeight="1">
      <c r="A9185" s="15" t="s">
        <v>4517</v>
      </c>
      <c r="B9185" s="15" t="s">
        <v>12845</v>
      </c>
      <c r="C9185" t="s">
        <v>25791</v>
      </c>
      <c r="D9185" s="39">
        <v>44450</v>
      </c>
      <c r="E9185" s="48" t="s">
        <v>29967</v>
      </c>
      <c r="F9185" s="48"/>
      <c r="G9185" t="s">
        <v>39953</v>
      </c>
      <c r="H9185" s="5" t="s">
        <v>44125</v>
      </c>
    </row>
    <row r="9186" spans="1:8" ht="24" customHeight="1">
      <c r="A9186" s="16" t="s">
        <v>4518</v>
      </c>
      <c r="B9186" s="16" t="s">
        <v>12846</v>
      </c>
      <c r="C9186" t="s">
        <v>25792</v>
      </c>
      <c r="D9186" s="39">
        <v>44451</v>
      </c>
      <c r="E9186" s="48" t="s">
        <v>29967</v>
      </c>
      <c r="F9186" s="20"/>
      <c r="G9186" t="s">
        <v>39954</v>
      </c>
      <c r="H9186" s="5" t="s">
        <v>44125</v>
      </c>
    </row>
    <row r="9187" spans="1:8" ht="24" customHeight="1">
      <c r="A9187" s="15" t="s">
        <v>4519</v>
      </c>
      <c r="B9187" s="15" t="s">
        <v>12847</v>
      </c>
      <c r="C9187" t="s">
        <v>25793</v>
      </c>
      <c r="D9187" s="37">
        <v>44451</v>
      </c>
      <c r="E9187" s="48" t="s">
        <v>29967</v>
      </c>
      <c r="F9187" s="48"/>
      <c r="G9187" t="s">
        <v>39955</v>
      </c>
      <c r="H9187" s="5" t="s">
        <v>44125</v>
      </c>
    </row>
    <row r="9188" spans="1:8" ht="24" customHeight="1">
      <c r="A9188" s="16" t="s">
        <v>4520</v>
      </c>
      <c r="B9188" s="16" t="s">
        <v>12848</v>
      </c>
      <c r="C9188" t="s">
        <v>25794</v>
      </c>
      <c r="D9188" s="38">
        <v>44468</v>
      </c>
      <c r="E9188" s="48" t="s">
        <v>29967</v>
      </c>
      <c r="F9188" s="20"/>
      <c r="G9188" t="s">
        <v>39956</v>
      </c>
      <c r="H9188" s="5" t="s">
        <v>44125</v>
      </c>
    </row>
    <row r="9189" spans="1:8" ht="24" customHeight="1">
      <c r="A9189" s="16" t="s">
        <v>4521</v>
      </c>
      <c r="B9189" s="16" t="s">
        <v>12849</v>
      </c>
      <c r="C9189" t="s">
        <v>25795</v>
      </c>
      <c r="D9189" s="38">
        <v>44451</v>
      </c>
      <c r="E9189" s="48" t="s">
        <v>29967</v>
      </c>
      <c r="F9189" s="20"/>
      <c r="G9189" t="s">
        <v>39957</v>
      </c>
      <c r="H9189" s="5" t="s">
        <v>44125</v>
      </c>
    </row>
    <row r="9190" spans="1:8" ht="24" customHeight="1">
      <c r="A9190" s="15" t="s">
        <v>4522</v>
      </c>
      <c r="B9190" s="15" t="s">
        <v>12850</v>
      </c>
      <c r="C9190" t="s">
        <v>25796</v>
      </c>
      <c r="D9190" s="37">
        <v>44451</v>
      </c>
      <c r="E9190" s="48" t="s">
        <v>29967</v>
      </c>
      <c r="F9190" s="48"/>
      <c r="G9190" t="s">
        <v>39958</v>
      </c>
      <c r="H9190" s="5" t="s">
        <v>44125</v>
      </c>
    </row>
    <row r="9191" spans="1:8" ht="24" customHeight="1">
      <c r="A9191" s="15" t="s">
        <v>4523</v>
      </c>
      <c r="B9191" s="15" t="s">
        <v>12851</v>
      </c>
      <c r="C9191" t="s">
        <v>25797</v>
      </c>
      <c r="D9191" s="37">
        <v>44468</v>
      </c>
      <c r="E9191" s="48" t="s">
        <v>29967</v>
      </c>
      <c r="F9191" s="48"/>
      <c r="G9191" t="s">
        <v>39959</v>
      </c>
      <c r="H9191" s="5" t="s">
        <v>44125</v>
      </c>
    </row>
    <row r="9192" spans="1:8" ht="24" customHeight="1">
      <c r="A9192" s="16" t="s">
        <v>4524</v>
      </c>
      <c r="B9192" s="16" t="s">
        <v>12852</v>
      </c>
      <c r="C9192" t="s">
        <v>25798</v>
      </c>
      <c r="D9192" s="38">
        <v>44451</v>
      </c>
      <c r="E9192" s="48" t="s">
        <v>29967</v>
      </c>
      <c r="F9192" s="20"/>
      <c r="G9192" t="s">
        <v>39960</v>
      </c>
      <c r="H9192" s="5" t="s">
        <v>44125</v>
      </c>
    </row>
    <row r="9193" spans="1:8" ht="24" customHeight="1">
      <c r="A9193" s="15" t="s">
        <v>4525</v>
      </c>
      <c r="B9193" s="15" t="s">
        <v>12853</v>
      </c>
      <c r="C9193" t="s">
        <v>25799</v>
      </c>
      <c r="D9193" s="37">
        <v>44451</v>
      </c>
      <c r="E9193" s="48" t="s">
        <v>29967</v>
      </c>
      <c r="F9193" s="48"/>
      <c r="G9193" t="s">
        <v>39961</v>
      </c>
      <c r="H9193" s="5" t="s">
        <v>44125</v>
      </c>
    </row>
    <row r="9194" spans="1:8" ht="24" customHeight="1">
      <c r="A9194" s="16" t="s">
        <v>4526</v>
      </c>
      <c r="B9194" s="16" t="s">
        <v>12854</v>
      </c>
      <c r="C9194" t="s">
        <v>25800</v>
      </c>
      <c r="D9194" s="38">
        <v>44451</v>
      </c>
      <c r="E9194" s="48" t="s">
        <v>29967</v>
      </c>
      <c r="F9194" s="20"/>
      <c r="G9194" t="s">
        <v>39962</v>
      </c>
      <c r="H9194" s="5" t="s">
        <v>44125</v>
      </c>
    </row>
    <row r="9195" spans="1:8" ht="24" customHeight="1">
      <c r="A9195" s="15" t="s">
        <v>4527</v>
      </c>
      <c r="B9195" s="15" t="s">
        <v>12855</v>
      </c>
      <c r="C9195" t="s">
        <v>25801</v>
      </c>
      <c r="D9195" s="37">
        <v>44451</v>
      </c>
      <c r="E9195" s="48" t="s">
        <v>29967</v>
      </c>
      <c r="F9195" s="48"/>
      <c r="G9195" t="s">
        <v>39963</v>
      </c>
      <c r="H9195" s="5" t="s">
        <v>44125</v>
      </c>
    </row>
    <row r="9196" spans="1:8" ht="24" customHeight="1">
      <c r="A9196" s="16" t="s">
        <v>4528</v>
      </c>
      <c r="B9196" s="16" t="s">
        <v>12856</v>
      </c>
      <c r="C9196" t="s">
        <v>25802</v>
      </c>
      <c r="D9196" s="38">
        <v>44451</v>
      </c>
      <c r="E9196" s="48" t="s">
        <v>29967</v>
      </c>
      <c r="F9196" s="20"/>
      <c r="G9196" t="s">
        <v>39964</v>
      </c>
      <c r="H9196" s="5" t="s">
        <v>44125</v>
      </c>
    </row>
    <row r="9197" spans="1:8" ht="24" customHeight="1">
      <c r="A9197" s="15" t="s">
        <v>4529</v>
      </c>
      <c r="B9197" s="15" t="s">
        <v>12857</v>
      </c>
      <c r="C9197" t="s">
        <v>25803</v>
      </c>
      <c r="D9197" s="37">
        <v>44451</v>
      </c>
      <c r="E9197" s="48" t="s">
        <v>29967</v>
      </c>
      <c r="F9197" s="48"/>
      <c r="G9197" t="s">
        <v>39965</v>
      </c>
      <c r="H9197" s="5" t="s">
        <v>44125</v>
      </c>
    </row>
    <row r="9198" spans="1:8" ht="24" customHeight="1">
      <c r="A9198" s="16" t="s">
        <v>4530</v>
      </c>
      <c r="B9198" s="16" t="s">
        <v>12858</v>
      </c>
      <c r="C9198" t="s">
        <v>25804</v>
      </c>
      <c r="D9198" s="38">
        <v>44451</v>
      </c>
      <c r="E9198" s="48" t="s">
        <v>29967</v>
      </c>
      <c r="F9198" s="20"/>
      <c r="G9198" t="s">
        <v>39966</v>
      </c>
      <c r="H9198" s="5" t="s">
        <v>44125</v>
      </c>
    </row>
    <row r="9199" spans="1:8" ht="24" customHeight="1">
      <c r="A9199" s="15" t="s">
        <v>4531</v>
      </c>
      <c r="B9199" s="15" t="s">
        <v>12859</v>
      </c>
      <c r="C9199" t="s">
        <v>25805</v>
      </c>
      <c r="D9199" s="37">
        <v>44451</v>
      </c>
      <c r="E9199" s="48" t="s">
        <v>29967</v>
      </c>
      <c r="F9199" s="48"/>
      <c r="G9199" t="s">
        <v>39967</v>
      </c>
      <c r="H9199" s="5" t="s">
        <v>44125</v>
      </c>
    </row>
    <row r="9200" spans="1:8" ht="24" customHeight="1">
      <c r="A9200" s="16" t="s">
        <v>4532</v>
      </c>
      <c r="B9200" s="16" t="s">
        <v>12860</v>
      </c>
      <c r="C9200" t="s">
        <v>25806</v>
      </c>
      <c r="D9200" s="38">
        <v>44451</v>
      </c>
      <c r="E9200" s="48" t="s">
        <v>29967</v>
      </c>
      <c r="F9200" s="20"/>
      <c r="G9200" t="s">
        <v>39968</v>
      </c>
      <c r="H9200" s="5" t="s">
        <v>44125</v>
      </c>
    </row>
    <row r="9201" spans="1:8" ht="24" customHeight="1">
      <c r="A9201" s="15" t="s">
        <v>4533</v>
      </c>
      <c r="B9201" s="15" t="s">
        <v>12861</v>
      </c>
      <c r="C9201" t="s">
        <v>25807</v>
      </c>
      <c r="D9201" s="37">
        <v>44451</v>
      </c>
      <c r="E9201" s="48" t="s">
        <v>29967</v>
      </c>
      <c r="F9201" s="48"/>
      <c r="G9201" t="s">
        <v>39969</v>
      </c>
      <c r="H9201" s="5" t="s">
        <v>44125</v>
      </c>
    </row>
    <row r="9202" spans="1:8" ht="24" customHeight="1">
      <c r="A9202" s="16" t="s">
        <v>4534</v>
      </c>
      <c r="B9202" s="16" t="s">
        <v>12862</v>
      </c>
      <c r="C9202" t="s">
        <v>25808</v>
      </c>
      <c r="D9202" s="38">
        <v>44451</v>
      </c>
      <c r="E9202" s="48" t="s">
        <v>29967</v>
      </c>
      <c r="F9202" s="20"/>
      <c r="G9202" t="s">
        <v>39970</v>
      </c>
      <c r="H9202" s="5" t="s">
        <v>44125</v>
      </c>
    </row>
    <row r="9203" spans="1:8" ht="24" customHeight="1">
      <c r="A9203" s="15" t="s">
        <v>4535</v>
      </c>
      <c r="B9203" s="15" t="s">
        <v>12863</v>
      </c>
      <c r="C9203" t="s">
        <v>25809</v>
      </c>
      <c r="D9203" s="37">
        <v>44451</v>
      </c>
      <c r="E9203" s="48" t="s">
        <v>29967</v>
      </c>
      <c r="F9203" s="48"/>
      <c r="G9203" t="s">
        <v>39971</v>
      </c>
      <c r="H9203" s="5" t="s">
        <v>44125</v>
      </c>
    </row>
    <row r="9204" spans="1:8" ht="24" customHeight="1">
      <c r="A9204" s="16" t="s">
        <v>4536</v>
      </c>
      <c r="B9204" s="16" t="s">
        <v>12864</v>
      </c>
      <c r="C9204" t="s">
        <v>25810</v>
      </c>
      <c r="D9204" s="38">
        <v>44451</v>
      </c>
      <c r="E9204" s="48" t="s">
        <v>29967</v>
      </c>
      <c r="F9204" s="20"/>
      <c r="G9204" t="s">
        <v>39972</v>
      </c>
      <c r="H9204" s="5" t="s">
        <v>44125</v>
      </c>
    </row>
    <row r="9205" spans="1:8" ht="24" customHeight="1">
      <c r="A9205" s="15" t="s">
        <v>4537</v>
      </c>
      <c r="B9205" s="15" t="s">
        <v>12865</v>
      </c>
      <c r="C9205" t="s">
        <v>25811</v>
      </c>
      <c r="D9205" s="37">
        <v>44451</v>
      </c>
      <c r="E9205" s="48" t="s">
        <v>29967</v>
      </c>
      <c r="F9205" s="48"/>
      <c r="G9205" t="s">
        <v>39973</v>
      </c>
      <c r="H9205" s="5" t="s">
        <v>44125</v>
      </c>
    </row>
    <row r="9206" spans="1:8" ht="24" customHeight="1">
      <c r="A9206" s="16" t="s">
        <v>4538</v>
      </c>
      <c r="B9206" s="16" t="s">
        <v>12866</v>
      </c>
      <c r="C9206" t="s">
        <v>25812</v>
      </c>
      <c r="D9206" s="38">
        <v>44451</v>
      </c>
      <c r="E9206" s="48" t="s">
        <v>29967</v>
      </c>
      <c r="F9206" s="20"/>
      <c r="G9206" t="s">
        <v>39974</v>
      </c>
      <c r="H9206" s="5" t="s">
        <v>44125</v>
      </c>
    </row>
    <row r="9207" spans="1:8" ht="24" customHeight="1">
      <c r="A9207" s="15" t="s">
        <v>4539</v>
      </c>
      <c r="B9207" s="15" t="s">
        <v>12867</v>
      </c>
      <c r="C9207" t="s">
        <v>25813</v>
      </c>
      <c r="D9207" s="37">
        <v>44451</v>
      </c>
      <c r="E9207" s="48" t="s">
        <v>29967</v>
      </c>
      <c r="F9207" s="48"/>
      <c r="G9207" t="s">
        <v>39975</v>
      </c>
      <c r="H9207" s="5" t="s">
        <v>44125</v>
      </c>
    </row>
    <row r="9208" spans="1:8" ht="24" customHeight="1">
      <c r="A9208" s="16" t="s">
        <v>4540</v>
      </c>
      <c r="B9208" s="16" t="s">
        <v>12868</v>
      </c>
      <c r="C9208" t="s">
        <v>25814</v>
      </c>
      <c r="D9208" s="38">
        <v>44451</v>
      </c>
      <c r="E9208" s="48" t="s">
        <v>29967</v>
      </c>
      <c r="F9208" s="20"/>
      <c r="G9208" t="s">
        <v>39976</v>
      </c>
      <c r="H9208" s="5" t="s">
        <v>44125</v>
      </c>
    </row>
    <row r="9209" spans="1:8" ht="24" customHeight="1">
      <c r="A9209" s="15" t="s">
        <v>4541</v>
      </c>
      <c r="B9209" s="15" t="s">
        <v>12869</v>
      </c>
      <c r="C9209" t="s">
        <v>25815</v>
      </c>
      <c r="D9209" s="37">
        <v>44451</v>
      </c>
      <c r="E9209" s="48" t="s">
        <v>29967</v>
      </c>
      <c r="F9209" s="48"/>
      <c r="G9209" t="s">
        <v>39977</v>
      </c>
      <c r="H9209" s="5" t="s">
        <v>44125</v>
      </c>
    </row>
    <row r="9210" spans="1:8" ht="24" customHeight="1">
      <c r="A9210" s="16" t="s">
        <v>4542</v>
      </c>
      <c r="B9210" s="16" t="s">
        <v>12870</v>
      </c>
      <c r="C9210" t="s">
        <v>25816</v>
      </c>
      <c r="D9210" s="38">
        <v>44451</v>
      </c>
      <c r="E9210" s="48" t="s">
        <v>29967</v>
      </c>
      <c r="F9210" s="20"/>
      <c r="G9210" t="s">
        <v>39978</v>
      </c>
      <c r="H9210" s="5" t="s">
        <v>44125</v>
      </c>
    </row>
    <row r="9211" spans="1:8" ht="24" customHeight="1">
      <c r="A9211" s="16" t="s">
        <v>4543</v>
      </c>
      <c r="B9211" s="16" t="s">
        <v>12871</v>
      </c>
      <c r="C9211" t="s">
        <v>25817</v>
      </c>
      <c r="D9211" s="38">
        <v>44468</v>
      </c>
      <c r="E9211" s="48" t="s">
        <v>29967</v>
      </c>
      <c r="F9211" s="20"/>
      <c r="G9211" t="s">
        <v>39979</v>
      </c>
      <c r="H9211" s="5" t="s">
        <v>44125</v>
      </c>
    </row>
    <row r="9212" spans="1:8" ht="24" customHeight="1">
      <c r="A9212" s="15" t="s">
        <v>4544</v>
      </c>
      <c r="B9212" s="15" t="s">
        <v>12872</v>
      </c>
      <c r="C9212" t="s">
        <v>25818</v>
      </c>
      <c r="D9212" s="37">
        <v>44451</v>
      </c>
      <c r="E9212" s="48" t="s">
        <v>29967</v>
      </c>
      <c r="F9212" s="48"/>
      <c r="G9212" t="s">
        <v>39980</v>
      </c>
      <c r="H9212" s="5" t="s">
        <v>44125</v>
      </c>
    </row>
    <row r="9213" spans="1:8" ht="24" customHeight="1">
      <c r="A9213" s="16" t="s">
        <v>4545</v>
      </c>
      <c r="B9213" s="16" t="s">
        <v>12873</v>
      </c>
      <c r="C9213" t="s">
        <v>25819</v>
      </c>
      <c r="D9213" s="38">
        <v>44451</v>
      </c>
      <c r="E9213" s="48" t="s">
        <v>29967</v>
      </c>
      <c r="F9213" s="20"/>
      <c r="G9213" t="s">
        <v>39981</v>
      </c>
      <c r="H9213" s="5" t="s">
        <v>44125</v>
      </c>
    </row>
    <row r="9214" spans="1:8" ht="24" customHeight="1">
      <c r="A9214" s="15" t="s">
        <v>4546</v>
      </c>
      <c r="B9214" s="15" t="s">
        <v>12874</v>
      </c>
      <c r="C9214" t="s">
        <v>25820</v>
      </c>
      <c r="D9214" s="37">
        <v>44451</v>
      </c>
      <c r="E9214" s="48" t="s">
        <v>29967</v>
      </c>
      <c r="F9214" s="48"/>
      <c r="G9214" t="s">
        <v>39982</v>
      </c>
      <c r="H9214" s="5" t="s">
        <v>44125</v>
      </c>
    </row>
    <row r="9215" spans="1:8" ht="24" customHeight="1">
      <c r="A9215" s="16" t="s">
        <v>4547</v>
      </c>
      <c r="B9215" s="16" t="s">
        <v>12875</v>
      </c>
      <c r="C9215" t="s">
        <v>25821</v>
      </c>
      <c r="D9215" s="38">
        <v>44453</v>
      </c>
      <c r="E9215" s="48" t="s">
        <v>29967</v>
      </c>
      <c r="F9215" s="20"/>
      <c r="G9215" t="s">
        <v>39983</v>
      </c>
      <c r="H9215" s="5" t="s">
        <v>44125</v>
      </c>
    </row>
    <row r="9216" spans="1:8" ht="24" customHeight="1">
      <c r="A9216" s="15" t="s">
        <v>4548</v>
      </c>
      <c r="B9216" s="15" t="s">
        <v>12876</v>
      </c>
      <c r="C9216" t="s">
        <v>25822</v>
      </c>
      <c r="D9216" s="37">
        <v>44453</v>
      </c>
      <c r="E9216" s="48" t="s">
        <v>29967</v>
      </c>
      <c r="F9216" s="48"/>
      <c r="G9216" t="s">
        <v>39984</v>
      </c>
      <c r="H9216" s="5" t="s">
        <v>44125</v>
      </c>
    </row>
    <row r="9217" spans="1:8" ht="24" customHeight="1">
      <c r="A9217" s="16" t="s">
        <v>4549</v>
      </c>
      <c r="B9217" s="16" t="s">
        <v>12877</v>
      </c>
      <c r="C9217" t="s">
        <v>25823</v>
      </c>
      <c r="D9217" s="38">
        <v>44453</v>
      </c>
      <c r="E9217" s="48" t="s">
        <v>29967</v>
      </c>
      <c r="F9217" s="20"/>
      <c r="G9217" t="s">
        <v>39985</v>
      </c>
      <c r="H9217" s="5" t="s">
        <v>44125</v>
      </c>
    </row>
    <row r="9218" spans="1:8" ht="24" customHeight="1">
      <c r="A9218" s="15" t="s">
        <v>4550</v>
      </c>
      <c r="B9218" s="15" t="s">
        <v>12878</v>
      </c>
      <c r="C9218" t="s">
        <v>25824</v>
      </c>
      <c r="D9218" s="37">
        <v>44453</v>
      </c>
      <c r="E9218" s="48" t="s">
        <v>29967</v>
      </c>
      <c r="F9218" s="48"/>
      <c r="G9218" t="s">
        <v>39986</v>
      </c>
      <c r="H9218" s="5" t="s">
        <v>44125</v>
      </c>
    </row>
    <row r="9219" spans="1:8" ht="24" customHeight="1">
      <c r="A9219" s="16" t="s">
        <v>4551</v>
      </c>
      <c r="B9219" s="16" t="s">
        <v>12879</v>
      </c>
      <c r="C9219" t="s">
        <v>25825</v>
      </c>
      <c r="D9219" s="38">
        <v>44453</v>
      </c>
      <c r="E9219" s="48" t="s">
        <v>29967</v>
      </c>
      <c r="F9219" s="20"/>
      <c r="G9219" t="s">
        <v>39987</v>
      </c>
      <c r="H9219" s="5" t="s">
        <v>44125</v>
      </c>
    </row>
    <row r="9220" spans="1:8" ht="24" customHeight="1">
      <c r="A9220" s="15" t="s">
        <v>4552</v>
      </c>
      <c r="B9220" s="15" t="s">
        <v>12880</v>
      </c>
      <c r="C9220" t="s">
        <v>25826</v>
      </c>
      <c r="D9220" s="37">
        <v>44453</v>
      </c>
      <c r="E9220" s="48" t="s">
        <v>29967</v>
      </c>
      <c r="F9220" s="48"/>
      <c r="G9220" t="s">
        <v>39988</v>
      </c>
      <c r="H9220" s="5" t="s">
        <v>44125</v>
      </c>
    </row>
    <row r="9221" spans="1:8" ht="24" customHeight="1">
      <c r="A9221" s="16" t="s">
        <v>4553</v>
      </c>
      <c r="B9221" s="16" t="s">
        <v>12881</v>
      </c>
      <c r="C9221" t="s">
        <v>25827</v>
      </c>
      <c r="D9221" s="38">
        <v>44453</v>
      </c>
      <c r="E9221" s="48" t="s">
        <v>29967</v>
      </c>
      <c r="F9221" s="20"/>
      <c r="G9221" t="s">
        <v>39989</v>
      </c>
      <c r="H9221" s="5" t="s">
        <v>44125</v>
      </c>
    </row>
    <row r="9222" spans="1:8" ht="24" customHeight="1">
      <c r="A9222" s="15" t="s">
        <v>4554</v>
      </c>
      <c r="B9222" s="15" t="s">
        <v>12882</v>
      </c>
      <c r="C9222" t="s">
        <v>25828</v>
      </c>
      <c r="D9222" s="37">
        <v>44453</v>
      </c>
      <c r="E9222" s="48" t="s">
        <v>29967</v>
      </c>
      <c r="F9222" s="48"/>
      <c r="G9222" t="s">
        <v>39990</v>
      </c>
      <c r="H9222" s="5" t="s">
        <v>44125</v>
      </c>
    </row>
    <row r="9223" spans="1:8" ht="24" customHeight="1">
      <c r="A9223" s="16" t="s">
        <v>4555</v>
      </c>
      <c r="B9223" s="16" t="s">
        <v>12883</v>
      </c>
      <c r="C9223" t="s">
        <v>25829</v>
      </c>
      <c r="D9223" s="38">
        <v>44453</v>
      </c>
      <c r="E9223" s="48" t="s">
        <v>29967</v>
      </c>
      <c r="F9223" s="20"/>
      <c r="G9223" t="s">
        <v>39991</v>
      </c>
      <c r="H9223" s="5" t="s">
        <v>44125</v>
      </c>
    </row>
    <row r="9224" spans="1:8" ht="24" customHeight="1">
      <c r="A9224" s="15" t="s">
        <v>4556</v>
      </c>
      <c r="B9224" s="15" t="s">
        <v>12884</v>
      </c>
      <c r="C9224" t="s">
        <v>25830</v>
      </c>
      <c r="D9224" s="37">
        <v>44453</v>
      </c>
      <c r="E9224" s="48" t="s">
        <v>29967</v>
      </c>
      <c r="F9224" s="48"/>
      <c r="G9224" t="s">
        <v>39992</v>
      </c>
      <c r="H9224" s="5" t="s">
        <v>44125</v>
      </c>
    </row>
    <row r="9225" spans="1:8" ht="24" customHeight="1">
      <c r="A9225" s="16" t="s">
        <v>4557</v>
      </c>
      <c r="B9225" s="16" t="s">
        <v>12885</v>
      </c>
      <c r="C9225" t="s">
        <v>25831</v>
      </c>
      <c r="D9225" s="38">
        <v>44453</v>
      </c>
      <c r="E9225" s="48" t="s">
        <v>29967</v>
      </c>
      <c r="F9225" s="20"/>
      <c r="G9225" t="s">
        <v>39993</v>
      </c>
      <c r="H9225" s="5" t="s">
        <v>44125</v>
      </c>
    </row>
    <row r="9226" spans="1:8" ht="24" customHeight="1">
      <c r="A9226" s="15" t="s">
        <v>4558</v>
      </c>
      <c r="B9226" s="15" t="s">
        <v>12886</v>
      </c>
      <c r="C9226" t="s">
        <v>25832</v>
      </c>
      <c r="D9226" s="37">
        <v>44453</v>
      </c>
      <c r="E9226" s="48" t="s">
        <v>29967</v>
      </c>
      <c r="F9226" s="48"/>
      <c r="G9226" t="s">
        <v>39994</v>
      </c>
      <c r="H9226" s="5" t="s">
        <v>44125</v>
      </c>
    </row>
    <row r="9227" spans="1:8" ht="24" customHeight="1">
      <c r="A9227" s="16" t="s">
        <v>4559</v>
      </c>
      <c r="B9227" s="16" t="s">
        <v>12887</v>
      </c>
      <c r="C9227" t="s">
        <v>25833</v>
      </c>
      <c r="D9227" s="38">
        <v>44453</v>
      </c>
      <c r="E9227" s="48" t="s">
        <v>29967</v>
      </c>
      <c r="F9227" s="20"/>
      <c r="G9227" t="s">
        <v>39995</v>
      </c>
      <c r="H9227" s="5" t="s">
        <v>44125</v>
      </c>
    </row>
    <row r="9228" spans="1:8" ht="24" customHeight="1">
      <c r="A9228" s="15" t="s">
        <v>4560</v>
      </c>
      <c r="B9228" s="15" t="s">
        <v>12888</v>
      </c>
      <c r="C9228" t="s">
        <v>25834</v>
      </c>
      <c r="D9228" s="37">
        <v>44453</v>
      </c>
      <c r="E9228" s="48" t="s">
        <v>29967</v>
      </c>
      <c r="F9228" s="48"/>
      <c r="G9228" t="s">
        <v>39996</v>
      </c>
      <c r="H9228" s="5" t="s">
        <v>44125</v>
      </c>
    </row>
    <row r="9229" spans="1:8" ht="24" customHeight="1">
      <c r="A9229" s="16" t="s">
        <v>4561</v>
      </c>
      <c r="B9229" s="16" t="s">
        <v>12889</v>
      </c>
      <c r="C9229" t="s">
        <v>25835</v>
      </c>
      <c r="D9229" s="38">
        <v>44453</v>
      </c>
      <c r="E9229" s="48" t="s">
        <v>29967</v>
      </c>
      <c r="F9229" s="20"/>
      <c r="G9229" t="s">
        <v>39997</v>
      </c>
      <c r="H9229" s="5" t="s">
        <v>44125</v>
      </c>
    </row>
    <row r="9230" spans="1:8" ht="24" customHeight="1">
      <c r="A9230" s="15" t="s">
        <v>4562</v>
      </c>
      <c r="B9230" s="15" t="s">
        <v>12890</v>
      </c>
      <c r="C9230" t="s">
        <v>25836</v>
      </c>
      <c r="D9230" s="37">
        <v>44453</v>
      </c>
      <c r="E9230" s="48" t="s">
        <v>29967</v>
      </c>
      <c r="F9230" s="48"/>
      <c r="G9230" t="s">
        <v>39998</v>
      </c>
      <c r="H9230" s="5" t="s">
        <v>44125</v>
      </c>
    </row>
    <row r="9231" spans="1:8" ht="24" customHeight="1">
      <c r="A9231" s="16" t="s">
        <v>4563</v>
      </c>
      <c r="B9231" s="16" t="s">
        <v>12891</v>
      </c>
      <c r="C9231" t="s">
        <v>25837</v>
      </c>
      <c r="D9231" s="46">
        <v>44454</v>
      </c>
      <c r="E9231" s="48" t="s">
        <v>29967</v>
      </c>
      <c r="F9231" s="20"/>
      <c r="G9231" t="s">
        <v>39999</v>
      </c>
      <c r="H9231" s="5" t="s">
        <v>44125</v>
      </c>
    </row>
    <row r="9232" spans="1:8" ht="24" customHeight="1">
      <c r="A9232" s="15" t="s">
        <v>4564</v>
      </c>
      <c r="B9232" s="15" t="s">
        <v>12892</v>
      </c>
      <c r="C9232" t="s">
        <v>25838</v>
      </c>
      <c r="D9232" s="46">
        <v>44454</v>
      </c>
      <c r="E9232" s="48" t="s">
        <v>29967</v>
      </c>
      <c r="F9232" s="48"/>
      <c r="G9232" t="s">
        <v>40000</v>
      </c>
      <c r="H9232" s="5" t="s">
        <v>44125</v>
      </c>
    </row>
    <row r="9233" spans="1:8" ht="24" customHeight="1">
      <c r="A9233" s="16" t="s">
        <v>4565</v>
      </c>
      <c r="B9233" s="16" t="s">
        <v>12893</v>
      </c>
      <c r="C9233" t="s">
        <v>25839</v>
      </c>
      <c r="D9233" s="46">
        <v>44454</v>
      </c>
      <c r="E9233" s="48" t="s">
        <v>29967</v>
      </c>
      <c r="F9233" s="20"/>
      <c r="G9233" t="s">
        <v>40001</v>
      </c>
      <c r="H9233" s="5" t="s">
        <v>44125</v>
      </c>
    </row>
    <row r="9234" spans="1:8" ht="24" customHeight="1">
      <c r="A9234" s="15" t="s">
        <v>4566</v>
      </c>
      <c r="B9234" s="15" t="s">
        <v>12894</v>
      </c>
      <c r="C9234" t="s">
        <v>25840</v>
      </c>
      <c r="D9234" s="46">
        <v>44454</v>
      </c>
      <c r="E9234" s="48" t="s">
        <v>29967</v>
      </c>
      <c r="F9234" s="48"/>
      <c r="G9234" t="s">
        <v>40002</v>
      </c>
      <c r="H9234" s="5" t="s">
        <v>44125</v>
      </c>
    </row>
    <row r="9235" spans="1:8" ht="24" customHeight="1">
      <c r="A9235" s="16" t="s">
        <v>4567</v>
      </c>
      <c r="B9235" s="16" t="s">
        <v>12895</v>
      </c>
      <c r="C9235" t="s">
        <v>25841</v>
      </c>
      <c r="D9235" s="38">
        <v>44454</v>
      </c>
      <c r="E9235" s="48" t="s">
        <v>29967</v>
      </c>
      <c r="F9235" s="20"/>
      <c r="G9235" t="s">
        <v>40003</v>
      </c>
      <c r="H9235" s="5" t="s">
        <v>44125</v>
      </c>
    </row>
    <row r="9236" spans="1:8" ht="24" customHeight="1">
      <c r="A9236" s="15" t="s">
        <v>4568</v>
      </c>
      <c r="B9236" s="15" t="s">
        <v>12896</v>
      </c>
      <c r="C9236" t="s">
        <v>25842</v>
      </c>
      <c r="D9236" s="37">
        <v>44454</v>
      </c>
      <c r="E9236" s="48" t="s">
        <v>29967</v>
      </c>
      <c r="F9236" s="48"/>
      <c r="G9236" t="s">
        <v>40004</v>
      </c>
      <c r="H9236" s="5" t="s">
        <v>44125</v>
      </c>
    </row>
    <row r="9237" spans="1:8" ht="24" customHeight="1">
      <c r="A9237" s="16" t="s">
        <v>4569</v>
      </c>
      <c r="B9237" s="16" t="s">
        <v>12897</v>
      </c>
      <c r="C9237" t="s">
        <v>25843</v>
      </c>
      <c r="D9237" s="38">
        <v>44454</v>
      </c>
      <c r="E9237" s="48" t="s">
        <v>29967</v>
      </c>
      <c r="F9237" s="20"/>
      <c r="G9237" t="s">
        <v>40005</v>
      </c>
      <c r="H9237" s="5" t="s">
        <v>44125</v>
      </c>
    </row>
    <row r="9238" spans="1:8" ht="24" customHeight="1">
      <c r="A9238" s="15" t="s">
        <v>4570</v>
      </c>
      <c r="B9238" s="15" t="s">
        <v>12898</v>
      </c>
      <c r="C9238" t="s">
        <v>25844</v>
      </c>
      <c r="D9238" s="37">
        <v>44454</v>
      </c>
      <c r="E9238" s="48" t="s">
        <v>29967</v>
      </c>
      <c r="F9238" s="48"/>
      <c r="G9238" t="s">
        <v>40006</v>
      </c>
      <c r="H9238" s="5" t="s">
        <v>44125</v>
      </c>
    </row>
    <row r="9239" spans="1:8" ht="24" customHeight="1">
      <c r="A9239" s="16" t="s">
        <v>4571</v>
      </c>
      <c r="B9239" s="16" t="s">
        <v>12899</v>
      </c>
      <c r="C9239" t="s">
        <v>25845</v>
      </c>
      <c r="D9239" s="38">
        <v>44454</v>
      </c>
      <c r="E9239" s="48" t="s">
        <v>29967</v>
      </c>
      <c r="F9239" s="20"/>
      <c r="G9239" t="s">
        <v>40007</v>
      </c>
      <c r="H9239" s="5" t="s">
        <v>44125</v>
      </c>
    </row>
    <row r="9240" spans="1:8" ht="24" customHeight="1">
      <c r="A9240" s="15" t="s">
        <v>4572</v>
      </c>
      <c r="B9240" s="15" t="s">
        <v>12900</v>
      </c>
      <c r="C9240" t="s">
        <v>25846</v>
      </c>
      <c r="D9240" s="37">
        <v>44454</v>
      </c>
      <c r="E9240" s="48" t="s">
        <v>29967</v>
      </c>
      <c r="F9240" s="48"/>
      <c r="G9240" t="s">
        <v>40008</v>
      </c>
      <c r="H9240" s="5" t="s">
        <v>44125</v>
      </c>
    </row>
    <row r="9241" spans="1:8" ht="24" customHeight="1">
      <c r="A9241" s="16" t="s">
        <v>4573</v>
      </c>
      <c r="B9241" s="16" t="s">
        <v>12901</v>
      </c>
      <c r="C9241" t="s">
        <v>25847</v>
      </c>
      <c r="D9241" s="38">
        <v>44454</v>
      </c>
      <c r="E9241" s="48" t="s">
        <v>29967</v>
      </c>
      <c r="F9241" s="20"/>
      <c r="G9241" t="s">
        <v>40009</v>
      </c>
      <c r="H9241" s="5" t="s">
        <v>44125</v>
      </c>
    </row>
    <row r="9242" spans="1:8" ht="24" customHeight="1">
      <c r="A9242" s="15" t="s">
        <v>4574</v>
      </c>
      <c r="B9242" s="15" t="s">
        <v>12902</v>
      </c>
      <c r="C9242" t="s">
        <v>25848</v>
      </c>
      <c r="D9242" s="37">
        <v>44454</v>
      </c>
      <c r="E9242" s="48" t="s">
        <v>29967</v>
      </c>
      <c r="F9242" s="48"/>
      <c r="G9242" t="s">
        <v>40010</v>
      </c>
      <c r="H9242" s="5" t="s">
        <v>44125</v>
      </c>
    </row>
    <row r="9243" spans="1:8" ht="24" customHeight="1">
      <c r="A9243" s="16" t="s">
        <v>4575</v>
      </c>
      <c r="B9243" s="16" t="s">
        <v>12903</v>
      </c>
      <c r="C9243" t="s">
        <v>25849</v>
      </c>
      <c r="D9243" s="38">
        <v>44454</v>
      </c>
      <c r="E9243" s="48" t="s">
        <v>29967</v>
      </c>
      <c r="F9243" s="20"/>
      <c r="G9243" t="s">
        <v>40011</v>
      </c>
      <c r="H9243" s="5" t="s">
        <v>44125</v>
      </c>
    </row>
    <row r="9244" spans="1:8" ht="24" customHeight="1">
      <c r="A9244" s="15" t="s">
        <v>4576</v>
      </c>
      <c r="B9244" s="15" t="s">
        <v>12904</v>
      </c>
      <c r="C9244" t="s">
        <v>25850</v>
      </c>
      <c r="D9244" s="37">
        <v>44454</v>
      </c>
      <c r="E9244" s="48" t="s">
        <v>29967</v>
      </c>
      <c r="F9244" s="48"/>
      <c r="G9244" t="s">
        <v>40012</v>
      </c>
      <c r="H9244" s="5" t="s">
        <v>44125</v>
      </c>
    </row>
    <row r="9245" spans="1:8" ht="24" customHeight="1">
      <c r="A9245" s="16" t="s">
        <v>4577</v>
      </c>
      <c r="B9245" s="16" t="s">
        <v>12905</v>
      </c>
      <c r="C9245" t="s">
        <v>25851</v>
      </c>
      <c r="D9245" s="38">
        <v>44454</v>
      </c>
      <c r="E9245" s="48" t="s">
        <v>29967</v>
      </c>
      <c r="F9245" s="20"/>
      <c r="G9245" t="s">
        <v>40013</v>
      </c>
      <c r="H9245" s="5" t="s">
        <v>44125</v>
      </c>
    </row>
    <row r="9246" spans="1:8" ht="24" customHeight="1">
      <c r="A9246" s="15" t="s">
        <v>4578</v>
      </c>
      <c r="B9246" s="15" t="s">
        <v>12906</v>
      </c>
      <c r="C9246" t="s">
        <v>25852</v>
      </c>
      <c r="D9246" s="37">
        <v>44454</v>
      </c>
      <c r="E9246" s="48" t="s">
        <v>29967</v>
      </c>
      <c r="F9246" s="48"/>
      <c r="G9246" t="s">
        <v>40014</v>
      </c>
      <c r="H9246" s="5" t="s">
        <v>44125</v>
      </c>
    </row>
    <row r="9247" spans="1:8" ht="24" customHeight="1">
      <c r="A9247" s="16" t="s">
        <v>4579</v>
      </c>
      <c r="B9247" s="16" t="s">
        <v>12907</v>
      </c>
      <c r="C9247" t="s">
        <v>25853</v>
      </c>
      <c r="D9247" s="38">
        <v>44454</v>
      </c>
      <c r="E9247" s="48" t="s">
        <v>29967</v>
      </c>
      <c r="F9247" s="20"/>
      <c r="G9247" t="s">
        <v>40015</v>
      </c>
      <c r="H9247" s="5" t="s">
        <v>44125</v>
      </c>
    </row>
    <row r="9248" spans="1:8" ht="24" customHeight="1">
      <c r="A9248" s="15" t="s">
        <v>4580</v>
      </c>
      <c r="B9248" s="15" t="s">
        <v>12908</v>
      </c>
      <c r="C9248" t="s">
        <v>25854</v>
      </c>
      <c r="D9248" s="37">
        <v>44454</v>
      </c>
      <c r="E9248" s="48" t="s">
        <v>29967</v>
      </c>
      <c r="F9248" s="48"/>
      <c r="G9248" t="s">
        <v>40016</v>
      </c>
      <c r="H9248" s="5" t="s">
        <v>44125</v>
      </c>
    </row>
    <row r="9249" spans="1:8" ht="24" customHeight="1">
      <c r="A9249" s="16" t="s">
        <v>4581</v>
      </c>
      <c r="B9249" s="16" t="s">
        <v>12909</v>
      </c>
      <c r="C9249" t="s">
        <v>25855</v>
      </c>
      <c r="D9249" s="38">
        <v>44454</v>
      </c>
      <c r="E9249" s="48" t="s">
        <v>29967</v>
      </c>
      <c r="F9249" s="20"/>
      <c r="G9249" t="s">
        <v>40017</v>
      </c>
      <c r="H9249" s="5" t="s">
        <v>44125</v>
      </c>
    </row>
    <row r="9250" spans="1:8" ht="24" customHeight="1">
      <c r="A9250" s="15" t="s">
        <v>4582</v>
      </c>
      <c r="B9250" s="15" t="s">
        <v>12910</v>
      </c>
      <c r="C9250" t="s">
        <v>25856</v>
      </c>
      <c r="D9250" s="37">
        <v>44454</v>
      </c>
      <c r="E9250" s="48" t="s">
        <v>29967</v>
      </c>
      <c r="F9250" s="48"/>
      <c r="G9250" t="s">
        <v>40018</v>
      </c>
      <c r="H9250" s="5" t="s">
        <v>44125</v>
      </c>
    </row>
    <row r="9251" spans="1:8" ht="24" customHeight="1">
      <c r="A9251" s="16" t="s">
        <v>4583</v>
      </c>
      <c r="B9251" s="16" t="s">
        <v>12911</v>
      </c>
      <c r="C9251" t="s">
        <v>25857</v>
      </c>
      <c r="D9251" s="38">
        <v>44454</v>
      </c>
      <c r="E9251" s="48" t="s">
        <v>29967</v>
      </c>
      <c r="F9251" s="20"/>
      <c r="G9251" t="s">
        <v>40019</v>
      </c>
      <c r="H9251" s="5" t="s">
        <v>44125</v>
      </c>
    </row>
    <row r="9252" spans="1:8" ht="24" customHeight="1">
      <c r="A9252" s="15" t="s">
        <v>4584</v>
      </c>
      <c r="B9252" s="15" t="s">
        <v>12912</v>
      </c>
      <c r="C9252" t="s">
        <v>25858</v>
      </c>
      <c r="D9252" s="37">
        <v>44468</v>
      </c>
      <c r="E9252" s="48" t="s">
        <v>29967</v>
      </c>
      <c r="F9252" s="48"/>
      <c r="G9252" t="s">
        <v>40020</v>
      </c>
      <c r="H9252" s="5" t="s">
        <v>44125</v>
      </c>
    </row>
    <row r="9253" spans="1:8" ht="24" customHeight="1">
      <c r="A9253" s="15" t="s">
        <v>4584</v>
      </c>
      <c r="B9253" s="15" t="s">
        <v>12912</v>
      </c>
      <c r="C9253" t="s">
        <v>25859</v>
      </c>
      <c r="D9253" s="37">
        <v>44468</v>
      </c>
      <c r="E9253" s="48" t="s">
        <v>29967</v>
      </c>
      <c r="F9253" s="48"/>
      <c r="G9253" t="s">
        <v>40021</v>
      </c>
      <c r="H9253" s="5" t="s">
        <v>44125</v>
      </c>
    </row>
    <row r="9254" spans="1:8" ht="24" customHeight="1">
      <c r="A9254" s="16" t="s">
        <v>4585</v>
      </c>
      <c r="B9254" s="16" t="s">
        <v>12913</v>
      </c>
      <c r="D9254" s="38">
        <v>44615</v>
      </c>
      <c r="E9254" s="48" t="s">
        <v>29967</v>
      </c>
      <c r="F9254" s="20"/>
      <c r="H9254" s="5" t="s">
        <v>44125</v>
      </c>
    </row>
    <row r="9255" spans="1:8" ht="24" customHeight="1">
      <c r="A9255" s="15" t="s">
        <v>4586</v>
      </c>
      <c r="B9255" s="15" t="s">
        <v>12914</v>
      </c>
      <c r="C9255" t="s">
        <v>25860</v>
      </c>
      <c r="D9255" s="37">
        <v>44461</v>
      </c>
      <c r="E9255" s="48" t="s">
        <v>29967</v>
      </c>
      <c r="F9255" s="48"/>
      <c r="G9255" t="s">
        <v>40022</v>
      </c>
      <c r="H9255" s="5" t="s">
        <v>44125</v>
      </c>
    </row>
    <row r="9256" spans="1:8" ht="24" customHeight="1">
      <c r="A9256" s="16" t="s">
        <v>4587</v>
      </c>
      <c r="B9256" s="16" t="s">
        <v>12915</v>
      </c>
      <c r="C9256" t="s">
        <v>25861</v>
      </c>
      <c r="D9256" s="38">
        <v>44461</v>
      </c>
      <c r="E9256" s="48" t="s">
        <v>29967</v>
      </c>
      <c r="F9256" s="20"/>
      <c r="G9256" t="s">
        <v>40023</v>
      </c>
      <c r="H9256" s="5" t="s">
        <v>44125</v>
      </c>
    </row>
    <row r="9257" spans="1:8" ht="24" customHeight="1">
      <c r="A9257" s="15" t="s">
        <v>4588</v>
      </c>
      <c r="B9257" s="15" t="s">
        <v>12916</v>
      </c>
      <c r="C9257" t="s">
        <v>25862</v>
      </c>
      <c r="D9257" s="37">
        <v>44461</v>
      </c>
      <c r="E9257" s="48" t="s">
        <v>29967</v>
      </c>
      <c r="F9257" s="48"/>
      <c r="G9257" t="s">
        <v>40024</v>
      </c>
      <c r="H9257" s="5" t="s">
        <v>44125</v>
      </c>
    </row>
    <row r="9258" spans="1:8" ht="24" customHeight="1">
      <c r="A9258" s="16" t="s">
        <v>4589</v>
      </c>
      <c r="B9258" s="16" t="s">
        <v>12917</v>
      </c>
      <c r="C9258" t="s">
        <v>25863</v>
      </c>
      <c r="D9258" s="38">
        <v>44461</v>
      </c>
      <c r="E9258" s="48" t="s">
        <v>29967</v>
      </c>
      <c r="F9258" s="20"/>
      <c r="G9258" t="s">
        <v>40025</v>
      </c>
      <c r="H9258" s="5" t="s">
        <v>44125</v>
      </c>
    </row>
    <row r="9259" spans="1:8" ht="24" customHeight="1">
      <c r="A9259" s="15" t="s">
        <v>4590</v>
      </c>
      <c r="B9259" s="15" t="s">
        <v>12918</v>
      </c>
      <c r="C9259" t="s">
        <v>25864</v>
      </c>
      <c r="D9259" s="37">
        <v>44461</v>
      </c>
      <c r="E9259" s="48" t="s">
        <v>29967</v>
      </c>
      <c r="F9259" s="48"/>
      <c r="G9259" t="s">
        <v>40026</v>
      </c>
      <c r="H9259" s="5" t="s">
        <v>44125</v>
      </c>
    </row>
    <row r="9260" spans="1:8" ht="24" customHeight="1">
      <c r="A9260" s="16" t="s">
        <v>4591</v>
      </c>
      <c r="B9260" s="16" t="s">
        <v>12919</v>
      </c>
      <c r="C9260" t="s">
        <v>25865</v>
      </c>
      <c r="D9260" s="38">
        <v>44461</v>
      </c>
      <c r="E9260" s="48" t="s">
        <v>29967</v>
      </c>
      <c r="F9260" s="20"/>
      <c r="G9260" t="s">
        <v>40027</v>
      </c>
      <c r="H9260" s="5" t="s">
        <v>44125</v>
      </c>
    </row>
    <row r="9261" spans="1:8" ht="24" customHeight="1">
      <c r="A9261" s="15" t="s">
        <v>4592</v>
      </c>
      <c r="B9261" s="15" t="s">
        <v>12920</v>
      </c>
      <c r="C9261" t="s">
        <v>25866</v>
      </c>
      <c r="D9261" s="37">
        <v>44461</v>
      </c>
      <c r="E9261" s="48" t="s">
        <v>29967</v>
      </c>
      <c r="F9261" s="48"/>
      <c r="G9261" t="s">
        <v>40028</v>
      </c>
      <c r="H9261" s="5" t="s">
        <v>44125</v>
      </c>
    </row>
    <row r="9262" spans="1:8" ht="24" customHeight="1">
      <c r="A9262" s="16" t="s">
        <v>4593</v>
      </c>
      <c r="B9262" s="16" t="s">
        <v>12921</v>
      </c>
      <c r="C9262" t="s">
        <v>25867</v>
      </c>
      <c r="D9262" s="38">
        <v>44461</v>
      </c>
      <c r="E9262" s="48" t="s">
        <v>29967</v>
      </c>
      <c r="F9262" s="20"/>
      <c r="G9262" t="s">
        <v>40029</v>
      </c>
      <c r="H9262" s="5" t="s">
        <v>44125</v>
      </c>
    </row>
    <row r="9263" spans="1:8" ht="24" customHeight="1">
      <c r="A9263" s="15" t="s">
        <v>4594</v>
      </c>
      <c r="B9263" s="15" t="s">
        <v>12922</v>
      </c>
      <c r="C9263" t="s">
        <v>25868</v>
      </c>
      <c r="D9263" s="37">
        <v>44461</v>
      </c>
      <c r="E9263" s="48" t="s">
        <v>29967</v>
      </c>
      <c r="F9263" s="48"/>
      <c r="G9263" t="s">
        <v>40030</v>
      </c>
      <c r="H9263" s="5" t="s">
        <v>44125</v>
      </c>
    </row>
    <row r="9264" spans="1:8" ht="24" customHeight="1">
      <c r="A9264" s="16" t="s">
        <v>4595</v>
      </c>
      <c r="B9264" s="16" t="s">
        <v>12923</v>
      </c>
      <c r="C9264" t="s">
        <v>25869</v>
      </c>
      <c r="D9264" s="38">
        <v>44462</v>
      </c>
      <c r="E9264" s="48" t="s">
        <v>29967</v>
      </c>
      <c r="F9264" s="20"/>
      <c r="G9264" t="s">
        <v>40031</v>
      </c>
      <c r="H9264" s="5" t="s">
        <v>44125</v>
      </c>
    </row>
    <row r="9265" spans="1:8" ht="24" customHeight="1">
      <c r="A9265" s="15" t="s">
        <v>4596</v>
      </c>
      <c r="B9265" s="15" t="s">
        <v>12924</v>
      </c>
      <c r="C9265" t="s">
        <v>25870</v>
      </c>
      <c r="D9265" s="37">
        <v>44462</v>
      </c>
      <c r="E9265" s="48" t="s">
        <v>29967</v>
      </c>
      <c r="F9265" s="48"/>
      <c r="G9265" t="s">
        <v>40032</v>
      </c>
      <c r="H9265" s="5" t="s">
        <v>44125</v>
      </c>
    </row>
    <row r="9266" spans="1:8" ht="24" customHeight="1">
      <c r="A9266" s="16" t="s">
        <v>4597</v>
      </c>
      <c r="B9266" s="16" t="s">
        <v>12925</v>
      </c>
      <c r="C9266" t="s">
        <v>25871</v>
      </c>
      <c r="D9266" s="38">
        <v>44462</v>
      </c>
      <c r="E9266" s="48" t="s">
        <v>29967</v>
      </c>
      <c r="F9266" s="20"/>
      <c r="G9266" t="s">
        <v>40033</v>
      </c>
      <c r="H9266" s="5" t="s">
        <v>44125</v>
      </c>
    </row>
    <row r="9267" spans="1:8" ht="24" customHeight="1">
      <c r="A9267" s="15" t="s">
        <v>4598</v>
      </c>
      <c r="B9267" s="15" t="s">
        <v>12926</v>
      </c>
      <c r="C9267" t="s">
        <v>25872</v>
      </c>
      <c r="D9267" s="37">
        <v>44462</v>
      </c>
      <c r="E9267" s="48" t="s">
        <v>29967</v>
      </c>
      <c r="F9267" s="48"/>
      <c r="G9267" t="s">
        <v>40034</v>
      </c>
      <c r="H9267" s="5" t="s">
        <v>44125</v>
      </c>
    </row>
    <row r="9268" spans="1:8" ht="24" customHeight="1">
      <c r="A9268" s="16" t="s">
        <v>4599</v>
      </c>
      <c r="B9268" s="16" t="s">
        <v>12927</v>
      </c>
      <c r="C9268" t="s">
        <v>25873</v>
      </c>
      <c r="D9268" s="38">
        <v>44462</v>
      </c>
      <c r="E9268" s="48" t="s">
        <v>29967</v>
      </c>
      <c r="F9268" s="20"/>
      <c r="G9268" t="s">
        <v>40035</v>
      </c>
      <c r="H9268" s="5" t="s">
        <v>44125</v>
      </c>
    </row>
    <row r="9269" spans="1:8" ht="24" customHeight="1">
      <c r="A9269" s="15" t="s">
        <v>4600</v>
      </c>
      <c r="B9269" s="15" t="s">
        <v>12928</v>
      </c>
      <c r="C9269" t="s">
        <v>25874</v>
      </c>
      <c r="D9269" s="37">
        <v>44462</v>
      </c>
      <c r="E9269" s="48" t="s">
        <v>29967</v>
      </c>
      <c r="F9269" s="48"/>
      <c r="G9269" t="s">
        <v>40036</v>
      </c>
      <c r="H9269" s="5" t="s">
        <v>44125</v>
      </c>
    </row>
    <row r="9270" spans="1:8" ht="24" customHeight="1">
      <c r="A9270" s="16" t="s">
        <v>4601</v>
      </c>
      <c r="B9270" s="16" t="s">
        <v>12929</v>
      </c>
      <c r="C9270" t="s">
        <v>25875</v>
      </c>
      <c r="D9270" s="38">
        <v>44462</v>
      </c>
      <c r="E9270" s="48" t="s">
        <v>29967</v>
      </c>
      <c r="F9270" s="20"/>
      <c r="G9270" t="s">
        <v>40037</v>
      </c>
      <c r="H9270" s="5" t="s">
        <v>44125</v>
      </c>
    </row>
    <row r="9271" spans="1:8" ht="24" customHeight="1">
      <c r="A9271" s="15" t="s">
        <v>4602</v>
      </c>
      <c r="B9271" s="15" t="s">
        <v>12930</v>
      </c>
      <c r="C9271" t="s">
        <v>25876</v>
      </c>
      <c r="D9271" s="37">
        <v>44462</v>
      </c>
      <c r="E9271" s="48" t="s">
        <v>29967</v>
      </c>
      <c r="F9271" s="48"/>
      <c r="G9271" t="s">
        <v>40038</v>
      </c>
      <c r="H9271" s="5" t="s">
        <v>44125</v>
      </c>
    </row>
    <row r="9272" spans="1:8" ht="24" customHeight="1">
      <c r="A9272" s="16" t="s">
        <v>4603</v>
      </c>
      <c r="B9272" s="16" t="s">
        <v>12931</v>
      </c>
      <c r="C9272" t="s">
        <v>25877</v>
      </c>
      <c r="D9272" s="38">
        <v>44462</v>
      </c>
      <c r="E9272" s="48" t="s">
        <v>29967</v>
      </c>
      <c r="F9272" s="20"/>
      <c r="G9272" t="s">
        <v>40039</v>
      </c>
      <c r="H9272" s="5" t="s">
        <v>44125</v>
      </c>
    </row>
    <row r="9273" spans="1:8" ht="24" customHeight="1">
      <c r="A9273" s="15" t="s">
        <v>4604</v>
      </c>
      <c r="B9273" s="15" t="s">
        <v>12932</v>
      </c>
      <c r="C9273" t="s">
        <v>25878</v>
      </c>
      <c r="D9273" s="37">
        <v>44462</v>
      </c>
      <c r="E9273" s="48" t="s">
        <v>29967</v>
      </c>
      <c r="F9273" s="48"/>
      <c r="G9273" t="s">
        <v>40040</v>
      </c>
      <c r="H9273" s="5" t="s">
        <v>44125</v>
      </c>
    </row>
    <row r="9274" spans="1:8" ht="24" customHeight="1">
      <c r="A9274" s="16" t="s">
        <v>4605</v>
      </c>
      <c r="B9274" s="16" t="s">
        <v>12933</v>
      </c>
      <c r="C9274" t="s">
        <v>25879</v>
      </c>
      <c r="D9274" s="38">
        <v>44462</v>
      </c>
      <c r="E9274" s="48" t="s">
        <v>29967</v>
      </c>
      <c r="F9274" s="20"/>
      <c r="G9274" t="s">
        <v>40041</v>
      </c>
      <c r="H9274" s="5" t="s">
        <v>44125</v>
      </c>
    </row>
    <row r="9275" spans="1:8" ht="24" customHeight="1">
      <c r="A9275" s="15" t="s">
        <v>4606</v>
      </c>
      <c r="B9275" s="15" t="s">
        <v>12934</v>
      </c>
      <c r="C9275" t="s">
        <v>25880</v>
      </c>
      <c r="D9275" s="37">
        <v>44462</v>
      </c>
      <c r="E9275" s="48" t="s">
        <v>29967</v>
      </c>
      <c r="F9275" s="48"/>
      <c r="G9275" t="s">
        <v>40042</v>
      </c>
      <c r="H9275" s="5" t="s">
        <v>44125</v>
      </c>
    </row>
    <row r="9276" spans="1:8" ht="24" customHeight="1">
      <c r="A9276" s="16" t="s">
        <v>4607</v>
      </c>
      <c r="B9276" s="16" t="s">
        <v>12935</v>
      </c>
      <c r="C9276" t="s">
        <v>25881</v>
      </c>
      <c r="D9276" s="38">
        <v>44462</v>
      </c>
      <c r="E9276" s="48" t="s">
        <v>29967</v>
      </c>
      <c r="F9276" s="20"/>
      <c r="G9276" t="s">
        <v>40043</v>
      </c>
      <c r="H9276" s="5" t="s">
        <v>44125</v>
      </c>
    </row>
    <row r="9277" spans="1:8" ht="24" customHeight="1">
      <c r="A9277" s="15" t="s">
        <v>4608</v>
      </c>
      <c r="B9277" s="15" t="s">
        <v>12936</v>
      </c>
      <c r="C9277" t="s">
        <v>25882</v>
      </c>
      <c r="D9277" s="37">
        <v>44462</v>
      </c>
      <c r="E9277" s="48" t="s">
        <v>29967</v>
      </c>
      <c r="F9277" s="48"/>
      <c r="G9277" t="s">
        <v>40044</v>
      </c>
      <c r="H9277" s="5" t="s">
        <v>44125</v>
      </c>
    </row>
    <row r="9278" spans="1:8" ht="24" customHeight="1">
      <c r="A9278" s="16" t="s">
        <v>4609</v>
      </c>
      <c r="B9278" s="16" t="s">
        <v>12937</v>
      </c>
      <c r="C9278" t="s">
        <v>25883</v>
      </c>
      <c r="D9278" s="38">
        <v>44462</v>
      </c>
      <c r="E9278" s="48" t="s">
        <v>29967</v>
      </c>
      <c r="F9278" s="20"/>
      <c r="G9278" t="s">
        <v>40045</v>
      </c>
      <c r="H9278" s="5" t="s">
        <v>44125</v>
      </c>
    </row>
    <row r="9279" spans="1:8" ht="24" customHeight="1">
      <c r="A9279" s="15" t="s">
        <v>4610</v>
      </c>
      <c r="B9279" s="15" t="s">
        <v>12938</v>
      </c>
      <c r="C9279" t="s">
        <v>25884</v>
      </c>
      <c r="D9279" s="37">
        <v>44462</v>
      </c>
      <c r="E9279" s="48" t="s">
        <v>29967</v>
      </c>
      <c r="F9279" s="48"/>
      <c r="G9279" t="s">
        <v>40046</v>
      </c>
      <c r="H9279" s="5" t="s">
        <v>44125</v>
      </c>
    </row>
    <row r="9280" spans="1:8" ht="24" customHeight="1">
      <c r="A9280" s="16" t="s">
        <v>4611</v>
      </c>
      <c r="B9280" s="16" t="s">
        <v>12939</v>
      </c>
      <c r="C9280" t="s">
        <v>25885</v>
      </c>
      <c r="D9280" s="38">
        <v>44462</v>
      </c>
      <c r="E9280" s="48" t="s">
        <v>29967</v>
      </c>
      <c r="F9280" s="20"/>
      <c r="G9280" t="s">
        <v>40047</v>
      </c>
      <c r="H9280" s="5" t="s">
        <v>44125</v>
      </c>
    </row>
    <row r="9281" spans="1:8" ht="24" customHeight="1">
      <c r="A9281" s="15" t="s">
        <v>4612</v>
      </c>
      <c r="B9281" s="15" t="s">
        <v>12940</v>
      </c>
      <c r="C9281" t="s">
        <v>25886</v>
      </c>
      <c r="D9281" s="37">
        <v>44462</v>
      </c>
      <c r="E9281" s="48" t="s">
        <v>29967</v>
      </c>
      <c r="F9281" s="48"/>
      <c r="G9281" t="s">
        <v>40048</v>
      </c>
      <c r="H9281" s="5" t="s">
        <v>44125</v>
      </c>
    </row>
    <row r="9282" spans="1:8" ht="24" customHeight="1">
      <c r="A9282" s="16" t="s">
        <v>4613</v>
      </c>
      <c r="B9282" s="16" t="s">
        <v>12941</v>
      </c>
      <c r="C9282" t="s">
        <v>25887</v>
      </c>
      <c r="D9282" s="38">
        <v>44462</v>
      </c>
      <c r="E9282" s="48" t="s">
        <v>29967</v>
      </c>
      <c r="F9282" s="20"/>
      <c r="G9282" t="s">
        <v>40049</v>
      </c>
      <c r="H9282" s="5" t="s">
        <v>44125</v>
      </c>
    </row>
    <row r="9283" spans="1:8" ht="24" customHeight="1">
      <c r="A9283" s="15" t="s">
        <v>4614</v>
      </c>
      <c r="B9283" s="15" t="s">
        <v>12942</v>
      </c>
      <c r="C9283" t="s">
        <v>25888</v>
      </c>
      <c r="D9283" s="37">
        <v>44462</v>
      </c>
      <c r="E9283" s="48" t="s">
        <v>29967</v>
      </c>
      <c r="F9283" s="48"/>
      <c r="G9283" t="s">
        <v>40050</v>
      </c>
      <c r="H9283" s="5" t="s">
        <v>44125</v>
      </c>
    </row>
    <row r="9284" spans="1:8" ht="24" customHeight="1">
      <c r="A9284" s="15" t="s">
        <v>4615</v>
      </c>
      <c r="B9284" s="15" t="s">
        <v>12943</v>
      </c>
      <c r="C9284" t="s">
        <v>25889</v>
      </c>
      <c r="D9284" s="37">
        <v>44612</v>
      </c>
      <c r="E9284" s="48" t="s">
        <v>29967</v>
      </c>
      <c r="F9284" s="48"/>
      <c r="G9284" t="s">
        <v>40051</v>
      </c>
      <c r="H9284" s="5" t="s">
        <v>44125</v>
      </c>
    </row>
    <row r="9285" spans="1:8" ht="24" customHeight="1">
      <c r="A9285" s="16" t="s">
        <v>4616</v>
      </c>
      <c r="B9285" s="16" t="s">
        <v>12944</v>
      </c>
      <c r="C9285" t="s">
        <v>25890</v>
      </c>
      <c r="D9285" s="38">
        <v>44462</v>
      </c>
      <c r="E9285" s="48" t="s">
        <v>29967</v>
      </c>
      <c r="F9285" s="20"/>
      <c r="G9285" t="s">
        <v>40052</v>
      </c>
      <c r="H9285" s="5" t="s">
        <v>44125</v>
      </c>
    </row>
    <row r="9286" spans="1:8" ht="24" customHeight="1">
      <c r="A9286" s="15" t="s">
        <v>4617</v>
      </c>
      <c r="B9286" s="15" t="s">
        <v>12945</v>
      </c>
      <c r="C9286" t="s">
        <v>25891</v>
      </c>
      <c r="D9286" s="37">
        <v>44462</v>
      </c>
      <c r="E9286" s="48" t="s">
        <v>29967</v>
      </c>
      <c r="F9286" s="48"/>
      <c r="G9286" t="s">
        <v>40053</v>
      </c>
      <c r="H9286" s="5" t="s">
        <v>44125</v>
      </c>
    </row>
    <row r="9287" spans="1:8" ht="24" customHeight="1">
      <c r="A9287" s="16" t="s">
        <v>4618</v>
      </c>
      <c r="B9287" s="16" t="s">
        <v>12946</v>
      </c>
      <c r="C9287" t="s">
        <v>25892</v>
      </c>
      <c r="D9287" s="38">
        <v>44462</v>
      </c>
      <c r="E9287" s="48" t="s">
        <v>29967</v>
      </c>
      <c r="F9287" s="20"/>
      <c r="G9287" t="s">
        <v>40054</v>
      </c>
      <c r="H9287" s="5" t="s">
        <v>44125</v>
      </c>
    </row>
    <row r="9288" spans="1:8" ht="24" customHeight="1">
      <c r="A9288" s="15" t="s">
        <v>4619</v>
      </c>
      <c r="B9288" s="15" t="s">
        <v>12947</v>
      </c>
      <c r="C9288" t="s">
        <v>25893</v>
      </c>
      <c r="D9288" s="37">
        <v>44462</v>
      </c>
      <c r="E9288" s="48" t="s">
        <v>29967</v>
      </c>
      <c r="F9288" s="48"/>
      <c r="G9288" t="s">
        <v>40055</v>
      </c>
      <c r="H9288" s="5" t="s">
        <v>44125</v>
      </c>
    </row>
    <row r="9289" spans="1:8" ht="24" customHeight="1">
      <c r="A9289" s="16" t="s">
        <v>4620</v>
      </c>
      <c r="B9289" s="16" t="s">
        <v>12948</v>
      </c>
      <c r="C9289" t="s">
        <v>25894</v>
      </c>
      <c r="D9289" s="38">
        <v>44462</v>
      </c>
      <c r="E9289" s="48" t="s">
        <v>29967</v>
      </c>
      <c r="F9289" s="20"/>
      <c r="G9289" t="s">
        <v>40056</v>
      </c>
      <c r="H9289" s="5" t="s">
        <v>44125</v>
      </c>
    </row>
    <row r="9290" spans="1:8" ht="24" customHeight="1">
      <c r="A9290" s="15" t="s">
        <v>4621</v>
      </c>
      <c r="B9290" s="15" t="s">
        <v>12949</v>
      </c>
      <c r="C9290" t="s">
        <v>25895</v>
      </c>
      <c r="D9290" s="37">
        <v>44462</v>
      </c>
      <c r="E9290" s="48" t="s">
        <v>29967</v>
      </c>
      <c r="F9290" s="48"/>
      <c r="G9290" t="s">
        <v>40057</v>
      </c>
      <c r="H9290" s="5" t="s">
        <v>44125</v>
      </c>
    </row>
    <row r="9291" spans="1:8" ht="24" customHeight="1">
      <c r="A9291" s="16" t="s">
        <v>4622</v>
      </c>
      <c r="B9291" s="16" t="s">
        <v>12950</v>
      </c>
      <c r="C9291" t="s">
        <v>25896</v>
      </c>
      <c r="D9291" s="38">
        <v>44463</v>
      </c>
      <c r="E9291" s="48" t="s">
        <v>29967</v>
      </c>
      <c r="F9291" s="20"/>
      <c r="G9291" t="s">
        <v>40058</v>
      </c>
      <c r="H9291" s="5" t="s">
        <v>44125</v>
      </c>
    </row>
    <row r="9292" spans="1:8" ht="24" customHeight="1">
      <c r="A9292" s="15" t="s">
        <v>4623</v>
      </c>
      <c r="B9292" s="15" t="s">
        <v>12951</v>
      </c>
      <c r="C9292" t="s">
        <v>25897</v>
      </c>
      <c r="D9292" s="37">
        <v>44463</v>
      </c>
      <c r="E9292" s="48" t="s">
        <v>29967</v>
      </c>
      <c r="F9292" s="48"/>
      <c r="G9292" t="s">
        <v>40059</v>
      </c>
      <c r="H9292" s="5" t="s">
        <v>44125</v>
      </c>
    </row>
    <row r="9293" spans="1:8" ht="24" customHeight="1">
      <c r="A9293" s="16" t="s">
        <v>4624</v>
      </c>
      <c r="B9293" s="16" t="s">
        <v>12952</v>
      </c>
      <c r="C9293" t="s">
        <v>25898</v>
      </c>
      <c r="D9293" s="38">
        <v>44463</v>
      </c>
      <c r="E9293" s="48" t="s">
        <v>29967</v>
      </c>
      <c r="F9293" s="20"/>
      <c r="G9293" t="s">
        <v>40060</v>
      </c>
      <c r="H9293" s="5" t="s">
        <v>44125</v>
      </c>
    </row>
    <row r="9294" spans="1:8" ht="24" customHeight="1">
      <c r="A9294" s="15" t="s">
        <v>4625</v>
      </c>
      <c r="B9294" s="15" t="s">
        <v>12953</v>
      </c>
      <c r="C9294" t="s">
        <v>25899</v>
      </c>
      <c r="D9294" s="37">
        <v>44463</v>
      </c>
      <c r="E9294" s="48" t="s">
        <v>29967</v>
      </c>
      <c r="F9294" s="48"/>
      <c r="G9294" t="s">
        <v>40061</v>
      </c>
      <c r="H9294" s="5" t="s">
        <v>44125</v>
      </c>
    </row>
    <row r="9295" spans="1:8" ht="24" customHeight="1">
      <c r="A9295" s="16" t="s">
        <v>4626</v>
      </c>
      <c r="B9295" s="16" t="s">
        <v>12954</v>
      </c>
      <c r="C9295" t="s">
        <v>25900</v>
      </c>
      <c r="D9295" s="38">
        <v>44463</v>
      </c>
      <c r="E9295" s="48" t="s">
        <v>29967</v>
      </c>
      <c r="F9295" s="20"/>
      <c r="G9295" t="s">
        <v>40062</v>
      </c>
      <c r="H9295" s="5" t="s">
        <v>44125</v>
      </c>
    </row>
    <row r="9296" spans="1:8" ht="24" customHeight="1">
      <c r="A9296" s="15" t="s">
        <v>4627</v>
      </c>
      <c r="B9296" s="15" t="s">
        <v>12955</v>
      </c>
      <c r="C9296" t="s">
        <v>25901</v>
      </c>
      <c r="D9296" s="37">
        <v>44463</v>
      </c>
      <c r="E9296" s="48" t="s">
        <v>29967</v>
      </c>
      <c r="F9296" s="48"/>
      <c r="G9296" t="s">
        <v>40063</v>
      </c>
      <c r="H9296" s="5" t="s">
        <v>44125</v>
      </c>
    </row>
    <row r="9297" spans="1:8" ht="24" customHeight="1">
      <c r="A9297" s="16" t="s">
        <v>4628</v>
      </c>
      <c r="B9297" s="16" t="s">
        <v>12956</v>
      </c>
      <c r="C9297" t="s">
        <v>25902</v>
      </c>
      <c r="D9297" s="38">
        <v>44463</v>
      </c>
      <c r="E9297" s="48" t="s">
        <v>29967</v>
      </c>
      <c r="F9297" s="20"/>
      <c r="G9297" t="s">
        <v>40064</v>
      </c>
      <c r="H9297" s="5" t="s">
        <v>44125</v>
      </c>
    </row>
    <row r="9298" spans="1:8" ht="24" customHeight="1">
      <c r="A9298" s="15" t="s">
        <v>4629</v>
      </c>
      <c r="B9298" s="15" t="s">
        <v>12957</v>
      </c>
      <c r="C9298" t="s">
        <v>25903</v>
      </c>
      <c r="D9298" s="37">
        <v>44463</v>
      </c>
      <c r="E9298" s="48" t="s">
        <v>29967</v>
      </c>
      <c r="F9298" s="48"/>
      <c r="G9298" t="s">
        <v>40065</v>
      </c>
      <c r="H9298" s="5" t="s">
        <v>44125</v>
      </c>
    </row>
    <row r="9299" spans="1:8" ht="24" customHeight="1">
      <c r="A9299" s="16" t="s">
        <v>4630</v>
      </c>
      <c r="B9299" s="16" t="s">
        <v>12958</v>
      </c>
      <c r="C9299" t="s">
        <v>25904</v>
      </c>
      <c r="D9299" s="38">
        <v>44463</v>
      </c>
      <c r="E9299" s="48" t="s">
        <v>29967</v>
      </c>
      <c r="F9299" s="20"/>
      <c r="G9299" t="s">
        <v>40066</v>
      </c>
      <c r="H9299" s="5" t="s">
        <v>44125</v>
      </c>
    </row>
    <row r="9300" spans="1:8" ht="24" customHeight="1">
      <c r="A9300" s="16" t="s">
        <v>4631</v>
      </c>
      <c r="B9300" s="16" t="s">
        <v>12959</v>
      </c>
      <c r="C9300" t="s">
        <v>25905</v>
      </c>
      <c r="D9300" s="38">
        <v>44612</v>
      </c>
      <c r="E9300" s="48" t="s">
        <v>29967</v>
      </c>
      <c r="F9300" s="20"/>
      <c r="G9300" t="s">
        <v>40067</v>
      </c>
      <c r="H9300" s="5" t="s">
        <v>44125</v>
      </c>
    </row>
    <row r="9301" spans="1:8" ht="24" customHeight="1">
      <c r="A9301" s="15" t="s">
        <v>4632</v>
      </c>
      <c r="B9301" s="15" t="s">
        <v>12960</v>
      </c>
      <c r="C9301" t="s">
        <v>25906</v>
      </c>
      <c r="D9301" s="37">
        <v>44612</v>
      </c>
      <c r="E9301" s="48" t="s">
        <v>29967</v>
      </c>
      <c r="F9301" s="48"/>
      <c r="G9301" t="s">
        <v>40068</v>
      </c>
      <c r="H9301" s="5" t="s">
        <v>44125</v>
      </c>
    </row>
    <row r="9302" spans="1:8" ht="24" customHeight="1">
      <c r="A9302" s="16" t="s">
        <v>4633</v>
      </c>
      <c r="B9302" s="16" t="s">
        <v>12961</v>
      </c>
      <c r="C9302" t="s">
        <v>25907</v>
      </c>
      <c r="D9302" s="38">
        <v>44612</v>
      </c>
      <c r="E9302" s="48" t="s">
        <v>29967</v>
      </c>
      <c r="F9302" s="20"/>
      <c r="G9302" t="s">
        <v>40069</v>
      </c>
      <c r="H9302" s="5" t="s">
        <v>44125</v>
      </c>
    </row>
    <row r="9303" spans="1:8" ht="24" customHeight="1">
      <c r="A9303" s="15" t="s">
        <v>4634</v>
      </c>
      <c r="B9303" s="15" t="s">
        <v>12962</v>
      </c>
      <c r="C9303" t="s">
        <v>25908</v>
      </c>
      <c r="D9303" s="37">
        <v>44612</v>
      </c>
      <c r="E9303" s="48" t="s">
        <v>29967</v>
      </c>
      <c r="F9303" s="48"/>
      <c r="G9303" t="s">
        <v>40070</v>
      </c>
      <c r="H9303" s="5" t="s">
        <v>44125</v>
      </c>
    </row>
    <row r="9304" spans="1:8" ht="24" customHeight="1">
      <c r="A9304" s="16" t="s">
        <v>4635</v>
      </c>
      <c r="B9304" s="16" t="s">
        <v>12963</v>
      </c>
      <c r="C9304" t="s">
        <v>25909</v>
      </c>
      <c r="D9304" s="38">
        <v>44612</v>
      </c>
      <c r="E9304" s="48" t="s">
        <v>29967</v>
      </c>
      <c r="F9304" s="20"/>
      <c r="G9304" t="s">
        <v>40071</v>
      </c>
      <c r="H9304" s="5" t="s">
        <v>44125</v>
      </c>
    </row>
    <row r="9305" spans="1:8" ht="24" customHeight="1">
      <c r="A9305" s="15" t="s">
        <v>4636</v>
      </c>
      <c r="B9305" s="15" t="s">
        <v>12964</v>
      </c>
      <c r="C9305" t="s">
        <v>25910</v>
      </c>
      <c r="D9305" s="37">
        <v>44612</v>
      </c>
      <c r="E9305" s="48" t="s">
        <v>29967</v>
      </c>
      <c r="F9305" s="48"/>
      <c r="G9305" t="s">
        <v>40072</v>
      </c>
      <c r="H9305" s="5" t="s">
        <v>44125</v>
      </c>
    </row>
    <row r="9306" spans="1:8" ht="24" customHeight="1">
      <c r="A9306" s="16" t="s">
        <v>4637</v>
      </c>
      <c r="B9306" s="16" t="s">
        <v>12965</v>
      </c>
      <c r="C9306" t="s">
        <v>25911</v>
      </c>
      <c r="D9306" s="38">
        <v>44612</v>
      </c>
      <c r="E9306" s="48" t="s">
        <v>29967</v>
      </c>
      <c r="F9306" s="20"/>
      <c r="G9306" t="s">
        <v>40073</v>
      </c>
      <c r="H9306" s="5" t="s">
        <v>44125</v>
      </c>
    </row>
    <row r="9307" spans="1:8" ht="24" customHeight="1">
      <c r="A9307" s="15" t="s">
        <v>4638</v>
      </c>
      <c r="B9307" s="15" t="s">
        <v>12966</v>
      </c>
      <c r="C9307" t="s">
        <v>25912</v>
      </c>
      <c r="D9307" s="37">
        <v>44615</v>
      </c>
      <c r="E9307" s="48" t="s">
        <v>29967</v>
      </c>
      <c r="F9307" s="48"/>
      <c r="G9307" t="s">
        <v>40074</v>
      </c>
      <c r="H9307" s="5" t="s">
        <v>44125</v>
      </c>
    </row>
    <row r="9308" spans="1:8" ht="24" customHeight="1">
      <c r="A9308" s="16" t="s">
        <v>4639</v>
      </c>
      <c r="B9308" s="16" t="s">
        <v>12967</v>
      </c>
      <c r="C9308" t="s">
        <v>25913</v>
      </c>
      <c r="D9308" s="38">
        <v>44615</v>
      </c>
      <c r="E9308" s="48" t="s">
        <v>29967</v>
      </c>
      <c r="F9308" s="20"/>
      <c r="G9308" t="s">
        <v>40075</v>
      </c>
      <c r="H9308" s="5" t="s">
        <v>44125</v>
      </c>
    </row>
    <row r="9309" spans="1:8" ht="24" customHeight="1">
      <c r="A9309" s="15" t="s">
        <v>4640</v>
      </c>
      <c r="B9309" s="15" t="s">
        <v>12968</v>
      </c>
      <c r="C9309" t="s">
        <v>25914</v>
      </c>
      <c r="D9309" s="37">
        <v>44615</v>
      </c>
      <c r="E9309" s="48" t="s">
        <v>29967</v>
      </c>
      <c r="F9309" t="s">
        <v>30253</v>
      </c>
      <c r="H9309" s="5" t="s">
        <v>44125</v>
      </c>
    </row>
    <row r="9310" spans="1:8" ht="24" customHeight="1">
      <c r="A9310" s="16" t="s">
        <v>4641</v>
      </c>
      <c r="B9310" s="16" t="s">
        <v>12969</v>
      </c>
      <c r="C9310" t="s">
        <v>25915</v>
      </c>
      <c r="D9310" s="38">
        <v>44615</v>
      </c>
      <c r="E9310" s="48" t="s">
        <v>29967</v>
      </c>
      <c r="F9310" s="20"/>
      <c r="G9310" t="s">
        <v>40076</v>
      </c>
      <c r="H9310" s="5" t="s">
        <v>44125</v>
      </c>
    </row>
    <row r="9311" spans="1:8" ht="24" customHeight="1">
      <c r="A9311" s="15" t="s">
        <v>4642</v>
      </c>
      <c r="B9311" s="15" t="s">
        <v>12970</v>
      </c>
      <c r="C9311" t="s">
        <v>25916</v>
      </c>
      <c r="D9311" s="37">
        <v>44615</v>
      </c>
      <c r="E9311" s="48" t="s">
        <v>29967</v>
      </c>
      <c r="F9311" s="48"/>
      <c r="G9311" t="s">
        <v>40077</v>
      </c>
      <c r="H9311" s="5" t="s">
        <v>44125</v>
      </c>
    </row>
    <row r="9312" spans="1:8" ht="24" customHeight="1">
      <c r="A9312" s="16" t="s">
        <v>4643</v>
      </c>
      <c r="B9312" s="16" t="s">
        <v>12971</v>
      </c>
      <c r="C9312" t="s">
        <v>25917</v>
      </c>
      <c r="D9312" s="38">
        <v>44616</v>
      </c>
      <c r="E9312" s="48" t="s">
        <v>29967</v>
      </c>
      <c r="F9312" s="20"/>
      <c r="G9312" t="s">
        <v>40078</v>
      </c>
      <c r="H9312" s="5" t="s">
        <v>44125</v>
      </c>
    </row>
    <row r="9313" spans="1:8" ht="24" customHeight="1">
      <c r="A9313" s="15" t="s">
        <v>4644</v>
      </c>
      <c r="B9313" s="15" t="s">
        <v>12972</v>
      </c>
      <c r="C9313" t="s">
        <v>25918</v>
      </c>
      <c r="D9313" s="37">
        <v>44616</v>
      </c>
      <c r="E9313" s="48" t="s">
        <v>29967</v>
      </c>
      <c r="F9313" s="48"/>
      <c r="G9313" t="s">
        <v>40079</v>
      </c>
      <c r="H9313" s="5" t="s">
        <v>44125</v>
      </c>
    </row>
    <row r="9314" spans="1:8" ht="24" customHeight="1">
      <c r="A9314" s="16" t="s">
        <v>4645</v>
      </c>
      <c r="B9314" s="16" t="s">
        <v>12973</v>
      </c>
      <c r="C9314" t="s">
        <v>25919</v>
      </c>
      <c r="D9314" s="38">
        <v>44616</v>
      </c>
      <c r="E9314" s="48" t="s">
        <v>29967</v>
      </c>
      <c r="F9314" s="20"/>
      <c r="G9314" t="s">
        <v>40080</v>
      </c>
      <c r="H9314" s="5" t="s">
        <v>44125</v>
      </c>
    </row>
    <row r="9315" spans="1:8" ht="24" customHeight="1">
      <c r="A9315" s="15" t="s">
        <v>4646</v>
      </c>
      <c r="B9315" s="15" t="s">
        <v>12974</v>
      </c>
      <c r="C9315" t="s">
        <v>25920</v>
      </c>
      <c r="D9315" s="37">
        <v>44616</v>
      </c>
      <c r="E9315" s="48" t="s">
        <v>29967</v>
      </c>
      <c r="F9315" s="48"/>
      <c r="G9315" t="s">
        <v>40081</v>
      </c>
      <c r="H9315" s="5" t="s">
        <v>44125</v>
      </c>
    </row>
    <row r="9316" spans="1:8" ht="24" customHeight="1">
      <c r="A9316" s="16" t="s">
        <v>4647</v>
      </c>
      <c r="B9316" s="16" t="s">
        <v>12975</v>
      </c>
      <c r="C9316" t="s">
        <v>25921</v>
      </c>
      <c r="D9316" s="38">
        <v>44616</v>
      </c>
      <c r="E9316" s="48" t="s">
        <v>29967</v>
      </c>
      <c r="F9316" s="20"/>
      <c r="G9316" t="s">
        <v>40082</v>
      </c>
      <c r="H9316" s="5" t="s">
        <v>44125</v>
      </c>
    </row>
    <row r="9317" spans="1:8" ht="24" customHeight="1">
      <c r="A9317" s="15" t="s">
        <v>4648</v>
      </c>
      <c r="B9317" s="15" t="s">
        <v>12976</v>
      </c>
      <c r="C9317" t="s">
        <v>25922</v>
      </c>
      <c r="D9317" s="37">
        <v>44616</v>
      </c>
      <c r="E9317" s="48" t="s">
        <v>29967</v>
      </c>
      <c r="F9317" s="48"/>
      <c r="G9317" t="s">
        <v>40083</v>
      </c>
      <c r="H9317" s="5" t="s">
        <v>44125</v>
      </c>
    </row>
    <row r="9318" spans="1:8" ht="24" customHeight="1">
      <c r="A9318" s="15" t="s">
        <v>4649</v>
      </c>
      <c r="B9318" s="15" t="s">
        <v>12977</v>
      </c>
      <c r="C9318" t="s">
        <v>25923</v>
      </c>
      <c r="D9318" s="37">
        <v>44463</v>
      </c>
      <c r="E9318" s="48" t="s">
        <v>29967</v>
      </c>
      <c r="F9318" s="48"/>
      <c r="G9318" t="s">
        <v>40084</v>
      </c>
      <c r="H9318" s="5" t="s">
        <v>44125</v>
      </c>
    </row>
    <row r="9319" spans="1:8" ht="24" customHeight="1">
      <c r="A9319" s="16" t="s">
        <v>4650</v>
      </c>
      <c r="B9319" s="16" t="s">
        <v>12978</v>
      </c>
      <c r="C9319" t="s">
        <v>25924</v>
      </c>
      <c r="D9319" s="38">
        <v>44616</v>
      </c>
      <c r="E9319" s="48" t="s">
        <v>29967</v>
      </c>
      <c r="F9319" s="20"/>
      <c r="G9319" t="s">
        <v>40085</v>
      </c>
      <c r="H9319" s="5" t="s">
        <v>44125</v>
      </c>
    </row>
    <row r="9320" spans="1:8" ht="24" customHeight="1">
      <c r="A9320" s="15" t="s">
        <v>4651</v>
      </c>
      <c r="B9320" s="15" t="s">
        <v>12979</v>
      </c>
      <c r="C9320" t="s">
        <v>25925</v>
      </c>
      <c r="D9320" s="37">
        <v>44618</v>
      </c>
      <c r="E9320" s="48" t="s">
        <v>29967</v>
      </c>
      <c r="F9320" s="48"/>
      <c r="G9320" t="s">
        <v>40086</v>
      </c>
      <c r="H9320" s="5" t="s">
        <v>44125</v>
      </c>
    </row>
    <row r="9321" spans="1:8" ht="24" customHeight="1">
      <c r="A9321" s="16" t="s">
        <v>4652</v>
      </c>
      <c r="B9321" s="16" t="s">
        <v>12980</v>
      </c>
      <c r="C9321" t="s">
        <v>25926</v>
      </c>
      <c r="D9321" s="38">
        <v>44618</v>
      </c>
      <c r="E9321" s="48" t="s">
        <v>29967</v>
      </c>
      <c r="F9321" s="20"/>
      <c r="G9321" t="s">
        <v>40087</v>
      </c>
      <c r="H9321" s="5" t="s">
        <v>44125</v>
      </c>
    </row>
    <row r="9322" spans="1:8" ht="24" customHeight="1">
      <c r="A9322" s="15" t="s">
        <v>4653</v>
      </c>
      <c r="B9322" s="15" t="s">
        <v>12981</v>
      </c>
      <c r="C9322" t="s">
        <v>25927</v>
      </c>
      <c r="D9322" s="37">
        <v>44618</v>
      </c>
      <c r="E9322" s="48" t="s">
        <v>29967</v>
      </c>
      <c r="F9322" s="48"/>
      <c r="G9322" t="s">
        <v>40088</v>
      </c>
      <c r="H9322" s="5" t="s">
        <v>44125</v>
      </c>
    </row>
    <row r="9323" spans="1:8" ht="24" customHeight="1">
      <c r="A9323" s="16" t="s">
        <v>4654</v>
      </c>
      <c r="B9323" s="16" t="s">
        <v>12982</v>
      </c>
      <c r="C9323" t="s">
        <v>25928</v>
      </c>
      <c r="D9323" s="38">
        <v>44618</v>
      </c>
      <c r="E9323" s="48" t="s">
        <v>29967</v>
      </c>
      <c r="F9323" s="20"/>
      <c r="G9323" t="s">
        <v>40089</v>
      </c>
      <c r="H9323" s="5" t="s">
        <v>44125</v>
      </c>
    </row>
    <row r="9324" spans="1:8" ht="24" customHeight="1">
      <c r="A9324" s="15" t="s">
        <v>4655</v>
      </c>
      <c r="B9324" s="15" t="s">
        <v>12983</v>
      </c>
      <c r="C9324" t="s">
        <v>25929</v>
      </c>
      <c r="D9324" s="37">
        <v>44618</v>
      </c>
      <c r="E9324" s="48" t="s">
        <v>29967</v>
      </c>
      <c r="F9324" s="48"/>
      <c r="G9324" t="s">
        <v>40090</v>
      </c>
      <c r="H9324" s="5" t="s">
        <v>44125</v>
      </c>
    </row>
    <row r="9325" spans="1:8" ht="24" customHeight="1">
      <c r="A9325" s="16" t="s">
        <v>4656</v>
      </c>
      <c r="B9325" s="16" t="s">
        <v>12984</v>
      </c>
      <c r="C9325" t="s">
        <v>25930</v>
      </c>
      <c r="D9325" s="38">
        <v>44618</v>
      </c>
      <c r="E9325" s="48" t="s">
        <v>29967</v>
      </c>
      <c r="F9325" s="20"/>
      <c r="G9325" t="s">
        <v>40091</v>
      </c>
      <c r="H9325" s="5" t="s">
        <v>44125</v>
      </c>
    </row>
    <row r="9326" spans="1:8" ht="24" customHeight="1">
      <c r="A9326" s="15" t="s">
        <v>4657</v>
      </c>
      <c r="B9326" s="15" t="s">
        <v>12985</v>
      </c>
      <c r="C9326" t="s">
        <v>25931</v>
      </c>
      <c r="D9326" s="37">
        <v>44618</v>
      </c>
      <c r="E9326" s="48" t="s">
        <v>29967</v>
      </c>
      <c r="F9326" s="48"/>
      <c r="G9326" t="s">
        <v>40092</v>
      </c>
      <c r="H9326" s="5" t="s">
        <v>44125</v>
      </c>
    </row>
    <row r="9327" spans="1:8" ht="24" customHeight="1">
      <c r="A9327" s="16" t="s">
        <v>4658</v>
      </c>
      <c r="B9327" s="16" t="s">
        <v>12986</v>
      </c>
      <c r="C9327" t="s">
        <v>25932</v>
      </c>
      <c r="D9327" s="38">
        <v>44618</v>
      </c>
      <c r="E9327" s="48" t="s">
        <v>29967</v>
      </c>
      <c r="F9327" s="20"/>
      <c r="G9327" t="s">
        <v>40093</v>
      </c>
      <c r="H9327" s="5" t="s">
        <v>44125</v>
      </c>
    </row>
    <row r="9328" spans="1:8" ht="24" customHeight="1">
      <c r="A9328" s="15" t="s">
        <v>4659</v>
      </c>
      <c r="B9328" s="15" t="s">
        <v>12987</v>
      </c>
      <c r="C9328" t="s">
        <v>25933</v>
      </c>
      <c r="D9328" s="37">
        <v>44618</v>
      </c>
      <c r="E9328" s="48" t="s">
        <v>29967</v>
      </c>
      <c r="F9328" s="48"/>
      <c r="G9328" t="s">
        <v>40094</v>
      </c>
      <c r="H9328" s="5" t="s">
        <v>44125</v>
      </c>
    </row>
    <row r="9329" spans="1:8" ht="24" customHeight="1">
      <c r="A9329" s="16" t="s">
        <v>4660</v>
      </c>
      <c r="B9329" s="16" t="s">
        <v>12988</v>
      </c>
      <c r="C9329" t="s">
        <v>25934</v>
      </c>
      <c r="D9329" s="38">
        <v>44463</v>
      </c>
      <c r="E9329" s="48" t="s">
        <v>29967</v>
      </c>
      <c r="F9329" s="20"/>
      <c r="G9329" t="s">
        <v>40095</v>
      </c>
      <c r="H9329" s="5" t="s">
        <v>44125</v>
      </c>
    </row>
    <row r="9330" spans="1:8" ht="24" customHeight="1">
      <c r="A9330" s="16" t="s">
        <v>4661</v>
      </c>
      <c r="B9330" s="16" t="s">
        <v>12989</v>
      </c>
      <c r="C9330" t="s">
        <v>25935</v>
      </c>
      <c r="D9330" s="38">
        <v>44618</v>
      </c>
      <c r="E9330" s="48" t="s">
        <v>29967</v>
      </c>
      <c r="F9330" s="20"/>
      <c r="G9330" t="s">
        <v>40096</v>
      </c>
      <c r="H9330" s="5" t="s">
        <v>44125</v>
      </c>
    </row>
    <row r="9331" spans="1:8" ht="24" customHeight="1">
      <c r="A9331" s="15" t="s">
        <v>4662</v>
      </c>
      <c r="B9331" s="15" t="s">
        <v>12990</v>
      </c>
      <c r="C9331" t="s">
        <v>25936</v>
      </c>
      <c r="D9331" s="37">
        <v>44618</v>
      </c>
      <c r="E9331" s="48" t="s">
        <v>29967</v>
      </c>
      <c r="F9331" s="48"/>
      <c r="G9331" t="s">
        <v>40097</v>
      </c>
      <c r="H9331" s="5" t="s">
        <v>44125</v>
      </c>
    </row>
    <row r="9332" spans="1:8" ht="24" customHeight="1">
      <c r="A9332" s="16" t="s">
        <v>4663</v>
      </c>
      <c r="B9332" s="16" t="s">
        <v>12991</v>
      </c>
      <c r="C9332" t="s">
        <v>25937</v>
      </c>
      <c r="D9332" s="38">
        <v>44618</v>
      </c>
      <c r="E9332" s="48" t="s">
        <v>29967</v>
      </c>
      <c r="F9332" s="20"/>
      <c r="G9332" t="s">
        <v>40098</v>
      </c>
      <c r="H9332" s="5" t="s">
        <v>44125</v>
      </c>
    </row>
    <row r="9333" spans="1:8" ht="24" customHeight="1">
      <c r="A9333" s="15" t="s">
        <v>4664</v>
      </c>
      <c r="B9333" s="15" t="s">
        <v>12992</v>
      </c>
      <c r="C9333" t="s">
        <v>25938</v>
      </c>
      <c r="D9333" s="37">
        <v>44618</v>
      </c>
      <c r="E9333" s="48" t="s">
        <v>29967</v>
      </c>
      <c r="F9333" s="48"/>
      <c r="G9333" t="s">
        <v>40099</v>
      </c>
      <c r="H9333" s="5" t="s">
        <v>44125</v>
      </c>
    </row>
    <row r="9334" spans="1:8" ht="24" customHeight="1">
      <c r="A9334" s="16" t="s">
        <v>4665</v>
      </c>
      <c r="B9334" s="16" t="s">
        <v>12993</v>
      </c>
      <c r="C9334" t="s">
        <v>25939</v>
      </c>
      <c r="D9334" s="38">
        <v>44618</v>
      </c>
      <c r="E9334" s="48" t="s">
        <v>29967</v>
      </c>
      <c r="F9334" s="20"/>
      <c r="G9334" t="s">
        <v>40100</v>
      </c>
      <c r="H9334" s="5" t="s">
        <v>44125</v>
      </c>
    </row>
    <row r="9335" spans="1:8" ht="24" customHeight="1">
      <c r="A9335" s="15" t="s">
        <v>4666</v>
      </c>
      <c r="B9335" s="15" t="s">
        <v>12994</v>
      </c>
      <c r="C9335" t="s">
        <v>25940</v>
      </c>
      <c r="D9335" s="37">
        <v>44618</v>
      </c>
      <c r="E9335" s="48" t="s">
        <v>29967</v>
      </c>
      <c r="F9335" s="48"/>
      <c r="G9335" t="s">
        <v>40101</v>
      </c>
      <c r="H9335" s="5" t="s">
        <v>44125</v>
      </c>
    </row>
    <row r="9336" spans="1:8" ht="24" customHeight="1">
      <c r="A9336" s="16" t="s">
        <v>4667</v>
      </c>
      <c r="B9336" s="16" t="s">
        <v>12995</v>
      </c>
      <c r="C9336" t="s">
        <v>25941</v>
      </c>
      <c r="D9336" s="38">
        <v>44618</v>
      </c>
      <c r="E9336" s="48" t="s">
        <v>29967</v>
      </c>
      <c r="F9336" s="20"/>
      <c r="G9336" t="s">
        <v>40102</v>
      </c>
      <c r="H9336" s="5" t="s">
        <v>44125</v>
      </c>
    </row>
    <row r="9337" spans="1:8" ht="24" customHeight="1">
      <c r="A9337" s="15" t="s">
        <v>4668</v>
      </c>
      <c r="B9337" s="15" t="s">
        <v>12996</v>
      </c>
      <c r="C9337" t="s">
        <v>25942</v>
      </c>
      <c r="D9337" s="37">
        <v>44618</v>
      </c>
      <c r="E9337" s="48" t="s">
        <v>29967</v>
      </c>
      <c r="F9337" s="48"/>
      <c r="G9337" t="s">
        <v>40103</v>
      </c>
      <c r="H9337" s="5" t="s">
        <v>44125</v>
      </c>
    </row>
    <row r="9338" spans="1:8" ht="24" customHeight="1">
      <c r="A9338" s="15" t="s">
        <v>4669</v>
      </c>
      <c r="B9338" s="15" t="s">
        <v>12997</v>
      </c>
      <c r="C9338" t="s">
        <v>25943</v>
      </c>
      <c r="D9338" s="37">
        <v>44463</v>
      </c>
      <c r="E9338" s="48" t="s">
        <v>29967</v>
      </c>
      <c r="F9338" s="48"/>
      <c r="G9338" t="s">
        <v>40104</v>
      </c>
      <c r="H9338" s="5" t="s">
        <v>44125</v>
      </c>
    </row>
    <row r="9339" spans="1:8" ht="24" customHeight="1">
      <c r="A9339" s="16" t="s">
        <v>4670</v>
      </c>
      <c r="B9339" s="16" t="s">
        <v>12998</v>
      </c>
      <c r="C9339" t="s">
        <v>25944</v>
      </c>
      <c r="D9339" s="38">
        <v>44463</v>
      </c>
      <c r="E9339" s="48" t="s">
        <v>29967</v>
      </c>
      <c r="F9339" s="20"/>
      <c r="G9339" t="s">
        <v>40105</v>
      </c>
      <c r="H9339" s="5" t="s">
        <v>44125</v>
      </c>
    </row>
    <row r="9340" spans="1:8" ht="24" customHeight="1">
      <c r="A9340" s="15" t="s">
        <v>4671</v>
      </c>
      <c r="B9340" s="15" t="s">
        <v>12999</v>
      </c>
      <c r="C9340" t="s">
        <v>25945</v>
      </c>
      <c r="D9340" s="37">
        <v>44463</v>
      </c>
      <c r="E9340" s="48" t="s">
        <v>29967</v>
      </c>
      <c r="G9340" t="s">
        <v>40106</v>
      </c>
      <c r="H9340" s="5" t="s">
        <v>44125</v>
      </c>
    </row>
    <row r="9341" spans="1:8" ht="24" customHeight="1">
      <c r="A9341" s="16" t="s">
        <v>4672</v>
      </c>
      <c r="B9341" s="16" t="s">
        <v>13000</v>
      </c>
      <c r="C9341" t="s">
        <v>25946</v>
      </c>
      <c r="D9341" s="38">
        <v>44463</v>
      </c>
      <c r="E9341" s="48" t="s">
        <v>29967</v>
      </c>
      <c r="F9341" s="20"/>
      <c r="G9341" t="s">
        <v>40107</v>
      </c>
      <c r="H9341" s="5" t="s">
        <v>44125</v>
      </c>
    </row>
    <row r="9342" spans="1:8" ht="24" customHeight="1">
      <c r="A9342" s="15" t="s">
        <v>4673</v>
      </c>
      <c r="B9342" s="15" t="s">
        <v>13001</v>
      </c>
      <c r="C9342" t="s">
        <v>25947</v>
      </c>
      <c r="D9342" s="37">
        <v>44463</v>
      </c>
      <c r="E9342" s="48" t="s">
        <v>29967</v>
      </c>
      <c r="F9342" s="48"/>
      <c r="G9342" t="s">
        <v>40108</v>
      </c>
      <c r="H9342" s="5" t="s">
        <v>44125</v>
      </c>
    </row>
    <row r="9343" spans="1:8" ht="24" customHeight="1">
      <c r="A9343" s="16" t="s">
        <v>4674</v>
      </c>
      <c r="B9343" s="16" t="s">
        <v>13002</v>
      </c>
      <c r="C9343" t="s">
        <v>25948</v>
      </c>
      <c r="D9343" s="38">
        <v>44464</v>
      </c>
      <c r="E9343" s="48" t="s">
        <v>29967</v>
      </c>
      <c r="F9343" s="20"/>
      <c r="G9343" t="s">
        <v>40109</v>
      </c>
      <c r="H9343" s="5" t="s">
        <v>44125</v>
      </c>
    </row>
    <row r="9344" spans="1:8" ht="24" customHeight="1">
      <c r="A9344" s="15" t="s">
        <v>4675</v>
      </c>
      <c r="B9344" s="15" t="s">
        <v>13003</v>
      </c>
      <c r="C9344" t="s">
        <v>25949</v>
      </c>
      <c r="D9344" s="37">
        <v>44464</v>
      </c>
      <c r="E9344" s="48" t="s">
        <v>29967</v>
      </c>
      <c r="F9344" s="48"/>
      <c r="G9344" t="s">
        <v>40110</v>
      </c>
      <c r="H9344" s="5" t="s">
        <v>44125</v>
      </c>
    </row>
    <row r="9345" spans="1:8" ht="24" customHeight="1">
      <c r="A9345" s="16" t="s">
        <v>4676</v>
      </c>
      <c r="B9345" s="16" t="s">
        <v>13004</v>
      </c>
      <c r="C9345" t="s">
        <v>25950</v>
      </c>
      <c r="D9345" s="38">
        <v>44464</v>
      </c>
      <c r="E9345" s="48" t="s">
        <v>29967</v>
      </c>
      <c r="F9345" s="20"/>
      <c r="G9345" t="s">
        <v>40111</v>
      </c>
      <c r="H9345" s="5" t="s">
        <v>44125</v>
      </c>
    </row>
    <row r="9346" spans="1:8" ht="24" customHeight="1">
      <c r="A9346" s="15" t="s">
        <v>4677</v>
      </c>
      <c r="B9346" s="15" t="s">
        <v>13005</v>
      </c>
      <c r="C9346" t="s">
        <v>25951</v>
      </c>
      <c r="D9346" s="37">
        <v>44464</v>
      </c>
      <c r="E9346" s="48" t="s">
        <v>29967</v>
      </c>
      <c r="F9346" s="48"/>
      <c r="G9346" t="s">
        <v>40112</v>
      </c>
      <c r="H9346" s="5" t="s">
        <v>44125</v>
      </c>
    </row>
    <row r="9347" spans="1:8" ht="24" customHeight="1">
      <c r="A9347" s="16" t="s">
        <v>4678</v>
      </c>
      <c r="B9347" s="16" t="s">
        <v>13006</v>
      </c>
      <c r="C9347" t="s">
        <v>25952</v>
      </c>
      <c r="D9347" s="38">
        <v>44464</v>
      </c>
      <c r="E9347" s="48" t="s">
        <v>29967</v>
      </c>
      <c r="F9347" s="20"/>
      <c r="G9347" t="s">
        <v>40113</v>
      </c>
      <c r="H9347" s="5" t="s">
        <v>44125</v>
      </c>
    </row>
    <row r="9348" spans="1:8" ht="24" customHeight="1">
      <c r="A9348" s="15" t="s">
        <v>4679</v>
      </c>
      <c r="B9348" s="15" t="s">
        <v>13007</v>
      </c>
      <c r="C9348" t="s">
        <v>25953</v>
      </c>
      <c r="D9348" s="37">
        <v>44464</v>
      </c>
      <c r="E9348" s="48" t="s">
        <v>29967</v>
      </c>
      <c r="F9348" s="48"/>
      <c r="G9348" t="s">
        <v>40114</v>
      </c>
      <c r="H9348" s="5" t="s">
        <v>44125</v>
      </c>
    </row>
    <row r="9349" spans="1:8" ht="24" customHeight="1">
      <c r="A9349" s="16" t="s">
        <v>4680</v>
      </c>
      <c r="B9349" s="16" t="s">
        <v>13008</v>
      </c>
      <c r="C9349" t="s">
        <v>25954</v>
      </c>
      <c r="D9349" s="38">
        <v>44468</v>
      </c>
      <c r="E9349" s="48" t="s">
        <v>29967</v>
      </c>
      <c r="F9349" s="20"/>
      <c r="G9349" t="s">
        <v>40115</v>
      </c>
      <c r="H9349" s="5" t="s">
        <v>44125</v>
      </c>
    </row>
    <row r="9350" spans="1:8" ht="24" customHeight="1">
      <c r="A9350" s="15" t="s">
        <v>4681</v>
      </c>
      <c r="B9350" s="15" t="s">
        <v>13009</v>
      </c>
      <c r="C9350" t="s">
        <v>25955</v>
      </c>
      <c r="D9350" s="37">
        <v>44468</v>
      </c>
      <c r="E9350" s="48" t="s">
        <v>29967</v>
      </c>
      <c r="F9350" s="48"/>
      <c r="G9350" t="s">
        <v>40116</v>
      </c>
      <c r="H9350" s="5" t="s">
        <v>44125</v>
      </c>
    </row>
    <row r="9351" spans="1:8" ht="24" customHeight="1">
      <c r="A9351" s="16" t="s">
        <v>4682</v>
      </c>
      <c r="B9351" s="16" t="s">
        <v>13010</v>
      </c>
      <c r="C9351" t="s">
        <v>25956</v>
      </c>
      <c r="D9351" s="38">
        <v>44468</v>
      </c>
      <c r="E9351" s="48" t="s">
        <v>29967</v>
      </c>
      <c r="F9351" s="20"/>
      <c r="G9351" t="s">
        <v>40117</v>
      </c>
      <c r="H9351" s="5" t="s">
        <v>44125</v>
      </c>
    </row>
    <row r="9352" spans="1:8" ht="24" customHeight="1">
      <c r="A9352" s="15" t="s">
        <v>4683</v>
      </c>
      <c r="B9352" s="15" t="s">
        <v>13011</v>
      </c>
      <c r="C9352" t="s">
        <v>25957</v>
      </c>
      <c r="D9352" s="37">
        <v>44468</v>
      </c>
      <c r="E9352" s="48" t="s">
        <v>29967</v>
      </c>
      <c r="F9352" s="48"/>
      <c r="G9352" t="s">
        <v>40118</v>
      </c>
      <c r="H9352" s="5" t="s">
        <v>44125</v>
      </c>
    </row>
    <row r="9353" spans="1:8" ht="24" customHeight="1">
      <c r="A9353" s="16" t="s">
        <v>4684</v>
      </c>
      <c r="B9353" s="16" t="s">
        <v>13012</v>
      </c>
      <c r="C9353" t="s">
        <v>25958</v>
      </c>
      <c r="D9353" s="38">
        <v>44468</v>
      </c>
      <c r="E9353" s="48" t="s">
        <v>29967</v>
      </c>
      <c r="F9353" s="20"/>
      <c r="G9353" t="s">
        <v>40119</v>
      </c>
      <c r="H9353" s="5" t="s">
        <v>44125</v>
      </c>
    </row>
    <row r="9354" spans="1:8" ht="24" customHeight="1">
      <c r="A9354" s="15" t="s">
        <v>4685</v>
      </c>
      <c r="B9354" s="15" t="s">
        <v>13013</v>
      </c>
      <c r="C9354" t="s">
        <v>25959</v>
      </c>
      <c r="D9354" s="37">
        <v>44464</v>
      </c>
      <c r="E9354" s="48" t="s">
        <v>29967</v>
      </c>
      <c r="F9354" s="48"/>
      <c r="G9354" t="s">
        <v>40120</v>
      </c>
      <c r="H9354" s="5" t="s">
        <v>44125</v>
      </c>
    </row>
    <row r="9355" spans="1:8" ht="24" customHeight="1">
      <c r="A9355" s="16" t="s">
        <v>4686</v>
      </c>
      <c r="B9355" s="16" t="s">
        <v>13014</v>
      </c>
      <c r="C9355" t="s">
        <v>25960</v>
      </c>
      <c r="D9355" s="38">
        <v>44464</v>
      </c>
      <c r="E9355" s="48" t="s">
        <v>29967</v>
      </c>
      <c r="F9355" s="20"/>
      <c r="G9355" t="s">
        <v>40121</v>
      </c>
      <c r="H9355" s="5" t="s">
        <v>44125</v>
      </c>
    </row>
    <row r="9356" spans="1:8" ht="24" customHeight="1">
      <c r="A9356" s="15" t="s">
        <v>4687</v>
      </c>
      <c r="B9356" s="15" t="s">
        <v>13015</v>
      </c>
      <c r="C9356" t="s">
        <v>25961</v>
      </c>
      <c r="D9356" s="37">
        <v>44464</v>
      </c>
      <c r="E9356" s="48" t="s">
        <v>29967</v>
      </c>
      <c r="F9356" s="48"/>
      <c r="G9356" t="s">
        <v>40122</v>
      </c>
      <c r="H9356" s="5" t="s">
        <v>44125</v>
      </c>
    </row>
    <row r="9357" spans="1:8" ht="24" customHeight="1">
      <c r="A9357" s="16" t="s">
        <v>4688</v>
      </c>
      <c r="B9357" s="16" t="s">
        <v>13016</v>
      </c>
      <c r="C9357" t="s">
        <v>25962</v>
      </c>
      <c r="D9357" s="38">
        <v>44464</v>
      </c>
      <c r="E9357" s="48" t="s">
        <v>29967</v>
      </c>
      <c r="F9357" s="20"/>
      <c r="G9357" t="s">
        <v>40123</v>
      </c>
      <c r="H9357" s="5" t="s">
        <v>44125</v>
      </c>
    </row>
    <row r="9358" spans="1:8" ht="24" customHeight="1">
      <c r="A9358" s="15" t="s">
        <v>4689</v>
      </c>
      <c r="B9358" s="15" t="s">
        <v>13017</v>
      </c>
      <c r="C9358" t="s">
        <v>25963</v>
      </c>
      <c r="D9358" s="37">
        <v>44464</v>
      </c>
      <c r="E9358" s="48" t="s">
        <v>29967</v>
      </c>
      <c r="F9358" s="48"/>
      <c r="G9358" t="s">
        <v>40124</v>
      </c>
      <c r="H9358" s="5" t="s">
        <v>44125</v>
      </c>
    </row>
    <row r="9359" spans="1:8" ht="24" customHeight="1">
      <c r="A9359" s="16" t="s">
        <v>4690</v>
      </c>
      <c r="B9359" s="16" t="s">
        <v>13018</v>
      </c>
      <c r="C9359" t="s">
        <v>25964</v>
      </c>
      <c r="D9359" s="53">
        <v>44464</v>
      </c>
      <c r="E9359" s="48" t="s">
        <v>29967</v>
      </c>
      <c r="F9359" s="20"/>
      <c r="G9359" t="s">
        <v>40125</v>
      </c>
      <c r="H9359" s="5" t="s">
        <v>44125</v>
      </c>
    </row>
    <row r="9360" spans="1:8" ht="24" customHeight="1">
      <c r="A9360" s="15" t="s">
        <v>4691</v>
      </c>
      <c r="B9360" s="15" t="s">
        <v>13019</v>
      </c>
      <c r="C9360" t="s">
        <v>25965</v>
      </c>
      <c r="D9360" s="37">
        <v>44464</v>
      </c>
      <c r="E9360" s="48" t="s">
        <v>29967</v>
      </c>
      <c r="F9360" s="48"/>
      <c r="G9360" t="s">
        <v>40126</v>
      </c>
      <c r="H9360" s="5" t="s">
        <v>44125</v>
      </c>
    </row>
    <row r="9361" spans="1:8" ht="24" customHeight="1">
      <c r="A9361" s="16" t="s">
        <v>4692</v>
      </c>
      <c r="B9361" s="16" t="s">
        <v>13020</v>
      </c>
      <c r="C9361" t="s">
        <v>25966</v>
      </c>
      <c r="D9361" s="38">
        <v>44464</v>
      </c>
      <c r="E9361" s="48" t="s">
        <v>29967</v>
      </c>
      <c r="F9361" s="20"/>
      <c r="G9361" t="s">
        <v>40127</v>
      </c>
      <c r="H9361" s="5" t="s">
        <v>44125</v>
      </c>
    </row>
    <row r="9362" spans="1:8" ht="24" customHeight="1">
      <c r="A9362" s="15" t="s">
        <v>4693</v>
      </c>
      <c r="B9362" s="15" t="s">
        <v>13021</v>
      </c>
      <c r="C9362" t="s">
        <v>25967</v>
      </c>
      <c r="D9362" s="37">
        <v>44464</v>
      </c>
      <c r="E9362" s="48" t="s">
        <v>29967</v>
      </c>
      <c r="F9362" s="48"/>
      <c r="G9362" t="s">
        <v>40128</v>
      </c>
      <c r="H9362" s="5" t="s">
        <v>44125</v>
      </c>
    </row>
    <row r="9363" spans="1:8" ht="24" customHeight="1">
      <c r="A9363" s="16" t="s">
        <v>4694</v>
      </c>
      <c r="B9363" s="16" t="s">
        <v>13022</v>
      </c>
      <c r="C9363" t="s">
        <v>25968</v>
      </c>
      <c r="D9363" s="38">
        <v>44464</v>
      </c>
      <c r="E9363" s="48" t="s">
        <v>29967</v>
      </c>
      <c r="F9363" s="20"/>
      <c r="G9363" t="s">
        <v>40129</v>
      </c>
      <c r="H9363" s="5" t="s">
        <v>44125</v>
      </c>
    </row>
    <row r="9364" spans="1:8" ht="24" customHeight="1">
      <c r="A9364" s="15" t="s">
        <v>4695</v>
      </c>
      <c r="B9364" s="15" t="s">
        <v>13023</v>
      </c>
      <c r="C9364" t="s">
        <v>25969</v>
      </c>
      <c r="D9364" s="37">
        <v>44464</v>
      </c>
      <c r="E9364" s="48" t="s">
        <v>29967</v>
      </c>
      <c r="F9364" s="48"/>
      <c r="G9364" t="s">
        <v>40130</v>
      </c>
      <c r="H9364" s="5" t="s">
        <v>44125</v>
      </c>
    </row>
    <row r="9365" spans="1:8" ht="24" customHeight="1">
      <c r="A9365" s="16" t="s">
        <v>4696</v>
      </c>
      <c r="B9365" s="16" t="s">
        <v>13024</v>
      </c>
      <c r="C9365" t="s">
        <v>25970</v>
      </c>
      <c r="D9365" s="38">
        <v>44464</v>
      </c>
      <c r="E9365" s="48" t="s">
        <v>29967</v>
      </c>
      <c r="F9365" s="20"/>
      <c r="G9365" t="s">
        <v>40131</v>
      </c>
      <c r="H9365" s="5" t="s">
        <v>44125</v>
      </c>
    </row>
    <row r="9366" spans="1:8" ht="24" customHeight="1">
      <c r="A9366" s="15" t="s">
        <v>4697</v>
      </c>
      <c r="B9366" s="15" t="s">
        <v>13025</v>
      </c>
      <c r="C9366" t="s">
        <v>25971</v>
      </c>
      <c r="D9366" s="37">
        <v>44464</v>
      </c>
      <c r="E9366" s="48" t="s">
        <v>29967</v>
      </c>
      <c r="F9366" s="48"/>
      <c r="G9366" t="s">
        <v>40132</v>
      </c>
      <c r="H9366" s="5" t="s">
        <v>44125</v>
      </c>
    </row>
    <row r="9367" spans="1:8" ht="24" customHeight="1">
      <c r="A9367" s="16" t="s">
        <v>4698</v>
      </c>
      <c r="B9367" s="16" t="s">
        <v>13026</v>
      </c>
      <c r="C9367" t="s">
        <v>25972</v>
      </c>
      <c r="D9367" s="38">
        <v>44464</v>
      </c>
      <c r="E9367" s="48" t="s">
        <v>29967</v>
      </c>
      <c r="F9367" s="20"/>
      <c r="G9367" t="s">
        <v>40133</v>
      </c>
      <c r="H9367" s="5" t="s">
        <v>44125</v>
      </c>
    </row>
    <row r="9368" spans="1:8" ht="24" customHeight="1">
      <c r="A9368" s="15" t="s">
        <v>4699</v>
      </c>
      <c r="B9368" s="15" t="s">
        <v>13027</v>
      </c>
      <c r="C9368" t="s">
        <v>25973</v>
      </c>
      <c r="D9368" s="37">
        <v>44464</v>
      </c>
      <c r="E9368" s="48" t="s">
        <v>29967</v>
      </c>
      <c r="F9368" s="48"/>
      <c r="G9368" t="s">
        <v>40134</v>
      </c>
      <c r="H9368" s="5" t="s">
        <v>44125</v>
      </c>
    </row>
    <row r="9369" spans="1:8" ht="24" customHeight="1">
      <c r="A9369" s="16" t="s">
        <v>4700</v>
      </c>
      <c r="B9369" s="16" t="s">
        <v>13028</v>
      </c>
      <c r="C9369" t="s">
        <v>25974</v>
      </c>
      <c r="D9369" s="38">
        <v>44631</v>
      </c>
      <c r="E9369" s="48" t="s">
        <v>29967</v>
      </c>
      <c r="F9369" s="20"/>
      <c r="G9369" t="s">
        <v>40135</v>
      </c>
      <c r="H9369" s="5" t="s">
        <v>44125</v>
      </c>
    </row>
    <row r="9370" spans="1:8" ht="24" customHeight="1">
      <c r="A9370" s="15" t="s">
        <v>4701</v>
      </c>
      <c r="B9370" s="15" t="s">
        <v>13029</v>
      </c>
      <c r="C9370" t="s">
        <v>25975</v>
      </c>
      <c r="D9370" s="37">
        <v>44464</v>
      </c>
      <c r="E9370" s="48" t="s">
        <v>29967</v>
      </c>
      <c r="F9370" s="48"/>
      <c r="G9370" t="s">
        <v>40136</v>
      </c>
      <c r="H9370" s="5" t="s">
        <v>44125</v>
      </c>
    </row>
    <row r="9371" spans="1:8" ht="24" customHeight="1">
      <c r="A9371" s="16" t="s">
        <v>4702</v>
      </c>
      <c r="B9371" s="16" t="s">
        <v>13030</v>
      </c>
      <c r="C9371" t="s">
        <v>25976</v>
      </c>
      <c r="D9371" s="38">
        <v>44464</v>
      </c>
      <c r="E9371" s="48" t="s">
        <v>29967</v>
      </c>
      <c r="F9371" s="20"/>
      <c r="G9371" t="s">
        <v>40137</v>
      </c>
      <c r="H9371" s="5" t="s">
        <v>44125</v>
      </c>
    </row>
    <row r="9372" spans="1:8" ht="24" customHeight="1">
      <c r="A9372" s="15" t="s">
        <v>4703</v>
      </c>
      <c r="B9372" s="15" t="s">
        <v>13031</v>
      </c>
      <c r="C9372" t="s">
        <v>25977</v>
      </c>
      <c r="D9372" s="37">
        <v>44464</v>
      </c>
      <c r="E9372" s="48" t="s">
        <v>29967</v>
      </c>
      <c r="F9372" s="48"/>
      <c r="G9372" t="s">
        <v>40138</v>
      </c>
      <c r="H9372" s="5" t="s">
        <v>44125</v>
      </c>
    </row>
    <row r="9373" spans="1:8" ht="24" customHeight="1">
      <c r="A9373" s="16" t="s">
        <v>4704</v>
      </c>
      <c r="B9373" s="16" t="s">
        <v>13032</v>
      </c>
      <c r="C9373" t="s">
        <v>25978</v>
      </c>
      <c r="D9373" s="38">
        <v>44619</v>
      </c>
      <c r="E9373" s="48" t="s">
        <v>29967</v>
      </c>
      <c r="F9373" s="20"/>
      <c r="G9373" t="s">
        <v>40139</v>
      </c>
      <c r="H9373" s="5" t="s">
        <v>44125</v>
      </c>
    </row>
    <row r="9374" spans="1:8" ht="24" customHeight="1">
      <c r="A9374" s="16" t="s">
        <v>4705</v>
      </c>
      <c r="B9374" s="16" t="s">
        <v>13033</v>
      </c>
      <c r="C9374" t="s">
        <v>25979</v>
      </c>
      <c r="D9374" s="38">
        <v>44464</v>
      </c>
      <c r="E9374" s="48" t="s">
        <v>29967</v>
      </c>
      <c r="F9374" s="20"/>
      <c r="G9374" t="s">
        <v>40140</v>
      </c>
      <c r="H9374" s="5" t="s">
        <v>44125</v>
      </c>
    </row>
    <row r="9375" spans="1:8" ht="24" customHeight="1">
      <c r="A9375" s="15" t="s">
        <v>4706</v>
      </c>
      <c r="B9375" s="15" t="s">
        <v>13034</v>
      </c>
      <c r="C9375" t="s">
        <v>25980</v>
      </c>
      <c r="D9375" s="37">
        <v>44464</v>
      </c>
      <c r="E9375" s="48" t="s">
        <v>29967</v>
      </c>
      <c r="F9375" s="48"/>
      <c r="G9375" t="s">
        <v>40141</v>
      </c>
      <c r="H9375" s="5" t="s">
        <v>44125</v>
      </c>
    </row>
    <row r="9376" spans="1:8" ht="24" customHeight="1">
      <c r="A9376" s="16" t="s">
        <v>4707</v>
      </c>
      <c r="B9376" s="16" t="s">
        <v>13035</v>
      </c>
      <c r="C9376" t="s">
        <v>25981</v>
      </c>
      <c r="D9376" s="38">
        <v>44464</v>
      </c>
      <c r="E9376" s="48" t="s">
        <v>29967</v>
      </c>
      <c r="F9376" s="20"/>
      <c r="G9376" t="s">
        <v>40142</v>
      </c>
      <c r="H9376" s="5" t="s">
        <v>44125</v>
      </c>
    </row>
    <row r="9377" spans="1:8" ht="24" customHeight="1">
      <c r="A9377" s="15" t="s">
        <v>4708</v>
      </c>
      <c r="B9377" s="15" t="s">
        <v>13036</v>
      </c>
      <c r="C9377" t="s">
        <v>25982</v>
      </c>
      <c r="D9377" s="37">
        <v>44464</v>
      </c>
      <c r="E9377" s="48" t="s">
        <v>29967</v>
      </c>
      <c r="F9377" s="48"/>
      <c r="G9377" t="s">
        <v>40143</v>
      </c>
      <c r="H9377" s="5" t="s">
        <v>44125</v>
      </c>
    </row>
    <row r="9378" spans="1:8" ht="24" customHeight="1">
      <c r="A9378" s="15" t="s">
        <v>4709</v>
      </c>
      <c r="B9378" s="15" t="s">
        <v>13037</v>
      </c>
      <c r="C9378" t="s">
        <v>25983</v>
      </c>
      <c r="D9378" s="37">
        <v>44619</v>
      </c>
      <c r="E9378" s="48" t="s">
        <v>29967</v>
      </c>
      <c r="F9378" s="48"/>
      <c r="G9378" t="s">
        <v>40144</v>
      </c>
      <c r="H9378" s="5" t="s">
        <v>44125</v>
      </c>
    </row>
    <row r="9379" spans="1:8" ht="24" customHeight="1">
      <c r="A9379" s="16" t="s">
        <v>4710</v>
      </c>
      <c r="B9379" s="16" t="s">
        <v>13038</v>
      </c>
      <c r="C9379" t="s">
        <v>25984</v>
      </c>
      <c r="D9379" s="38">
        <v>44619</v>
      </c>
      <c r="E9379" s="48" t="s">
        <v>29967</v>
      </c>
      <c r="F9379" s="20"/>
      <c r="G9379" t="s">
        <v>40145</v>
      </c>
      <c r="H9379" s="5" t="s">
        <v>44125</v>
      </c>
    </row>
    <row r="9380" spans="1:8" ht="24" customHeight="1">
      <c r="A9380" s="15" t="s">
        <v>4711</v>
      </c>
      <c r="B9380" s="15" t="s">
        <v>13039</v>
      </c>
      <c r="C9380" t="s">
        <v>25985</v>
      </c>
      <c r="D9380" s="37">
        <v>44619</v>
      </c>
      <c r="E9380" s="48" t="s">
        <v>29967</v>
      </c>
      <c r="F9380" s="48"/>
      <c r="G9380" t="s">
        <v>40146</v>
      </c>
      <c r="H9380" s="5" t="s">
        <v>44125</v>
      </c>
    </row>
    <row r="9381" spans="1:8" ht="24" customHeight="1">
      <c r="A9381" s="16" t="s">
        <v>4712</v>
      </c>
      <c r="B9381" s="16" t="s">
        <v>13040</v>
      </c>
      <c r="C9381" t="s">
        <v>25986</v>
      </c>
      <c r="D9381" s="38">
        <v>44619</v>
      </c>
      <c r="E9381" s="48" t="s">
        <v>29967</v>
      </c>
      <c r="F9381" s="20"/>
      <c r="G9381" t="s">
        <v>40147</v>
      </c>
      <c r="H9381" s="5" t="s">
        <v>44125</v>
      </c>
    </row>
    <row r="9382" spans="1:8" ht="24" customHeight="1">
      <c r="A9382" s="15" t="s">
        <v>4713</v>
      </c>
      <c r="B9382" s="15" t="s">
        <v>13041</v>
      </c>
      <c r="C9382" t="s">
        <v>25987</v>
      </c>
      <c r="D9382" s="37">
        <v>44619</v>
      </c>
      <c r="E9382" s="48" t="s">
        <v>29967</v>
      </c>
      <c r="F9382" s="48"/>
      <c r="G9382" t="s">
        <v>40148</v>
      </c>
      <c r="H9382" s="5" t="s">
        <v>44125</v>
      </c>
    </row>
    <row r="9383" spans="1:8" ht="24" customHeight="1">
      <c r="A9383" s="16" t="s">
        <v>4714</v>
      </c>
      <c r="B9383" s="16" t="s">
        <v>13042</v>
      </c>
      <c r="C9383" t="s">
        <v>25988</v>
      </c>
      <c r="D9383" s="38">
        <v>44619</v>
      </c>
      <c r="E9383" s="48" t="s">
        <v>29967</v>
      </c>
      <c r="F9383" s="20"/>
      <c r="G9383" t="s">
        <v>40149</v>
      </c>
      <c r="H9383" s="5" t="s">
        <v>44125</v>
      </c>
    </row>
    <row r="9384" spans="1:8" ht="24" customHeight="1">
      <c r="A9384" s="15" t="s">
        <v>4715</v>
      </c>
      <c r="B9384" s="15" t="s">
        <v>13043</v>
      </c>
      <c r="C9384" t="s">
        <v>25989</v>
      </c>
      <c r="D9384" s="37">
        <v>44619</v>
      </c>
      <c r="E9384" s="48" t="s">
        <v>29967</v>
      </c>
      <c r="F9384" s="48"/>
      <c r="G9384" t="s">
        <v>40150</v>
      </c>
      <c r="H9384" s="5" t="s">
        <v>44125</v>
      </c>
    </row>
    <row r="9385" spans="1:8" ht="24" customHeight="1">
      <c r="A9385" s="16" t="s">
        <v>4716</v>
      </c>
      <c r="B9385" s="16" t="s">
        <v>13044</v>
      </c>
      <c r="C9385" t="s">
        <v>25990</v>
      </c>
      <c r="D9385" s="38">
        <v>44619</v>
      </c>
      <c r="E9385" s="48" t="s">
        <v>29967</v>
      </c>
      <c r="F9385" s="20"/>
      <c r="G9385" t="s">
        <v>40151</v>
      </c>
      <c r="H9385" s="5" t="s">
        <v>44125</v>
      </c>
    </row>
    <row r="9386" spans="1:8" ht="24" customHeight="1">
      <c r="A9386" s="15" t="s">
        <v>4717</v>
      </c>
      <c r="B9386" s="15" t="s">
        <v>13045</v>
      </c>
      <c r="C9386" t="s">
        <v>25991</v>
      </c>
      <c r="D9386" s="37">
        <v>44619</v>
      </c>
      <c r="E9386" s="48" t="s">
        <v>29967</v>
      </c>
      <c r="F9386" s="48"/>
      <c r="G9386" t="s">
        <v>40152</v>
      </c>
      <c r="H9386" s="5" t="s">
        <v>44125</v>
      </c>
    </row>
    <row r="9387" spans="1:8" ht="24" customHeight="1">
      <c r="A9387" s="16" t="s">
        <v>4718</v>
      </c>
      <c r="B9387" s="16" t="s">
        <v>13046</v>
      </c>
      <c r="C9387" t="s">
        <v>25992</v>
      </c>
      <c r="D9387" s="38">
        <v>44619</v>
      </c>
      <c r="E9387" s="48" t="s">
        <v>29967</v>
      </c>
      <c r="F9387" s="20"/>
      <c r="G9387" t="s">
        <v>40153</v>
      </c>
      <c r="H9387" s="5" t="s">
        <v>44125</v>
      </c>
    </row>
    <row r="9388" spans="1:8" ht="24" customHeight="1">
      <c r="A9388" s="15" t="s">
        <v>4719</v>
      </c>
      <c r="B9388" s="15" t="s">
        <v>13047</v>
      </c>
      <c r="C9388" t="s">
        <v>25993</v>
      </c>
      <c r="D9388" s="37">
        <v>44619</v>
      </c>
      <c r="E9388" s="48" t="s">
        <v>29967</v>
      </c>
      <c r="F9388" s="48"/>
      <c r="G9388" t="s">
        <v>40154</v>
      </c>
      <c r="H9388" s="5" t="s">
        <v>44125</v>
      </c>
    </row>
    <row r="9389" spans="1:8" ht="24" customHeight="1">
      <c r="A9389" s="16" t="s">
        <v>4720</v>
      </c>
      <c r="B9389" s="16" t="s">
        <v>13048</v>
      </c>
      <c r="C9389" t="s">
        <v>25994</v>
      </c>
      <c r="D9389" s="38">
        <v>44619</v>
      </c>
      <c r="E9389" s="48" t="s">
        <v>29967</v>
      </c>
      <c r="F9389" s="20"/>
      <c r="G9389" t="s">
        <v>40155</v>
      </c>
      <c r="H9389" s="5" t="s">
        <v>44125</v>
      </c>
    </row>
    <row r="9390" spans="1:8" ht="24" customHeight="1">
      <c r="A9390" s="15" t="s">
        <v>4721</v>
      </c>
      <c r="B9390" s="15" t="s">
        <v>13049</v>
      </c>
      <c r="C9390" t="s">
        <v>25995</v>
      </c>
      <c r="D9390" s="37">
        <v>44619</v>
      </c>
      <c r="E9390" s="48" t="s">
        <v>29967</v>
      </c>
      <c r="F9390" s="48"/>
      <c r="G9390" t="s">
        <v>40156</v>
      </c>
      <c r="H9390" s="5" t="s">
        <v>44125</v>
      </c>
    </row>
    <row r="9391" spans="1:8" ht="24" customHeight="1">
      <c r="A9391" s="16" t="s">
        <v>4722</v>
      </c>
      <c r="B9391" s="16" t="s">
        <v>13050</v>
      </c>
      <c r="C9391" t="s">
        <v>25996</v>
      </c>
      <c r="D9391" s="38">
        <v>44620</v>
      </c>
      <c r="E9391" s="48" t="s">
        <v>29967</v>
      </c>
      <c r="F9391" s="20"/>
      <c r="G9391" t="s">
        <v>40157</v>
      </c>
      <c r="H9391" s="5" t="s">
        <v>44125</v>
      </c>
    </row>
    <row r="9392" spans="1:8" ht="24" customHeight="1">
      <c r="A9392" s="15" t="s">
        <v>4723</v>
      </c>
      <c r="B9392" s="15" t="s">
        <v>13051</v>
      </c>
      <c r="C9392" t="s">
        <v>25997</v>
      </c>
      <c r="D9392" s="37">
        <v>44620</v>
      </c>
      <c r="E9392" s="48" t="s">
        <v>29967</v>
      </c>
      <c r="F9392" s="48"/>
      <c r="G9392" t="s">
        <v>40158</v>
      </c>
      <c r="H9392" s="5" t="s">
        <v>44125</v>
      </c>
    </row>
    <row r="9393" spans="1:8" ht="24" customHeight="1">
      <c r="A9393" s="16" t="s">
        <v>4724</v>
      </c>
      <c r="B9393" s="16" t="s">
        <v>13052</v>
      </c>
      <c r="C9393" t="s">
        <v>25998</v>
      </c>
      <c r="D9393" s="38">
        <v>44620</v>
      </c>
      <c r="E9393" s="48" t="s">
        <v>29967</v>
      </c>
      <c r="F9393" s="20"/>
      <c r="G9393" t="s">
        <v>40159</v>
      </c>
      <c r="H9393" s="5" t="s">
        <v>44125</v>
      </c>
    </row>
    <row r="9394" spans="1:8" ht="24" customHeight="1">
      <c r="A9394" s="15" t="s">
        <v>4725</v>
      </c>
      <c r="B9394" s="15" t="s">
        <v>13053</v>
      </c>
      <c r="C9394" t="s">
        <v>25999</v>
      </c>
      <c r="D9394" s="37">
        <v>44620</v>
      </c>
      <c r="E9394" s="48" t="s">
        <v>29967</v>
      </c>
      <c r="F9394" s="48"/>
      <c r="G9394" t="s">
        <v>40160</v>
      </c>
      <c r="H9394" s="5" t="s">
        <v>44125</v>
      </c>
    </row>
    <row r="9395" spans="1:8" ht="24" customHeight="1">
      <c r="A9395" s="16" t="s">
        <v>4726</v>
      </c>
      <c r="B9395" s="16" t="s">
        <v>13054</v>
      </c>
      <c r="C9395" t="s">
        <v>26000</v>
      </c>
      <c r="D9395" s="38">
        <v>44620</v>
      </c>
      <c r="E9395" s="48" t="s">
        <v>29967</v>
      </c>
      <c r="F9395" s="20"/>
      <c r="G9395" t="s">
        <v>40161</v>
      </c>
      <c r="H9395" s="5" t="s">
        <v>44125</v>
      </c>
    </row>
    <row r="9396" spans="1:8" ht="24" customHeight="1">
      <c r="A9396" s="15" t="s">
        <v>4727</v>
      </c>
      <c r="B9396" s="15" t="s">
        <v>13055</v>
      </c>
      <c r="C9396" t="s">
        <v>26001</v>
      </c>
      <c r="D9396" s="37">
        <v>44620</v>
      </c>
      <c r="E9396" s="48" t="s">
        <v>29967</v>
      </c>
      <c r="F9396" s="48"/>
      <c r="G9396" t="s">
        <v>40162</v>
      </c>
      <c r="H9396" s="5" t="s">
        <v>44125</v>
      </c>
    </row>
    <row r="9397" spans="1:8" ht="24" customHeight="1">
      <c r="A9397" s="16" t="s">
        <v>4728</v>
      </c>
      <c r="B9397" s="16" t="s">
        <v>13056</v>
      </c>
      <c r="C9397" t="s">
        <v>26002</v>
      </c>
      <c r="D9397" s="38">
        <v>44623</v>
      </c>
      <c r="E9397" s="48" t="s">
        <v>29967</v>
      </c>
      <c r="F9397" s="20"/>
      <c r="G9397" t="s">
        <v>40163</v>
      </c>
      <c r="H9397" s="5" t="s">
        <v>44125</v>
      </c>
    </row>
    <row r="9398" spans="1:8" ht="24" customHeight="1">
      <c r="A9398" s="15" t="s">
        <v>4729</v>
      </c>
      <c r="B9398" s="15" t="s">
        <v>13057</v>
      </c>
      <c r="C9398" t="s">
        <v>26003</v>
      </c>
      <c r="D9398" s="37">
        <v>44623</v>
      </c>
      <c r="E9398" s="48" t="s">
        <v>29967</v>
      </c>
      <c r="F9398" s="48"/>
      <c r="G9398" t="s">
        <v>40164</v>
      </c>
      <c r="H9398" s="5" t="s">
        <v>44125</v>
      </c>
    </row>
    <row r="9399" spans="1:8" ht="24" customHeight="1">
      <c r="A9399" s="16" t="s">
        <v>4730</v>
      </c>
      <c r="B9399" s="16" t="s">
        <v>13058</v>
      </c>
      <c r="C9399" t="s">
        <v>26004</v>
      </c>
      <c r="D9399" s="38">
        <v>44623</v>
      </c>
      <c r="E9399" s="48" t="s">
        <v>29967</v>
      </c>
      <c r="F9399" s="20"/>
      <c r="G9399" t="s">
        <v>40165</v>
      </c>
      <c r="H9399" s="5" t="s">
        <v>44125</v>
      </c>
    </row>
    <row r="9400" spans="1:8" ht="24" customHeight="1">
      <c r="A9400" s="15" t="s">
        <v>4731</v>
      </c>
      <c r="B9400" s="15" t="s">
        <v>13059</v>
      </c>
      <c r="C9400" t="s">
        <v>26005</v>
      </c>
      <c r="D9400" s="37">
        <v>44623</v>
      </c>
      <c r="E9400" s="48" t="s">
        <v>29967</v>
      </c>
      <c r="F9400" s="48"/>
      <c r="G9400" t="s">
        <v>40166</v>
      </c>
      <c r="H9400" s="5" t="s">
        <v>44125</v>
      </c>
    </row>
    <row r="9401" spans="1:8" ht="24" customHeight="1">
      <c r="A9401" s="16" t="s">
        <v>4732</v>
      </c>
      <c r="B9401" s="16" t="s">
        <v>13060</v>
      </c>
      <c r="C9401" t="s">
        <v>26006</v>
      </c>
      <c r="D9401" s="38">
        <v>44623</v>
      </c>
      <c r="E9401" s="48" t="s">
        <v>29967</v>
      </c>
      <c r="F9401" s="20"/>
      <c r="G9401" t="s">
        <v>40167</v>
      </c>
      <c r="H9401" s="5" t="s">
        <v>44125</v>
      </c>
    </row>
    <row r="9402" spans="1:8" ht="24" customHeight="1">
      <c r="A9402" s="15" t="s">
        <v>4733</v>
      </c>
      <c r="B9402" s="15" t="s">
        <v>13061</v>
      </c>
      <c r="C9402" t="s">
        <v>26007</v>
      </c>
      <c r="D9402" s="37">
        <v>44623</v>
      </c>
      <c r="E9402" s="48" t="s">
        <v>29967</v>
      </c>
      <c r="F9402" s="48"/>
      <c r="G9402" t="s">
        <v>40168</v>
      </c>
      <c r="H9402" s="5" t="s">
        <v>44125</v>
      </c>
    </row>
    <row r="9403" spans="1:8" ht="24" customHeight="1">
      <c r="A9403" s="16" t="s">
        <v>4734</v>
      </c>
      <c r="B9403" s="16" t="s">
        <v>13062</v>
      </c>
      <c r="C9403" t="s">
        <v>26008</v>
      </c>
      <c r="D9403" s="38">
        <v>44623</v>
      </c>
      <c r="E9403" s="48" t="s">
        <v>29967</v>
      </c>
      <c r="F9403" s="20"/>
      <c r="G9403" t="s">
        <v>40169</v>
      </c>
      <c r="H9403" s="5" t="s">
        <v>44125</v>
      </c>
    </row>
    <row r="9404" spans="1:8" ht="24" customHeight="1">
      <c r="A9404" s="15" t="s">
        <v>4735</v>
      </c>
      <c r="B9404" s="15" t="s">
        <v>13063</v>
      </c>
      <c r="C9404" t="s">
        <v>26009</v>
      </c>
      <c r="D9404" s="37">
        <v>44623</v>
      </c>
      <c r="E9404" s="48" t="s">
        <v>29967</v>
      </c>
      <c r="F9404" s="48"/>
      <c r="G9404" t="s">
        <v>40170</v>
      </c>
      <c r="H9404" s="5" t="s">
        <v>44125</v>
      </c>
    </row>
    <row r="9405" spans="1:8" ht="24" customHeight="1">
      <c r="A9405" s="16" t="s">
        <v>4736</v>
      </c>
      <c r="B9405" s="16" t="s">
        <v>13064</v>
      </c>
      <c r="C9405" t="s">
        <v>26010</v>
      </c>
      <c r="D9405" s="38">
        <v>44623</v>
      </c>
      <c r="E9405" s="48" t="s">
        <v>29967</v>
      </c>
      <c r="F9405" s="20"/>
      <c r="G9405" t="s">
        <v>40171</v>
      </c>
      <c r="H9405" s="5" t="s">
        <v>44125</v>
      </c>
    </row>
    <row r="9406" spans="1:8" ht="24" customHeight="1">
      <c r="A9406" s="15" t="s">
        <v>4737</v>
      </c>
      <c r="B9406" s="15" t="s">
        <v>13065</v>
      </c>
      <c r="C9406" t="s">
        <v>26011</v>
      </c>
      <c r="D9406" s="37">
        <v>44623</v>
      </c>
      <c r="E9406" s="48" t="s">
        <v>29967</v>
      </c>
      <c r="F9406" s="48"/>
      <c r="G9406" t="s">
        <v>40172</v>
      </c>
      <c r="H9406" s="5" t="s">
        <v>44125</v>
      </c>
    </row>
    <row r="9407" spans="1:8" ht="24" customHeight="1">
      <c r="A9407" s="16" t="s">
        <v>4738</v>
      </c>
      <c r="B9407" s="16" t="s">
        <v>13066</v>
      </c>
      <c r="C9407" t="s">
        <v>26012</v>
      </c>
      <c r="D9407" s="38">
        <v>44623</v>
      </c>
      <c r="E9407" s="48" t="s">
        <v>29967</v>
      </c>
      <c r="F9407" s="20"/>
      <c r="G9407" t="s">
        <v>40173</v>
      </c>
      <c r="H9407" s="5" t="s">
        <v>44125</v>
      </c>
    </row>
    <row r="9408" spans="1:8" ht="24" customHeight="1">
      <c r="A9408" s="15" t="s">
        <v>4739</v>
      </c>
      <c r="B9408" s="15" t="s">
        <v>13067</v>
      </c>
      <c r="C9408" t="s">
        <v>26013</v>
      </c>
      <c r="D9408" s="37">
        <v>44623</v>
      </c>
      <c r="E9408" s="48" t="s">
        <v>29967</v>
      </c>
      <c r="F9408" s="48"/>
      <c r="G9408" t="s">
        <v>40174</v>
      </c>
      <c r="H9408" s="5" t="s">
        <v>44125</v>
      </c>
    </row>
    <row r="9409" spans="1:8" ht="24" customHeight="1">
      <c r="A9409" s="16" t="s">
        <v>4740</v>
      </c>
      <c r="B9409" s="16" t="s">
        <v>13068</v>
      </c>
      <c r="C9409" t="s">
        <v>26014</v>
      </c>
      <c r="D9409" s="38">
        <v>44623</v>
      </c>
      <c r="E9409" s="48" t="s">
        <v>29967</v>
      </c>
      <c r="F9409" s="20"/>
      <c r="G9409" t="s">
        <v>40175</v>
      </c>
      <c r="H9409" s="5" t="s">
        <v>44125</v>
      </c>
    </row>
    <row r="9410" spans="1:8" ht="24" customHeight="1">
      <c r="A9410" s="15" t="s">
        <v>4741</v>
      </c>
      <c r="B9410" s="15" t="s">
        <v>13069</v>
      </c>
      <c r="C9410" t="s">
        <v>26015</v>
      </c>
      <c r="D9410" s="37">
        <v>44623</v>
      </c>
      <c r="E9410" s="48" t="s">
        <v>29967</v>
      </c>
      <c r="F9410" s="48"/>
      <c r="G9410" t="s">
        <v>40176</v>
      </c>
      <c r="H9410" s="5" t="s">
        <v>44125</v>
      </c>
    </row>
    <row r="9411" spans="1:8" ht="24" customHeight="1">
      <c r="A9411" s="16" t="s">
        <v>4742</v>
      </c>
      <c r="B9411" s="16" t="s">
        <v>13070</v>
      </c>
      <c r="C9411" t="s">
        <v>26016</v>
      </c>
      <c r="D9411" s="38">
        <v>44623</v>
      </c>
      <c r="E9411" s="48" t="s">
        <v>29967</v>
      </c>
      <c r="F9411" s="20"/>
      <c r="G9411" t="s">
        <v>40177</v>
      </c>
      <c r="H9411" s="5" t="s">
        <v>44125</v>
      </c>
    </row>
    <row r="9412" spans="1:8" ht="24" customHeight="1">
      <c r="A9412" s="15" t="s">
        <v>4743</v>
      </c>
      <c r="B9412" s="15" t="s">
        <v>13071</v>
      </c>
      <c r="C9412" t="s">
        <v>26017</v>
      </c>
      <c r="D9412" s="37">
        <v>44623</v>
      </c>
      <c r="E9412" s="48" t="s">
        <v>29967</v>
      </c>
      <c r="F9412" s="48"/>
      <c r="G9412" t="s">
        <v>40178</v>
      </c>
      <c r="H9412" s="5" t="s">
        <v>44125</v>
      </c>
    </row>
    <row r="9413" spans="1:8" ht="24" customHeight="1">
      <c r="A9413" s="16" t="s">
        <v>4744</v>
      </c>
      <c r="B9413" s="16" t="s">
        <v>13072</v>
      </c>
      <c r="C9413" t="s">
        <v>26018</v>
      </c>
      <c r="D9413" s="38">
        <v>44623</v>
      </c>
      <c r="E9413" s="48" t="s">
        <v>29967</v>
      </c>
      <c r="F9413" s="20"/>
      <c r="G9413" t="s">
        <v>40179</v>
      </c>
      <c r="H9413" s="5" t="s">
        <v>44125</v>
      </c>
    </row>
    <row r="9414" spans="1:8" ht="24" customHeight="1">
      <c r="A9414" s="15" t="s">
        <v>4745</v>
      </c>
      <c r="B9414" s="15" t="s">
        <v>13073</v>
      </c>
      <c r="C9414" t="s">
        <v>26019</v>
      </c>
      <c r="D9414" s="37">
        <v>44623</v>
      </c>
      <c r="E9414" s="48" t="s">
        <v>29967</v>
      </c>
      <c r="F9414" s="48"/>
      <c r="G9414" t="s">
        <v>40180</v>
      </c>
      <c r="H9414" s="5" t="s">
        <v>44125</v>
      </c>
    </row>
    <row r="9415" spans="1:8" ht="24" customHeight="1">
      <c r="A9415" s="16" t="s">
        <v>4746</v>
      </c>
      <c r="B9415" s="16" t="s">
        <v>13074</v>
      </c>
      <c r="C9415" t="s">
        <v>26020</v>
      </c>
      <c r="D9415" s="38">
        <v>44625</v>
      </c>
      <c r="E9415" s="48" t="s">
        <v>29967</v>
      </c>
      <c r="F9415" s="20"/>
      <c r="G9415" t="s">
        <v>40181</v>
      </c>
      <c r="H9415" s="5" t="s">
        <v>44125</v>
      </c>
    </row>
    <row r="9416" spans="1:8" ht="24" customHeight="1">
      <c r="A9416" s="15" t="s">
        <v>4747</v>
      </c>
      <c r="B9416" s="15" t="s">
        <v>13075</v>
      </c>
      <c r="C9416" t="s">
        <v>26021</v>
      </c>
      <c r="D9416" s="37">
        <v>44625</v>
      </c>
      <c r="E9416" s="48" t="s">
        <v>29967</v>
      </c>
      <c r="F9416" s="48"/>
      <c r="G9416" t="s">
        <v>40182</v>
      </c>
      <c r="H9416" s="5" t="s">
        <v>44125</v>
      </c>
    </row>
    <row r="9417" spans="1:8" ht="24" customHeight="1">
      <c r="A9417" s="16" t="s">
        <v>4748</v>
      </c>
      <c r="B9417" s="16" t="s">
        <v>13076</v>
      </c>
      <c r="C9417" t="s">
        <v>26022</v>
      </c>
      <c r="D9417" s="38">
        <v>44625</v>
      </c>
      <c r="E9417" s="48" t="s">
        <v>29967</v>
      </c>
      <c r="F9417" s="20"/>
      <c r="G9417" t="s">
        <v>40183</v>
      </c>
      <c r="H9417" s="5" t="s">
        <v>44125</v>
      </c>
    </row>
    <row r="9418" spans="1:8" ht="24" customHeight="1">
      <c r="A9418" s="15" t="s">
        <v>4749</v>
      </c>
      <c r="B9418" s="15" t="s">
        <v>13077</v>
      </c>
      <c r="C9418" t="s">
        <v>26023</v>
      </c>
      <c r="D9418" s="37">
        <v>44625</v>
      </c>
      <c r="E9418" s="48" t="s">
        <v>29967</v>
      </c>
      <c r="F9418" s="48"/>
      <c r="G9418" t="s">
        <v>40184</v>
      </c>
      <c r="H9418" s="5" t="s">
        <v>44125</v>
      </c>
    </row>
    <row r="9419" spans="1:8" ht="24" customHeight="1">
      <c r="A9419" s="16" t="s">
        <v>4750</v>
      </c>
      <c r="B9419" s="16" t="s">
        <v>13078</v>
      </c>
      <c r="C9419" t="s">
        <v>26024</v>
      </c>
      <c r="D9419" s="38">
        <v>44625</v>
      </c>
      <c r="E9419" s="48" t="s">
        <v>29967</v>
      </c>
      <c r="F9419" s="20"/>
      <c r="G9419" t="s">
        <v>40185</v>
      </c>
      <c r="H9419" s="5" t="s">
        <v>44125</v>
      </c>
    </row>
    <row r="9420" spans="1:8" ht="24" customHeight="1">
      <c r="A9420" s="15" t="s">
        <v>4751</v>
      </c>
      <c r="B9420" s="15" t="s">
        <v>13079</v>
      </c>
      <c r="C9420" t="s">
        <v>26025</v>
      </c>
      <c r="D9420" s="37">
        <v>44625</v>
      </c>
      <c r="E9420" s="48" t="s">
        <v>29967</v>
      </c>
      <c r="F9420" s="48"/>
      <c r="G9420" t="s">
        <v>40186</v>
      </c>
      <c r="H9420" s="5" t="s">
        <v>44125</v>
      </c>
    </row>
    <row r="9421" spans="1:8" ht="24" customHeight="1">
      <c r="A9421" s="16" t="s">
        <v>4752</v>
      </c>
      <c r="B9421" s="16" t="s">
        <v>13080</v>
      </c>
      <c r="C9421" t="s">
        <v>26026</v>
      </c>
      <c r="D9421" s="38">
        <v>44625</v>
      </c>
      <c r="E9421" s="48" t="s">
        <v>29967</v>
      </c>
      <c r="F9421" s="20"/>
      <c r="G9421" t="s">
        <v>40187</v>
      </c>
      <c r="H9421" s="5" t="s">
        <v>44125</v>
      </c>
    </row>
    <row r="9422" spans="1:8" ht="24" customHeight="1">
      <c r="A9422" s="15" t="s">
        <v>4753</v>
      </c>
      <c r="B9422" s="15" t="s">
        <v>13081</v>
      </c>
      <c r="C9422" t="s">
        <v>26027</v>
      </c>
      <c r="D9422" s="37">
        <v>44625</v>
      </c>
      <c r="E9422" s="48" t="s">
        <v>29967</v>
      </c>
      <c r="F9422" s="48"/>
      <c r="G9422" t="s">
        <v>40188</v>
      </c>
      <c r="H9422" s="5" t="s">
        <v>44125</v>
      </c>
    </row>
    <row r="9423" spans="1:8" ht="24" customHeight="1">
      <c r="A9423" s="16" t="s">
        <v>4754</v>
      </c>
      <c r="B9423" s="16" t="s">
        <v>13082</v>
      </c>
      <c r="C9423" t="s">
        <v>26028</v>
      </c>
      <c r="D9423" s="38">
        <v>44625</v>
      </c>
      <c r="E9423" s="48" t="s">
        <v>29967</v>
      </c>
      <c r="F9423" s="20"/>
      <c r="G9423" t="s">
        <v>40189</v>
      </c>
      <c r="H9423" s="5" t="s">
        <v>44125</v>
      </c>
    </row>
    <row r="9424" spans="1:8" ht="24" customHeight="1">
      <c r="A9424" s="15" t="s">
        <v>4755</v>
      </c>
      <c r="B9424" s="15" t="s">
        <v>13083</v>
      </c>
      <c r="C9424" t="s">
        <v>26029</v>
      </c>
      <c r="D9424" s="37">
        <v>44625</v>
      </c>
      <c r="E9424" s="48" t="s">
        <v>29967</v>
      </c>
      <c r="F9424" s="48"/>
      <c r="G9424" t="s">
        <v>40190</v>
      </c>
      <c r="H9424" s="5" t="s">
        <v>44125</v>
      </c>
    </row>
    <row r="9425" spans="1:8" ht="24" customHeight="1">
      <c r="A9425" s="16" t="s">
        <v>4756</v>
      </c>
      <c r="B9425" s="16" t="s">
        <v>13084</v>
      </c>
      <c r="C9425" t="s">
        <v>26030</v>
      </c>
      <c r="D9425" s="38">
        <v>44625</v>
      </c>
      <c r="E9425" s="48" t="s">
        <v>29967</v>
      </c>
      <c r="F9425" s="20"/>
      <c r="G9425" t="s">
        <v>40191</v>
      </c>
      <c r="H9425" s="5" t="s">
        <v>44125</v>
      </c>
    </row>
    <row r="9426" spans="1:8" ht="24" customHeight="1">
      <c r="A9426" s="15" t="s">
        <v>4757</v>
      </c>
      <c r="B9426" s="15" t="s">
        <v>13085</v>
      </c>
      <c r="C9426" t="s">
        <v>26031</v>
      </c>
      <c r="D9426" s="37">
        <v>44625</v>
      </c>
      <c r="E9426" s="48" t="s">
        <v>29967</v>
      </c>
      <c r="F9426" s="48"/>
      <c r="G9426" t="s">
        <v>40192</v>
      </c>
      <c r="H9426" s="5" t="s">
        <v>44125</v>
      </c>
    </row>
    <row r="9427" spans="1:8" ht="24" customHeight="1">
      <c r="A9427" s="16" t="s">
        <v>4758</v>
      </c>
      <c r="B9427" s="16" t="s">
        <v>13086</v>
      </c>
      <c r="C9427" t="s">
        <v>26032</v>
      </c>
      <c r="D9427" s="38">
        <v>44625</v>
      </c>
      <c r="E9427" s="48" t="s">
        <v>29967</v>
      </c>
      <c r="F9427" s="20"/>
      <c r="G9427" t="s">
        <v>40193</v>
      </c>
      <c r="H9427" s="5" t="s">
        <v>44125</v>
      </c>
    </row>
    <row r="9428" spans="1:8" ht="24" customHeight="1">
      <c r="A9428" s="15" t="s">
        <v>4759</v>
      </c>
      <c r="B9428" s="15" t="s">
        <v>13087</v>
      </c>
      <c r="C9428" t="s">
        <v>26033</v>
      </c>
      <c r="D9428" s="37">
        <v>44625</v>
      </c>
      <c r="E9428" s="48" t="s">
        <v>29967</v>
      </c>
      <c r="F9428" s="48"/>
      <c r="G9428" t="s">
        <v>40194</v>
      </c>
      <c r="H9428" s="5" t="s">
        <v>44125</v>
      </c>
    </row>
    <row r="9429" spans="1:8" ht="24" customHeight="1">
      <c r="A9429" s="16" t="s">
        <v>4760</v>
      </c>
      <c r="B9429" s="16" t="s">
        <v>13088</v>
      </c>
      <c r="C9429" t="s">
        <v>26034</v>
      </c>
      <c r="D9429" s="38">
        <v>44625</v>
      </c>
      <c r="E9429" s="48" t="s">
        <v>29967</v>
      </c>
      <c r="F9429" s="20"/>
      <c r="G9429" t="s">
        <v>40195</v>
      </c>
      <c r="H9429" s="5" t="s">
        <v>44125</v>
      </c>
    </row>
    <row r="9430" spans="1:8" ht="24" customHeight="1">
      <c r="A9430" s="15" t="s">
        <v>4761</v>
      </c>
      <c r="B9430" s="15" t="s">
        <v>13089</v>
      </c>
      <c r="C9430" t="s">
        <v>26035</v>
      </c>
      <c r="D9430" s="37">
        <v>44625</v>
      </c>
      <c r="E9430" s="48" t="s">
        <v>29967</v>
      </c>
      <c r="F9430" s="48"/>
      <c r="G9430" t="s">
        <v>40196</v>
      </c>
      <c r="H9430" s="5" t="s">
        <v>44125</v>
      </c>
    </row>
    <row r="9431" spans="1:8" ht="24" customHeight="1">
      <c r="A9431" s="16" t="s">
        <v>4762</v>
      </c>
      <c r="B9431" s="16" t="s">
        <v>13090</v>
      </c>
      <c r="C9431" t="s">
        <v>26036</v>
      </c>
      <c r="D9431" s="38">
        <v>44626</v>
      </c>
      <c r="E9431" s="48" t="s">
        <v>29967</v>
      </c>
      <c r="F9431" s="20"/>
      <c r="G9431" t="s">
        <v>40197</v>
      </c>
      <c r="H9431" s="5" t="s">
        <v>44125</v>
      </c>
    </row>
    <row r="9432" spans="1:8" ht="24" customHeight="1">
      <c r="A9432" s="15" t="s">
        <v>4763</v>
      </c>
      <c r="B9432" s="15" t="s">
        <v>13091</v>
      </c>
      <c r="C9432" t="s">
        <v>26037</v>
      </c>
      <c r="D9432" s="37">
        <v>44626</v>
      </c>
      <c r="E9432" s="48" t="s">
        <v>29967</v>
      </c>
      <c r="F9432" s="48"/>
      <c r="G9432" t="s">
        <v>40198</v>
      </c>
      <c r="H9432" s="5" t="s">
        <v>44125</v>
      </c>
    </row>
    <row r="9433" spans="1:8" ht="24" customHeight="1">
      <c r="A9433" s="16" t="s">
        <v>4764</v>
      </c>
      <c r="B9433" s="16" t="s">
        <v>13092</v>
      </c>
      <c r="C9433" t="s">
        <v>26038</v>
      </c>
      <c r="D9433" s="38">
        <v>44626</v>
      </c>
      <c r="E9433" s="48" t="s">
        <v>29967</v>
      </c>
      <c r="F9433" s="20"/>
      <c r="G9433" t="s">
        <v>40199</v>
      </c>
      <c r="H9433" s="5" t="s">
        <v>44125</v>
      </c>
    </row>
    <row r="9434" spans="1:8" ht="24" customHeight="1">
      <c r="A9434" s="15" t="s">
        <v>4765</v>
      </c>
      <c r="B9434" s="15" t="s">
        <v>13093</v>
      </c>
      <c r="C9434" t="s">
        <v>26039</v>
      </c>
      <c r="D9434" s="37">
        <v>44626</v>
      </c>
      <c r="E9434" s="48" t="s">
        <v>29967</v>
      </c>
      <c r="F9434" s="48"/>
      <c r="G9434" t="s">
        <v>40200</v>
      </c>
      <c r="H9434" s="5" t="s">
        <v>44125</v>
      </c>
    </row>
    <row r="9435" spans="1:8" ht="24" customHeight="1">
      <c r="A9435" s="16" t="s">
        <v>4766</v>
      </c>
      <c r="B9435" s="16" t="s">
        <v>13094</v>
      </c>
      <c r="C9435" t="s">
        <v>26040</v>
      </c>
      <c r="D9435" s="38">
        <v>44626</v>
      </c>
      <c r="E9435" s="48" t="s">
        <v>29967</v>
      </c>
      <c r="F9435" s="20"/>
      <c r="G9435" t="s">
        <v>40201</v>
      </c>
      <c r="H9435" s="5" t="s">
        <v>44125</v>
      </c>
    </row>
    <row r="9436" spans="1:8" ht="24" customHeight="1">
      <c r="A9436" s="15" t="s">
        <v>4767</v>
      </c>
      <c r="B9436" s="15" t="s">
        <v>13095</v>
      </c>
      <c r="C9436" t="s">
        <v>26041</v>
      </c>
      <c r="D9436" s="37">
        <v>44626</v>
      </c>
      <c r="E9436" s="48" t="s">
        <v>29967</v>
      </c>
      <c r="F9436" s="48"/>
      <c r="G9436" t="s">
        <v>40202</v>
      </c>
      <c r="H9436" s="5" t="s">
        <v>44125</v>
      </c>
    </row>
    <row r="9437" spans="1:8" ht="24" customHeight="1">
      <c r="A9437" s="16" t="s">
        <v>4768</v>
      </c>
      <c r="B9437" s="16" t="s">
        <v>13096</v>
      </c>
      <c r="C9437" t="s">
        <v>26042</v>
      </c>
      <c r="D9437" s="38">
        <v>44626</v>
      </c>
      <c r="E9437" s="48" t="s">
        <v>29967</v>
      </c>
      <c r="F9437" s="20"/>
      <c r="G9437" t="s">
        <v>40203</v>
      </c>
      <c r="H9437" s="5" t="s">
        <v>44125</v>
      </c>
    </row>
    <row r="9438" spans="1:8" ht="24" customHeight="1">
      <c r="A9438" s="15" t="s">
        <v>4769</v>
      </c>
      <c r="B9438" s="15" t="s">
        <v>13097</v>
      </c>
      <c r="C9438" t="s">
        <v>26043</v>
      </c>
      <c r="D9438" s="37">
        <v>44626</v>
      </c>
      <c r="E9438" s="48" t="s">
        <v>29967</v>
      </c>
      <c r="F9438" s="48"/>
      <c r="G9438" t="s">
        <v>40204</v>
      </c>
      <c r="H9438" s="5" t="s">
        <v>44125</v>
      </c>
    </row>
    <row r="9439" spans="1:8" ht="24" customHeight="1">
      <c r="A9439" s="16" t="s">
        <v>4770</v>
      </c>
      <c r="B9439" s="16" t="s">
        <v>13098</v>
      </c>
      <c r="C9439" t="s">
        <v>26044</v>
      </c>
      <c r="D9439" s="38">
        <v>44608</v>
      </c>
      <c r="E9439" s="48" t="s">
        <v>29967</v>
      </c>
      <c r="F9439" s="20"/>
      <c r="G9439" t="s">
        <v>40205</v>
      </c>
      <c r="H9439" s="5" t="s">
        <v>44125</v>
      </c>
    </row>
    <row r="9440" spans="1:8" ht="24" customHeight="1">
      <c r="A9440" s="15" t="s">
        <v>4771</v>
      </c>
      <c r="B9440" s="15" t="s">
        <v>13099</v>
      </c>
      <c r="C9440" t="s">
        <v>26045</v>
      </c>
      <c r="D9440" s="37">
        <v>44608</v>
      </c>
      <c r="E9440" s="48" t="s">
        <v>29967</v>
      </c>
      <c r="F9440" s="48"/>
      <c r="G9440" t="s">
        <v>40206</v>
      </c>
      <c r="H9440" s="5" t="s">
        <v>44125</v>
      </c>
    </row>
    <row r="9441" spans="1:8" ht="24" customHeight="1">
      <c r="A9441" s="16" t="s">
        <v>4772</v>
      </c>
      <c r="B9441" s="16" t="s">
        <v>13100</v>
      </c>
      <c r="C9441" t="s">
        <v>26046</v>
      </c>
      <c r="D9441" s="38">
        <v>44608</v>
      </c>
      <c r="E9441" s="48" t="s">
        <v>29967</v>
      </c>
      <c r="F9441" s="20"/>
      <c r="G9441" t="s">
        <v>40207</v>
      </c>
      <c r="H9441" s="5" t="s">
        <v>44125</v>
      </c>
    </row>
    <row r="9442" spans="1:8" ht="24" customHeight="1">
      <c r="A9442" s="15" t="s">
        <v>4773</v>
      </c>
      <c r="B9442" s="15" t="s">
        <v>13101</v>
      </c>
      <c r="C9442" t="s">
        <v>26047</v>
      </c>
      <c r="D9442" s="37">
        <v>44610</v>
      </c>
      <c r="E9442" s="48" t="s">
        <v>29967</v>
      </c>
      <c r="F9442" s="48"/>
      <c r="G9442" t="s">
        <v>40208</v>
      </c>
      <c r="H9442" s="5" t="s">
        <v>44125</v>
      </c>
    </row>
    <row r="9443" spans="1:8" ht="24" customHeight="1">
      <c r="A9443" s="16" t="s">
        <v>4774</v>
      </c>
      <c r="B9443" s="16" t="s">
        <v>13102</v>
      </c>
      <c r="C9443" t="s">
        <v>26048</v>
      </c>
      <c r="D9443" s="54">
        <v>44610</v>
      </c>
      <c r="E9443" s="48" t="s">
        <v>29967</v>
      </c>
      <c r="F9443" s="20"/>
      <c r="G9443" t="s">
        <v>40209</v>
      </c>
      <c r="H9443" s="5" t="s">
        <v>44125</v>
      </c>
    </row>
    <row r="9444" spans="1:8" ht="24" customHeight="1">
      <c r="A9444" s="15" t="s">
        <v>4775</v>
      </c>
      <c r="B9444" s="15" t="s">
        <v>13103</v>
      </c>
      <c r="C9444" t="s">
        <v>26049</v>
      </c>
      <c r="D9444" s="37">
        <v>44610</v>
      </c>
      <c r="E9444" s="48" t="s">
        <v>29967</v>
      </c>
      <c r="F9444" s="48"/>
      <c r="G9444" t="s">
        <v>40210</v>
      </c>
      <c r="H9444" s="5" t="s">
        <v>44125</v>
      </c>
    </row>
    <row r="9445" spans="1:8" ht="24" customHeight="1">
      <c r="A9445" s="16" t="s">
        <v>4776</v>
      </c>
      <c r="B9445" s="16" t="s">
        <v>13104</v>
      </c>
      <c r="C9445" t="s">
        <v>26050</v>
      </c>
      <c r="D9445" s="38">
        <v>44610</v>
      </c>
      <c r="E9445" s="48" t="s">
        <v>29967</v>
      </c>
      <c r="F9445" s="20"/>
      <c r="G9445" t="s">
        <v>40211</v>
      </c>
      <c r="H9445" s="5" t="s">
        <v>44125</v>
      </c>
    </row>
    <row r="9446" spans="1:8" ht="24" customHeight="1">
      <c r="A9446" s="15" t="s">
        <v>4777</v>
      </c>
      <c r="B9446" s="15" t="s">
        <v>13105</v>
      </c>
      <c r="C9446" t="s">
        <v>26051</v>
      </c>
      <c r="D9446" s="37">
        <v>44610</v>
      </c>
      <c r="E9446" s="48" t="s">
        <v>29967</v>
      </c>
      <c r="F9446" s="48"/>
      <c r="G9446" t="s">
        <v>40212</v>
      </c>
      <c r="H9446" s="5" t="s">
        <v>44125</v>
      </c>
    </row>
    <row r="9447" spans="1:8" ht="24" customHeight="1">
      <c r="A9447" s="16" t="s">
        <v>4778</v>
      </c>
      <c r="B9447" s="16" t="s">
        <v>13106</v>
      </c>
      <c r="C9447" t="s">
        <v>26052</v>
      </c>
      <c r="D9447" s="38">
        <v>44610</v>
      </c>
      <c r="E9447" s="48" t="s">
        <v>29967</v>
      </c>
      <c r="F9447" s="20"/>
      <c r="G9447" t="s">
        <v>40213</v>
      </c>
      <c r="H9447" s="5" t="s">
        <v>44125</v>
      </c>
    </row>
    <row r="9448" spans="1:8" ht="24" customHeight="1">
      <c r="A9448" s="15" t="s">
        <v>4779</v>
      </c>
      <c r="B9448" s="15" t="s">
        <v>13107</v>
      </c>
      <c r="C9448" t="s">
        <v>26053</v>
      </c>
      <c r="D9448" s="37">
        <v>44610</v>
      </c>
      <c r="E9448" s="48" t="s">
        <v>29967</v>
      </c>
      <c r="F9448" s="48"/>
      <c r="G9448" t="s">
        <v>40214</v>
      </c>
      <c r="H9448" s="5" t="s">
        <v>44125</v>
      </c>
    </row>
    <row r="9449" spans="1:8" ht="24" customHeight="1">
      <c r="A9449" s="16" t="s">
        <v>4780</v>
      </c>
      <c r="B9449" s="16" t="s">
        <v>13108</v>
      </c>
      <c r="C9449" t="s">
        <v>26054</v>
      </c>
      <c r="D9449" s="38">
        <v>44610</v>
      </c>
      <c r="E9449" s="48" t="s">
        <v>29967</v>
      </c>
      <c r="F9449" s="20"/>
      <c r="G9449" t="s">
        <v>40215</v>
      </c>
      <c r="H9449" s="5" t="s">
        <v>44125</v>
      </c>
    </row>
    <row r="9450" spans="1:8" ht="24" customHeight="1">
      <c r="A9450" s="15" t="s">
        <v>4781</v>
      </c>
      <c r="B9450" s="15" t="s">
        <v>13109</v>
      </c>
      <c r="C9450" t="s">
        <v>26055</v>
      </c>
      <c r="D9450" s="37">
        <v>44610</v>
      </c>
      <c r="E9450" s="48" t="s">
        <v>29967</v>
      </c>
      <c r="F9450" s="48"/>
      <c r="G9450" t="s">
        <v>40216</v>
      </c>
      <c r="H9450" s="5" t="s">
        <v>44125</v>
      </c>
    </row>
    <row r="9451" spans="1:8" ht="24" customHeight="1">
      <c r="A9451" s="16" t="s">
        <v>4782</v>
      </c>
      <c r="B9451" s="16" t="s">
        <v>13110</v>
      </c>
      <c r="C9451" t="s">
        <v>26056</v>
      </c>
      <c r="D9451" s="38">
        <v>44610</v>
      </c>
      <c r="E9451" s="48" t="s">
        <v>29967</v>
      </c>
      <c r="F9451" s="20"/>
      <c r="G9451" t="s">
        <v>40217</v>
      </c>
      <c r="H9451" s="5" t="s">
        <v>44125</v>
      </c>
    </row>
    <row r="9452" spans="1:8" ht="24" customHeight="1">
      <c r="A9452" s="15" t="s">
        <v>4783</v>
      </c>
      <c r="B9452" s="15" t="s">
        <v>13111</v>
      </c>
      <c r="C9452" t="s">
        <v>26057</v>
      </c>
      <c r="D9452" s="37">
        <v>44462</v>
      </c>
      <c r="E9452" s="48" t="s">
        <v>29967</v>
      </c>
      <c r="F9452" s="15" t="s">
        <v>30184</v>
      </c>
      <c r="G9452" t="s">
        <v>40218</v>
      </c>
      <c r="H9452" s="5" t="s">
        <v>44125</v>
      </c>
    </row>
    <row r="9453" spans="1:8" ht="24" customHeight="1">
      <c r="A9453" s="21" t="s">
        <v>4784</v>
      </c>
      <c r="B9453" s="21" t="s">
        <v>13112</v>
      </c>
      <c r="C9453" t="s">
        <v>26058</v>
      </c>
      <c r="D9453" s="38">
        <v>44474</v>
      </c>
      <c r="E9453" s="48" t="s">
        <v>29967</v>
      </c>
      <c r="F9453" s="15" t="s">
        <v>30184</v>
      </c>
      <c r="G9453" t="s">
        <v>40219</v>
      </c>
      <c r="H9453" s="5" t="s">
        <v>44125</v>
      </c>
    </row>
    <row r="9454" spans="1:8" ht="24" customHeight="1">
      <c r="A9454" s="21" t="s">
        <v>4785</v>
      </c>
      <c r="B9454" s="21" t="s">
        <v>13113</v>
      </c>
      <c r="C9454" t="s">
        <v>26059</v>
      </c>
      <c r="D9454" s="38">
        <v>44474</v>
      </c>
      <c r="E9454" s="48" t="s">
        <v>29967</v>
      </c>
      <c r="F9454" s="15" t="s">
        <v>30184</v>
      </c>
      <c r="G9454" t="s">
        <v>40220</v>
      </c>
      <c r="H9454" s="5" t="s">
        <v>44125</v>
      </c>
    </row>
    <row r="9455" spans="1:8" ht="24" customHeight="1">
      <c r="A9455" s="15" t="s">
        <v>4786</v>
      </c>
      <c r="B9455" s="15" t="s">
        <v>13114</v>
      </c>
      <c r="C9455" t="s">
        <v>26060</v>
      </c>
      <c r="D9455" s="37">
        <v>44462</v>
      </c>
      <c r="E9455" s="48" t="s">
        <v>29967</v>
      </c>
      <c r="F9455" s="15" t="s">
        <v>30184</v>
      </c>
      <c r="G9455" t="s">
        <v>40221</v>
      </c>
      <c r="H9455" s="5" t="s">
        <v>44125</v>
      </c>
    </row>
    <row r="9456" spans="1:8" ht="24" customHeight="1">
      <c r="A9456" s="15" t="s">
        <v>4787</v>
      </c>
      <c r="B9456" s="15" t="s">
        <v>13115</v>
      </c>
      <c r="C9456" t="s">
        <v>26061</v>
      </c>
      <c r="D9456" s="37">
        <v>44611</v>
      </c>
      <c r="E9456" s="48" t="s">
        <v>29967</v>
      </c>
      <c r="F9456" s="15" t="s">
        <v>30184</v>
      </c>
      <c r="G9456" t="s">
        <v>40222</v>
      </c>
      <c r="H9456" s="5" t="s">
        <v>44125</v>
      </c>
    </row>
    <row r="9457" spans="1:8" ht="24" customHeight="1">
      <c r="A9457" s="15" t="s">
        <v>4787</v>
      </c>
      <c r="B9457" s="15" t="s">
        <v>13115</v>
      </c>
      <c r="C9457" t="s">
        <v>26062</v>
      </c>
      <c r="D9457" s="37">
        <v>44611</v>
      </c>
      <c r="E9457" s="48" t="s">
        <v>29967</v>
      </c>
      <c r="F9457" s="15" t="s">
        <v>30184</v>
      </c>
      <c r="G9457" t="s">
        <v>40223</v>
      </c>
      <c r="H9457" s="5" t="s">
        <v>44125</v>
      </c>
    </row>
    <row r="9458" spans="1:8" ht="24" customHeight="1">
      <c r="A9458" s="16" t="s">
        <v>4788</v>
      </c>
      <c r="B9458" s="16" t="s">
        <v>13116</v>
      </c>
      <c r="D9458" s="38">
        <v>44611</v>
      </c>
      <c r="E9458" s="48" t="s">
        <v>29967</v>
      </c>
      <c r="F9458" s="15" t="s">
        <v>30184</v>
      </c>
      <c r="H9458" s="5" t="s">
        <v>44125</v>
      </c>
    </row>
    <row r="9459" spans="1:8" ht="24" customHeight="1">
      <c r="A9459" s="15" t="s">
        <v>4789</v>
      </c>
      <c r="B9459" s="15" t="s">
        <v>13117</v>
      </c>
      <c r="C9459" t="s">
        <v>26063</v>
      </c>
      <c r="D9459" s="37">
        <v>44611</v>
      </c>
      <c r="E9459" s="48" t="s">
        <v>29967</v>
      </c>
      <c r="F9459" s="15" t="s">
        <v>30184</v>
      </c>
      <c r="G9459" t="s">
        <v>40224</v>
      </c>
      <c r="H9459" s="5" t="s">
        <v>44125</v>
      </c>
    </row>
    <row r="9460" spans="1:8" ht="24" customHeight="1">
      <c r="A9460" s="15" t="s">
        <v>4789</v>
      </c>
      <c r="B9460" s="15" t="s">
        <v>13117</v>
      </c>
      <c r="C9460" t="s">
        <v>26064</v>
      </c>
      <c r="D9460" s="37">
        <v>44611</v>
      </c>
      <c r="E9460" s="48" t="s">
        <v>29967</v>
      </c>
      <c r="F9460" s="15" t="s">
        <v>30184</v>
      </c>
      <c r="G9460" t="s">
        <v>40225</v>
      </c>
      <c r="H9460" s="5" t="s">
        <v>44125</v>
      </c>
    </row>
    <row r="9461" spans="1:8" ht="24" customHeight="1">
      <c r="A9461" s="16" t="s">
        <v>4790</v>
      </c>
      <c r="B9461" s="16" t="s">
        <v>13118</v>
      </c>
      <c r="D9461" s="38">
        <v>44611</v>
      </c>
      <c r="E9461" s="48" t="s">
        <v>29967</v>
      </c>
      <c r="F9461" s="16" t="s">
        <v>30254</v>
      </c>
      <c r="H9461" s="5" t="s">
        <v>44125</v>
      </c>
    </row>
    <row r="9462" spans="1:8" ht="24" customHeight="1">
      <c r="A9462" s="15" t="s">
        <v>4791</v>
      </c>
      <c r="B9462" s="15" t="s">
        <v>13119</v>
      </c>
      <c r="C9462" t="s">
        <v>26065</v>
      </c>
      <c r="D9462" s="37">
        <v>44611</v>
      </c>
      <c r="E9462" s="48" t="s">
        <v>29967</v>
      </c>
      <c r="F9462" s="16" t="s">
        <v>30254</v>
      </c>
      <c r="G9462" t="s">
        <v>40226</v>
      </c>
      <c r="H9462" s="5" t="s">
        <v>44125</v>
      </c>
    </row>
    <row r="9463" spans="1:8" ht="24" customHeight="1">
      <c r="A9463" s="15" t="s">
        <v>4791</v>
      </c>
      <c r="B9463" s="15" t="s">
        <v>13119</v>
      </c>
      <c r="C9463" t="s">
        <v>26066</v>
      </c>
      <c r="D9463" s="37">
        <v>44611</v>
      </c>
      <c r="E9463" s="48" t="s">
        <v>29967</v>
      </c>
      <c r="F9463" s="16"/>
      <c r="G9463" t="s">
        <v>40227</v>
      </c>
      <c r="H9463" s="5" t="s">
        <v>44125</v>
      </c>
    </row>
    <row r="9464" spans="1:8" ht="24" customHeight="1">
      <c r="A9464" s="16" t="s">
        <v>4792</v>
      </c>
      <c r="B9464" s="16" t="s">
        <v>13120</v>
      </c>
      <c r="D9464" s="38">
        <v>44611</v>
      </c>
      <c r="E9464" s="48" t="s">
        <v>29967</v>
      </c>
      <c r="F9464" s="30" t="s">
        <v>30255</v>
      </c>
      <c r="H9464" s="5" t="s">
        <v>44125</v>
      </c>
    </row>
    <row r="9465" spans="1:8" ht="24" customHeight="1">
      <c r="A9465" s="15" t="s">
        <v>4793</v>
      </c>
      <c r="B9465" s="15" t="s">
        <v>13121</v>
      </c>
      <c r="C9465" t="s">
        <v>26067</v>
      </c>
      <c r="D9465" s="37">
        <v>44611</v>
      </c>
      <c r="E9465" s="48" t="s">
        <v>29967</v>
      </c>
      <c r="F9465" s="15" t="s">
        <v>30184</v>
      </c>
      <c r="G9465" t="s">
        <v>40228</v>
      </c>
      <c r="H9465" s="5" t="s">
        <v>44125</v>
      </c>
    </row>
    <row r="9466" spans="1:8" ht="24" customHeight="1">
      <c r="A9466" s="15" t="s">
        <v>4793</v>
      </c>
      <c r="B9466" s="15" t="s">
        <v>13121</v>
      </c>
      <c r="C9466" t="s">
        <v>26068</v>
      </c>
      <c r="D9466" s="37">
        <v>44611</v>
      </c>
      <c r="E9466" s="48" t="s">
        <v>29967</v>
      </c>
      <c r="F9466" s="15" t="s">
        <v>30184</v>
      </c>
      <c r="G9466" t="s">
        <v>40229</v>
      </c>
      <c r="H9466" s="5" t="s">
        <v>44125</v>
      </c>
    </row>
    <row r="9467" spans="1:8" ht="24" customHeight="1">
      <c r="A9467" s="16" t="s">
        <v>4794</v>
      </c>
      <c r="B9467" s="16" t="s">
        <v>13122</v>
      </c>
      <c r="D9467" s="38">
        <v>44611</v>
      </c>
      <c r="E9467" s="48" t="s">
        <v>29967</v>
      </c>
      <c r="F9467" s="15" t="s">
        <v>30184</v>
      </c>
      <c r="H9467" s="5" t="s">
        <v>44125</v>
      </c>
    </row>
    <row r="9468" spans="1:8" ht="24" customHeight="1">
      <c r="A9468" s="15" t="s">
        <v>4795</v>
      </c>
      <c r="B9468" s="15" t="s">
        <v>13123</v>
      </c>
      <c r="C9468" t="s">
        <v>26069</v>
      </c>
      <c r="D9468" s="37">
        <v>44462</v>
      </c>
      <c r="E9468" s="48" t="s">
        <v>29967</v>
      </c>
      <c r="F9468" s="15" t="s">
        <v>30184</v>
      </c>
      <c r="G9468" t="s">
        <v>40230</v>
      </c>
      <c r="H9468" s="5" t="s">
        <v>44125</v>
      </c>
    </row>
    <row r="9469" spans="1:8" ht="24" customHeight="1">
      <c r="A9469" s="21" t="s">
        <v>4796</v>
      </c>
      <c r="B9469" s="21" t="s">
        <v>13124</v>
      </c>
      <c r="C9469" t="s">
        <v>26070</v>
      </c>
      <c r="D9469" s="38">
        <v>44474</v>
      </c>
      <c r="E9469" s="48" t="s">
        <v>29967</v>
      </c>
      <c r="F9469" s="15" t="s">
        <v>30184</v>
      </c>
      <c r="G9469" t="s">
        <v>40231</v>
      </c>
      <c r="H9469" s="5" t="s">
        <v>44125</v>
      </c>
    </row>
    <row r="9470" spans="1:8" ht="24" customHeight="1">
      <c r="A9470" s="15" t="s">
        <v>4797</v>
      </c>
      <c r="B9470" s="15" t="s">
        <v>13125</v>
      </c>
      <c r="C9470" t="s">
        <v>26071</v>
      </c>
      <c r="D9470" s="37">
        <v>44462</v>
      </c>
      <c r="E9470" s="48" t="s">
        <v>29967</v>
      </c>
      <c r="F9470" s="15" t="s">
        <v>30184</v>
      </c>
      <c r="G9470" t="s">
        <v>40232</v>
      </c>
      <c r="H9470" s="5" t="s">
        <v>44125</v>
      </c>
    </row>
    <row r="9471" spans="1:8" ht="24" customHeight="1">
      <c r="A9471" s="16" t="s">
        <v>4798</v>
      </c>
      <c r="B9471" s="16" t="s">
        <v>13126</v>
      </c>
      <c r="C9471" t="s">
        <v>26072</v>
      </c>
      <c r="D9471" s="38">
        <v>44474</v>
      </c>
      <c r="E9471" s="48" t="s">
        <v>29967</v>
      </c>
      <c r="F9471" s="15" t="s">
        <v>30184</v>
      </c>
      <c r="G9471" t="s">
        <v>40233</v>
      </c>
      <c r="H9471" s="5" t="s">
        <v>44125</v>
      </c>
    </row>
    <row r="9472" spans="1:8" ht="24" customHeight="1">
      <c r="A9472" s="16" t="s">
        <v>4799</v>
      </c>
      <c r="B9472" s="16" t="s">
        <v>13127</v>
      </c>
      <c r="C9472" t="s">
        <v>26073</v>
      </c>
      <c r="D9472" s="38">
        <v>44474</v>
      </c>
      <c r="E9472" s="48" t="s">
        <v>29967</v>
      </c>
      <c r="F9472" s="15" t="s">
        <v>30184</v>
      </c>
      <c r="G9472" t="s">
        <v>40234</v>
      </c>
      <c r="H9472" s="5" t="s">
        <v>44125</v>
      </c>
    </row>
    <row r="9473" spans="1:8" ht="24" customHeight="1">
      <c r="A9473" s="15" t="s">
        <v>4800</v>
      </c>
      <c r="B9473" s="15" t="s">
        <v>13128</v>
      </c>
      <c r="C9473" t="s">
        <v>26074</v>
      </c>
      <c r="D9473" s="37">
        <v>44463</v>
      </c>
      <c r="E9473" s="48" t="s">
        <v>29967</v>
      </c>
      <c r="F9473" s="15" t="s">
        <v>30184</v>
      </c>
      <c r="G9473" t="s">
        <v>40235</v>
      </c>
      <c r="H9473" s="5" t="s">
        <v>44125</v>
      </c>
    </row>
    <row r="9474" spans="1:8" ht="24" customHeight="1">
      <c r="A9474" s="15" t="s">
        <v>4801</v>
      </c>
      <c r="B9474" s="15" t="s">
        <v>13129</v>
      </c>
      <c r="C9474" t="s">
        <v>26075</v>
      </c>
      <c r="D9474" s="37">
        <v>44611</v>
      </c>
      <c r="E9474" s="48" t="s">
        <v>29967</v>
      </c>
      <c r="F9474" s="15" t="s">
        <v>30184</v>
      </c>
      <c r="G9474" t="s">
        <v>40236</v>
      </c>
      <c r="H9474" s="5" t="s">
        <v>44125</v>
      </c>
    </row>
    <row r="9475" spans="1:8" ht="24" customHeight="1">
      <c r="A9475" s="15" t="s">
        <v>4801</v>
      </c>
      <c r="B9475" s="15" t="s">
        <v>13129</v>
      </c>
      <c r="C9475" t="s">
        <v>26076</v>
      </c>
      <c r="D9475" s="37">
        <v>44611</v>
      </c>
      <c r="E9475" s="48" t="s">
        <v>29967</v>
      </c>
      <c r="F9475" s="15" t="s">
        <v>30184</v>
      </c>
      <c r="G9475" t="s">
        <v>40237</v>
      </c>
      <c r="H9475" s="5" t="s">
        <v>44125</v>
      </c>
    </row>
    <row r="9476" spans="1:8" ht="24" customHeight="1">
      <c r="A9476" s="16" t="s">
        <v>4802</v>
      </c>
      <c r="B9476" s="16" t="s">
        <v>13130</v>
      </c>
      <c r="D9476" s="38">
        <v>44611</v>
      </c>
      <c r="E9476" s="48" t="s">
        <v>29967</v>
      </c>
      <c r="F9476" s="15" t="s">
        <v>30184</v>
      </c>
      <c r="H9476" s="5" t="s">
        <v>44125</v>
      </c>
    </row>
    <row r="9477" spans="1:8" ht="24" customHeight="1">
      <c r="A9477" s="16" t="s">
        <v>4803</v>
      </c>
      <c r="B9477" s="16" t="s">
        <v>13131</v>
      </c>
      <c r="C9477" t="s">
        <v>26077</v>
      </c>
      <c r="D9477" s="38">
        <v>44474</v>
      </c>
      <c r="E9477" s="48" t="s">
        <v>29967</v>
      </c>
      <c r="F9477" s="15" t="s">
        <v>30184</v>
      </c>
      <c r="G9477" t="s">
        <v>40238</v>
      </c>
      <c r="H9477" s="5" t="s">
        <v>44125</v>
      </c>
    </row>
    <row r="9478" spans="1:8" ht="24" customHeight="1">
      <c r="A9478" s="15" t="s">
        <v>4804</v>
      </c>
      <c r="B9478" s="15" t="s">
        <v>13132</v>
      </c>
      <c r="C9478" t="s">
        <v>26078</v>
      </c>
      <c r="D9478" s="37">
        <v>44463</v>
      </c>
      <c r="E9478" s="48" t="s">
        <v>29967</v>
      </c>
      <c r="F9478" s="15" t="s">
        <v>30184</v>
      </c>
      <c r="G9478" t="s">
        <v>40239</v>
      </c>
      <c r="H9478" s="5" t="s">
        <v>44125</v>
      </c>
    </row>
    <row r="9479" spans="1:8" ht="24" customHeight="1">
      <c r="A9479" s="16" t="s">
        <v>4805</v>
      </c>
      <c r="B9479" s="16" t="s">
        <v>13133</v>
      </c>
      <c r="C9479" t="s">
        <v>26079</v>
      </c>
      <c r="D9479" s="38">
        <v>44474</v>
      </c>
      <c r="E9479" s="48" t="s">
        <v>29967</v>
      </c>
      <c r="F9479" s="15" t="s">
        <v>30184</v>
      </c>
      <c r="G9479" t="s">
        <v>40240</v>
      </c>
      <c r="H9479" s="5" t="s">
        <v>44125</v>
      </c>
    </row>
    <row r="9480" spans="1:8" ht="24" customHeight="1">
      <c r="A9480" s="15" t="s">
        <v>4806</v>
      </c>
      <c r="B9480" s="15" t="s">
        <v>13134</v>
      </c>
      <c r="C9480" t="s">
        <v>26080</v>
      </c>
      <c r="D9480" s="37">
        <v>44463</v>
      </c>
      <c r="E9480" s="48" t="s">
        <v>29967</v>
      </c>
      <c r="F9480" s="15" t="s">
        <v>30184</v>
      </c>
      <c r="G9480" t="s">
        <v>40241</v>
      </c>
      <c r="H9480" s="5" t="s">
        <v>44125</v>
      </c>
    </row>
    <row r="9481" spans="1:8" ht="24" customHeight="1">
      <c r="A9481" s="15" t="s">
        <v>4807</v>
      </c>
      <c r="B9481" s="15" t="s">
        <v>13135</v>
      </c>
      <c r="D9481" s="37">
        <v>44611</v>
      </c>
      <c r="E9481" s="48" t="s">
        <v>29967</v>
      </c>
      <c r="F9481" s="15" t="s">
        <v>30184</v>
      </c>
      <c r="H9481" s="5" t="s">
        <v>44125</v>
      </c>
    </row>
    <row r="9482" spans="1:8" ht="24" customHeight="1">
      <c r="A9482" s="16" t="s">
        <v>4808</v>
      </c>
      <c r="B9482" s="16" t="s">
        <v>13136</v>
      </c>
      <c r="D9482" s="38">
        <v>44611</v>
      </c>
      <c r="E9482" s="48" t="s">
        <v>29967</v>
      </c>
      <c r="F9482" s="15" t="s">
        <v>30184</v>
      </c>
      <c r="H9482" s="5" t="s">
        <v>44125</v>
      </c>
    </row>
    <row r="9483" spans="1:8" ht="24" customHeight="1">
      <c r="A9483" s="15" t="s">
        <v>4809</v>
      </c>
      <c r="B9483" s="15" t="s">
        <v>13137</v>
      </c>
      <c r="C9483" t="s">
        <v>26081</v>
      </c>
      <c r="D9483" s="37">
        <v>44611</v>
      </c>
      <c r="E9483" s="48" t="s">
        <v>29967</v>
      </c>
      <c r="F9483" s="15" t="s">
        <v>30184</v>
      </c>
      <c r="G9483" t="s">
        <v>40242</v>
      </c>
      <c r="H9483" s="5" t="s">
        <v>44125</v>
      </c>
    </row>
    <row r="9484" spans="1:8" ht="24" customHeight="1">
      <c r="A9484" s="15" t="s">
        <v>4809</v>
      </c>
      <c r="B9484" s="15" t="s">
        <v>13137</v>
      </c>
      <c r="C9484" t="s">
        <v>26082</v>
      </c>
      <c r="D9484" s="37">
        <v>44611</v>
      </c>
      <c r="E9484" s="48" t="s">
        <v>29967</v>
      </c>
      <c r="F9484" s="15" t="s">
        <v>30184</v>
      </c>
      <c r="G9484" t="s">
        <v>40243</v>
      </c>
      <c r="H9484" s="5" t="s">
        <v>44125</v>
      </c>
    </row>
    <row r="9485" spans="1:8" ht="24" customHeight="1">
      <c r="A9485" s="16" t="s">
        <v>4810</v>
      </c>
      <c r="B9485" s="16" t="s">
        <v>13138</v>
      </c>
      <c r="D9485" s="38">
        <v>44611</v>
      </c>
      <c r="E9485" s="48" t="s">
        <v>29967</v>
      </c>
      <c r="F9485" s="15" t="s">
        <v>30184</v>
      </c>
      <c r="H9485" s="5" t="s">
        <v>44125</v>
      </c>
    </row>
    <row r="9486" spans="1:8" ht="24" customHeight="1">
      <c r="A9486" s="16" t="s">
        <v>4811</v>
      </c>
      <c r="B9486" s="16" t="s">
        <v>13139</v>
      </c>
      <c r="C9486" t="s">
        <v>26083</v>
      </c>
      <c r="D9486" s="38">
        <v>44474</v>
      </c>
      <c r="E9486" s="48" t="s">
        <v>29967</v>
      </c>
      <c r="F9486" s="15" t="s">
        <v>30184</v>
      </c>
      <c r="G9486" t="s">
        <v>40244</v>
      </c>
      <c r="H9486" s="5" t="s">
        <v>44125</v>
      </c>
    </row>
    <row r="9487" spans="1:8" ht="24" customHeight="1">
      <c r="A9487" s="15" t="s">
        <v>4812</v>
      </c>
      <c r="B9487" s="15" t="s">
        <v>13140</v>
      </c>
      <c r="C9487" t="s">
        <v>26084</v>
      </c>
      <c r="D9487" s="37">
        <v>44463</v>
      </c>
      <c r="E9487" s="48" t="s">
        <v>29967</v>
      </c>
      <c r="F9487" s="15" t="s">
        <v>30184</v>
      </c>
      <c r="G9487" t="s">
        <v>40245</v>
      </c>
      <c r="H9487" s="5" t="s">
        <v>44125</v>
      </c>
    </row>
    <row r="9488" spans="1:8" ht="24" customHeight="1">
      <c r="A9488" s="16" t="s">
        <v>4813</v>
      </c>
      <c r="B9488" s="16" t="s">
        <v>13141</v>
      </c>
      <c r="C9488" t="s">
        <v>26085</v>
      </c>
      <c r="D9488" s="38">
        <v>44474</v>
      </c>
      <c r="E9488" s="48" t="s">
        <v>29967</v>
      </c>
      <c r="F9488" s="15" t="s">
        <v>30184</v>
      </c>
      <c r="G9488" t="s">
        <v>40246</v>
      </c>
      <c r="H9488" s="5" t="s">
        <v>44125</v>
      </c>
    </row>
    <row r="9489" spans="1:8" ht="24" customHeight="1">
      <c r="A9489" s="15" t="s">
        <v>4814</v>
      </c>
      <c r="B9489" s="15" t="s">
        <v>13142</v>
      </c>
      <c r="C9489" t="s">
        <v>26086</v>
      </c>
      <c r="D9489" s="37">
        <v>44463</v>
      </c>
      <c r="E9489" s="48" t="s">
        <v>29967</v>
      </c>
      <c r="F9489" s="15" t="s">
        <v>30184</v>
      </c>
      <c r="G9489" t="s">
        <v>40247</v>
      </c>
      <c r="H9489" s="5" t="s">
        <v>44125</v>
      </c>
    </row>
    <row r="9490" spans="1:8" ht="24" customHeight="1">
      <c r="A9490" s="15" t="s">
        <v>4815</v>
      </c>
      <c r="B9490" s="15" t="s">
        <v>13143</v>
      </c>
      <c r="C9490" t="s">
        <v>26087</v>
      </c>
      <c r="D9490" s="37">
        <v>44463</v>
      </c>
      <c r="E9490" s="48" t="s">
        <v>29967</v>
      </c>
      <c r="F9490" s="15" t="s">
        <v>30184</v>
      </c>
      <c r="G9490" t="s">
        <v>40248</v>
      </c>
      <c r="H9490" s="5" t="s">
        <v>44125</v>
      </c>
    </row>
    <row r="9491" spans="1:8" ht="24" customHeight="1">
      <c r="A9491" s="16" t="s">
        <v>4816</v>
      </c>
      <c r="B9491" s="16" t="s">
        <v>13144</v>
      </c>
      <c r="C9491" t="s">
        <v>26088</v>
      </c>
      <c r="D9491" s="38">
        <v>44474</v>
      </c>
      <c r="E9491" s="48" t="s">
        <v>29967</v>
      </c>
      <c r="F9491" s="15" t="s">
        <v>30184</v>
      </c>
      <c r="G9491" t="s">
        <v>40249</v>
      </c>
      <c r="H9491" s="5" t="s">
        <v>44125</v>
      </c>
    </row>
    <row r="9492" spans="1:8" ht="24" customHeight="1">
      <c r="A9492" s="16" t="s">
        <v>4817</v>
      </c>
      <c r="B9492" s="16" t="s">
        <v>13145</v>
      </c>
      <c r="C9492" t="s">
        <v>26089</v>
      </c>
      <c r="D9492" s="38">
        <v>44474</v>
      </c>
      <c r="E9492" s="48" t="s">
        <v>29967</v>
      </c>
      <c r="F9492" s="15" t="s">
        <v>30184</v>
      </c>
      <c r="G9492" t="s">
        <v>40250</v>
      </c>
      <c r="H9492" s="5" t="s">
        <v>44125</v>
      </c>
    </row>
    <row r="9493" spans="1:8" ht="24" customHeight="1">
      <c r="A9493" s="15" t="s">
        <v>4818</v>
      </c>
      <c r="B9493" s="15" t="s">
        <v>13146</v>
      </c>
      <c r="C9493" t="s">
        <v>26090</v>
      </c>
      <c r="D9493" s="37">
        <v>44463</v>
      </c>
      <c r="E9493" s="48" t="s">
        <v>29967</v>
      </c>
      <c r="F9493" s="15" t="s">
        <v>30184</v>
      </c>
      <c r="G9493" t="s">
        <v>40251</v>
      </c>
      <c r="H9493" s="5" t="s">
        <v>44125</v>
      </c>
    </row>
    <row r="9494" spans="1:8" ht="24" customHeight="1">
      <c r="A9494" s="16" t="s">
        <v>4819</v>
      </c>
      <c r="B9494" s="16" t="s">
        <v>13147</v>
      </c>
      <c r="C9494" t="s">
        <v>26091</v>
      </c>
      <c r="D9494" s="38">
        <v>44474</v>
      </c>
      <c r="E9494" s="48" t="s">
        <v>29967</v>
      </c>
      <c r="F9494" s="15" t="s">
        <v>30184</v>
      </c>
      <c r="G9494" t="s">
        <v>40252</v>
      </c>
      <c r="H9494" s="5" t="s">
        <v>44125</v>
      </c>
    </row>
    <row r="9495" spans="1:8" ht="24" customHeight="1">
      <c r="A9495" s="15" t="s">
        <v>4820</v>
      </c>
      <c r="B9495" s="15" t="s">
        <v>13148</v>
      </c>
      <c r="C9495" t="s">
        <v>26092</v>
      </c>
      <c r="D9495" s="37">
        <v>44463</v>
      </c>
      <c r="E9495" s="48" t="s">
        <v>29967</v>
      </c>
      <c r="F9495" s="15" t="s">
        <v>30184</v>
      </c>
      <c r="G9495" t="s">
        <v>40253</v>
      </c>
      <c r="H9495" s="5" t="s">
        <v>44125</v>
      </c>
    </row>
    <row r="9496" spans="1:8" ht="24" customHeight="1">
      <c r="A9496" s="15" t="s">
        <v>4821</v>
      </c>
      <c r="B9496" s="15" t="s">
        <v>13149</v>
      </c>
      <c r="C9496" t="s">
        <v>26093</v>
      </c>
      <c r="D9496" s="37">
        <v>44463</v>
      </c>
      <c r="E9496" s="48" t="s">
        <v>29967</v>
      </c>
      <c r="F9496" s="15" t="s">
        <v>30184</v>
      </c>
      <c r="G9496" t="s">
        <v>40254</v>
      </c>
      <c r="H9496" s="5" t="s">
        <v>44125</v>
      </c>
    </row>
    <row r="9497" spans="1:8" ht="24" customHeight="1">
      <c r="A9497" s="16" t="s">
        <v>4822</v>
      </c>
      <c r="B9497" s="16" t="s">
        <v>13150</v>
      </c>
      <c r="C9497" t="s">
        <v>26094</v>
      </c>
      <c r="D9497" s="38">
        <v>44474</v>
      </c>
      <c r="E9497" s="48" t="s">
        <v>29967</v>
      </c>
      <c r="F9497" s="15" t="s">
        <v>30184</v>
      </c>
      <c r="G9497" t="s">
        <v>40255</v>
      </c>
      <c r="H9497" s="5" t="s">
        <v>44125</v>
      </c>
    </row>
    <row r="9498" spans="1:8" ht="24" customHeight="1">
      <c r="A9498" s="16" t="s">
        <v>4823</v>
      </c>
      <c r="B9498" s="16" t="s">
        <v>13151</v>
      </c>
      <c r="C9498" t="s">
        <v>26095</v>
      </c>
      <c r="D9498" s="38">
        <v>44474</v>
      </c>
      <c r="E9498" s="48" t="s">
        <v>29967</v>
      </c>
      <c r="F9498" s="15" t="s">
        <v>30184</v>
      </c>
      <c r="G9498" t="s">
        <v>40256</v>
      </c>
      <c r="H9498" s="5" t="s">
        <v>44125</v>
      </c>
    </row>
    <row r="9499" spans="1:8" ht="24" customHeight="1">
      <c r="A9499" s="15" t="s">
        <v>4824</v>
      </c>
      <c r="B9499" s="15" t="s">
        <v>13152</v>
      </c>
      <c r="C9499" t="s">
        <v>26096</v>
      </c>
      <c r="D9499" s="37">
        <v>44463</v>
      </c>
      <c r="E9499" s="48" t="s">
        <v>29967</v>
      </c>
      <c r="F9499" s="15" t="s">
        <v>30184</v>
      </c>
      <c r="G9499" t="s">
        <v>40257</v>
      </c>
      <c r="H9499" s="5" t="s">
        <v>44125</v>
      </c>
    </row>
    <row r="9500" spans="1:8" ht="24" customHeight="1">
      <c r="A9500" s="16" t="s">
        <v>4825</v>
      </c>
      <c r="B9500" s="16" t="s">
        <v>13153</v>
      </c>
      <c r="C9500" t="s">
        <v>26097</v>
      </c>
      <c r="D9500" s="38">
        <v>44474</v>
      </c>
      <c r="E9500" s="48" t="s">
        <v>29967</v>
      </c>
      <c r="F9500" s="15" t="s">
        <v>30184</v>
      </c>
      <c r="G9500" t="s">
        <v>40258</v>
      </c>
      <c r="H9500" s="5" t="s">
        <v>44125</v>
      </c>
    </row>
    <row r="9501" spans="1:8" ht="24" customHeight="1">
      <c r="A9501" s="15" t="s">
        <v>4826</v>
      </c>
      <c r="B9501" s="15" t="s">
        <v>13154</v>
      </c>
      <c r="C9501" t="s">
        <v>26098</v>
      </c>
      <c r="D9501" s="37">
        <v>44463</v>
      </c>
      <c r="E9501" s="48" t="s">
        <v>29967</v>
      </c>
      <c r="F9501" s="15" t="s">
        <v>30184</v>
      </c>
      <c r="G9501" t="s">
        <v>40259</v>
      </c>
      <c r="H9501" s="5" t="s">
        <v>44125</v>
      </c>
    </row>
    <row r="9502" spans="1:8" ht="24" customHeight="1">
      <c r="A9502" s="16" t="s">
        <v>4827</v>
      </c>
      <c r="B9502" s="16" t="s">
        <v>13155</v>
      </c>
      <c r="C9502" t="s">
        <v>26099</v>
      </c>
      <c r="D9502" s="38">
        <v>44474</v>
      </c>
      <c r="E9502" s="48" t="s">
        <v>29967</v>
      </c>
      <c r="F9502" s="15" t="s">
        <v>30184</v>
      </c>
      <c r="G9502" t="s">
        <v>40260</v>
      </c>
      <c r="H9502" s="5" t="s">
        <v>44125</v>
      </c>
    </row>
    <row r="9503" spans="1:8" ht="24" customHeight="1">
      <c r="A9503" s="15" t="s">
        <v>4828</v>
      </c>
      <c r="B9503" s="15" t="s">
        <v>13156</v>
      </c>
      <c r="C9503" t="s">
        <v>26100</v>
      </c>
      <c r="D9503" s="37">
        <v>44463</v>
      </c>
      <c r="E9503" s="48" t="s">
        <v>29967</v>
      </c>
      <c r="F9503" s="15" t="s">
        <v>30184</v>
      </c>
      <c r="G9503" t="s">
        <v>40261</v>
      </c>
      <c r="H9503" s="5" t="s">
        <v>44125</v>
      </c>
    </row>
    <row r="9504" spans="1:8" ht="24" customHeight="1">
      <c r="A9504" s="16" t="s">
        <v>4829</v>
      </c>
      <c r="B9504" s="16" t="s">
        <v>13157</v>
      </c>
      <c r="C9504" t="s">
        <v>26101</v>
      </c>
      <c r="D9504" s="38">
        <v>44474</v>
      </c>
      <c r="E9504" s="48" t="s">
        <v>29967</v>
      </c>
      <c r="F9504" s="15" t="s">
        <v>30184</v>
      </c>
      <c r="G9504" t="s">
        <v>40262</v>
      </c>
      <c r="H9504" s="5" t="s">
        <v>44125</v>
      </c>
    </row>
    <row r="9505" spans="1:8" ht="24" customHeight="1">
      <c r="A9505" s="15" t="s">
        <v>4830</v>
      </c>
      <c r="B9505" s="15" t="s">
        <v>13158</v>
      </c>
      <c r="C9505" t="s">
        <v>26102</v>
      </c>
      <c r="D9505" s="37">
        <v>44463</v>
      </c>
      <c r="E9505" s="48" t="s">
        <v>29967</v>
      </c>
      <c r="F9505" s="15" t="s">
        <v>30184</v>
      </c>
      <c r="G9505" t="s">
        <v>40263</v>
      </c>
      <c r="H9505" s="5" t="s">
        <v>44125</v>
      </c>
    </row>
    <row r="9506" spans="1:8" ht="24" customHeight="1">
      <c r="A9506" s="16" t="s">
        <v>4831</v>
      </c>
      <c r="B9506" s="16" t="s">
        <v>13159</v>
      </c>
      <c r="C9506" t="s">
        <v>26103</v>
      </c>
      <c r="D9506" s="38">
        <v>44474</v>
      </c>
      <c r="E9506" s="48" t="s">
        <v>29967</v>
      </c>
      <c r="F9506" s="15" t="s">
        <v>30184</v>
      </c>
      <c r="G9506" t="s">
        <v>40264</v>
      </c>
      <c r="H9506" s="5" t="s">
        <v>44125</v>
      </c>
    </row>
    <row r="9507" spans="1:8" ht="24" customHeight="1">
      <c r="A9507" s="15" t="s">
        <v>4832</v>
      </c>
      <c r="B9507" s="15" t="s">
        <v>13160</v>
      </c>
      <c r="C9507" t="s">
        <v>26104</v>
      </c>
      <c r="D9507" s="37">
        <v>44463</v>
      </c>
      <c r="E9507" s="48" t="s">
        <v>29967</v>
      </c>
      <c r="F9507" s="15" t="s">
        <v>30184</v>
      </c>
      <c r="G9507" t="s">
        <v>40265</v>
      </c>
      <c r="H9507" s="5" t="s">
        <v>44125</v>
      </c>
    </row>
    <row r="9508" spans="1:8" ht="24" customHeight="1">
      <c r="A9508" s="15" t="s">
        <v>4833</v>
      </c>
      <c r="B9508" s="15" t="s">
        <v>13161</v>
      </c>
      <c r="C9508" t="s">
        <v>26105</v>
      </c>
      <c r="D9508" s="37">
        <v>44463</v>
      </c>
      <c r="E9508" s="48" t="s">
        <v>29967</v>
      </c>
      <c r="F9508" s="15" t="s">
        <v>30184</v>
      </c>
      <c r="G9508" t="s">
        <v>40266</v>
      </c>
      <c r="H9508" s="5" t="s">
        <v>44125</v>
      </c>
    </row>
    <row r="9509" spans="1:8" ht="24" customHeight="1">
      <c r="A9509" s="16" t="s">
        <v>4834</v>
      </c>
      <c r="B9509" s="16" t="s">
        <v>13162</v>
      </c>
      <c r="C9509" t="s">
        <v>26106</v>
      </c>
      <c r="D9509" s="38">
        <v>44474</v>
      </c>
      <c r="E9509" s="48" t="s">
        <v>29967</v>
      </c>
      <c r="F9509" s="15" t="s">
        <v>30184</v>
      </c>
      <c r="G9509" t="s">
        <v>40267</v>
      </c>
      <c r="H9509" s="5" t="s">
        <v>44125</v>
      </c>
    </row>
    <row r="9510" spans="1:8" ht="24" customHeight="1">
      <c r="A9510" s="16" t="s">
        <v>4835</v>
      </c>
      <c r="B9510" s="16" t="s">
        <v>13163</v>
      </c>
      <c r="C9510" t="s">
        <v>26107</v>
      </c>
      <c r="D9510" s="38">
        <v>44474</v>
      </c>
      <c r="E9510" s="48" t="s">
        <v>29967</v>
      </c>
      <c r="F9510" s="15" t="s">
        <v>30184</v>
      </c>
      <c r="G9510" t="s">
        <v>40268</v>
      </c>
      <c r="H9510" s="5" t="s">
        <v>44125</v>
      </c>
    </row>
    <row r="9511" spans="1:8" ht="24" customHeight="1">
      <c r="A9511" s="15" t="s">
        <v>4836</v>
      </c>
      <c r="B9511" s="15" t="s">
        <v>13164</v>
      </c>
      <c r="C9511" t="s">
        <v>26108</v>
      </c>
      <c r="D9511" s="37">
        <v>44463</v>
      </c>
      <c r="E9511" s="48" t="s">
        <v>29967</v>
      </c>
      <c r="F9511" s="15" t="s">
        <v>30184</v>
      </c>
      <c r="G9511" t="s">
        <v>40269</v>
      </c>
      <c r="H9511" s="5" t="s">
        <v>44125</v>
      </c>
    </row>
    <row r="9512" spans="1:8" ht="24" customHeight="1">
      <c r="A9512" s="16" t="s">
        <v>4837</v>
      </c>
      <c r="B9512" s="16" t="s">
        <v>13165</v>
      </c>
      <c r="C9512" t="s">
        <v>26109</v>
      </c>
      <c r="D9512" s="38">
        <v>44474</v>
      </c>
      <c r="E9512" s="48" t="s">
        <v>29967</v>
      </c>
      <c r="F9512" s="15" t="s">
        <v>30184</v>
      </c>
      <c r="G9512" t="s">
        <v>40270</v>
      </c>
      <c r="H9512" s="5" t="s">
        <v>44125</v>
      </c>
    </row>
    <row r="9513" spans="1:8" ht="24" customHeight="1">
      <c r="A9513" s="15" t="s">
        <v>4838</v>
      </c>
      <c r="B9513" s="15" t="s">
        <v>13166</v>
      </c>
      <c r="C9513" t="s">
        <v>26110</v>
      </c>
      <c r="D9513" s="37">
        <v>44463</v>
      </c>
      <c r="E9513" s="48" t="s">
        <v>29967</v>
      </c>
      <c r="F9513" s="15" t="s">
        <v>30184</v>
      </c>
      <c r="G9513" t="s">
        <v>40271</v>
      </c>
      <c r="H9513" s="5" t="s">
        <v>44125</v>
      </c>
    </row>
    <row r="9514" spans="1:8" ht="24" customHeight="1">
      <c r="A9514" s="15" t="s">
        <v>4839</v>
      </c>
      <c r="B9514" s="15" t="s">
        <v>13167</v>
      </c>
      <c r="C9514" t="s">
        <v>26111</v>
      </c>
      <c r="D9514" s="37">
        <v>44463</v>
      </c>
      <c r="E9514" s="48" t="s">
        <v>29967</v>
      </c>
      <c r="F9514" s="48"/>
      <c r="G9514" t="s">
        <v>40272</v>
      </c>
      <c r="H9514" s="5" t="s">
        <v>44125</v>
      </c>
    </row>
    <row r="9515" spans="1:8" ht="24" customHeight="1">
      <c r="A9515" s="16" t="s">
        <v>4840</v>
      </c>
      <c r="B9515" s="16" t="s">
        <v>13168</v>
      </c>
      <c r="C9515" t="s">
        <v>26112</v>
      </c>
      <c r="D9515" s="38">
        <v>44474</v>
      </c>
      <c r="E9515" s="48" t="s">
        <v>29967</v>
      </c>
      <c r="F9515" s="15" t="s">
        <v>30184</v>
      </c>
      <c r="G9515" t="s">
        <v>40273</v>
      </c>
      <c r="H9515" s="5" t="s">
        <v>44125</v>
      </c>
    </row>
    <row r="9516" spans="1:8" ht="24" customHeight="1">
      <c r="A9516" s="15" t="s">
        <v>4841</v>
      </c>
      <c r="B9516" s="15" t="s">
        <v>13169</v>
      </c>
      <c r="C9516" t="s">
        <v>26113</v>
      </c>
      <c r="D9516" s="37">
        <v>44463</v>
      </c>
      <c r="E9516" s="48" t="s">
        <v>29967</v>
      </c>
      <c r="F9516" s="15" t="s">
        <v>30184</v>
      </c>
      <c r="G9516" t="s">
        <v>40274</v>
      </c>
      <c r="H9516" s="5" t="s">
        <v>44125</v>
      </c>
    </row>
    <row r="9517" spans="1:8" ht="24" customHeight="1">
      <c r="A9517" s="16" t="s">
        <v>4842</v>
      </c>
      <c r="B9517" s="16" t="s">
        <v>13170</v>
      </c>
      <c r="C9517" t="s">
        <v>26114</v>
      </c>
      <c r="D9517" s="38">
        <v>44474</v>
      </c>
      <c r="E9517" s="48" t="s">
        <v>29967</v>
      </c>
      <c r="F9517" s="15" t="s">
        <v>30184</v>
      </c>
      <c r="G9517" t="s">
        <v>40275</v>
      </c>
      <c r="H9517" s="5" t="s">
        <v>44125</v>
      </c>
    </row>
    <row r="9518" spans="1:8" ht="24" customHeight="1">
      <c r="A9518" s="16" t="s">
        <v>4843</v>
      </c>
      <c r="B9518" s="16" t="s">
        <v>13171</v>
      </c>
      <c r="C9518" t="s">
        <v>26115</v>
      </c>
      <c r="D9518" s="38">
        <v>44474</v>
      </c>
      <c r="E9518" s="48" t="s">
        <v>29967</v>
      </c>
      <c r="F9518" s="15" t="s">
        <v>30184</v>
      </c>
      <c r="G9518" t="s">
        <v>40276</v>
      </c>
      <c r="H9518" s="5" t="s">
        <v>44125</v>
      </c>
    </row>
    <row r="9519" spans="1:8" ht="24" customHeight="1">
      <c r="A9519" s="15" t="s">
        <v>4844</v>
      </c>
      <c r="B9519" s="15" t="s">
        <v>13172</v>
      </c>
      <c r="C9519" t="s">
        <v>26116</v>
      </c>
      <c r="D9519" s="37">
        <v>44463</v>
      </c>
      <c r="E9519" s="48" t="s">
        <v>29967</v>
      </c>
      <c r="F9519" s="15" t="s">
        <v>30184</v>
      </c>
      <c r="G9519" t="s">
        <v>40277</v>
      </c>
      <c r="H9519" s="5" t="s">
        <v>44125</v>
      </c>
    </row>
    <row r="9520" spans="1:8" ht="24" customHeight="1">
      <c r="A9520" s="15" t="s">
        <v>4845</v>
      </c>
      <c r="B9520" s="15" t="s">
        <v>13173</v>
      </c>
      <c r="C9520" t="s">
        <v>26117</v>
      </c>
      <c r="D9520" s="37">
        <v>44463</v>
      </c>
      <c r="E9520" s="48" t="s">
        <v>29967</v>
      </c>
      <c r="F9520" s="15" t="s">
        <v>30184</v>
      </c>
      <c r="G9520" t="s">
        <v>40278</v>
      </c>
      <c r="H9520" s="5" t="s">
        <v>44125</v>
      </c>
    </row>
    <row r="9521" spans="1:8" ht="24" customHeight="1">
      <c r="A9521" s="16" t="s">
        <v>4846</v>
      </c>
      <c r="B9521" s="16" t="s">
        <v>13174</v>
      </c>
      <c r="C9521" t="s">
        <v>26118</v>
      </c>
      <c r="D9521" s="38">
        <v>44474</v>
      </c>
      <c r="E9521" s="48" t="s">
        <v>29967</v>
      </c>
      <c r="F9521" s="15" t="s">
        <v>30184</v>
      </c>
      <c r="G9521" t="s">
        <v>40279</v>
      </c>
      <c r="H9521" s="5" t="s">
        <v>44125</v>
      </c>
    </row>
    <row r="9522" spans="1:8" ht="24" customHeight="1">
      <c r="A9522" s="15" t="s">
        <v>4847</v>
      </c>
      <c r="B9522" s="15" t="s">
        <v>13175</v>
      </c>
      <c r="C9522" t="s">
        <v>26119</v>
      </c>
      <c r="D9522" s="37">
        <v>44463</v>
      </c>
      <c r="E9522" s="48" t="s">
        <v>29967</v>
      </c>
      <c r="F9522" s="15" t="s">
        <v>30184</v>
      </c>
      <c r="G9522" t="s">
        <v>40280</v>
      </c>
      <c r="H9522" s="5" t="s">
        <v>44125</v>
      </c>
    </row>
    <row r="9523" spans="1:8" ht="24" customHeight="1">
      <c r="A9523" s="16" t="s">
        <v>4848</v>
      </c>
      <c r="B9523" s="16" t="s">
        <v>13176</v>
      </c>
      <c r="C9523" t="s">
        <v>26120</v>
      </c>
      <c r="D9523" s="38">
        <v>44474</v>
      </c>
      <c r="E9523" s="48" t="s">
        <v>29967</v>
      </c>
      <c r="F9523" s="15" t="s">
        <v>30184</v>
      </c>
      <c r="G9523" t="s">
        <v>40281</v>
      </c>
      <c r="H9523" s="5" t="s">
        <v>44125</v>
      </c>
    </row>
    <row r="9524" spans="1:8" ht="24" customHeight="1">
      <c r="A9524" s="16" t="s">
        <v>4849</v>
      </c>
      <c r="B9524" s="16" t="s">
        <v>13177</v>
      </c>
      <c r="C9524" t="s">
        <v>26121</v>
      </c>
      <c r="D9524" s="38">
        <v>44474</v>
      </c>
      <c r="E9524" s="48" t="s">
        <v>29967</v>
      </c>
      <c r="F9524" s="15" t="s">
        <v>30184</v>
      </c>
      <c r="G9524" t="s">
        <v>40282</v>
      </c>
      <c r="H9524" s="5" t="s">
        <v>44125</v>
      </c>
    </row>
    <row r="9525" spans="1:8" ht="24" customHeight="1">
      <c r="A9525" s="15" t="s">
        <v>4850</v>
      </c>
      <c r="B9525" s="15" t="s">
        <v>13178</v>
      </c>
      <c r="C9525" t="s">
        <v>26122</v>
      </c>
      <c r="D9525" s="37">
        <v>44463</v>
      </c>
      <c r="E9525" s="48" t="s">
        <v>29967</v>
      </c>
      <c r="F9525" s="15" t="s">
        <v>30184</v>
      </c>
      <c r="G9525" t="s">
        <v>40283</v>
      </c>
      <c r="H9525" s="5" t="s">
        <v>44125</v>
      </c>
    </row>
    <row r="9526" spans="1:8" ht="24" customHeight="1">
      <c r="A9526" s="15" t="s">
        <v>4851</v>
      </c>
      <c r="B9526" s="15" t="s">
        <v>13179</v>
      </c>
      <c r="C9526" t="s">
        <v>26123</v>
      </c>
      <c r="D9526" s="37">
        <v>44463</v>
      </c>
      <c r="E9526" s="48" t="s">
        <v>29967</v>
      </c>
      <c r="F9526" s="15" t="s">
        <v>30184</v>
      </c>
      <c r="G9526" t="s">
        <v>40284</v>
      </c>
      <c r="H9526" s="5" t="s">
        <v>44125</v>
      </c>
    </row>
    <row r="9527" spans="1:8" ht="24" customHeight="1">
      <c r="A9527" s="16" t="s">
        <v>4852</v>
      </c>
      <c r="B9527" s="16" t="s">
        <v>13180</v>
      </c>
      <c r="C9527" t="s">
        <v>26124</v>
      </c>
      <c r="D9527" s="38">
        <v>44474</v>
      </c>
      <c r="E9527" s="48" t="s">
        <v>29967</v>
      </c>
      <c r="F9527" s="15" t="s">
        <v>30184</v>
      </c>
      <c r="G9527" t="s">
        <v>40285</v>
      </c>
      <c r="H9527" s="5" t="s">
        <v>44125</v>
      </c>
    </row>
    <row r="9528" spans="1:8" ht="24" customHeight="1">
      <c r="A9528" s="15" t="s">
        <v>4853</v>
      </c>
      <c r="B9528" s="15" t="s">
        <v>13181</v>
      </c>
      <c r="C9528" t="s">
        <v>26125</v>
      </c>
      <c r="D9528" s="37">
        <v>44462</v>
      </c>
      <c r="E9528" s="48" t="s">
        <v>29967</v>
      </c>
      <c r="F9528" s="15"/>
      <c r="G9528" t="s">
        <v>40286</v>
      </c>
      <c r="H9528" s="5" t="s">
        <v>44125</v>
      </c>
    </row>
    <row r="9529" spans="1:8" ht="24" customHeight="1">
      <c r="A9529" s="16" t="s">
        <v>4854</v>
      </c>
      <c r="B9529" s="16" t="s">
        <v>13182</v>
      </c>
      <c r="C9529" t="s">
        <v>26126</v>
      </c>
      <c r="D9529" s="38">
        <v>44462</v>
      </c>
      <c r="E9529" s="48" t="s">
        <v>29967</v>
      </c>
      <c r="F9529" s="16"/>
      <c r="G9529" t="s">
        <v>40287</v>
      </c>
      <c r="H9529" s="5" t="s">
        <v>44125</v>
      </c>
    </row>
    <row r="9530" spans="1:8" ht="24" customHeight="1">
      <c r="A9530" s="15" t="s">
        <v>4855</v>
      </c>
      <c r="B9530" s="15" t="s">
        <v>13183</v>
      </c>
      <c r="C9530" t="s">
        <v>26127</v>
      </c>
      <c r="D9530" s="37">
        <v>44462</v>
      </c>
      <c r="E9530" s="48" t="s">
        <v>29967</v>
      </c>
      <c r="F9530" s="29" t="s">
        <v>30256</v>
      </c>
      <c r="G9530" t="s">
        <v>40288</v>
      </c>
      <c r="H9530" s="5" t="s">
        <v>44125</v>
      </c>
    </row>
    <row r="9531" spans="1:8" ht="24" customHeight="1">
      <c r="A9531" s="16" t="s">
        <v>4856</v>
      </c>
      <c r="B9531" s="16" t="s">
        <v>13184</v>
      </c>
      <c r="C9531" t="s">
        <v>26128</v>
      </c>
      <c r="D9531" s="38">
        <v>44462</v>
      </c>
      <c r="E9531" s="48" t="s">
        <v>29967</v>
      </c>
      <c r="F9531" s="16"/>
      <c r="G9531" t="s">
        <v>40289</v>
      </c>
      <c r="H9531" s="5" t="s">
        <v>44125</v>
      </c>
    </row>
    <row r="9532" spans="1:8" ht="24" customHeight="1">
      <c r="A9532" s="15" t="s">
        <v>4857</v>
      </c>
      <c r="B9532" s="15" t="s">
        <v>13185</v>
      </c>
      <c r="C9532" t="s">
        <v>26129</v>
      </c>
      <c r="D9532" s="37">
        <v>44462</v>
      </c>
      <c r="E9532" s="48" t="s">
        <v>29967</v>
      </c>
      <c r="F9532" s="15"/>
      <c r="G9532" t="s">
        <v>40290</v>
      </c>
      <c r="H9532" s="5" t="s">
        <v>44125</v>
      </c>
    </row>
    <row r="9533" spans="1:8" ht="24" customHeight="1">
      <c r="A9533" s="16" t="s">
        <v>4858</v>
      </c>
      <c r="B9533" s="16" t="s">
        <v>13186</v>
      </c>
      <c r="C9533" t="s">
        <v>26130</v>
      </c>
      <c r="D9533" s="38">
        <v>44462</v>
      </c>
      <c r="E9533" s="48" t="s">
        <v>29967</v>
      </c>
      <c r="F9533" s="20"/>
      <c r="G9533" t="s">
        <v>40291</v>
      </c>
      <c r="H9533" s="5" t="s">
        <v>44125</v>
      </c>
    </row>
    <row r="9534" spans="1:8" ht="24" customHeight="1">
      <c r="A9534" s="15" t="s">
        <v>4859</v>
      </c>
      <c r="B9534" s="15" t="s">
        <v>13187</v>
      </c>
      <c r="C9534" t="s">
        <v>26131</v>
      </c>
      <c r="D9534" s="37">
        <v>44462</v>
      </c>
      <c r="E9534" s="48" t="s">
        <v>29967</v>
      </c>
      <c r="F9534" s="48"/>
      <c r="G9534" t="s">
        <v>40292</v>
      </c>
      <c r="H9534" s="5" t="s">
        <v>44125</v>
      </c>
    </row>
    <row r="9535" spans="1:8" ht="24" customHeight="1">
      <c r="A9535" s="16" t="s">
        <v>4860</v>
      </c>
      <c r="B9535" s="16" t="s">
        <v>13188</v>
      </c>
      <c r="C9535" t="s">
        <v>26132</v>
      </c>
      <c r="D9535" s="38">
        <v>44462</v>
      </c>
      <c r="E9535" s="48" t="s">
        <v>29967</v>
      </c>
      <c r="F9535" s="30" t="s">
        <v>30257</v>
      </c>
      <c r="G9535" t="s">
        <v>40293</v>
      </c>
      <c r="H9535" s="5" t="s">
        <v>44125</v>
      </c>
    </row>
    <row r="9536" spans="1:8" ht="24" customHeight="1">
      <c r="A9536" s="15" t="s">
        <v>4861</v>
      </c>
      <c r="B9536" s="15" t="s">
        <v>13189</v>
      </c>
      <c r="C9536" t="s">
        <v>26133</v>
      </c>
      <c r="D9536" s="37">
        <v>44462</v>
      </c>
      <c r="E9536" s="48" t="s">
        <v>29967</v>
      </c>
      <c r="F9536" s="15"/>
      <c r="G9536" t="s">
        <v>40294</v>
      </c>
      <c r="H9536" s="5" t="s">
        <v>44125</v>
      </c>
    </row>
    <row r="9537" spans="1:8" ht="24" customHeight="1">
      <c r="A9537" s="16" t="s">
        <v>4862</v>
      </c>
      <c r="B9537" s="16" t="s">
        <v>13190</v>
      </c>
      <c r="C9537" t="s">
        <v>26134</v>
      </c>
      <c r="D9537" s="38">
        <v>44462</v>
      </c>
      <c r="E9537" s="48" t="s">
        <v>29967</v>
      </c>
      <c r="F9537" s="16"/>
      <c r="G9537" t="s">
        <v>40295</v>
      </c>
      <c r="H9537" s="5" t="s">
        <v>44125</v>
      </c>
    </row>
    <row r="9538" spans="1:8" ht="24" customHeight="1">
      <c r="A9538" s="15" t="s">
        <v>4863</v>
      </c>
      <c r="B9538" s="15" t="s">
        <v>13191</v>
      </c>
      <c r="C9538" t="s">
        <v>26135</v>
      </c>
      <c r="D9538" s="37">
        <v>44462</v>
      </c>
      <c r="E9538" s="48" t="s">
        <v>29967</v>
      </c>
      <c r="F9538" s="15"/>
      <c r="G9538" t="s">
        <v>40296</v>
      </c>
      <c r="H9538" s="5" t="s">
        <v>44125</v>
      </c>
    </row>
    <row r="9539" spans="1:8" ht="24" customHeight="1">
      <c r="A9539" s="16" t="s">
        <v>4864</v>
      </c>
      <c r="B9539" s="16" t="s">
        <v>13192</v>
      </c>
      <c r="C9539" t="s">
        <v>26136</v>
      </c>
      <c r="D9539" s="38">
        <v>44462</v>
      </c>
      <c r="E9539" s="48" t="s">
        <v>29967</v>
      </c>
      <c r="F9539" s="30" t="s">
        <v>30258</v>
      </c>
      <c r="G9539" t="s">
        <v>40297</v>
      </c>
      <c r="H9539" s="5" t="s">
        <v>44125</v>
      </c>
    </row>
    <row r="9540" spans="1:8" ht="24" customHeight="1">
      <c r="A9540" s="15" t="s">
        <v>4865</v>
      </c>
      <c r="B9540" s="15" t="s">
        <v>13193</v>
      </c>
      <c r="C9540" t="s">
        <v>26137</v>
      </c>
      <c r="D9540" s="37">
        <v>44462</v>
      </c>
      <c r="E9540" s="48" t="s">
        <v>29967</v>
      </c>
      <c r="F9540" s="48"/>
      <c r="G9540" t="s">
        <v>40298</v>
      </c>
      <c r="H9540" s="5" t="s">
        <v>44125</v>
      </c>
    </row>
    <row r="9541" spans="1:8" ht="24" customHeight="1">
      <c r="A9541" s="16" t="s">
        <v>4866</v>
      </c>
      <c r="B9541" s="16" t="s">
        <v>13194</v>
      </c>
      <c r="C9541" t="s">
        <v>26138</v>
      </c>
      <c r="D9541" s="38">
        <v>44462</v>
      </c>
      <c r="E9541" s="48" t="s">
        <v>29967</v>
      </c>
      <c r="F9541" s="20"/>
      <c r="G9541" t="s">
        <v>40299</v>
      </c>
      <c r="H9541" s="5" t="s">
        <v>44125</v>
      </c>
    </row>
    <row r="9542" spans="1:8" ht="24" customHeight="1">
      <c r="A9542" s="15" t="s">
        <v>4867</v>
      </c>
      <c r="B9542" s="15" t="s">
        <v>13195</v>
      </c>
      <c r="C9542" t="s">
        <v>26139</v>
      </c>
      <c r="D9542" s="37">
        <v>44462</v>
      </c>
      <c r="E9542" s="48" t="s">
        <v>29967</v>
      </c>
      <c r="F9542" s="48"/>
      <c r="G9542" t="s">
        <v>40300</v>
      </c>
      <c r="H9542" s="5" t="s">
        <v>44125</v>
      </c>
    </row>
    <row r="9543" spans="1:8" ht="24" customHeight="1">
      <c r="A9543" s="16" t="s">
        <v>4868</v>
      </c>
      <c r="B9543" s="16" t="s">
        <v>13196</v>
      </c>
      <c r="C9543" t="s">
        <v>26140</v>
      </c>
      <c r="D9543" s="38">
        <v>44462</v>
      </c>
      <c r="E9543" s="48" t="s">
        <v>29967</v>
      </c>
      <c r="F9543" s="30" t="s">
        <v>30259</v>
      </c>
      <c r="G9543" t="s">
        <v>40301</v>
      </c>
      <c r="H9543" s="5" t="s">
        <v>44125</v>
      </c>
    </row>
    <row r="9544" spans="1:8" ht="24" customHeight="1">
      <c r="A9544" s="15" t="s">
        <v>4869</v>
      </c>
      <c r="B9544" s="15" t="s">
        <v>13197</v>
      </c>
      <c r="C9544" t="s">
        <v>26141</v>
      </c>
      <c r="D9544" s="37">
        <v>44462</v>
      </c>
      <c r="E9544" s="48" t="s">
        <v>29967</v>
      </c>
      <c r="F9544" s="29" t="s">
        <v>30260</v>
      </c>
      <c r="G9544" t="s">
        <v>40302</v>
      </c>
      <c r="H9544" s="5" t="s">
        <v>44125</v>
      </c>
    </row>
    <row r="9545" spans="1:8" ht="24" customHeight="1">
      <c r="A9545" s="16" t="s">
        <v>4870</v>
      </c>
      <c r="B9545" s="16" t="s">
        <v>13198</v>
      </c>
      <c r="C9545" t="s">
        <v>26142</v>
      </c>
      <c r="D9545" s="38">
        <v>44462</v>
      </c>
      <c r="E9545" s="48" t="s">
        <v>29967</v>
      </c>
      <c r="F9545" s="30" t="s">
        <v>30261</v>
      </c>
      <c r="G9545" t="s">
        <v>40303</v>
      </c>
      <c r="H9545" s="5" t="s">
        <v>44125</v>
      </c>
    </row>
    <row r="9546" spans="1:8" ht="24" customHeight="1">
      <c r="A9546" s="15" t="s">
        <v>4871</v>
      </c>
      <c r="B9546" s="15" t="s">
        <v>13199</v>
      </c>
      <c r="C9546" t="s">
        <v>26143</v>
      </c>
      <c r="D9546" s="37">
        <v>44463</v>
      </c>
      <c r="E9546" s="48" t="s">
        <v>29967</v>
      </c>
      <c r="F9546" s="48"/>
      <c r="G9546" t="s">
        <v>40304</v>
      </c>
      <c r="H9546" s="5" t="s">
        <v>44125</v>
      </c>
    </row>
    <row r="9547" spans="1:8" ht="24" customHeight="1">
      <c r="A9547" s="16" t="s">
        <v>4872</v>
      </c>
      <c r="B9547" s="16" t="s">
        <v>13200</v>
      </c>
      <c r="C9547" t="s">
        <v>26144</v>
      </c>
      <c r="D9547" s="38">
        <v>44463</v>
      </c>
      <c r="E9547" s="48" t="s">
        <v>29967</v>
      </c>
      <c r="F9547" s="30" t="s">
        <v>30262</v>
      </c>
      <c r="G9547" t="s">
        <v>40305</v>
      </c>
      <c r="H9547" s="5" t="s">
        <v>44125</v>
      </c>
    </row>
    <row r="9548" spans="1:8" ht="24" customHeight="1">
      <c r="A9548" s="15" t="s">
        <v>4873</v>
      </c>
      <c r="B9548" s="15" t="s">
        <v>13201</v>
      </c>
      <c r="C9548" t="s">
        <v>26145</v>
      </c>
      <c r="D9548" s="37">
        <v>44463</v>
      </c>
      <c r="E9548" s="48" t="s">
        <v>29967</v>
      </c>
      <c r="F9548" s="29" t="s">
        <v>30263</v>
      </c>
      <c r="G9548" t="s">
        <v>40306</v>
      </c>
      <c r="H9548" s="5" t="s">
        <v>44125</v>
      </c>
    </row>
    <row r="9549" spans="1:8" ht="24" customHeight="1">
      <c r="A9549" s="16" t="s">
        <v>4874</v>
      </c>
      <c r="B9549" s="16" t="s">
        <v>13202</v>
      </c>
      <c r="C9549" t="s">
        <v>26146</v>
      </c>
      <c r="D9549" s="38">
        <v>44463</v>
      </c>
      <c r="E9549" s="48" t="s">
        <v>29967</v>
      </c>
      <c r="F9549" s="16"/>
      <c r="G9549" t="s">
        <v>40307</v>
      </c>
      <c r="H9549" s="5" t="s">
        <v>44125</v>
      </c>
    </row>
    <row r="9550" spans="1:8" ht="24" customHeight="1">
      <c r="A9550" s="15" t="s">
        <v>4875</v>
      </c>
      <c r="B9550" s="15" t="s">
        <v>13203</v>
      </c>
      <c r="C9550" t="s">
        <v>26147</v>
      </c>
      <c r="D9550" s="37">
        <v>44463</v>
      </c>
      <c r="E9550" s="48" t="s">
        <v>29967</v>
      </c>
      <c r="F9550" s="29" t="s">
        <v>30264</v>
      </c>
      <c r="G9550" t="s">
        <v>40308</v>
      </c>
      <c r="H9550" s="5" t="s">
        <v>44125</v>
      </c>
    </row>
    <row r="9551" spans="1:8" ht="24" customHeight="1">
      <c r="A9551" s="16" t="s">
        <v>4876</v>
      </c>
      <c r="B9551" s="16" t="s">
        <v>13204</v>
      </c>
      <c r="C9551" t="s">
        <v>26148</v>
      </c>
      <c r="D9551" s="38">
        <v>44463</v>
      </c>
      <c r="E9551" s="48" t="s">
        <v>29967</v>
      </c>
      <c r="F9551" s="20"/>
      <c r="G9551" t="s">
        <v>40309</v>
      </c>
      <c r="H9551" s="5" t="s">
        <v>44125</v>
      </c>
    </row>
    <row r="9552" spans="1:8" ht="24" customHeight="1">
      <c r="A9552" s="15" t="s">
        <v>4877</v>
      </c>
      <c r="B9552" s="15" t="s">
        <v>13205</v>
      </c>
      <c r="C9552" t="s">
        <v>26149</v>
      </c>
      <c r="D9552" s="37">
        <v>44463</v>
      </c>
      <c r="E9552" s="48" t="s">
        <v>29967</v>
      </c>
      <c r="F9552" s="29" t="s">
        <v>30265</v>
      </c>
      <c r="G9552" t="s">
        <v>40310</v>
      </c>
      <c r="H9552" s="5" t="s">
        <v>44125</v>
      </c>
    </row>
    <row r="9553" spans="1:8" ht="24" customHeight="1">
      <c r="A9553" s="16" t="s">
        <v>4878</v>
      </c>
      <c r="B9553" s="16" t="s">
        <v>13206</v>
      </c>
      <c r="C9553" t="s">
        <v>26150</v>
      </c>
      <c r="D9553" s="38">
        <v>44463</v>
      </c>
      <c r="E9553" s="48" t="s">
        <v>29967</v>
      </c>
      <c r="F9553" s="30" t="s">
        <v>30266</v>
      </c>
      <c r="G9553" t="s">
        <v>40311</v>
      </c>
      <c r="H9553" s="5" t="s">
        <v>44125</v>
      </c>
    </row>
    <row r="9554" spans="1:8" ht="24" customHeight="1">
      <c r="A9554" s="15" t="s">
        <v>4879</v>
      </c>
      <c r="B9554" s="15" t="s">
        <v>13207</v>
      </c>
      <c r="C9554" t="s">
        <v>26151</v>
      </c>
      <c r="D9554" s="37">
        <v>44463</v>
      </c>
      <c r="E9554" s="48" t="s">
        <v>29967</v>
      </c>
      <c r="F9554" s="48"/>
      <c r="G9554" t="s">
        <v>40312</v>
      </c>
      <c r="H9554" s="5" t="s">
        <v>44125</v>
      </c>
    </row>
    <row r="9555" spans="1:8" ht="24" customHeight="1">
      <c r="A9555" s="16" t="s">
        <v>4880</v>
      </c>
      <c r="B9555" s="16" t="s">
        <v>13208</v>
      </c>
      <c r="C9555" t="s">
        <v>26152</v>
      </c>
      <c r="D9555" s="38">
        <v>44463</v>
      </c>
      <c r="E9555" s="48" t="s">
        <v>29967</v>
      </c>
      <c r="F9555" s="20"/>
      <c r="G9555" t="s">
        <v>40313</v>
      </c>
      <c r="H9555" s="5" t="s">
        <v>44125</v>
      </c>
    </row>
    <row r="9556" spans="1:8" ht="24" customHeight="1">
      <c r="A9556" s="15" t="s">
        <v>4881</v>
      </c>
      <c r="B9556" s="15" t="s">
        <v>13209</v>
      </c>
      <c r="C9556" t="s">
        <v>26153</v>
      </c>
      <c r="D9556" s="37">
        <v>44463</v>
      </c>
      <c r="E9556" s="48" t="s">
        <v>29967</v>
      </c>
      <c r="F9556" s="15"/>
      <c r="G9556" t="s">
        <v>40314</v>
      </c>
      <c r="H9556" s="5" t="s">
        <v>44125</v>
      </c>
    </row>
    <row r="9557" spans="1:8" ht="24" customHeight="1">
      <c r="A9557" s="16" t="s">
        <v>4882</v>
      </c>
      <c r="B9557" s="16" t="s">
        <v>13210</v>
      </c>
      <c r="C9557" t="s">
        <v>26154</v>
      </c>
      <c r="D9557" s="38">
        <v>44466</v>
      </c>
      <c r="E9557" s="48" t="s">
        <v>29967</v>
      </c>
      <c r="F9557" s="16"/>
      <c r="G9557" t="s">
        <v>40315</v>
      </c>
      <c r="H9557" s="5" t="s">
        <v>44125</v>
      </c>
    </row>
    <row r="9558" spans="1:8" ht="24" customHeight="1">
      <c r="A9558" s="15" t="s">
        <v>4883</v>
      </c>
      <c r="B9558" s="15" t="s">
        <v>13211</v>
      </c>
      <c r="C9558" t="s">
        <v>26155</v>
      </c>
      <c r="D9558" s="37">
        <v>44466</v>
      </c>
      <c r="E9558" s="48" t="s">
        <v>29967</v>
      </c>
      <c r="F9558" s="29" t="s">
        <v>30267</v>
      </c>
      <c r="G9558" t="s">
        <v>40316</v>
      </c>
      <c r="H9558" s="5" t="s">
        <v>44125</v>
      </c>
    </row>
    <row r="9559" spans="1:8" ht="24" customHeight="1">
      <c r="A9559" s="16" t="s">
        <v>4884</v>
      </c>
      <c r="B9559" s="16" t="s">
        <v>13212</v>
      </c>
      <c r="C9559" t="s">
        <v>26156</v>
      </c>
      <c r="D9559" s="38">
        <v>44466</v>
      </c>
      <c r="E9559" s="48" t="s">
        <v>29967</v>
      </c>
      <c r="F9559" s="20"/>
      <c r="G9559" t="s">
        <v>40317</v>
      </c>
      <c r="H9559" s="5" t="s">
        <v>44125</v>
      </c>
    </row>
    <row r="9560" spans="1:8" ht="24" customHeight="1">
      <c r="A9560" s="15" t="s">
        <v>4885</v>
      </c>
      <c r="B9560" s="15" t="s">
        <v>13213</v>
      </c>
      <c r="C9560" t="s">
        <v>26157</v>
      </c>
      <c r="D9560" s="37">
        <v>44466</v>
      </c>
      <c r="E9560" s="48" t="s">
        <v>29967</v>
      </c>
      <c r="F9560" s="48"/>
      <c r="G9560" t="s">
        <v>40318</v>
      </c>
      <c r="H9560" s="5" t="s">
        <v>44125</v>
      </c>
    </row>
    <row r="9561" spans="1:8" ht="24" customHeight="1">
      <c r="A9561" s="16" t="s">
        <v>4886</v>
      </c>
      <c r="B9561" s="16" t="s">
        <v>13214</v>
      </c>
      <c r="C9561" t="s">
        <v>26158</v>
      </c>
      <c r="D9561" s="38">
        <v>44466</v>
      </c>
      <c r="E9561" s="48" t="s">
        <v>29967</v>
      </c>
      <c r="F9561" s="20"/>
      <c r="G9561" t="s">
        <v>40319</v>
      </c>
      <c r="H9561" s="5" t="s">
        <v>44125</v>
      </c>
    </row>
    <row r="9562" spans="1:8" ht="24" customHeight="1">
      <c r="A9562" s="15" t="s">
        <v>4887</v>
      </c>
      <c r="B9562" s="15" t="s">
        <v>13215</v>
      </c>
      <c r="C9562" t="s">
        <v>26159</v>
      </c>
      <c r="D9562" s="37">
        <v>44466</v>
      </c>
      <c r="E9562" s="48" t="s">
        <v>29967</v>
      </c>
      <c r="F9562" s="48"/>
      <c r="G9562" t="s">
        <v>40320</v>
      </c>
      <c r="H9562" s="5" t="s">
        <v>44125</v>
      </c>
    </row>
    <row r="9563" spans="1:8" ht="24" customHeight="1">
      <c r="A9563" s="16" t="s">
        <v>4888</v>
      </c>
      <c r="B9563" s="16" t="s">
        <v>13216</v>
      </c>
      <c r="C9563" t="s">
        <v>26160</v>
      </c>
      <c r="D9563" s="38">
        <v>44466</v>
      </c>
      <c r="E9563" s="48" t="s">
        <v>29967</v>
      </c>
      <c r="F9563" s="20"/>
      <c r="G9563" t="s">
        <v>40321</v>
      </c>
      <c r="H9563" s="5" t="s">
        <v>44125</v>
      </c>
    </row>
    <row r="9564" spans="1:8" ht="24" customHeight="1">
      <c r="A9564" s="15" t="s">
        <v>4889</v>
      </c>
      <c r="B9564" s="15" t="s">
        <v>13217</v>
      </c>
      <c r="C9564" t="s">
        <v>26161</v>
      </c>
      <c r="D9564" s="37">
        <v>44466</v>
      </c>
      <c r="E9564" s="48" t="s">
        <v>29967</v>
      </c>
      <c r="F9564" s="48"/>
      <c r="G9564" t="s">
        <v>40322</v>
      </c>
      <c r="H9564" s="5" t="s">
        <v>44125</v>
      </c>
    </row>
    <row r="9565" spans="1:8" ht="24" customHeight="1">
      <c r="A9565" s="16" t="s">
        <v>4890</v>
      </c>
      <c r="B9565" s="16" t="s">
        <v>13218</v>
      </c>
      <c r="C9565" t="s">
        <v>26162</v>
      </c>
      <c r="D9565" s="38">
        <v>44466</v>
      </c>
      <c r="E9565" s="48" t="s">
        <v>29967</v>
      </c>
      <c r="F9565" s="20"/>
      <c r="G9565" t="s">
        <v>40323</v>
      </c>
      <c r="H9565" s="5" t="s">
        <v>44125</v>
      </c>
    </row>
    <row r="9566" spans="1:8" ht="24" customHeight="1">
      <c r="A9566" s="15" t="s">
        <v>4891</v>
      </c>
      <c r="B9566" s="15" t="s">
        <v>13219</v>
      </c>
      <c r="C9566" t="s">
        <v>26163</v>
      </c>
      <c r="D9566" s="37">
        <v>44466</v>
      </c>
      <c r="E9566" s="48" t="s">
        <v>29967</v>
      </c>
      <c r="F9566" s="48"/>
      <c r="G9566" t="s">
        <v>40324</v>
      </c>
      <c r="H9566" s="5" t="s">
        <v>44125</v>
      </c>
    </row>
    <row r="9567" spans="1:8" ht="24" customHeight="1">
      <c r="A9567" s="16" t="s">
        <v>4892</v>
      </c>
      <c r="B9567" s="16" t="s">
        <v>13220</v>
      </c>
      <c r="C9567" t="s">
        <v>26164</v>
      </c>
      <c r="D9567" s="38">
        <v>44466</v>
      </c>
      <c r="E9567" s="48" t="s">
        <v>29967</v>
      </c>
      <c r="F9567" s="30" t="s">
        <v>30268</v>
      </c>
      <c r="G9567" t="s">
        <v>40325</v>
      </c>
      <c r="H9567" s="5" t="s">
        <v>44125</v>
      </c>
    </row>
    <row r="9568" spans="1:8" ht="24" customHeight="1">
      <c r="A9568" s="15" t="s">
        <v>4893</v>
      </c>
      <c r="B9568" s="15" t="s">
        <v>13221</v>
      </c>
      <c r="C9568" t="s">
        <v>26165</v>
      </c>
      <c r="D9568" s="37">
        <v>44466</v>
      </c>
      <c r="E9568" s="15" t="s">
        <v>29968</v>
      </c>
      <c r="F9568" s="15" t="s">
        <v>30071</v>
      </c>
      <c r="G9568" t="s">
        <v>40326</v>
      </c>
      <c r="H9568" s="5" t="s">
        <v>44125</v>
      </c>
    </row>
    <row r="9569" spans="1:8" ht="24" customHeight="1">
      <c r="A9569" s="16" t="s">
        <v>4894</v>
      </c>
      <c r="B9569" s="16" t="s">
        <v>13222</v>
      </c>
      <c r="C9569" t="s">
        <v>26166</v>
      </c>
      <c r="D9569" s="38">
        <v>44466</v>
      </c>
      <c r="E9569" s="15" t="s">
        <v>29968</v>
      </c>
      <c r="F9569" s="15" t="s">
        <v>30071</v>
      </c>
      <c r="G9569" t="s">
        <v>40327</v>
      </c>
      <c r="H9569" s="5" t="s">
        <v>44125</v>
      </c>
    </row>
    <row r="9570" spans="1:8" ht="24" customHeight="1">
      <c r="A9570" s="15" t="s">
        <v>4895</v>
      </c>
      <c r="B9570" s="15" t="s">
        <v>13223</v>
      </c>
      <c r="C9570" t="s">
        <v>26167</v>
      </c>
      <c r="D9570" s="37">
        <v>44466</v>
      </c>
      <c r="E9570" s="15" t="s">
        <v>29968</v>
      </c>
      <c r="F9570" s="15" t="s">
        <v>30071</v>
      </c>
      <c r="G9570" t="s">
        <v>40328</v>
      </c>
      <c r="H9570" s="5" t="s">
        <v>44125</v>
      </c>
    </row>
    <row r="9571" spans="1:8" ht="24" customHeight="1">
      <c r="A9571" s="16" t="s">
        <v>4896</v>
      </c>
      <c r="B9571" s="16" t="s">
        <v>13224</v>
      </c>
      <c r="C9571" t="s">
        <v>26168</v>
      </c>
      <c r="D9571" s="38">
        <v>44466</v>
      </c>
      <c r="E9571" s="15" t="s">
        <v>29968</v>
      </c>
      <c r="F9571" s="15" t="s">
        <v>30071</v>
      </c>
      <c r="G9571" t="s">
        <v>40329</v>
      </c>
      <c r="H9571" s="5" t="s">
        <v>44125</v>
      </c>
    </row>
    <row r="9572" spans="1:8" ht="24" customHeight="1">
      <c r="A9572" s="15" t="s">
        <v>4897</v>
      </c>
      <c r="B9572" s="15" t="s">
        <v>13225</v>
      </c>
      <c r="C9572" t="s">
        <v>26169</v>
      </c>
      <c r="D9572" s="37">
        <v>44466</v>
      </c>
      <c r="E9572" s="15" t="s">
        <v>29968</v>
      </c>
      <c r="F9572" s="15" t="s">
        <v>30071</v>
      </c>
      <c r="G9572" t="s">
        <v>40330</v>
      </c>
      <c r="H9572" s="5" t="s">
        <v>44125</v>
      </c>
    </row>
    <row r="9573" spans="1:8" ht="24" customHeight="1">
      <c r="A9573" s="16" t="s">
        <v>4898</v>
      </c>
      <c r="B9573" s="16" t="s">
        <v>13226</v>
      </c>
      <c r="C9573" t="s">
        <v>26170</v>
      </c>
      <c r="D9573" s="38">
        <v>44466</v>
      </c>
      <c r="E9573" s="15" t="s">
        <v>29968</v>
      </c>
      <c r="F9573" s="15" t="s">
        <v>30071</v>
      </c>
      <c r="G9573" t="s">
        <v>40331</v>
      </c>
      <c r="H9573" s="5" t="s">
        <v>44125</v>
      </c>
    </row>
    <row r="9574" spans="1:8" ht="24" customHeight="1">
      <c r="A9574" s="15" t="s">
        <v>4899</v>
      </c>
      <c r="B9574" s="15" t="s">
        <v>13227</v>
      </c>
      <c r="C9574" t="s">
        <v>26171</v>
      </c>
      <c r="D9574" s="37">
        <v>44466</v>
      </c>
      <c r="E9574" s="15" t="s">
        <v>29968</v>
      </c>
      <c r="F9574" s="15" t="s">
        <v>30071</v>
      </c>
      <c r="G9574" t="s">
        <v>40332</v>
      </c>
      <c r="H9574" s="5" t="s">
        <v>44125</v>
      </c>
    </row>
    <row r="9575" spans="1:8" ht="24" customHeight="1">
      <c r="A9575" s="16" t="s">
        <v>4900</v>
      </c>
      <c r="B9575" s="16" t="s">
        <v>13228</v>
      </c>
      <c r="C9575" t="s">
        <v>26172</v>
      </c>
      <c r="D9575" s="38">
        <v>44466</v>
      </c>
      <c r="E9575" s="15" t="s">
        <v>29968</v>
      </c>
      <c r="F9575" s="15" t="s">
        <v>30071</v>
      </c>
      <c r="G9575" t="s">
        <v>40333</v>
      </c>
      <c r="H9575" s="5" t="s">
        <v>44125</v>
      </c>
    </row>
    <row r="9576" spans="1:8" ht="24" customHeight="1">
      <c r="A9576" s="15" t="s">
        <v>4901</v>
      </c>
      <c r="B9576" s="15" t="s">
        <v>13229</v>
      </c>
      <c r="C9576" t="s">
        <v>26173</v>
      </c>
      <c r="D9576" s="37">
        <v>44466</v>
      </c>
      <c r="E9576" s="15" t="s">
        <v>29968</v>
      </c>
      <c r="F9576" s="15" t="s">
        <v>30071</v>
      </c>
      <c r="G9576" t="s">
        <v>40334</v>
      </c>
      <c r="H9576" s="5" t="s">
        <v>44125</v>
      </c>
    </row>
    <row r="9577" spans="1:8" ht="24" customHeight="1">
      <c r="A9577" s="15" t="s">
        <v>4902</v>
      </c>
      <c r="B9577" s="15" t="s">
        <v>13230</v>
      </c>
      <c r="C9577" t="s">
        <v>26174</v>
      </c>
      <c r="D9577" s="37">
        <v>44611</v>
      </c>
      <c r="E9577" s="15" t="s">
        <v>29968</v>
      </c>
      <c r="F9577" s="15" t="s">
        <v>30071</v>
      </c>
      <c r="G9577" t="s">
        <v>40335</v>
      </c>
      <c r="H9577" s="5" t="s">
        <v>44125</v>
      </c>
    </row>
    <row r="9578" spans="1:8" ht="24" customHeight="1">
      <c r="A9578" s="16" t="s">
        <v>4903</v>
      </c>
      <c r="B9578" s="16" t="s">
        <v>13231</v>
      </c>
      <c r="C9578" t="s">
        <v>26175</v>
      </c>
      <c r="D9578" s="38">
        <v>44617</v>
      </c>
      <c r="E9578" s="15" t="s">
        <v>29968</v>
      </c>
      <c r="F9578" s="15" t="s">
        <v>30071</v>
      </c>
      <c r="G9578" t="s">
        <v>40336</v>
      </c>
      <c r="H9578" s="5" t="s">
        <v>44125</v>
      </c>
    </row>
    <row r="9579" spans="1:8" ht="24" customHeight="1">
      <c r="A9579" s="15" t="s">
        <v>4904</v>
      </c>
      <c r="B9579" s="15" t="s">
        <v>13232</v>
      </c>
      <c r="C9579" t="s">
        <v>26176</v>
      </c>
      <c r="D9579" s="37">
        <v>44617</v>
      </c>
      <c r="E9579" s="15" t="s">
        <v>29968</v>
      </c>
      <c r="F9579" s="15" t="s">
        <v>30071</v>
      </c>
      <c r="G9579" t="s">
        <v>40337</v>
      </c>
      <c r="H9579" s="5" t="s">
        <v>44125</v>
      </c>
    </row>
    <row r="9580" spans="1:8" ht="24" customHeight="1">
      <c r="A9580" s="16" t="s">
        <v>4905</v>
      </c>
      <c r="B9580" s="16" t="s">
        <v>13233</v>
      </c>
      <c r="C9580" t="s">
        <v>26177</v>
      </c>
      <c r="D9580" s="38">
        <v>44617</v>
      </c>
      <c r="E9580" s="15" t="s">
        <v>29968</v>
      </c>
      <c r="F9580" s="15" t="s">
        <v>30071</v>
      </c>
      <c r="G9580" t="s">
        <v>40338</v>
      </c>
      <c r="H9580" s="5" t="s">
        <v>44125</v>
      </c>
    </row>
    <row r="9581" spans="1:8" ht="24" customHeight="1">
      <c r="A9581" s="15" t="s">
        <v>4906</v>
      </c>
      <c r="B9581" s="15" t="s">
        <v>13234</v>
      </c>
      <c r="C9581" t="s">
        <v>26178</v>
      </c>
      <c r="D9581" s="37">
        <v>44617</v>
      </c>
      <c r="E9581" s="15" t="s">
        <v>29968</v>
      </c>
      <c r="F9581" s="15" t="s">
        <v>30071</v>
      </c>
      <c r="G9581" t="s">
        <v>40339</v>
      </c>
      <c r="H9581" s="5" t="s">
        <v>44125</v>
      </c>
    </row>
    <row r="9582" spans="1:8" ht="24" customHeight="1">
      <c r="A9582" s="16" t="s">
        <v>4907</v>
      </c>
      <c r="B9582" s="16" t="s">
        <v>13235</v>
      </c>
      <c r="C9582" t="s">
        <v>26179</v>
      </c>
      <c r="D9582" s="38">
        <v>44617</v>
      </c>
      <c r="E9582" s="15" t="s">
        <v>29968</v>
      </c>
      <c r="F9582" s="15" t="s">
        <v>30071</v>
      </c>
      <c r="G9582" t="s">
        <v>40340</v>
      </c>
      <c r="H9582" s="5" t="s">
        <v>44125</v>
      </c>
    </row>
    <row r="9583" spans="1:8" ht="24" customHeight="1">
      <c r="A9583" s="15" t="s">
        <v>4908</v>
      </c>
      <c r="B9583" s="15" t="s">
        <v>13236</v>
      </c>
      <c r="C9583" t="s">
        <v>26180</v>
      </c>
      <c r="D9583" s="37">
        <v>44617</v>
      </c>
      <c r="E9583" s="15" t="s">
        <v>29968</v>
      </c>
      <c r="F9583" s="15" t="s">
        <v>30071</v>
      </c>
      <c r="G9583" t="s">
        <v>40341</v>
      </c>
      <c r="H9583" s="5" t="s">
        <v>44125</v>
      </c>
    </row>
    <row r="9584" spans="1:8" ht="24" customHeight="1">
      <c r="A9584" s="16" t="s">
        <v>4909</v>
      </c>
      <c r="B9584" s="16" t="s">
        <v>13237</v>
      </c>
      <c r="C9584" t="s">
        <v>26181</v>
      </c>
      <c r="D9584" s="38">
        <v>44617</v>
      </c>
      <c r="E9584" s="15" t="s">
        <v>29968</v>
      </c>
      <c r="F9584" s="15" t="s">
        <v>30071</v>
      </c>
      <c r="G9584" t="s">
        <v>40342</v>
      </c>
      <c r="H9584" s="5" t="s">
        <v>44125</v>
      </c>
    </row>
    <row r="9585" spans="1:8" ht="24" customHeight="1">
      <c r="A9585" s="15" t="s">
        <v>4910</v>
      </c>
      <c r="B9585" s="15" t="s">
        <v>13238</v>
      </c>
      <c r="C9585" t="s">
        <v>26182</v>
      </c>
      <c r="D9585" s="37">
        <v>44617</v>
      </c>
      <c r="E9585" s="15" t="s">
        <v>29968</v>
      </c>
      <c r="F9585" s="15" t="s">
        <v>30071</v>
      </c>
      <c r="G9585" t="s">
        <v>40343</v>
      </c>
      <c r="H9585" s="5" t="s">
        <v>44125</v>
      </c>
    </row>
    <row r="9586" spans="1:8" ht="24" customHeight="1">
      <c r="A9586" s="16" t="s">
        <v>4911</v>
      </c>
      <c r="B9586" s="16" t="s">
        <v>13239</v>
      </c>
      <c r="C9586" t="s">
        <v>26183</v>
      </c>
      <c r="D9586" s="38">
        <v>44618</v>
      </c>
      <c r="E9586" s="15" t="s">
        <v>29968</v>
      </c>
      <c r="F9586" s="15" t="s">
        <v>30071</v>
      </c>
      <c r="G9586" t="s">
        <v>40344</v>
      </c>
      <c r="H9586" s="5" t="s">
        <v>44125</v>
      </c>
    </row>
    <row r="9587" spans="1:8" ht="24" customHeight="1">
      <c r="A9587" s="15" t="s">
        <v>4912</v>
      </c>
      <c r="B9587" s="15" t="s">
        <v>13240</v>
      </c>
      <c r="C9587" t="s">
        <v>26184</v>
      </c>
      <c r="D9587" s="37">
        <v>44618</v>
      </c>
      <c r="E9587" s="15" t="s">
        <v>29968</v>
      </c>
      <c r="F9587" s="15" t="s">
        <v>30071</v>
      </c>
      <c r="G9587" t="s">
        <v>40345</v>
      </c>
      <c r="H9587" s="5" t="s">
        <v>44125</v>
      </c>
    </row>
    <row r="9588" spans="1:8" ht="24" customHeight="1">
      <c r="A9588" s="16" t="s">
        <v>4913</v>
      </c>
      <c r="B9588" s="16" t="s">
        <v>13241</v>
      </c>
      <c r="C9588" t="s">
        <v>26185</v>
      </c>
      <c r="D9588" s="38">
        <v>44618</v>
      </c>
      <c r="E9588" s="15" t="s">
        <v>29968</v>
      </c>
      <c r="F9588" s="15" t="s">
        <v>30071</v>
      </c>
      <c r="G9588" t="s">
        <v>40346</v>
      </c>
      <c r="H9588" s="5" t="s">
        <v>44125</v>
      </c>
    </row>
    <row r="9589" spans="1:8" ht="24" customHeight="1">
      <c r="A9589" s="15" t="s">
        <v>4914</v>
      </c>
      <c r="B9589" s="15" t="s">
        <v>13242</v>
      </c>
      <c r="C9589" t="s">
        <v>26186</v>
      </c>
      <c r="D9589" s="37">
        <v>44618</v>
      </c>
      <c r="E9589" s="15" t="s">
        <v>29968</v>
      </c>
      <c r="F9589" s="15" t="s">
        <v>30071</v>
      </c>
      <c r="G9589" t="s">
        <v>40347</v>
      </c>
      <c r="H9589" s="5" t="s">
        <v>44125</v>
      </c>
    </row>
    <row r="9590" spans="1:8" ht="24" customHeight="1">
      <c r="A9590" s="16" t="s">
        <v>4915</v>
      </c>
      <c r="B9590" s="16" t="s">
        <v>13243</v>
      </c>
      <c r="C9590" t="s">
        <v>26187</v>
      </c>
      <c r="D9590" s="38">
        <v>44618</v>
      </c>
      <c r="E9590" s="15" t="s">
        <v>29968</v>
      </c>
      <c r="F9590" s="15" t="s">
        <v>30071</v>
      </c>
      <c r="G9590" t="s">
        <v>40348</v>
      </c>
      <c r="H9590" s="5" t="s">
        <v>44125</v>
      </c>
    </row>
    <row r="9591" spans="1:8" ht="24" customHeight="1">
      <c r="A9591" s="15" t="s">
        <v>4916</v>
      </c>
      <c r="B9591" s="15" t="s">
        <v>13244</v>
      </c>
      <c r="C9591" t="s">
        <v>26188</v>
      </c>
      <c r="D9591" s="37">
        <v>44618</v>
      </c>
      <c r="E9591" s="15" t="s">
        <v>29968</v>
      </c>
      <c r="F9591" s="15" t="s">
        <v>30071</v>
      </c>
      <c r="G9591" t="s">
        <v>40349</v>
      </c>
      <c r="H9591" s="5" t="s">
        <v>44125</v>
      </c>
    </row>
    <row r="9592" spans="1:8" ht="24" customHeight="1">
      <c r="A9592" s="16" t="s">
        <v>4917</v>
      </c>
      <c r="B9592" s="16" t="s">
        <v>13245</v>
      </c>
      <c r="C9592" t="s">
        <v>26189</v>
      </c>
      <c r="D9592" s="38">
        <v>44618</v>
      </c>
      <c r="E9592" s="15" t="s">
        <v>29968</v>
      </c>
      <c r="F9592" s="15" t="s">
        <v>30071</v>
      </c>
      <c r="G9592" t="s">
        <v>40350</v>
      </c>
      <c r="H9592" s="5" t="s">
        <v>44125</v>
      </c>
    </row>
    <row r="9593" spans="1:8" ht="24" customHeight="1">
      <c r="A9593" s="15" t="s">
        <v>4918</v>
      </c>
      <c r="B9593" s="15" t="s">
        <v>13246</v>
      </c>
      <c r="C9593" t="s">
        <v>26190</v>
      </c>
      <c r="D9593" s="37">
        <v>44618</v>
      </c>
      <c r="E9593" s="15" t="s">
        <v>29968</v>
      </c>
      <c r="F9593" s="15" t="s">
        <v>30071</v>
      </c>
      <c r="G9593" t="s">
        <v>40351</v>
      </c>
      <c r="H9593" s="5" t="s">
        <v>44125</v>
      </c>
    </row>
    <row r="9594" spans="1:8" ht="24" customHeight="1">
      <c r="A9594" s="16" t="s">
        <v>4919</v>
      </c>
      <c r="B9594" s="16" t="s">
        <v>13247</v>
      </c>
      <c r="C9594" t="s">
        <v>26191</v>
      </c>
      <c r="D9594" s="38">
        <v>44618</v>
      </c>
      <c r="E9594" s="15" t="s">
        <v>29968</v>
      </c>
      <c r="F9594" s="15" t="s">
        <v>30071</v>
      </c>
      <c r="G9594" t="s">
        <v>40352</v>
      </c>
      <c r="H9594" s="5" t="s">
        <v>44125</v>
      </c>
    </row>
    <row r="9595" spans="1:8" ht="24" customHeight="1">
      <c r="A9595" s="15" t="s">
        <v>4920</v>
      </c>
      <c r="B9595" s="15" t="s">
        <v>13248</v>
      </c>
      <c r="C9595" t="s">
        <v>26192</v>
      </c>
      <c r="D9595" s="37">
        <v>44618</v>
      </c>
      <c r="E9595" s="15" t="s">
        <v>29968</v>
      </c>
      <c r="F9595" s="15" t="s">
        <v>30071</v>
      </c>
      <c r="G9595" t="s">
        <v>40353</v>
      </c>
      <c r="H9595" s="5" t="s">
        <v>44125</v>
      </c>
    </row>
    <row r="9596" spans="1:8" ht="24" customHeight="1">
      <c r="A9596" s="16" t="s">
        <v>4921</v>
      </c>
      <c r="B9596" s="16" t="s">
        <v>13249</v>
      </c>
      <c r="C9596" t="s">
        <v>26193</v>
      </c>
      <c r="D9596" s="38">
        <v>44618</v>
      </c>
      <c r="E9596" s="15" t="s">
        <v>29968</v>
      </c>
      <c r="F9596" s="15" t="s">
        <v>30071</v>
      </c>
      <c r="G9596" t="s">
        <v>40354</v>
      </c>
      <c r="H9596" s="5" t="s">
        <v>44125</v>
      </c>
    </row>
    <row r="9597" spans="1:8" ht="24" customHeight="1">
      <c r="A9597" s="16" t="s">
        <v>4922</v>
      </c>
      <c r="B9597" s="16" t="s">
        <v>13250</v>
      </c>
      <c r="C9597" t="s">
        <v>26194</v>
      </c>
      <c r="D9597" s="38">
        <v>44466</v>
      </c>
      <c r="E9597" s="15" t="s">
        <v>29968</v>
      </c>
      <c r="F9597" s="15" t="s">
        <v>30071</v>
      </c>
      <c r="G9597" t="s">
        <v>40355</v>
      </c>
      <c r="H9597" s="5" t="s">
        <v>44125</v>
      </c>
    </row>
    <row r="9598" spans="1:8" ht="24" customHeight="1">
      <c r="A9598" s="15" t="s">
        <v>4923</v>
      </c>
      <c r="B9598" s="15" t="s">
        <v>13251</v>
      </c>
      <c r="C9598" t="s">
        <v>26195</v>
      </c>
      <c r="D9598" s="37">
        <v>44620</v>
      </c>
      <c r="E9598" s="15" t="s">
        <v>29968</v>
      </c>
      <c r="F9598" s="15" t="s">
        <v>30071</v>
      </c>
      <c r="G9598" t="s">
        <v>40356</v>
      </c>
      <c r="H9598" s="5" t="s">
        <v>44125</v>
      </c>
    </row>
    <row r="9599" spans="1:8" ht="24" customHeight="1">
      <c r="A9599" s="16" t="s">
        <v>4924</v>
      </c>
      <c r="B9599" s="16" t="s">
        <v>13252</v>
      </c>
      <c r="C9599" t="s">
        <v>26196</v>
      </c>
      <c r="D9599" s="38">
        <v>44620</v>
      </c>
      <c r="E9599" s="15" t="s">
        <v>29968</v>
      </c>
      <c r="F9599" s="15" t="s">
        <v>30071</v>
      </c>
      <c r="G9599" t="s">
        <v>40357</v>
      </c>
      <c r="H9599" s="5" t="s">
        <v>44125</v>
      </c>
    </row>
    <row r="9600" spans="1:8" ht="24" customHeight="1">
      <c r="A9600" s="15" t="s">
        <v>4925</v>
      </c>
      <c r="B9600" s="15" t="s">
        <v>13253</v>
      </c>
      <c r="C9600" t="s">
        <v>26197</v>
      </c>
      <c r="D9600" s="37">
        <v>44620</v>
      </c>
      <c r="E9600" s="15" t="s">
        <v>29968</v>
      </c>
      <c r="F9600" s="15" t="s">
        <v>30071</v>
      </c>
      <c r="G9600" t="s">
        <v>40358</v>
      </c>
      <c r="H9600" s="5" t="s">
        <v>44125</v>
      </c>
    </row>
    <row r="9601" spans="1:8" ht="24" customHeight="1">
      <c r="A9601" s="16" t="s">
        <v>4926</v>
      </c>
      <c r="B9601" s="16" t="s">
        <v>13254</v>
      </c>
      <c r="C9601" t="s">
        <v>26198</v>
      </c>
      <c r="D9601" s="38">
        <v>44620</v>
      </c>
      <c r="E9601" s="15" t="s">
        <v>29968</v>
      </c>
      <c r="F9601" s="15" t="s">
        <v>30071</v>
      </c>
      <c r="G9601" t="s">
        <v>40359</v>
      </c>
      <c r="H9601" s="5" t="s">
        <v>44125</v>
      </c>
    </row>
    <row r="9602" spans="1:8" ht="24" customHeight="1">
      <c r="A9602" s="15" t="s">
        <v>4927</v>
      </c>
      <c r="B9602" s="15" t="s">
        <v>13255</v>
      </c>
      <c r="C9602" t="s">
        <v>26199</v>
      </c>
      <c r="D9602" s="37">
        <v>44620</v>
      </c>
      <c r="E9602" s="15" t="s">
        <v>29968</v>
      </c>
      <c r="F9602" s="15" t="s">
        <v>30071</v>
      </c>
      <c r="G9602" t="s">
        <v>40360</v>
      </c>
      <c r="H9602" s="5" t="s">
        <v>44125</v>
      </c>
    </row>
    <row r="9603" spans="1:8" ht="24" customHeight="1">
      <c r="A9603" s="16" t="s">
        <v>4928</v>
      </c>
      <c r="B9603" s="16" t="s">
        <v>13256</v>
      </c>
      <c r="C9603" t="s">
        <v>26200</v>
      </c>
      <c r="D9603" s="38">
        <v>44620</v>
      </c>
      <c r="E9603" s="15" t="s">
        <v>29968</v>
      </c>
      <c r="F9603" s="15" t="s">
        <v>30071</v>
      </c>
      <c r="G9603" t="s">
        <v>40361</v>
      </c>
      <c r="H9603" s="5" t="s">
        <v>44125</v>
      </c>
    </row>
    <row r="9604" spans="1:8" ht="24" customHeight="1">
      <c r="A9604" s="15" t="s">
        <v>4929</v>
      </c>
      <c r="B9604" s="15" t="s">
        <v>13257</v>
      </c>
      <c r="C9604" t="s">
        <v>26201</v>
      </c>
      <c r="D9604" s="37">
        <v>44620</v>
      </c>
      <c r="E9604" s="15" t="s">
        <v>29968</v>
      </c>
      <c r="F9604" s="15" t="s">
        <v>30071</v>
      </c>
      <c r="G9604" t="s">
        <v>40362</v>
      </c>
      <c r="H9604" s="5" t="s">
        <v>44125</v>
      </c>
    </row>
    <row r="9605" spans="1:8" ht="24" customHeight="1">
      <c r="A9605" s="16" t="s">
        <v>4930</v>
      </c>
      <c r="B9605" s="16" t="s">
        <v>13258</v>
      </c>
      <c r="C9605" t="s">
        <v>26202</v>
      </c>
      <c r="D9605" s="38">
        <v>44620</v>
      </c>
      <c r="E9605" s="15" t="s">
        <v>29968</v>
      </c>
      <c r="F9605" s="15" t="s">
        <v>30071</v>
      </c>
      <c r="G9605" t="s">
        <v>40363</v>
      </c>
      <c r="H9605" s="5" t="s">
        <v>44125</v>
      </c>
    </row>
    <row r="9606" spans="1:8" ht="24" customHeight="1">
      <c r="A9606" s="15" t="s">
        <v>4931</v>
      </c>
      <c r="B9606" s="15" t="s">
        <v>13259</v>
      </c>
      <c r="C9606" t="s">
        <v>26203</v>
      </c>
      <c r="D9606" s="37">
        <v>44623</v>
      </c>
      <c r="E9606" s="15" t="s">
        <v>29968</v>
      </c>
      <c r="F9606" s="15" t="s">
        <v>30071</v>
      </c>
      <c r="G9606" t="s">
        <v>40364</v>
      </c>
      <c r="H9606" s="5" t="s">
        <v>44125</v>
      </c>
    </row>
    <row r="9607" spans="1:8" ht="24" customHeight="1">
      <c r="A9607" s="15" t="s">
        <v>4932</v>
      </c>
      <c r="B9607" s="15" t="s">
        <v>13260</v>
      </c>
      <c r="C9607" t="s">
        <v>26204</v>
      </c>
      <c r="D9607" s="37">
        <v>44466</v>
      </c>
      <c r="E9607" s="15" t="s">
        <v>29968</v>
      </c>
      <c r="F9607" s="15" t="s">
        <v>30071</v>
      </c>
      <c r="G9607" t="s">
        <v>40365</v>
      </c>
      <c r="H9607" s="5" t="s">
        <v>44125</v>
      </c>
    </row>
    <row r="9608" spans="1:8" ht="24" customHeight="1">
      <c r="A9608" s="16" t="s">
        <v>4933</v>
      </c>
      <c r="B9608" s="16" t="s">
        <v>13261</v>
      </c>
      <c r="C9608" t="s">
        <v>26205</v>
      </c>
      <c r="D9608" s="38">
        <v>44466</v>
      </c>
      <c r="E9608" s="15" t="s">
        <v>29968</v>
      </c>
      <c r="F9608" s="15" t="s">
        <v>30071</v>
      </c>
      <c r="G9608" t="s">
        <v>40366</v>
      </c>
      <c r="H9608" s="5" t="s">
        <v>44125</v>
      </c>
    </row>
    <row r="9609" spans="1:8" ht="24" customHeight="1">
      <c r="A9609" s="15" t="s">
        <v>4934</v>
      </c>
      <c r="B9609" s="15" t="s">
        <v>13262</v>
      </c>
      <c r="C9609" t="s">
        <v>26206</v>
      </c>
      <c r="D9609" s="37">
        <v>44466</v>
      </c>
      <c r="E9609" s="15" t="s">
        <v>29968</v>
      </c>
      <c r="F9609" s="15" t="s">
        <v>30071</v>
      </c>
      <c r="G9609" t="s">
        <v>40367</v>
      </c>
      <c r="H9609" s="5" t="s">
        <v>44125</v>
      </c>
    </row>
    <row r="9610" spans="1:8" ht="24" customHeight="1">
      <c r="A9610" s="16" t="s">
        <v>4935</v>
      </c>
      <c r="B9610" s="16" t="s">
        <v>13263</v>
      </c>
      <c r="C9610" t="s">
        <v>26207</v>
      </c>
      <c r="D9610" s="38">
        <v>44466</v>
      </c>
      <c r="E9610" s="15" t="s">
        <v>29968</v>
      </c>
      <c r="F9610" s="15" t="s">
        <v>30071</v>
      </c>
      <c r="G9610" t="s">
        <v>40368</v>
      </c>
      <c r="H9610" s="5" t="s">
        <v>44125</v>
      </c>
    </row>
    <row r="9611" spans="1:8" ht="24" customHeight="1">
      <c r="A9611" s="15" t="s">
        <v>4936</v>
      </c>
      <c r="B9611" s="15" t="s">
        <v>13264</v>
      </c>
      <c r="C9611" t="s">
        <v>26208</v>
      </c>
      <c r="D9611" s="37">
        <v>44466</v>
      </c>
      <c r="E9611" s="15" t="s">
        <v>29968</v>
      </c>
      <c r="F9611" s="15" t="s">
        <v>30071</v>
      </c>
      <c r="G9611" t="s">
        <v>40369</v>
      </c>
      <c r="H9611" s="5" t="s">
        <v>44125</v>
      </c>
    </row>
    <row r="9612" spans="1:8" ht="24" customHeight="1">
      <c r="A9612" s="16" t="s">
        <v>4937</v>
      </c>
      <c r="B9612" s="16" t="s">
        <v>13265</v>
      </c>
      <c r="C9612" t="s">
        <v>26209</v>
      </c>
      <c r="D9612" s="38">
        <v>44466</v>
      </c>
      <c r="E9612" s="15" t="s">
        <v>29968</v>
      </c>
      <c r="F9612" s="15" t="s">
        <v>30071</v>
      </c>
      <c r="G9612" t="s">
        <v>40370</v>
      </c>
      <c r="H9612" s="5" t="s">
        <v>44125</v>
      </c>
    </row>
    <row r="9613" spans="1:8" ht="24" customHeight="1">
      <c r="A9613" s="15" t="s">
        <v>4938</v>
      </c>
      <c r="B9613" s="15" t="s">
        <v>13266</v>
      </c>
      <c r="C9613" t="s">
        <v>26210</v>
      </c>
      <c r="D9613" s="37">
        <v>44466</v>
      </c>
      <c r="E9613" s="15" t="s">
        <v>29968</v>
      </c>
      <c r="F9613" s="15" t="s">
        <v>30071</v>
      </c>
      <c r="G9613" t="s">
        <v>40371</v>
      </c>
      <c r="H9613" s="5" t="s">
        <v>44125</v>
      </c>
    </row>
    <row r="9614" spans="1:8" ht="24" customHeight="1">
      <c r="A9614" s="16" t="s">
        <v>4939</v>
      </c>
      <c r="B9614" s="16" t="s">
        <v>13267</v>
      </c>
      <c r="C9614" t="s">
        <v>26211</v>
      </c>
      <c r="D9614" s="38">
        <v>44466</v>
      </c>
      <c r="E9614" s="15" t="s">
        <v>29968</v>
      </c>
      <c r="F9614" s="15" t="s">
        <v>30071</v>
      </c>
      <c r="G9614" t="s">
        <v>40372</v>
      </c>
      <c r="H9614" s="5" t="s">
        <v>44125</v>
      </c>
    </row>
    <row r="9615" spans="1:8" ht="24" customHeight="1">
      <c r="A9615" s="15" t="s">
        <v>4940</v>
      </c>
      <c r="B9615" s="15" t="s">
        <v>13268</v>
      </c>
      <c r="C9615" t="s">
        <v>26212</v>
      </c>
      <c r="D9615" s="37">
        <v>44466</v>
      </c>
      <c r="E9615" s="15" t="s">
        <v>29968</v>
      </c>
      <c r="F9615" s="15" t="s">
        <v>30071</v>
      </c>
      <c r="G9615" t="s">
        <v>40373</v>
      </c>
      <c r="H9615" s="5" t="s">
        <v>44125</v>
      </c>
    </row>
    <row r="9616" spans="1:8" ht="24" customHeight="1">
      <c r="A9616" s="16" t="s">
        <v>4941</v>
      </c>
      <c r="B9616" s="16" t="s">
        <v>13269</v>
      </c>
      <c r="C9616" t="s">
        <v>26213</v>
      </c>
      <c r="D9616" s="38">
        <v>44466</v>
      </c>
      <c r="E9616" s="15" t="s">
        <v>29968</v>
      </c>
      <c r="F9616" s="15" t="s">
        <v>30071</v>
      </c>
      <c r="G9616" t="s">
        <v>40374</v>
      </c>
      <c r="H9616" s="5" t="s">
        <v>44125</v>
      </c>
    </row>
    <row r="9617" spans="1:8" ht="24" customHeight="1">
      <c r="A9617" s="15" t="s">
        <v>4942</v>
      </c>
      <c r="B9617" s="15" t="s">
        <v>13270</v>
      </c>
      <c r="C9617" t="s">
        <v>26214</v>
      </c>
      <c r="D9617" s="37">
        <v>44466</v>
      </c>
      <c r="E9617" s="15" t="s">
        <v>29968</v>
      </c>
      <c r="F9617" s="15" t="s">
        <v>30071</v>
      </c>
      <c r="G9617" t="s">
        <v>40375</v>
      </c>
      <c r="H9617" s="5" t="s">
        <v>44125</v>
      </c>
    </row>
    <row r="9618" spans="1:8" ht="24" customHeight="1">
      <c r="A9618" s="16" t="s">
        <v>4943</v>
      </c>
      <c r="B9618" s="16" t="s">
        <v>13271</v>
      </c>
      <c r="C9618" t="s">
        <v>26215</v>
      </c>
      <c r="D9618" s="38">
        <v>44466</v>
      </c>
      <c r="E9618" s="15" t="s">
        <v>29968</v>
      </c>
      <c r="F9618" s="15" t="s">
        <v>30071</v>
      </c>
      <c r="G9618" t="s">
        <v>40376</v>
      </c>
      <c r="H9618" s="5" t="s">
        <v>44125</v>
      </c>
    </row>
    <row r="9619" spans="1:8" ht="24" customHeight="1">
      <c r="A9619" s="15" t="s">
        <v>4944</v>
      </c>
      <c r="B9619" s="15" t="s">
        <v>13272</v>
      </c>
      <c r="C9619" t="s">
        <v>26216</v>
      </c>
      <c r="D9619" s="37">
        <v>44466</v>
      </c>
      <c r="E9619" s="15" t="s">
        <v>29968</v>
      </c>
      <c r="F9619" s="15" t="s">
        <v>30071</v>
      </c>
      <c r="G9619" t="s">
        <v>40377</v>
      </c>
      <c r="H9619" s="5" t="s">
        <v>44125</v>
      </c>
    </row>
    <row r="9620" spans="1:8" ht="24" customHeight="1">
      <c r="A9620" s="16" t="s">
        <v>4945</v>
      </c>
      <c r="B9620" s="16" t="s">
        <v>13273</v>
      </c>
      <c r="C9620" t="s">
        <v>26217</v>
      </c>
      <c r="D9620" s="38">
        <v>44466</v>
      </c>
      <c r="E9620" s="15" t="s">
        <v>29968</v>
      </c>
      <c r="F9620" s="15" t="s">
        <v>30071</v>
      </c>
      <c r="G9620" t="s">
        <v>40378</v>
      </c>
      <c r="H9620" s="5" t="s">
        <v>44125</v>
      </c>
    </row>
    <row r="9621" spans="1:8" ht="24" customHeight="1">
      <c r="A9621" s="15" t="s">
        <v>4946</v>
      </c>
      <c r="B9621" s="15" t="s">
        <v>13274</v>
      </c>
      <c r="C9621" t="s">
        <v>26218</v>
      </c>
      <c r="D9621" s="37">
        <v>44466</v>
      </c>
      <c r="E9621" s="15" t="s">
        <v>29968</v>
      </c>
      <c r="F9621" s="15" t="s">
        <v>30071</v>
      </c>
      <c r="G9621" t="s">
        <v>40379</v>
      </c>
      <c r="H9621" s="5" t="s">
        <v>44125</v>
      </c>
    </row>
    <row r="9622" spans="1:8" ht="24" customHeight="1">
      <c r="A9622" s="16" t="s">
        <v>4947</v>
      </c>
      <c r="B9622" s="16" t="s">
        <v>13275</v>
      </c>
      <c r="C9622" t="s">
        <v>26219</v>
      </c>
      <c r="D9622" s="38">
        <v>44466</v>
      </c>
      <c r="E9622" s="15" t="s">
        <v>29968</v>
      </c>
      <c r="F9622" s="15" t="s">
        <v>30071</v>
      </c>
      <c r="G9622" t="s">
        <v>40380</v>
      </c>
      <c r="H9622" s="5" t="s">
        <v>44125</v>
      </c>
    </row>
    <row r="9623" spans="1:8" ht="24" customHeight="1">
      <c r="A9623" s="15" t="s">
        <v>4948</v>
      </c>
      <c r="B9623" s="15" t="s">
        <v>13276</v>
      </c>
      <c r="C9623" t="s">
        <v>26220</v>
      </c>
      <c r="D9623" s="37">
        <v>44466</v>
      </c>
      <c r="E9623" s="15" t="s">
        <v>29968</v>
      </c>
      <c r="F9623" s="15" t="s">
        <v>30071</v>
      </c>
      <c r="G9623" t="s">
        <v>40381</v>
      </c>
      <c r="H9623" s="5" t="s">
        <v>44125</v>
      </c>
    </row>
    <row r="9624" spans="1:8" ht="24" customHeight="1">
      <c r="A9624" s="16" t="s">
        <v>4949</v>
      </c>
      <c r="B9624" s="16" t="s">
        <v>13277</v>
      </c>
      <c r="C9624" t="s">
        <v>26221</v>
      </c>
      <c r="D9624" s="38">
        <v>44466</v>
      </c>
      <c r="E9624" s="15" t="s">
        <v>29968</v>
      </c>
      <c r="F9624" s="15" t="s">
        <v>30071</v>
      </c>
      <c r="G9624" t="s">
        <v>40382</v>
      </c>
      <c r="H9624" s="5" t="s">
        <v>44125</v>
      </c>
    </row>
    <row r="9625" spans="1:8" ht="24" customHeight="1">
      <c r="A9625" s="15" t="s">
        <v>4950</v>
      </c>
      <c r="B9625" s="15" t="s">
        <v>13278</v>
      </c>
      <c r="C9625" t="s">
        <v>26222</v>
      </c>
      <c r="D9625" s="37">
        <v>44466</v>
      </c>
      <c r="E9625" s="15" t="s">
        <v>29968</v>
      </c>
      <c r="F9625" s="15" t="s">
        <v>30071</v>
      </c>
      <c r="G9625" t="s">
        <v>40383</v>
      </c>
      <c r="H9625" s="5" t="s">
        <v>44125</v>
      </c>
    </row>
    <row r="9626" spans="1:8" ht="24" customHeight="1">
      <c r="A9626" s="16" t="s">
        <v>4951</v>
      </c>
      <c r="B9626" s="16" t="s">
        <v>13279</v>
      </c>
      <c r="C9626" t="s">
        <v>26223</v>
      </c>
      <c r="D9626" s="38">
        <v>44466</v>
      </c>
      <c r="E9626" s="15" t="s">
        <v>29968</v>
      </c>
      <c r="F9626" s="15" t="s">
        <v>30071</v>
      </c>
      <c r="G9626" t="s">
        <v>40384</v>
      </c>
      <c r="H9626" s="5" t="s">
        <v>44125</v>
      </c>
    </row>
    <row r="9627" spans="1:8" ht="24" customHeight="1">
      <c r="A9627" s="15" t="s">
        <v>4952</v>
      </c>
      <c r="B9627" s="15" t="s">
        <v>13280</v>
      </c>
      <c r="C9627" t="s">
        <v>26224</v>
      </c>
      <c r="D9627" s="37">
        <v>44466</v>
      </c>
      <c r="E9627" s="15" t="s">
        <v>29968</v>
      </c>
      <c r="F9627" s="15" t="s">
        <v>30071</v>
      </c>
      <c r="G9627" t="s">
        <v>40385</v>
      </c>
      <c r="H9627" s="5" t="s">
        <v>44125</v>
      </c>
    </row>
    <row r="9628" spans="1:8" ht="24" customHeight="1">
      <c r="A9628" s="16" t="s">
        <v>4953</v>
      </c>
      <c r="B9628" s="16" t="s">
        <v>13281</v>
      </c>
      <c r="C9628" t="s">
        <v>26225</v>
      </c>
      <c r="D9628" s="38">
        <v>44466</v>
      </c>
      <c r="E9628" s="15" t="s">
        <v>29968</v>
      </c>
      <c r="F9628" s="15" t="s">
        <v>30071</v>
      </c>
      <c r="G9628" t="s">
        <v>40386</v>
      </c>
      <c r="H9628" s="5" t="s">
        <v>44125</v>
      </c>
    </row>
    <row r="9629" spans="1:8" ht="24" customHeight="1">
      <c r="A9629" s="15" t="s">
        <v>4954</v>
      </c>
      <c r="B9629" s="15" t="s">
        <v>13282</v>
      </c>
      <c r="C9629" t="s">
        <v>26226</v>
      </c>
      <c r="D9629" s="37">
        <v>44466</v>
      </c>
      <c r="E9629" s="15" t="s">
        <v>29968</v>
      </c>
      <c r="F9629" s="15" t="s">
        <v>30071</v>
      </c>
      <c r="G9629" t="s">
        <v>40387</v>
      </c>
      <c r="H9629" s="5" t="s">
        <v>44125</v>
      </c>
    </row>
    <row r="9630" spans="1:8" ht="24" customHeight="1">
      <c r="A9630" s="16" t="s">
        <v>4955</v>
      </c>
      <c r="B9630" s="16" t="s">
        <v>13283</v>
      </c>
      <c r="C9630" t="s">
        <v>26227</v>
      </c>
      <c r="D9630" s="38">
        <v>44466</v>
      </c>
      <c r="E9630" s="15" t="s">
        <v>29968</v>
      </c>
      <c r="F9630" s="15" t="s">
        <v>30071</v>
      </c>
      <c r="G9630" t="s">
        <v>40388</v>
      </c>
      <c r="H9630" s="5" t="s">
        <v>44125</v>
      </c>
    </row>
    <row r="9631" spans="1:8" ht="24" customHeight="1">
      <c r="A9631" s="15" t="s">
        <v>4956</v>
      </c>
      <c r="B9631" s="15" t="s">
        <v>13284</v>
      </c>
      <c r="C9631" t="s">
        <v>26228</v>
      </c>
      <c r="D9631" s="37">
        <v>44466</v>
      </c>
      <c r="E9631" s="15" t="s">
        <v>29968</v>
      </c>
      <c r="F9631" s="15" t="s">
        <v>30071</v>
      </c>
      <c r="G9631" t="s">
        <v>40389</v>
      </c>
      <c r="H9631" s="5" t="s">
        <v>44125</v>
      </c>
    </row>
    <row r="9632" spans="1:8" ht="24" customHeight="1">
      <c r="A9632" s="16" t="s">
        <v>4957</v>
      </c>
      <c r="B9632" s="16" t="s">
        <v>13285</v>
      </c>
      <c r="C9632" t="s">
        <v>26229</v>
      </c>
      <c r="D9632" s="38">
        <v>44466</v>
      </c>
      <c r="E9632" s="15" t="s">
        <v>29968</v>
      </c>
      <c r="F9632" s="15" t="s">
        <v>30071</v>
      </c>
      <c r="G9632" t="s">
        <v>40390</v>
      </c>
      <c r="H9632" s="5" t="s">
        <v>44125</v>
      </c>
    </row>
    <row r="9633" spans="1:8" ht="24" customHeight="1">
      <c r="A9633" s="15" t="s">
        <v>4958</v>
      </c>
      <c r="B9633" s="15" t="s">
        <v>13286</v>
      </c>
      <c r="C9633" t="s">
        <v>26230</v>
      </c>
      <c r="D9633" s="37">
        <v>44466</v>
      </c>
      <c r="E9633" s="15" t="s">
        <v>29968</v>
      </c>
      <c r="F9633" s="15" t="s">
        <v>30071</v>
      </c>
      <c r="G9633" t="s">
        <v>40391</v>
      </c>
      <c r="H9633" s="5" t="s">
        <v>44125</v>
      </c>
    </row>
    <row r="9634" spans="1:8" ht="24" customHeight="1">
      <c r="A9634" s="16" t="s">
        <v>4959</v>
      </c>
      <c r="B9634" s="16" t="s">
        <v>13287</v>
      </c>
      <c r="C9634" t="s">
        <v>26231</v>
      </c>
      <c r="D9634" s="38">
        <v>44466</v>
      </c>
      <c r="E9634" s="15" t="s">
        <v>29968</v>
      </c>
      <c r="F9634" s="15" t="s">
        <v>30071</v>
      </c>
      <c r="G9634" t="s">
        <v>40392</v>
      </c>
      <c r="H9634" s="5" t="s">
        <v>44125</v>
      </c>
    </row>
    <row r="9635" spans="1:8" ht="24" customHeight="1">
      <c r="A9635" s="15" t="s">
        <v>4960</v>
      </c>
      <c r="B9635" s="15" t="s">
        <v>13288</v>
      </c>
      <c r="C9635" t="s">
        <v>26232</v>
      </c>
      <c r="D9635" s="37">
        <v>44466</v>
      </c>
      <c r="E9635" s="15" t="s">
        <v>29968</v>
      </c>
      <c r="F9635" s="15" t="s">
        <v>30071</v>
      </c>
      <c r="G9635" t="s">
        <v>40393</v>
      </c>
      <c r="H9635" s="5" t="s">
        <v>44125</v>
      </c>
    </row>
    <row r="9636" spans="1:8" ht="24" customHeight="1">
      <c r="A9636" s="16" t="s">
        <v>4961</v>
      </c>
      <c r="B9636" s="16" t="s">
        <v>13289</v>
      </c>
      <c r="C9636" t="s">
        <v>26233</v>
      </c>
      <c r="D9636" s="38">
        <v>44466</v>
      </c>
      <c r="E9636" s="15" t="s">
        <v>29968</v>
      </c>
      <c r="F9636" s="15" t="s">
        <v>30071</v>
      </c>
      <c r="G9636" t="s">
        <v>40394</v>
      </c>
      <c r="H9636" s="5" t="s">
        <v>44125</v>
      </c>
    </row>
    <row r="9637" spans="1:8" ht="24" customHeight="1">
      <c r="A9637" s="15" t="s">
        <v>4962</v>
      </c>
      <c r="B9637" s="15" t="s">
        <v>13290</v>
      </c>
      <c r="C9637" t="s">
        <v>26234</v>
      </c>
      <c r="D9637" s="37">
        <v>44466</v>
      </c>
      <c r="E9637" s="15" t="s">
        <v>29968</v>
      </c>
      <c r="F9637" s="15" t="s">
        <v>30071</v>
      </c>
      <c r="G9637" t="s">
        <v>40395</v>
      </c>
      <c r="H9637" s="5" t="s">
        <v>44125</v>
      </c>
    </row>
    <row r="9638" spans="1:8" ht="24" customHeight="1">
      <c r="A9638" s="16" t="s">
        <v>4963</v>
      </c>
      <c r="B9638" s="16" t="s">
        <v>13291</v>
      </c>
      <c r="C9638" t="s">
        <v>26235</v>
      </c>
      <c r="D9638" s="38">
        <v>44467</v>
      </c>
      <c r="E9638" s="15" t="s">
        <v>29968</v>
      </c>
      <c r="F9638" s="15" t="s">
        <v>30071</v>
      </c>
      <c r="G9638" t="s">
        <v>40396</v>
      </c>
      <c r="H9638" s="5" t="s">
        <v>44125</v>
      </c>
    </row>
    <row r="9639" spans="1:8" ht="24" customHeight="1">
      <c r="A9639" s="15" t="s">
        <v>4964</v>
      </c>
      <c r="B9639" s="15" t="s">
        <v>13292</v>
      </c>
      <c r="C9639" t="s">
        <v>26236</v>
      </c>
      <c r="D9639" s="37">
        <v>44467</v>
      </c>
      <c r="E9639" s="15" t="s">
        <v>29968</v>
      </c>
      <c r="F9639" s="15" t="s">
        <v>30071</v>
      </c>
      <c r="G9639" t="s">
        <v>40397</v>
      </c>
      <c r="H9639" s="5" t="s">
        <v>44125</v>
      </c>
    </row>
    <row r="9640" spans="1:8" ht="24" customHeight="1">
      <c r="A9640" s="16" t="s">
        <v>4965</v>
      </c>
      <c r="B9640" s="16" t="s">
        <v>13293</v>
      </c>
      <c r="C9640" t="s">
        <v>26237</v>
      </c>
      <c r="D9640" s="38">
        <v>44467</v>
      </c>
      <c r="E9640" s="15" t="s">
        <v>29968</v>
      </c>
      <c r="F9640" s="15" t="s">
        <v>30071</v>
      </c>
      <c r="G9640" t="s">
        <v>40398</v>
      </c>
      <c r="H9640" s="5" t="s">
        <v>44125</v>
      </c>
    </row>
    <row r="9641" spans="1:8" ht="24" customHeight="1">
      <c r="A9641" s="15" t="s">
        <v>4966</v>
      </c>
      <c r="B9641" s="15" t="s">
        <v>13294</v>
      </c>
      <c r="C9641" t="s">
        <v>26238</v>
      </c>
      <c r="D9641" s="37">
        <v>44467</v>
      </c>
      <c r="E9641" s="15" t="s">
        <v>29968</v>
      </c>
      <c r="F9641" s="15" t="s">
        <v>30071</v>
      </c>
      <c r="G9641" t="s">
        <v>40399</v>
      </c>
      <c r="H9641" s="5" t="s">
        <v>44125</v>
      </c>
    </row>
    <row r="9642" spans="1:8" ht="24" customHeight="1">
      <c r="A9642" s="16" t="s">
        <v>4967</v>
      </c>
      <c r="B9642" s="16" t="s">
        <v>13295</v>
      </c>
      <c r="C9642" t="s">
        <v>26239</v>
      </c>
      <c r="D9642" s="38">
        <v>44467</v>
      </c>
      <c r="E9642" s="15" t="s">
        <v>29968</v>
      </c>
      <c r="F9642" s="15" t="s">
        <v>30071</v>
      </c>
      <c r="G9642" t="s">
        <v>40400</v>
      </c>
      <c r="H9642" s="5" t="s">
        <v>44125</v>
      </c>
    </row>
    <row r="9643" spans="1:8" ht="24" customHeight="1">
      <c r="A9643" s="15" t="s">
        <v>4968</v>
      </c>
      <c r="B9643" s="15" t="s">
        <v>13296</v>
      </c>
      <c r="C9643" t="s">
        <v>26240</v>
      </c>
      <c r="D9643" s="37">
        <v>44467</v>
      </c>
      <c r="E9643" s="15" t="s">
        <v>29968</v>
      </c>
      <c r="F9643" s="15" t="s">
        <v>30071</v>
      </c>
      <c r="G9643" t="s">
        <v>40401</v>
      </c>
      <c r="H9643" s="5" t="s">
        <v>44125</v>
      </c>
    </row>
    <row r="9644" spans="1:8" ht="24" customHeight="1">
      <c r="A9644" s="16" t="s">
        <v>4969</v>
      </c>
      <c r="B9644" s="16" t="s">
        <v>13297</v>
      </c>
      <c r="C9644" t="s">
        <v>26241</v>
      </c>
      <c r="D9644" s="38">
        <v>44467</v>
      </c>
      <c r="E9644" s="15" t="s">
        <v>29968</v>
      </c>
      <c r="F9644" s="15" t="s">
        <v>30071</v>
      </c>
      <c r="G9644" t="s">
        <v>40402</v>
      </c>
      <c r="H9644" s="5" t="s">
        <v>44125</v>
      </c>
    </row>
    <row r="9645" spans="1:8" ht="24" customHeight="1">
      <c r="A9645" s="15" t="s">
        <v>4970</v>
      </c>
      <c r="B9645" s="15" t="s">
        <v>13298</v>
      </c>
      <c r="C9645" t="s">
        <v>26242</v>
      </c>
      <c r="D9645" s="37">
        <v>44467</v>
      </c>
      <c r="E9645" s="15" t="s">
        <v>29968</v>
      </c>
      <c r="F9645" s="15" t="s">
        <v>30071</v>
      </c>
      <c r="G9645" t="s">
        <v>40403</v>
      </c>
      <c r="H9645" s="5" t="s">
        <v>44125</v>
      </c>
    </row>
    <row r="9646" spans="1:8" ht="24" customHeight="1">
      <c r="A9646" s="16" t="s">
        <v>4971</v>
      </c>
      <c r="B9646" s="16" t="s">
        <v>13299</v>
      </c>
      <c r="C9646" t="s">
        <v>26243</v>
      </c>
      <c r="D9646" s="38">
        <v>44467</v>
      </c>
      <c r="E9646" s="15" t="s">
        <v>29968</v>
      </c>
      <c r="F9646" s="15" t="s">
        <v>30071</v>
      </c>
      <c r="G9646" t="s">
        <v>40404</v>
      </c>
      <c r="H9646" s="5" t="s">
        <v>44125</v>
      </c>
    </row>
    <row r="9647" spans="1:8" ht="24" customHeight="1">
      <c r="A9647" s="15" t="s">
        <v>4972</v>
      </c>
      <c r="B9647" s="15" t="s">
        <v>13300</v>
      </c>
      <c r="C9647" t="s">
        <v>26244</v>
      </c>
      <c r="D9647" s="37">
        <v>44467</v>
      </c>
      <c r="E9647" s="15" t="s">
        <v>29968</v>
      </c>
      <c r="F9647" s="15" t="s">
        <v>30071</v>
      </c>
      <c r="G9647" t="s">
        <v>40405</v>
      </c>
      <c r="H9647" s="5" t="s">
        <v>44125</v>
      </c>
    </row>
    <row r="9648" spans="1:8" ht="24" customHeight="1">
      <c r="A9648" s="16" t="s">
        <v>4973</v>
      </c>
      <c r="B9648" s="16" t="s">
        <v>13301</v>
      </c>
      <c r="C9648" t="s">
        <v>26245</v>
      </c>
      <c r="D9648" s="38">
        <v>44467</v>
      </c>
      <c r="E9648" s="15" t="s">
        <v>29968</v>
      </c>
      <c r="F9648" s="15" t="s">
        <v>30071</v>
      </c>
      <c r="G9648" t="s">
        <v>40406</v>
      </c>
      <c r="H9648" s="5" t="s">
        <v>44125</v>
      </c>
    </row>
    <row r="9649" spans="1:8" ht="24" customHeight="1">
      <c r="A9649" s="15" t="s">
        <v>4974</v>
      </c>
      <c r="B9649" s="15" t="s">
        <v>13302</v>
      </c>
      <c r="C9649" t="s">
        <v>26246</v>
      </c>
      <c r="D9649" s="37">
        <v>44467</v>
      </c>
      <c r="E9649" s="15" t="s">
        <v>29968</v>
      </c>
      <c r="F9649" s="15" t="s">
        <v>30071</v>
      </c>
      <c r="G9649" t="s">
        <v>40407</v>
      </c>
      <c r="H9649" s="5" t="s">
        <v>44125</v>
      </c>
    </row>
    <row r="9650" spans="1:8" ht="24" customHeight="1">
      <c r="A9650" s="16" t="s">
        <v>4975</v>
      </c>
      <c r="B9650" s="16" t="s">
        <v>13303</v>
      </c>
      <c r="C9650" t="s">
        <v>26247</v>
      </c>
      <c r="D9650" s="38">
        <v>44467</v>
      </c>
      <c r="E9650" s="15" t="s">
        <v>29968</v>
      </c>
      <c r="F9650" s="15" t="s">
        <v>30071</v>
      </c>
      <c r="G9650" t="s">
        <v>40408</v>
      </c>
      <c r="H9650" s="5" t="s">
        <v>44125</v>
      </c>
    </row>
    <row r="9651" spans="1:8" ht="24" customHeight="1">
      <c r="A9651" s="15" t="s">
        <v>4976</v>
      </c>
      <c r="B9651" s="15" t="s">
        <v>13304</v>
      </c>
      <c r="C9651" t="s">
        <v>26248</v>
      </c>
      <c r="D9651" s="37">
        <v>44467</v>
      </c>
      <c r="E9651" s="15" t="s">
        <v>29968</v>
      </c>
      <c r="F9651" s="15" t="s">
        <v>30071</v>
      </c>
      <c r="G9651" t="s">
        <v>40409</v>
      </c>
      <c r="H9651" s="5" t="s">
        <v>44125</v>
      </c>
    </row>
    <row r="9652" spans="1:8" ht="24" customHeight="1">
      <c r="A9652" s="16" t="s">
        <v>4977</v>
      </c>
      <c r="B9652" s="16" t="s">
        <v>13305</v>
      </c>
      <c r="C9652" t="s">
        <v>26249</v>
      </c>
      <c r="D9652" s="38">
        <v>44467</v>
      </c>
      <c r="E9652" s="15" t="s">
        <v>29968</v>
      </c>
      <c r="F9652" s="15" t="s">
        <v>30071</v>
      </c>
      <c r="G9652" t="s">
        <v>40410</v>
      </c>
      <c r="H9652" s="5" t="s">
        <v>44125</v>
      </c>
    </row>
    <row r="9653" spans="1:8" ht="24" customHeight="1">
      <c r="A9653" s="15" t="s">
        <v>4978</v>
      </c>
      <c r="B9653" s="15" t="s">
        <v>13306</v>
      </c>
      <c r="C9653" t="s">
        <v>26250</v>
      </c>
      <c r="D9653" s="37">
        <v>44467</v>
      </c>
      <c r="E9653" s="15" t="s">
        <v>29968</v>
      </c>
      <c r="F9653" s="15" t="s">
        <v>30071</v>
      </c>
      <c r="G9653" t="s">
        <v>40411</v>
      </c>
      <c r="H9653" s="5" t="s">
        <v>44125</v>
      </c>
    </row>
    <row r="9654" spans="1:8" ht="24" customHeight="1">
      <c r="A9654" s="16" t="s">
        <v>4979</v>
      </c>
      <c r="B9654" s="16" t="s">
        <v>13307</v>
      </c>
      <c r="C9654" t="s">
        <v>26251</v>
      </c>
      <c r="D9654" s="38">
        <v>44467</v>
      </c>
      <c r="E9654" s="15" t="s">
        <v>29968</v>
      </c>
      <c r="F9654" s="15" t="s">
        <v>30071</v>
      </c>
      <c r="G9654" t="s">
        <v>40412</v>
      </c>
      <c r="H9654" s="5" t="s">
        <v>44125</v>
      </c>
    </row>
    <row r="9655" spans="1:8" ht="24" customHeight="1">
      <c r="A9655" s="15" t="s">
        <v>4980</v>
      </c>
      <c r="B9655" s="15" t="s">
        <v>13308</v>
      </c>
      <c r="C9655" t="s">
        <v>26252</v>
      </c>
      <c r="D9655" s="37">
        <v>44467</v>
      </c>
      <c r="E9655" s="15" t="s">
        <v>29968</v>
      </c>
      <c r="F9655" s="15" t="s">
        <v>30071</v>
      </c>
      <c r="G9655" t="s">
        <v>40413</v>
      </c>
      <c r="H9655" s="5" t="s">
        <v>44125</v>
      </c>
    </row>
    <row r="9656" spans="1:8" ht="24" customHeight="1">
      <c r="A9656" s="16" t="s">
        <v>4981</v>
      </c>
      <c r="B9656" s="16" t="s">
        <v>13309</v>
      </c>
      <c r="C9656" t="s">
        <v>26253</v>
      </c>
      <c r="D9656" s="38">
        <v>44467</v>
      </c>
      <c r="E9656" s="15" t="s">
        <v>29968</v>
      </c>
      <c r="F9656" s="15" t="s">
        <v>30071</v>
      </c>
      <c r="G9656" t="s">
        <v>40414</v>
      </c>
      <c r="H9656" s="5" t="s">
        <v>44125</v>
      </c>
    </row>
    <row r="9657" spans="1:8" ht="24" customHeight="1">
      <c r="A9657" s="15" t="s">
        <v>4982</v>
      </c>
      <c r="B9657" s="15" t="s">
        <v>13310</v>
      </c>
      <c r="C9657" t="s">
        <v>26254</v>
      </c>
      <c r="D9657" s="37">
        <v>44467</v>
      </c>
      <c r="E9657" s="15" t="s">
        <v>29968</v>
      </c>
      <c r="F9657" s="15" t="s">
        <v>30071</v>
      </c>
      <c r="G9657" t="s">
        <v>40415</v>
      </c>
      <c r="H9657" s="5" t="s">
        <v>44125</v>
      </c>
    </row>
    <row r="9658" spans="1:8" ht="24" customHeight="1">
      <c r="A9658" s="16" t="s">
        <v>4983</v>
      </c>
      <c r="B9658" s="16" t="s">
        <v>13311</v>
      </c>
      <c r="C9658" t="s">
        <v>26255</v>
      </c>
      <c r="D9658" s="38">
        <v>44467</v>
      </c>
      <c r="E9658" s="15" t="s">
        <v>29968</v>
      </c>
      <c r="F9658" s="15" t="s">
        <v>30071</v>
      </c>
      <c r="G9658" t="s">
        <v>40416</v>
      </c>
      <c r="H9658" s="5" t="s">
        <v>44125</v>
      </c>
    </row>
    <row r="9659" spans="1:8" ht="24" customHeight="1">
      <c r="A9659" s="15" t="s">
        <v>4984</v>
      </c>
      <c r="B9659" s="15" t="s">
        <v>13312</v>
      </c>
      <c r="C9659" t="s">
        <v>26256</v>
      </c>
      <c r="D9659" s="37">
        <v>44468</v>
      </c>
      <c r="E9659" s="15" t="s">
        <v>29968</v>
      </c>
      <c r="F9659" s="15" t="s">
        <v>30071</v>
      </c>
      <c r="G9659" t="s">
        <v>40417</v>
      </c>
      <c r="H9659" s="5" t="s">
        <v>44125</v>
      </c>
    </row>
    <row r="9660" spans="1:8" ht="24" customHeight="1">
      <c r="A9660" s="16" t="s">
        <v>4985</v>
      </c>
      <c r="B9660" s="16" t="s">
        <v>13313</v>
      </c>
      <c r="C9660" t="s">
        <v>26257</v>
      </c>
      <c r="D9660" s="38">
        <v>44468</v>
      </c>
      <c r="E9660" s="15" t="s">
        <v>29968</v>
      </c>
      <c r="F9660" s="15" t="s">
        <v>30071</v>
      </c>
      <c r="G9660" t="s">
        <v>40418</v>
      </c>
      <c r="H9660" s="5" t="s">
        <v>44125</v>
      </c>
    </row>
    <row r="9661" spans="1:8" ht="24" customHeight="1">
      <c r="A9661" s="15" t="s">
        <v>4986</v>
      </c>
      <c r="B9661" s="15" t="s">
        <v>13314</v>
      </c>
      <c r="C9661" t="s">
        <v>26258</v>
      </c>
      <c r="D9661" s="37">
        <v>44468</v>
      </c>
      <c r="E9661" s="15" t="s">
        <v>29968</v>
      </c>
      <c r="F9661" s="15" t="s">
        <v>30071</v>
      </c>
      <c r="G9661" t="s">
        <v>40419</v>
      </c>
      <c r="H9661" s="5" t="s">
        <v>44125</v>
      </c>
    </row>
    <row r="9662" spans="1:8" ht="24" customHeight="1">
      <c r="A9662" s="16" t="s">
        <v>4987</v>
      </c>
      <c r="B9662" s="16" t="s">
        <v>13315</v>
      </c>
      <c r="C9662" t="s">
        <v>26259</v>
      </c>
      <c r="D9662" s="38">
        <v>44468</v>
      </c>
      <c r="E9662" s="15" t="s">
        <v>29968</v>
      </c>
      <c r="F9662" s="15" t="s">
        <v>30071</v>
      </c>
      <c r="G9662" t="s">
        <v>40420</v>
      </c>
      <c r="H9662" s="5" t="s">
        <v>44125</v>
      </c>
    </row>
    <row r="9663" spans="1:8" ht="24" customHeight="1">
      <c r="A9663" s="15" t="s">
        <v>4988</v>
      </c>
      <c r="B9663" s="15" t="s">
        <v>13316</v>
      </c>
      <c r="C9663" t="s">
        <v>26260</v>
      </c>
      <c r="D9663" s="37">
        <v>44468</v>
      </c>
      <c r="E9663" s="15" t="s">
        <v>29968</v>
      </c>
      <c r="F9663" s="15" t="s">
        <v>30071</v>
      </c>
      <c r="G9663" t="s">
        <v>40421</v>
      </c>
      <c r="H9663" s="5" t="s">
        <v>44125</v>
      </c>
    </row>
    <row r="9664" spans="1:8" ht="24" customHeight="1">
      <c r="A9664" s="16" t="s">
        <v>4989</v>
      </c>
      <c r="B9664" s="16" t="s">
        <v>13317</v>
      </c>
      <c r="C9664" t="s">
        <v>26261</v>
      </c>
      <c r="D9664" s="38">
        <v>44468</v>
      </c>
      <c r="E9664" s="15" t="s">
        <v>29968</v>
      </c>
      <c r="F9664" s="15" t="s">
        <v>30071</v>
      </c>
      <c r="G9664" t="s">
        <v>40422</v>
      </c>
      <c r="H9664" s="5" t="s">
        <v>44125</v>
      </c>
    </row>
    <row r="9665" spans="1:8" ht="24" customHeight="1">
      <c r="A9665" s="15" t="s">
        <v>4990</v>
      </c>
      <c r="B9665" s="15" t="s">
        <v>13318</v>
      </c>
      <c r="C9665" t="s">
        <v>26262</v>
      </c>
      <c r="D9665" s="37">
        <v>44468</v>
      </c>
      <c r="E9665" s="15" t="s">
        <v>29968</v>
      </c>
      <c r="F9665" s="15" t="s">
        <v>30071</v>
      </c>
      <c r="G9665" t="s">
        <v>40423</v>
      </c>
      <c r="H9665" s="5" t="s">
        <v>44125</v>
      </c>
    </row>
    <row r="9666" spans="1:8" ht="24" customHeight="1">
      <c r="A9666" s="16" t="s">
        <v>4991</v>
      </c>
      <c r="B9666" s="16" t="s">
        <v>13319</v>
      </c>
      <c r="C9666" t="s">
        <v>26263</v>
      </c>
      <c r="D9666" s="38">
        <v>44468</v>
      </c>
      <c r="E9666" s="15" t="s">
        <v>29968</v>
      </c>
      <c r="F9666" s="15" t="s">
        <v>30071</v>
      </c>
      <c r="G9666" t="s">
        <v>40424</v>
      </c>
      <c r="H9666" s="5" t="s">
        <v>44125</v>
      </c>
    </row>
    <row r="9667" spans="1:8" ht="24" customHeight="1">
      <c r="A9667" s="15" t="s">
        <v>4992</v>
      </c>
      <c r="B9667" s="15" t="s">
        <v>13320</v>
      </c>
      <c r="C9667" t="s">
        <v>26264</v>
      </c>
      <c r="D9667" s="37">
        <v>44468</v>
      </c>
      <c r="E9667" s="15" t="s">
        <v>29968</v>
      </c>
      <c r="F9667" s="15" t="s">
        <v>30071</v>
      </c>
      <c r="G9667" t="s">
        <v>40425</v>
      </c>
      <c r="H9667" s="5" t="s">
        <v>44125</v>
      </c>
    </row>
    <row r="9668" spans="1:8" ht="24" customHeight="1">
      <c r="A9668" s="16" t="s">
        <v>4993</v>
      </c>
      <c r="B9668" s="16" t="s">
        <v>13321</v>
      </c>
      <c r="C9668" t="s">
        <v>26265</v>
      </c>
      <c r="D9668" s="38">
        <v>44468</v>
      </c>
      <c r="E9668" s="15" t="s">
        <v>29968</v>
      </c>
      <c r="F9668" s="15" t="s">
        <v>30071</v>
      </c>
      <c r="G9668" t="s">
        <v>40426</v>
      </c>
      <c r="H9668" s="5" t="s">
        <v>44125</v>
      </c>
    </row>
    <row r="9669" spans="1:8" ht="24" customHeight="1">
      <c r="A9669" s="15" t="s">
        <v>4994</v>
      </c>
      <c r="B9669" s="15" t="s">
        <v>13322</v>
      </c>
      <c r="C9669" t="s">
        <v>26266</v>
      </c>
      <c r="D9669" s="37">
        <v>44468</v>
      </c>
      <c r="E9669" s="15" t="s">
        <v>29968</v>
      </c>
      <c r="F9669" s="15" t="s">
        <v>30071</v>
      </c>
      <c r="G9669" t="s">
        <v>40427</v>
      </c>
      <c r="H9669" s="5" t="s">
        <v>44125</v>
      </c>
    </row>
    <row r="9670" spans="1:8" ht="24" customHeight="1">
      <c r="A9670" s="16" t="s">
        <v>4995</v>
      </c>
      <c r="B9670" s="16" t="s">
        <v>13323</v>
      </c>
      <c r="C9670" t="s">
        <v>26267</v>
      </c>
      <c r="D9670" s="38">
        <v>44468</v>
      </c>
      <c r="E9670" s="15" t="s">
        <v>29968</v>
      </c>
      <c r="F9670" s="15" t="s">
        <v>30071</v>
      </c>
      <c r="G9670" t="s">
        <v>40428</v>
      </c>
      <c r="H9670" s="5" t="s">
        <v>44125</v>
      </c>
    </row>
    <row r="9671" spans="1:8" ht="24" customHeight="1">
      <c r="A9671" s="15" t="s">
        <v>4996</v>
      </c>
      <c r="B9671" s="15" t="s">
        <v>13324</v>
      </c>
      <c r="C9671" t="s">
        <v>26268</v>
      </c>
      <c r="D9671" s="37">
        <v>44468</v>
      </c>
      <c r="E9671" s="15" t="s">
        <v>29968</v>
      </c>
      <c r="F9671" s="15" t="s">
        <v>30071</v>
      </c>
      <c r="G9671" t="s">
        <v>40429</v>
      </c>
      <c r="H9671" s="5" t="s">
        <v>44125</v>
      </c>
    </row>
    <row r="9672" spans="1:8" ht="24" customHeight="1">
      <c r="A9672" s="16" t="s">
        <v>4997</v>
      </c>
      <c r="B9672" s="16" t="s">
        <v>13325</v>
      </c>
      <c r="C9672" t="s">
        <v>26269</v>
      </c>
      <c r="D9672" s="38">
        <v>44468</v>
      </c>
      <c r="E9672" s="15" t="s">
        <v>29968</v>
      </c>
      <c r="F9672" s="15" t="s">
        <v>30071</v>
      </c>
      <c r="G9672" t="s">
        <v>40430</v>
      </c>
      <c r="H9672" s="5" t="s">
        <v>44125</v>
      </c>
    </row>
    <row r="9673" spans="1:8" ht="24" customHeight="1">
      <c r="A9673" s="15" t="s">
        <v>4998</v>
      </c>
      <c r="B9673" s="15" t="s">
        <v>13326</v>
      </c>
      <c r="C9673" t="s">
        <v>26270</v>
      </c>
      <c r="D9673" s="37">
        <v>44468</v>
      </c>
      <c r="E9673" s="15" t="s">
        <v>29968</v>
      </c>
      <c r="F9673" s="15" t="s">
        <v>30071</v>
      </c>
      <c r="G9673" t="s">
        <v>40431</v>
      </c>
      <c r="H9673" s="5" t="s">
        <v>44125</v>
      </c>
    </row>
    <row r="9674" spans="1:8" ht="24" customHeight="1">
      <c r="A9674" s="16" t="s">
        <v>4999</v>
      </c>
      <c r="B9674" s="16" t="s">
        <v>13327</v>
      </c>
      <c r="C9674" t="s">
        <v>26271</v>
      </c>
      <c r="D9674" s="38">
        <v>44468</v>
      </c>
      <c r="E9674" s="15" t="s">
        <v>29968</v>
      </c>
      <c r="F9674" s="15" t="s">
        <v>30071</v>
      </c>
      <c r="G9674" t="s">
        <v>40432</v>
      </c>
      <c r="H9674" s="5" t="s">
        <v>44125</v>
      </c>
    </row>
    <row r="9675" spans="1:8" ht="24" customHeight="1">
      <c r="A9675" s="15" t="s">
        <v>5000</v>
      </c>
      <c r="B9675" s="15" t="s">
        <v>13328</v>
      </c>
      <c r="C9675" t="s">
        <v>26272</v>
      </c>
      <c r="D9675" s="37">
        <v>44468</v>
      </c>
      <c r="E9675" s="15" t="s">
        <v>29968</v>
      </c>
      <c r="F9675" s="15" t="s">
        <v>30071</v>
      </c>
      <c r="G9675" t="s">
        <v>40433</v>
      </c>
      <c r="H9675" s="5" t="s">
        <v>44125</v>
      </c>
    </row>
    <row r="9676" spans="1:8" ht="24" customHeight="1">
      <c r="A9676" s="16" t="s">
        <v>5001</v>
      </c>
      <c r="B9676" s="16" t="s">
        <v>13329</v>
      </c>
      <c r="C9676" t="s">
        <v>26273</v>
      </c>
      <c r="D9676" s="38">
        <v>44468</v>
      </c>
      <c r="E9676" s="15" t="s">
        <v>29968</v>
      </c>
      <c r="F9676" s="15" t="s">
        <v>30071</v>
      </c>
      <c r="G9676" t="s">
        <v>40434</v>
      </c>
      <c r="H9676" s="5" t="s">
        <v>44125</v>
      </c>
    </row>
    <row r="9677" spans="1:8" ht="24" customHeight="1">
      <c r="A9677" s="15" t="s">
        <v>5002</v>
      </c>
      <c r="B9677" s="15" t="s">
        <v>13330</v>
      </c>
      <c r="C9677" t="s">
        <v>26274</v>
      </c>
      <c r="D9677" s="37">
        <v>44468</v>
      </c>
      <c r="E9677" s="15" t="s">
        <v>29968</v>
      </c>
      <c r="F9677" s="15" t="s">
        <v>30071</v>
      </c>
      <c r="G9677" t="s">
        <v>40435</v>
      </c>
      <c r="H9677" s="5" t="s">
        <v>44125</v>
      </c>
    </row>
    <row r="9678" spans="1:8" ht="24" customHeight="1">
      <c r="A9678" s="16" t="s">
        <v>5003</v>
      </c>
      <c r="B9678" s="16" t="s">
        <v>13331</v>
      </c>
      <c r="C9678" t="s">
        <v>26275</v>
      </c>
      <c r="D9678" s="38">
        <v>44468</v>
      </c>
      <c r="E9678" s="15" t="s">
        <v>29968</v>
      </c>
      <c r="F9678" s="15" t="s">
        <v>30071</v>
      </c>
      <c r="G9678" t="s">
        <v>40436</v>
      </c>
      <c r="H9678" s="5" t="s">
        <v>44125</v>
      </c>
    </row>
    <row r="9679" spans="1:8" ht="24" customHeight="1">
      <c r="A9679" s="15" t="s">
        <v>5004</v>
      </c>
      <c r="B9679" s="15" t="s">
        <v>13332</v>
      </c>
      <c r="C9679" t="s">
        <v>26276</v>
      </c>
      <c r="D9679" s="37">
        <v>44468</v>
      </c>
      <c r="E9679" s="15" t="s">
        <v>29968</v>
      </c>
      <c r="F9679" s="15" t="s">
        <v>30071</v>
      </c>
      <c r="G9679" t="s">
        <v>40437</v>
      </c>
      <c r="H9679" s="5" t="s">
        <v>44125</v>
      </c>
    </row>
    <row r="9680" spans="1:8" ht="24" customHeight="1">
      <c r="A9680" s="16" t="s">
        <v>5005</v>
      </c>
      <c r="B9680" s="16" t="s">
        <v>13333</v>
      </c>
      <c r="C9680" t="s">
        <v>26277</v>
      </c>
      <c r="D9680" s="38">
        <v>44468</v>
      </c>
      <c r="E9680" s="15" t="s">
        <v>29968</v>
      </c>
      <c r="F9680" s="15" t="s">
        <v>30071</v>
      </c>
      <c r="G9680" t="s">
        <v>40438</v>
      </c>
      <c r="H9680" s="5" t="s">
        <v>44125</v>
      </c>
    </row>
    <row r="9681" spans="1:8" ht="24" customHeight="1">
      <c r="A9681" s="15" t="s">
        <v>5006</v>
      </c>
      <c r="B9681" s="15" t="s">
        <v>13334</v>
      </c>
      <c r="C9681" t="s">
        <v>26278</v>
      </c>
      <c r="D9681" s="37">
        <v>44468</v>
      </c>
      <c r="E9681" s="15" t="s">
        <v>29968</v>
      </c>
      <c r="F9681" s="15" t="s">
        <v>30071</v>
      </c>
      <c r="G9681" t="s">
        <v>40439</v>
      </c>
      <c r="H9681" s="5" t="s">
        <v>44125</v>
      </c>
    </row>
    <row r="9682" spans="1:8" ht="24" customHeight="1">
      <c r="A9682" s="16" t="s">
        <v>5007</v>
      </c>
      <c r="B9682" s="16" t="s">
        <v>13335</v>
      </c>
      <c r="C9682" t="s">
        <v>26279</v>
      </c>
      <c r="D9682" s="38">
        <v>44468</v>
      </c>
      <c r="E9682" s="15" t="s">
        <v>29968</v>
      </c>
      <c r="F9682" s="15" t="s">
        <v>30071</v>
      </c>
      <c r="G9682" t="s">
        <v>40440</v>
      </c>
      <c r="H9682" s="5" t="s">
        <v>44125</v>
      </c>
    </row>
    <row r="9683" spans="1:8" ht="24" customHeight="1">
      <c r="A9683" s="15" t="s">
        <v>5008</v>
      </c>
      <c r="B9683" s="15" t="s">
        <v>13336</v>
      </c>
      <c r="C9683" t="s">
        <v>26280</v>
      </c>
      <c r="D9683" s="37">
        <v>44468</v>
      </c>
      <c r="E9683" s="15" t="s">
        <v>29968</v>
      </c>
      <c r="F9683" s="15" t="s">
        <v>30071</v>
      </c>
      <c r="G9683" t="s">
        <v>40441</v>
      </c>
      <c r="H9683" s="5" t="s">
        <v>44125</v>
      </c>
    </row>
    <row r="9684" spans="1:8" ht="24" customHeight="1">
      <c r="A9684" s="16" t="s">
        <v>5009</v>
      </c>
      <c r="B9684" s="16" t="s">
        <v>13337</v>
      </c>
      <c r="C9684" t="s">
        <v>26281</v>
      </c>
      <c r="D9684" s="38">
        <v>44468</v>
      </c>
      <c r="E9684" s="15" t="s">
        <v>29968</v>
      </c>
      <c r="F9684" s="15" t="s">
        <v>30071</v>
      </c>
      <c r="G9684" t="s">
        <v>40442</v>
      </c>
      <c r="H9684" s="5" t="s">
        <v>44125</v>
      </c>
    </row>
    <row r="9685" spans="1:8" ht="24" customHeight="1">
      <c r="A9685" s="15" t="s">
        <v>5010</v>
      </c>
      <c r="B9685" s="15" t="s">
        <v>13338</v>
      </c>
      <c r="C9685" t="s">
        <v>26282</v>
      </c>
      <c r="D9685" s="37">
        <v>44468</v>
      </c>
      <c r="E9685" s="15" t="s">
        <v>29968</v>
      </c>
      <c r="F9685" s="15" t="s">
        <v>30071</v>
      </c>
      <c r="G9685" t="s">
        <v>40443</v>
      </c>
      <c r="H9685" s="5" t="s">
        <v>44125</v>
      </c>
    </row>
    <row r="9686" spans="1:8" ht="24" customHeight="1">
      <c r="A9686" s="16" t="s">
        <v>5011</v>
      </c>
      <c r="B9686" s="16" t="s">
        <v>13339</v>
      </c>
      <c r="C9686" t="s">
        <v>26283</v>
      </c>
      <c r="D9686" s="38">
        <v>44468</v>
      </c>
      <c r="E9686" s="15" t="s">
        <v>29968</v>
      </c>
      <c r="F9686" s="15" t="s">
        <v>30071</v>
      </c>
      <c r="G9686" t="s">
        <v>40444</v>
      </c>
      <c r="H9686" s="5" t="s">
        <v>44125</v>
      </c>
    </row>
    <row r="9687" spans="1:8" ht="24" customHeight="1">
      <c r="A9687" s="15" t="s">
        <v>5012</v>
      </c>
      <c r="B9687" s="15" t="s">
        <v>13340</v>
      </c>
      <c r="C9687" t="s">
        <v>26284</v>
      </c>
      <c r="D9687" s="37">
        <v>44468</v>
      </c>
      <c r="E9687" s="15" t="s">
        <v>29968</v>
      </c>
      <c r="F9687" s="15" t="s">
        <v>30071</v>
      </c>
      <c r="G9687" t="s">
        <v>40445</v>
      </c>
      <c r="H9687" s="5" t="s">
        <v>44125</v>
      </c>
    </row>
    <row r="9688" spans="1:8" ht="24" customHeight="1">
      <c r="A9688" s="16" t="s">
        <v>5013</v>
      </c>
      <c r="B9688" s="16" t="s">
        <v>13341</v>
      </c>
      <c r="C9688" t="s">
        <v>26285</v>
      </c>
      <c r="D9688" s="38">
        <v>44468</v>
      </c>
      <c r="E9688" s="15" t="s">
        <v>29968</v>
      </c>
      <c r="F9688" s="15" t="s">
        <v>30071</v>
      </c>
      <c r="G9688" t="s">
        <v>40446</v>
      </c>
      <c r="H9688" s="5" t="s">
        <v>44125</v>
      </c>
    </row>
    <row r="9689" spans="1:8" ht="24" customHeight="1">
      <c r="A9689" s="15" t="s">
        <v>5014</v>
      </c>
      <c r="B9689" s="15" t="s">
        <v>13342</v>
      </c>
      <c r="C9689" t="s">
        <v>26286</v>
      </c>
      <c r="D9689" s="37">
        <v>44468</v>
      </c>
      <c r="E9689" s="15" t="s">
        <v>29968</v>
      </c>
      <c r="F9689" s="15" t="s">
        <v>30071</v>
      </c>
      <c r="G9689" t="s">
        <v>40447</v>
      </c>
      <c r="H9689" s="5" t="s">
        <v>44125</v>
      </c>
    </row>
    <row r="9690" spans="1:8" ht="24" customHeight="1">
      <c r="A9690" s="16" t="s">
        <v>5015</v>
      </c>
      <c r="B9690" s="16" t="s">
        <v>13343</v>
      </c>
      <c r="C9690" t="s">
        <v>26287</v>
      </c>
      <c r="D9690" s="38">
        <v>44468</v>
      </c>
      <c r="E9690" s="15" t="s">
        <v>29968</v>
      </c>
      <c r="F9690" s="15" t="s">
        <v>30071</v>
      </c>
      <c r="G9690" t="s">
        <v>40448</v>
      </c>
      <c r="H9690" s="5" t="s">
        <v>44125</v>
      </c>
    </row>
    <row r="9691" spans="1:8" ht="24" customHeight="1">
      <c r="A9691" s="15" t="s">
        <v>5016</v>
      </c>
      <c r="B9691" s="15" t="s">
        <v>13344</v>
      </c>
      <c r="C9691" t="s">
        <v>26288</v>
      </c>
      <c r="D9691" s="37">
        <v>44468</v>
      </c>
      <c r="E9691" s="15" t="s">
        <v>29968</v>
      </c>
      <c r="F9691" s="15" t="s">
        <v>30071</v>
      </c>
      <c r="G9691" t="s">
        <v>40449</v>
      </c>
      <c r="H9691" s="5" t="s">
        <v>44125</v>
      </c>
    </row>
    <row r="9692" spans="1:8" ht="24" customHeight="1">
      <c r="A9692" s="16" t="s">
        <v>5017</v>
      </c>
      <c r="B9692" s="16" t="s">
        <v>13345</v>
      </c>
      <c r="C9692" t="s">
        <v>26289</v>
      </c>
      <c r="D9692" s="38">
        <v>44468</v>
      </c>
      <c r="E9692" s="15" t="s">
        <v>29968</v>
      </c>
      <c r="F9692" s="15" t="s">
        <v>30071</v>
      </c>
      <c r="G9692" t="s">
        <v>40450</v>
      </c>
      <c r="H9692" s="5" t="s">
        <v>44125</v>
      </c>
    </row>
    <row r="9693" spans="1:8" ht="24" customHeight="1">
      <c r="A9693" s="15" t="s">
        <v>5018</v>
      </c>
      <c r="B9693" s="15" t="s">
        <v>13346</v>
      </c>
      <c r="C9693" t="s">
        <v>26290</v>
      </c>
      <c r="D9693" s="37">
        <v>44468</v>
      </c>
      <c r="E9693" s="15" t="s">
        <v>29968</v>
      </c>
      <c r="F9693" s="15" t="s">
        <v>30071</v>
      </c>
      <c r="G9693" t="s">
        <v>40451</v>
      </c>
      <c r="H9693" s="5" t="s">
        <v>44125</v>
      </c>
    </row>
    <row r="9694" spans="1:8" ht="24" customHeight="1">
      <c r="A9694" s="16" t="s">
        <v>5019</v>
      </c>
      <c r="B9694" s="16" t="s">
        <v>13347</v>
      </c>
      <c r="C9694" t="s">
        <v>26291</v>
      </c>
      <c r="D9694" s="38">
        <v>44468</v>
      </c>
      <c r="E9694" s="15" t="s">
        <v>29968</v>
      </c>
      <c r="F9694" s="15" t="s">
        <v>30071</v>
      </c>
      <c r="G9694" t="s">
        <v>40452</v>
      </c>
      <c r="H9694" s="5" t="s">
        <v>44125</v>
      </c>
    </row>
    <row r="9695" spans="1:8" ht="24" customHeight="1">
      <c r="A9695" s="15" t="s">
        <v>5020</v>
      </c>
      <c r="B9695" s="15" t="s">
        <v>13348</v>
      </c>
      <c r="C9695" t="s">
        <v>26292</v>
      </c>
      <c r="D9695" s="37">
        <v>44468</v>
      </c>
      <c r="E9695" s="15" t="s">
        <v>29968</v>
      </c>
      <c r="F9695" s="15" t="s">
        <v>30071</v>
      </c>
      <c r="G9695" t="s">
        <v>40453</v>
      </c>
      <c r="H9695" s="5" t="s">
        <v>44125</v>
      </c>
    </row>
    <row r="9696" spans="1:8" ht="24" customHeight="1">
      <c r="A9696" s="16" t="s">
        <v>5021</v>
      </c>
      <c r="B9696" s="16" t="s">
        <v>13349</v>
      </c>
      <c r="C9696" t="s">
        <v>26293</v>
      </c>
      <c r="D9696" s="38">
        <v>44468</v>
      </c>
      <c r="E9696" s="15" t="s">
        <v>29968</v>
      </c>
      <c r="F9696" s="15" t="s">
        <v>30071</v>
      </c>
      <c r="G9696" t="s">
        <v>40454</v>
      </c>
      <c r="H9696" s="5" t="s">
        <v>44125</v>
      </c>
    </row>
    <row r="9697" spans="1:8" ht="24" customHeight="1">
      <c r="A9697" s="15" t="s">
        <v>5022</v>
      </c>
      <c r="B9697" s="15" t="s">
        <v>13350</v>
      </c>
      <c r="C9697" t="s">
        <v>26294</v>
      </c>
      <c r="D9697" s="37">
        <v>44468</v>
      </c>
      <c r="E9697" s="15" t="s">
        <v>29968</v>
      </c>
      <c r="F9697" s="15" t="s">
        <v>30071</v>
      </c>
      <c r="G9697" t="s">
        <v>40455</v>
      </c>
      <c r="H9697" s="5" t="s">
        <v>44125</v>
      </c>
    </row>
    <row r="9698" spans="1:8" ht="24" customHeight="1">
      <c r="A9698" s="16" t="s">
        <v>5023</v>
      </c>
      <c r="B9698" s="16" t="s">
        <v>13351</v>
      </c>
      <c r="C9698" t="s">
        <v>26295</v>
      </c>
      <c r="D9698" s="38">
        <v>44468</v>
      </c>
      <c r="E9698" s="15" t="s">
        <v>29968</v>
      </c>
      <c r="F9698" s="15" t="s">
        <v>30071</v>
      </c>
      <c r="G9698" t="s">
        <v>40456</v>
      </c>
      <c r="H9698" s="5" t="s">
        <v>44125</v>
      </c>
    </row>
    <row r="9699" spans="1:8" ht="24" customHeight="1">
      <c r="A9699" s="15" t="s">
        <v>5024</v>
      </c>
      <c r="B9699" s="15" t="s">
        <v>13352</v>
      </c>
      <c r="C9699" t="s">
        <v>26296</v>
      </c>
      <c r="D9699" s="37">
        <v>44468</v>
      </c>
      <c r="E9699" s="15" t="s">
        <v>29968</v>
      </c>
      <c r="F9699" s="15" t="s">
        <v>30071</v>
      </c>
      <c r="G9699" t="s">
        <v>40457</v>
      </c>
      <c r="H9699" s="5" t="s">
        <v>44125</v>
      </c>
    </row>
    <row r="9700" spans="1:8" ht="24" customHeight="1">
      <c r="A9700" s="16" t="s">
        <v>5025</v>
      </c>
      <c r="B9700" s="16" t="s">
        <v>13353</v>
      </c>
      <c r="C9700" t="s">
        <v>26297</v>
      </c>
      <c r="D9700" s="38">
        <v>44468</v>
      </c>
      <c r="E9700" s="15" t="s">
        <v>29968</v>
      </c>
      <c r="F9700" s="15" t="s">
        <v>30071</v>
      </c>
      <c r="G9700" t="s">
        <v>40458</v>
      </c>
      <c r="H9700" s="5" t="s">
        <v>44125</v>
      </c>
    </row>
    <row r="9701" spans="1:8" ht="24" customHeight="1">
      <c r="A9701" s="15" t="s">
        <v>5026</v>
      </c>
      <c r="B9701" s="15" t="s">
        <v>13354</v>
      </c>
      <c r="C9701" t="s">
        <v>26298</v>
      </c>
      <c r="D9701" s="37">
        <v>44468</v>
      </c>
      <c r="E9701" s="15" t="s">
        <v>29968</v>
      </c>
      <c r="F9701" s="15" t="s">
        <v>30071</v>
      </c>
      <c r="G9701" t="s">
        <v>40459</v>
      </c>
      <c r="H9701" s="5" t="s">
        <v>44125</v>
      </c>
    </row>
    <row r="9702" spans="1:8" ht="24" customHeight="1">
      <c r="A9702" s="16" t="s">
        <v>5027</v>
      </c>
      <c r="B9702" s="16" t="s">
        <v>13355</v>
      </c>
      <c r="C9702" t="s">
        <v>26299</v>
      </c>
      <c r="D9702" s="38">
        <v>44468</v>
      </c>
      <c r="E9702" s="15" t="s">
        <v>29968</v>
      </c>
      <c r="F9702" s="15" t="s">
        <v>30071</v>
      </c>
      <c r="G9702" t="s">
        <v>40460</v>
      </c>
      <c r="H9702" s="5" t="s">
        <v>44125</v>
      </c>
    </row>
    <row r="9703" spans="1:8" ht="24" customHeight="1">
      <c r="A9703" s="15" t="s">
        <v>5028</v>
      </c>
      <c r="B9703" s="15" t="s">
        <v>13356</v>
      </c>
      <c r="C9703" t="s">
        <v>26300</v>
      </c>
      <c r="D9703" s="37">
        <v>44468</v>
      </c>
      <c r="E9703" s="15" t="s">
        <v>29968</v>
      </c>
      <c r="F9703" s="15" t="s">
        <v>30071</v>
      </c>
      <c r="G9703" t="s">
        <v>40461</v>
      </c>
      <c r="H9703" s="5" t="s">
        <v>44125</v>
      </c>
    </row>
    <row r="9704" spans="1:8" ht="24" customHeight="1">
      <c r="A9704" s="16" t="s">
        <v>5029</v>
      </c>
      <c r="B9704" s="16" t="s">
        <v>13357</v>
      </c>
      <c r="C9704" t="s">
        <v>26301</v>
      </c>
      <c r="D9704" s="38">
        <v>44468</v>
      </c>
      <c r="E9704" s="15" t="s">
        <v>29968</v>
      </c>
      <c r="F9704" s="15" t="s">
        <v>30071</v>
      </c>
      <c r="G9704" t="s">
        <v>40462</v>
      </c>
      <c r="H9704" s="5" t="s">
        <v>44125</v>
      </c>
    </row>
    <row r="9705" spans="1:8" ht="24" customHeight="1">
      <c r="A9705" s="15" t="s">
        <v>5030</v>
      </c>
      <c r="B9705" s="15" t="s">
        <v>13358</v>
      </c>
      <c r="C9705" t="s">
        <v>26302</v>
      </c>
      <c r="D9705" s="37">
        <v>44468</v>
      </c>
      <c r="E9705" s="15" t="s">
        <v>29968</v>
      </c>
      <c r="F9705" s="15" t="s">
        <v>30071</v>
      </c>
      <c r="G9705" t="s">
        <v>40463</v>
      </c>
      <c r="H9705" s="5" t="s">
        <v>44125</v>
      </c>
    </row>
    <row r="9706" spans="1:8" ht="24" customHeight="1">
      <c r="A9706" s="16" t="s">
        <v>5031</v>
      </c>
      <c r="B9706" s="16" t="s">
        <v>13359</v>
      </c>
      <c r="C9706" t="s">
        <v>26303</v>
      </c>
      <c r="D9706" s="38">
        <v>44468</v>
      </c>
      <c r="E9706" s="15" t="s">
        <v>29968</v>
      </c>
      <c r="F9706" s="15" t="s">
        <v>30071</v>
      </c>
      <c r="G9706" t="s">
        <v>40464</v>
      </c>
      <c r="H9706" s="5" t="s">
        <v>44125</v>
      </c>
    </row>
    <row r="9707" spans="1:8" ht="24" customHeight="1">
      <c r="A9707" s="15" t="s">
        <v>5032</v>
      </c>
      <c r="B9707" s="15" t="s">
        <v>13360</v>
      </c>
      <c r="C9707" t="s">
        <v>26304</v>
      </c>
      <c r="D9707" s="37">
        <v>44468</v>
      </c>
      <c r="E9707" s="15" t="s">
        <v>29968</v>
      </c>
      <c r="F9707" s="15" t="s">
        <v>30071</v>
      </c>
      <c r="G9707" t="s">
        <v>40465</v>
      </c>
      <c r="H9707" s="5" t="s">
        <v>44125</v>
      </c>
    </row>
    <row r="9708" spans="1:8" ht="24" customHeight="1">
      <c r="A9708" s="16" t="s">
        <v>5033</v>
      </c>
      <c r="B9708" s="16" t="s">
        <v>13361</v>
      </c>
      <c r="C9708" t="s">
        <v>26305</v>
      </c>
      <c r="D9708" s="38">
        <v>44468</v>
      </c>
      <c r="E9708" s="15" t="s">
        <v>29968</v>
      </c>
      <c r="F9708" s="15" t="s">
        <v>30071</v>
      </c>
      <c r="G9708" t="s">
        <v>40466</v>
      </c>
      <c r="H9708" s="5" t="s">
        <v>44125</v>
      </c>
    </row>
    <row r="9709" spans="1:8" ht="24" customHeight="1">
      <c r="A9709" s="15" t="s">
        <v>5034</v>
      </c>
      <c r="B9709" s="15" t="s">
        <v>13362</v>
      </c>
      <c r="C9709" t="s">
        <v>26306</v>
      </c>
      <c r="D9709" s="37">
        <v>44468</v>
      </c>
      <c r="E9709" s="15" t="s">
        <v>29968</v>
      </c>
      <c r="F9709" s="15" t="s">
        <v>30071</v>
      </c>
      <c r="G9709" t="s">
        <v>40467</v>
      </c>
      <c r="H9709" s="5" t="s">
        <v>44125</v>
      </c>
    </row>
    <row r="9710" spans="1:8" ht="24" customHeight="1">
      <c r="A9710" s="16" t="s">
        <v>5035</v>
      </c>
      <c r="B9710" s="16" t="s">
        <v>13363</v>
      </c>
      <c r="C9710" t="s">
        <v>26307</v>
      </c>
      <c r="D9710" s="38">
        <v>44468</v>
      </c>
      <c r="E9710" s="15" t="s">
        <v>29968</v>
      </c>
      <c r="F9710" s="15" t="s">
        <v>30071</v>
      </c>
      <c r="G9710" t="s">
        <v>40468</v>
      </c>
      <c r="H9710" s="5" t="s">
        <v>44125</v>
      </c>
    </row>
    <row r="9711" spans="1:8" ht="24" customHeight="1">
      <c r="A9711" s="15" t="s">
        <v>5036</v>
      </c>
      <c r="B9711" s="15" t="s">
        <v>13364</v>
      </c>
      <c r="C9711" t="s">
        <v>26308</v>
      </c>
      <c r="D9711" s="37">
        <v>44468</v>
      </c>
      <c r="E9711" s="15" t="s">
        <v>29968</v>
      </c>
      <c r="F9711" s="15" t="s">
        <v>30071</v>
      </c>
      <c r="G9711" t="s">
        <v>40469</v>
      </c>
      <c r="H9711" s="5" t="s">
        <v>44125</v>
      </c>
    </row>
    <row r="9712" spans="1:8" ht="24" customHeight="1">
      <c r="A9712" s="16" t="s">
        <v>5037</v>
      </c>
      <c r="B9712" s="16" t="s">
        <v>13365</v>
      </c>
      <c r="C9712" t="s">
        <v>26309</v>
      </c>
      <c r="D9712" s="38">
        <v>44468</v>
      </c>
      <c r="E9712" s="15" t="s">
        <v>29968</v>
      </c>
      <c r="F9712" s="15" t="s">
        <v>30071</v>
      </c>
      <c r="G9712" t="s">
        <v>40470</v>
      </c>
      <c r="H9712" s="5" t="s">
        <v>44125</v>
      </c>
    </row>
    <row r="9713" spans="1:8" ht="24" customHeight="1">
      <c r="A9713" s="15" t="s">
        <v>5038</v>
      </c>
      <c r="B9713" s="15" t="s">
        <v>13366</v>
      </c>
      <c r="C9713" t="s">
        <v>26310</v>
      </c>
      <c r="D9713" s="37">
        <v>44468</v>
      </c>
      <c r="E9713" s="15" t="s">
        <v>29968</v>
      </c>
      <c r="F9713" s="15" t="s">
        <v>30071</v>
      </c>
      <c r="G9713" t="s">
        <v>40471</v>
      </c>
      <c r="H9713" s="5" t="s">
        <v>44125</v>
      </c>
    </row>
    <row r="9714" spans="1:8" ht="24" customHeight="1">
      <c r="A9714" s="16" t="s">
        <v>5039</v>
      </c>
      <c r="B9714" s="16" t="s">
        <v>13367</v>
      </c>
      <c r="C9714" t="s">
        <v>26311</v>
      </c>
      <c r="D9714" s="38">
        <v>44468</v>
      </c>
      <c r="E9714" s="15" t="s">
        <v>29968</v>
      </c>
      <c r="F9714" s="15" t="s">
        <v>30071</v>
      </c>
      <c r="G9714" t="s">
        <v>40472</v>
      </c>
      <c r="H9714" s="5" t="s">
        <v>44125</v>
      </c>
    </row>
    <row r="9715" spans="1:8" ht="24" customHeight="1">
      <c r="A9715" s="15" t="s">
        <v>5040</v>
      </c>
      <c r="B9715" s="15" t="s">
        <v>13368</v>
      </c>
      <c r="C9715" t="s">
        <v>26312</v>
      </c>
      <c r="D9715" s="37">
        <v>44468</v>
      </c>
      <c r="E9715" s="15" t="s">
        <v>29968</v>
      </c>
      <c r="F9715" s="15" t="s">
        <v>30071</v>
      </c>
      <c r="G9715" t="s">
        <v>40473</v>
      </c>
      <c r="H9715" s="5" t="s">
        <v>44125</v>
      </c>
    </row>
    <row r="9716" spans="1:8" ht="24" customHeight="1">
      <c r="A9716" s="16" t="s">
        <v>5041</v>
      </c>
      <c r="B9716" s="16" t="s">
        <v>13369</v>
      </c>
      <c r="C9716" t="s">
        <v>26313</v>
      </c>
      <c r="D9716" s="38">
        <v>44468</v>
      </c>
      <c r="E9716" s="15" t="s">
        <v>29968</v>
      </c>
      <c r="F9716" s="15" t="s">
        <v>30071</v>
      </c>
      <c r="G9716" t="s">
        <v>40474</v>
      </c>
      <c r="H9716" s="5" t="s">
        <v>44125</v>
      </c>
    </row>
    <row r="9717" spans="1:8" ht="24" customHeight="1">
      <c r="A9717" s="15" t="s">
        <v>5042</v>
      </c>
      <c r="B9717" s="15" t="s">
        <v>13370</v>
      </c>
      <c r="C9717" t="s">
        <v>26314</v>
      </c>
      <c r="D9717" s="37">
        <v>44468</v>
      </c>
      <c r="E9717" s="15" t="s">
        <v>29968</v>
      </c>
      <c r="F9717" s="15" t="s">
        <v>30071</v>
      </c>
      <c r="G9717" t="s">
        <v>40475</v>
      </c>
      <c r="H9717" s="5" t="s">
        <v>44125</v>
      </c>
    </row>
    <row r="9718" spans="1:8" ht="24" customHeight="1">
      <c r="A9718" s="16" t="s">
        <v>5043</v>
      </c>
      <c r="B9718" s="16" t="s">
        <v>13371</v>
      </c>
      <c r="C9718" t="s">
        <v>26315</v>
      </c>
      <c r="D9718" s="38">
        <v>44468</v>
      </c>
      <c r="E9718" s="15" t="s">
        <v>29968</v>
      </c>
      <c r="F9718" s="15" t="s">
        <v>30071</v>
      </c>
      <c r="G9718" t="s">
        <v>40476</v>
      </c>
      <c r="H9718" s="5" t="s">
        <v>44125</v>
      </c>
    </row>
    <row r="9719" spans="1:8" ht="24" customHeight="1">
      <c r="A9719" s="15" t="s">
        <v>5044</v>
      </c>
      <c r="B9719" s="15" t="s">
        <v>13372</v>
      </c>
      <c r="C9719" t="s">
        <v>26316</v>
      </c>
      <c r="D9719" s="37">
        <v>44468</v>
      </c>
      <c r="E9719" s="15" t="s">
        <v>29968</v>
      </c>
      <c r="F9719" s="15" t="s">
        <v>30071</v>
      </c>
      <c r="G9719" t="s">
        <v>40477</v>
      </c>
      <c r="H9719" s="5" t="s">
        <v>44125</v>
      </c>
    </row>
    <row r="9720" spans="1:8" ht="24" customHeight="1">
      <c r="A9720" s="16" t="s">
        <v>5045</v>
      </c>
      <c r="B9720" s="16" t="s">
        <v>13373</v>
      </c>
      <c r="C9720" t="s">
        <v>26317</v>
      </c>
      <c r="D9720" s="38">
        <v>44468</v>
      </c>
      <c r="E9720" s="15" t="s">
        <v>29968</v>
      </c>
      <c r="F9720" s="15" t="s">
        <v>30071</v>
      </c>
      <c r="G9720" t="s">
        <v>40478</v>
      </c>
      <c r="H9720" s="5" t="s">
        <v>44125</v>
      </c>
    </row>
    <row r="9721" spans="1:8" ht="24" customHeight="1">
      <c r="A9721" s="16" t="s">
        <v>5046</v>
      </c>
      <c r="B9721" s="16" t="s">
        <v>13374</v>
      </c>
      <c r="C9721" t="s">
        <v>26318</v>
      </c>
      <c r="D9721" s="38">
        <v>44623</v>
      </c>
      <c r="E9721" s="15" t="s">
        <v>29968</v>
      </c>
      <c r="F9721" s="15" t="s">
        <v>30071</v>
      </c>
      <c r="G9721" t="s">
        <v>40479</v>
      </c>
      <c r="H9721" s="5" t="s">
        <v>44125</v>
      </c>
    </row>
    <row r="9722" spans="1:8" ht="24" customHeight="1">
      <c r="A9722" s="15" t="s">
        <v>5047</v>
      </c>
      <c r="B9722" s="15" t="s">
        <v>13375</v>
      </c>
      <c r="C9722" t="s">
        <v>26319</v>
      </c>
      <c r="D9722" s="37">
        <v>44623</v>
      </c>
      <c r="E9722" s="15" t="s">
        <v>29968</v>
      </c>
      <c r="F9722" s="15" t="s">
        <v>30071</v>
      </c>
      <c r="G9722" t="s">
        <v>40480</v>
      </c>
      <c r="H9722" s="5" t="s">
        <v>44125</v>
      </c>
    </row>
    <row r="9723" spans="1:8" ht="24" customHeight="1">
      <c r="A9723" s="16" t="s">
        <v>5048</v>
      </c>
      <c r="B9723" s="16" t="s">
        <v>13376</v>
      </c>
      <c r="C9723" t="s">
        <v>26320</v>
      </c>
      <c r="D9723" s="38">
        <v>44623</v>
      </c>
      <c r="E9723" s="15" t="s">
        <v>29968</v>
      </c>
      <c r="F9723" s="29" t="s">
        <v>30269</v>
      </c>
      <c r="G9723" t="s">
        <v>40481</v>
      </c>
      <c r="H9723" s="5" t="s">
        <v>44125</v>
      </c>
    </row>
    <row r="9724" spans="1:8" ht="24" customHeight="1">
      <c r="A9724" s="15" t="s">
        <v>5049</v>
      </c>
      <c r="B9724" s="15" t="s">
        <v>13377</v>
      </c>
      <c r="C9724" t="s">
        <v>26321</v>
      </c>
      <c r="D9724" s="37">
        <v>44623</v>
      </c>
      <c r="E9724" s="15" t="s">
        <v>29968</v>
      </c>
      <c r="F9724" s="15" t="s">
        <v>30071</v>
      </c>
      <c r="G9724" t="s">
        <v>40482</v>
      </c>
      <c r="H9724" s="5" t="s">
        <v>44125</v>
      </c>
    </row>
    <row r="9725" spans="1:8" ht="24" customHeight="1">
      <c r="A9725" s="16" t="s">
        <v>5050</v>
      </c>
      <c r="B9725" s="16" t="s">
        <v>13378</v>
      </c>
      <c r="C9725" t="s">
        <v>26322</v>
      </c>
      <c r="D9725" s="38">
        <v>44623</v>
      </c>
      <c r="E9725" s="15" t="s">
        <v>29968</v>
      </c>
      <c r="F9725" s="15" t="s">
        <v>30071</v>
      </c>
      <c r="G9725" t="s">
        <v>40483</v>
      </c>
      <c r="H9725" s="5" t="s">
        <v>44125</v>
      </c>
    </row>
    <row r="9726" spans="1:8" ht="24" customHeight="1">
      <c r="A9726" s="15" t="s">
        <v>5051</v>
      </c>
      <c r="B9726" s="15" t="s">
        <v>13379</v>
      </c>
      <c r="C9726" t="s">
        <v>26323</v>
      </c>
      <c r="D9726" s="37">
        <v>44623</v>
      </c>
      <c r="E9726" s="15" t="s">
        <v>29968</v>
      </c>
      <c r="F9726" s="15" t="s">
        <v>30071</v>
      </c>
      <c r="G9726" t="s">
        <v>40484</v>
      </c>
      <c r="H9726" s="5" t="s">
        <v>44125</v>
      </c>
    </row>
    <row r="9727" spans="1:8" ht="24" customHeight="1">
      <c r="A9727" s="16" t="s">
        <v>5052</v>
      </c>
      <c r="B9727" s="16" t="s">
        <v>13380</v>
      </c>
      <c r="C9727" t="s">
        <v>26324</v>
      </c>
      <c r="D9727" s="38">
        <v>44623</v>
      </c>
      <c r="E9727" s="15" t="s">
        <v>29968</v>
      </c>
      <c r="F9727" s="15" t="s">
        <v>30071</v>
      </c>
      <c r="G9727" t="s">
        <v>40485</v>
      </c>
      <c r="H9727" s="5" t="s">
        <v>44125</v>
      </c>
    </row>
    <row r="9728" spans="1:8" ht="24" customHeight="1">
      <c r="A9728" s="15" t="s">
        <v>5053</v>
      </c>
      <c r="B9728" s="15" t="s">
        <v>13381</v>
      </c>
      <c r="C9728" t="s">
        <v>26325</v>
      </c>
      <c r="D9728" s="37">
        <v>44623</v>
      </c>
      <c r="E9728" s="15" t="s">
        <v>29968</v>
      </c>
      <c r="F9728" s="15" t="s">
        <v>30071</v>
      </c>
      <c r="G9728" t="s">
        <v>40486</v>
      </c>
      <c r="H9728" s="5" t="s">
        <v>44125</v>
      </c>
    </row>
    <row r="9729" spans="1:8" ht="24" customHeight="1">
      <c r="A9729" s="16" t="s">
        <v>5054</v>
      </c>
      <c r="B9729" s="16" t="s">
        <v>13382</v>
      </c>
      <c r="C9729" t="s">
        <v>26326</v>
      </c>
      <c r="D9729" s="38">
        <v>44623</v>
      </c>
      <c r="E9729" s="15" t="s">
        <v>29968</v>
      </c>
      <c r="F9729" s="15" t="s">
        <v>30071</v>
      </c>
      <c r="G9729" t="s">
        <v>40487</v>
      </c>
      <c r="H9729" s="5" t="s">
        <v>44125</v>
      </c>
    </row>
    <row r="9730" spans="1:8" ht="24" customHeight="1">
      <c r="A9730" s="15" t="s">
        <v>5055</v>
      </c>
      <c r="B9730" s="15" t="s">
        <v>13383</v>
      </c>
      <c r="C9730" t="s">
        <v>26327</v>
      </c>
      <c r="D9730" s="37">
        <v>44624</v>
      </c>
      <c r="E9730" s="15" t="s">
        <v>29968</v>
      </c>
      <c r="F9730" s="15" t="s">
        <v>30071</v>
      </c>
      <c r="G9730" t="s">
        <v>40488</v>
      </c>
      <c r="H9730" s="5" t="s">
        <v>44125</v>
      </c>
    </row>
    <row r="9731" spans="1:8" ht="24" customHeight="1">
      <c r="A9731" s="16" t="s">
        <v>5056</v>
      </c>
      <c r="B9731" s="16" t="s">
        <v>13384</v>
      </c>
      <c r="C9731" t="s">
        <v>26328</v>
      </c>
      <c r="D9731" s="38">
        <v>44624</v>
      </c>
      <c r="E9731" s="15" t="s">
        <v>29968</v>
      </c>
      <c r="F9731" s="15" t="s">
        <v>30071</v>
      </c>
      <c r="G9731" t="s">
        <v>40489</v>
      </c>
      <c r="H9731" s="5" t="s">
        <v>44125</v>
      </c>
    </row>
    <row r="9732" spans="1:8" ht="24" customHeight="1">
      <c r="A9732" s="15" t="s">
        <v>5057</v>
      </c>
      <c r="B9732" s="15" t="s">
        <v>13385</v>
      </c>
      <c r="C9732" t="s">
        <v>26329</v>
      </c>
      <c r="D9732" s="37">
        <v>44624</v>
      </c>
      <c r="E9732" s="15" t="s">
        <v>29968</v>
      </c>
      <c r="F9732" s="15" t="s">
        <v>30071</v>
      </c>
      <c r="G9732" t="s">
        <v>40490</v>
      </c>
      <c r="H9732" s="5" t="s">
        <v>44125</v>
      </c>
    </row>
    <row r="9733" spans="1:8" ht="24" customHeight="1">
      <c r="A9733" s="16" t="s">
        <v>5058</v>
      </c>
      <c r="B9733" s="16" t="s">
        <v>13386</v>
      </c>
      <c r="C9733" t="s">
        <v>26330</v>
      </c>
      <c r="D9733" s="38">
        <v>44624</v>
      </c>
      <c r="E9733" s="15" t="s">
        <v>29968</v>
      </c>
      <c r="F9733" s="15" t="s">
        <v>30071</v>
      </c>
      <c r="G9733" t="s">
        <v>40491</v>
      </c>
      <c r="H9733" s="5" t="s">
        <v>44125</v>
      </c>
    </row>
    <row r="9734" spans="1:8" ht="24" customHeight="1">
      <c r="A9734" s="15" t="s">
        <v>5059</v>
      </c>
      <c r="B9734" s="15" t="s">
        <v>13387</v>
      </c>
      <c r="C9734" t="s">
        <v>26331</v>
      </c>
      <c r="D9734" s="37">
        <v>44624</v>
      </c>
      <c r="E9734" s="15" t="s">
        <v>29968</v>
      </c>
      <c r="F9734" s="15" t="s">
        <v>30071</v>
      </c>
      <c r="G9734" t="s">
        <v>40492</v>
      </c>
      <c r="H9734" s="5" t="s">
        <v>44125</v>
      </c>
    </row>
    <row r="9735" spans="1:8" ht="24" customHeight="1">
      <c r="A9735" s="16" t="s">
        <v>5060</v>
      </c>
      <c r="B9735" s="16" t="s">
        <v>13388</v>
      </c>
      <c r="C9735" t="s">
        <v>26332</v>
      </c>
      <c r="D9735" s="38">
        <v>44624</v>
      </c>
      <c r="E9735" s="15" t="s">
        <v>29968</v>
      </c>
      <c r="F9735" s="15" t="s">
        <v>30071</v>
      </c>
      <c r="G9735" t="s">
        <v>40493</v>
      </c>
      <c r="H9735" s="5" t="s">
        <v>44125</v>
      </c>
    </row>
    <row r="9736" spans="1:8" ht="24" customHeight="1">
      <c r="A9736" s="15" t="s">
        <v>5061</v>
      </c>
      <c r="B9736" s="15" t="s">
        <v>13389</v>
      </c>
      <c r="C9736" t="s">
        <v>26333</v>
      </c>
      <c r="D9736" s="37">
        <v>44624</v>
      </c>
      <c r="E9736" s="15" t="s">
        <v>29968</v>
      </c>
      <c r="F9736" s="15" t="s">
        <v>30071</v>
      </c>
      <c r="G9736" t="s">
        <v>40494</v>
      </c>
      <c r="H9736" s="5" t="s">
        <v>44125</v>
      </c>
    </row>
    <row r="9737" spans="1:8" ht="24" customHeight="1">
      <c r="A9737" s="16" t="s">
        <v>5062</v>
      </c>
      <c r="B9737" s="16" t="s">
        <v>13390</v>
      </c>
      <c r="C9737" t="s">
        <v>26334</v>
      </c>
      <c r="D9737" s="38">
        <v>44624</v>
      </c>
      <c r="E9737" s="15" t="s">
        <v>29968</v>
      </c>
      <c r="F9737" s="15" t="s">
        <v>30071</v>
      </c>
      <c r="G9737" t="s">
        <v>40495</v>
      </c>
      <c r="H9737" s="5" t="s">
        <v>44125</v>
      </c>
    </row>
    <row r="9738" spans="1:8" ht="24" customHeight="1">
      <c r="A9738" s="15" t="s">
        <v>5063</v>
      </c>
      <c r="B9738" s="15" t="s">
        <v>13391</v>
      </c>
      <c r="C9738" t="s">
        <v>26335</v>
      </c>
      <c r="D9738" s="37">
        <v>44624</v>
      </c>
      <c r="E9738" s="15" t="s">
        <v>29968</v>
      </c>
      <c r="F9738" s="15" t="s">
        <v>30071</v>
      </c>
      <c r="G9738" t="s">
        <v>40496</v>
      </c>
      <c r="H9738" s="5" t="s">
        <v>44125</v>
      </c>
    </row>
    <row r="9739" spans="1:8" ht="24" customHeight="1">
      <c r="A9739" s="16" t="s">
        <v>5064</v>
      </c>
      <c r="B9739" s="16" t="s">
        <v>13392</v>
      </c>
      <c r="C9739" t="s">
        <v>26336</v>
      </c>
      <c r="D9739" s="38">
        <v>44624</v>
      </c>
      <c r="E9739" s="15" t="s">
        <v>29968</v>
      </c>
      <c r="F9739" s="15" t="s">
        <v>30071</v>
      </c>
      <c r="G9739" t="s">
        <v>40497</v>
      </c>
      <c r="H9739" s="5" t="s">
        <v>44125</v>
      </c>
    </row>
    <row r="9740" spans="1:8" ht="24" customHeight="1">
      <c r="A9740" s="15" t="s">
        <v>5065</v>
      </c>
      <c r="B9740" s="15" t="s">
        <v>13393</v>
      </c>
      <c r="C9740" t="s">
        <v>26337</v>
      </c>
      <c r="D9740" s="37">
        <v>44624</v>
      </c>
      <c r="E9740" s="15" t="s">
        <v>29968</v>
      </c>
      <c r="F9740" s="15" t="s">
        <v>30071</v>
      </c>
      <c r="G9740" t="s">
        <v>40498</v>
      </c>
      <c r="H9740" s="5" t="s">
        <v>44125</v>
      </c>
    </row>
    <row r="9741" spans="1:8" ht="24" customHeight="1">
      <c r="A9741" s="16" t="s">
        <v>5066</v>
      </c>
      <c r="B9741" s="16" t="s">
        <v>13394</v>
      </c>
      <c r="C9741" t="s">
        <v>26338</v>
      </c>
      <c r="D9741" s="38">
        <v>44624</v>
      </c>
      <c r="E9741" s="15" t="s">
        <v>29968</v>
      </c>
      <c r="F9741" s="15" t="s">
        <v>30071</v>
      </c>
      <c r="G9741" t="s">
        <v>40499</v>
      </c>
      <c r="H9741" s="5" t="s">
        <v>44125</v>
      </c>
    </row>
    <row r="9742" spans="1:8" ht="24" customHeight="1">
      <c r="A9742" s="15" t="s">
        <v>5067</v>
      </c>
      <c r="B9742" s="15" t="s">
        <v>13395</v>
      </c>
      <c r="C9742" t="s">
        <v>26339</v>
      </c>
      <c r="D9742" s="37">
        <v>44624</v>
      </c>
      <c r="E9742" s="15" t="s">
        <v>29968</v>
      </c>
      <c r="F9742" s="15" t="s">
        <v>30071</v>
      </c>
      <c r="G9742" t="s">
        <v>40500</v>
      </c>
      <c r="H9742" s="5" t="s">
        <v>44125</v>
      </c>
    </row>
    <row r="9743" spans="1:8" ht="24" customHeight="1">
      <c r="A9743" s="16" t="s">
        <v>5068</v>
      </c>
      <c r="B9743" s="16" t="s">
        <v>13396</v>
      </c>
      <c r="C9743" t="s">
        <v>26340</v>
      </c>
      <c r="D9743" s="38">
        <v>44624</v>
      </c>
      <c r="E9743" s="15" t="s">
        <v>29968</v>
      </c>
      <c r="F9743" s="15" t="s">
        <v>30071</v>
      </c>
      <c r="G9743" t="s">
        <v>40501</v>
      </c>
      <c r="H9743" s="5" t="s">
        <v>44125</v>
      </c>
    </row>
    <row r="9744" spans="1:8" ht="24" customHeight="1">
      <c r="A9744" s="15" t="s">
        <v>5069</v>
      </c>
      <c r="B9744" s="15" t="s">
        <v>13397</v>
      </c>
      <c r="C9744" t="s">
        <v>26341</v>
      </c>
      <c r="D9744" s="37">
        <v>44624</v>
      </c>
      <c r="E9744" s="15" t="s">
        <v>29968</v>
      </c>
      <c r="F9744" s="15" t="s">
        <v>30071</v>
      </c>
      <c r="G9744" t="s">
        <v>40502</v>
      </c>
      <c r="H9744" s="5" t="s">
        <v>44125</v>
      </c>
    </row>
    <row r="9745" spans="1:8" ht="24" customHeight="1">
      <c r="A9745" s="16" t="s">
        <v>5070</v>
      </c>
      <c r="B9745" s="16" t="s">
        <v>13398</v>
      </c>
      <c r="C9745" t="s">
        <v>26342</v>
      </c>
      <c r="D9745" s="38">
        <v>44625</v>
      </c>
      <c r="E9745" s="15" t="s">
        <v>29968</v>
      </c>
      <c r="F9745" s="15" t="s">
        <v>30071</v>
      </c>
      <c r="G9745" t="s">
        <v>40503</v>
      </c>
      <c r="H9745" s="5" t="s">
        <v>44125</v>
      </c>
    </row>
    <row r="9746" spans="1:8" ht="24" customHeight="1">
      <c r="A9746" s="15" t="s">
        <v>5071</v>
      </c>
      <c r="B9746" s="15" t="s">
        <v>13399</v>
      </c>
      <c r="C9746" t="s">
        <v>26343</v>
      </c>
      <c r="D9746" s="37">
        <v>44625</v>
      </c>
      <c r="E9746" s="15" t="s">
        <v>29968</v>
      </c>
      <c r="F9746" s="15" t="s">
        <v>30071</v>
      </c>
      <c r="G9746" t="s">
        <v>40504</v>
      </c>
      <c r="H9746" s="5" t="s">
        <v>44125</v>
      </c>
    </row>
    <row r="9747" spans="1:8" ht="24" customHeight="1">
      <c r="A9747" s="16" t="s">
        <v>5072</v>
      </c>
      <c r="B9747" s="16" t="s">
        <v>13400</v>
      </c>
      <c r="C9747" t="s">
        <v>26344</v>
      </c>
      <c r="D9747" s="38">
        <v>44625</v>
      </c>
      <c r="E9747" s="15" t="s">
        <v>29968</v>
      </c>
      <c r="F9747" s="15" t="s">
        <v>30071</v>
      </c>
      <c r="G9747" t="s">
        <v>40505</v>
      </c>
      <c r="H9747" s="5" t="s">
        <v>44125</v>
      </c>
    </row>
    <row r="9748" spans="1:8" ht="24" customHeight="1">
      <c r="A9748" s="15" t="s">
        <v>5073</v>
      </c>
      <c r="B9748" s="15" t="s">
        <v>13401</v>
      </c>
      <c r="C9748" t="s">
        <v>26345</v>
      </c>
      <c r="D9748" s="37">
        <v>44625</v>
      </c>
      <c r="E9748" s="15" t="s">
        <v>29968</v>
      </c>
      <c r="F9748" s="15" t="s">
        <v>30071</v>
      </c>
      <c r="G9748" t="s">
        <v>40506</v>
      </c>
      <c r="H9748" s="5" t="s">
        <v>44125</v>
      </c>
    </row>
    <row r="9749" spans="1:8" ht="24" customHeight="1">
      <c r="A9749" s="16" t="s">
        <v>5074</v>
      </c>
      <c r="B9749" s="16" t="s">
        <v>13402</v>
      </c>
      <c r="C9749" t="s">
        <v>26346</v>
      </c>
      <c r="D9749" s="38">
        <v>44625</v>
      </c>
      <c r="E9749" s="15" t="s">
        <v>29968</v>
      </c>
      <c r="F9749" s="15" t="s">
        <v>30071</v>
      </c>
      <c r="G9749" t="s">
        <v>40507</v>
      </c>
      <c r="H9749" s="5" t="s">
        <v>44125</v>
      </c>
    </row>
    <row r="9750" spans="1:8" ht="24" customHeight="1">
      <c r="A9750" s="15" t="s">
        <v>5075</v>
      </c>
      <c r="B9750" s="15" t="s">
        <v>13403</v>
      </c>
      <c r="C9750" t="s">
        <v>26347</v>
      </c>
      <c r="D9750" s="37">
        <v>44625</v>
      </c>
      <c r="E9750" s="15" t="s">
        <v>29968</v>
      </c>
      <c r="F9750" s="15" t="s">
        <v>30071</v>
      </c>
      <c r="G9750" t="s">
        <v>40508</v>
      </c>
      <c r="H9750" s="5" t="s">
        <v>44125</v>
      </c>
    </row>
    <row r="9751" spans="1:8" ht="24" customHeight="1">
      <c r="A9751" s="16" t="s">
        <v>5076</v>
      </c>
      <c r="B9751" s="16" t="s">
        <v>13404</v>
      </c>
      <c r="C9751" t="s">
        <v>26348</v>
      </c>
      <c r="D9751" s="38">
        <v>44625</v>
      </c>
      <c r="E9751" s="15" t="s">
        <v>29968</v>
      </c>
      <c r="F9751" s="15" t="s">
        <v>30071</v>
      </c>
      <c r="G9751" t="s">
        <v>40509</v>
      </c>
      <c r="H9751" s="5" t="s">
        <v>44125</v>
      </c>
    </row>
    <row r="9752" spans="1:8" ht="24" customHeight="1">
      <c r="A9752" s="15" t="s">
        <v>5077</v>
      </c>
      <c r="B9752" s="15" t="s">
        <v>13405</v>
      </c>
      <c r="C9752" t="s">
        <v>26349</v>
      </c>
      <c r="D9752" s="37">
        <v>44625</v>
      </c>
      <c r="E9752" s="15" t="s">
        <v>29968</v>
      </c>
      <c r="F9752" s="15" t="s">
        <v>30071</v>
      </c>
      <c r="G9752" t="s">
        <v>40510</v>
      </c>
      <c r="H9752" s="5" t="s">
        <v>44125</v>
      </c>
    </row>
    <row r="9753" spans="1:8" ht="24" customHeight="1">
      <c r="A9753" s="16" t="s">
        <v>5078</v>
      </c>
      <c r="B9753" s="16" t="s">
        <v>13406</v>
      </c>
      <c r="C9753" t="s">
        <v>26350</v>
      </c>
      <c r="D9753" s="38">
        <v>44625</v>
      </c>
      <c r="E9753" s="15" t="s">
        <v>29968</v>
      </c>
      <c r="F9753" s="15" t="s">
        <v>30071</v>
      </c>
      <c r="G9753" t="s">
        <v>40511</v>
      </c>
      <c r="H9753" s="5" t="s">
        <v>44125</v>
      </c>
    </row>
    <row r="9754" spans="1:8" ht="24" customHeight="1">
      <c r="A9754" s="15" t="s">
        <v>5079</v>
      </c>
      <c r="B9754" s="15" t="s">
        <v>13407</v>
      </c>
      <c r="C9754" t="s">
        <v>26351</v>
      </c>
      <c r="D9754" s="37">
        <v>44625</v>
      </c>
      <c r="E9754" s="15" t="s">
        <v>29968</v>
      </c>
      <c r="F9754" s="15" t="s">
        <v>30071</v>
      </c>
      <c r="G9754" t="s">
        <v>40512</v>
      </c>
      <c r="H9754" s="5" t="s">
        <v>44125</v>
      </c>
    </row>
    <row r="9755" spans="1:8" ht="24" customHeight="1">
      <c r="A9755" s="16" t="s">
        <v>5080</v>
      </c>
      <c r="B9755" s="16" t="s">
        <v>13408</v>
      </c>
      <c r="C9755" t="s">
        <v>26352</v>
      </c>
      <c r="D9755" s="38">
        <v>44625</v>
      </c>
      <c r="E9755" s="15" t="s">
        <v>29968</v>
      </c>
      <c r="F9755" s="15" t="s">
        <v>30071</v>
      </c>
      <c r="G9755" t="s">
        <v>40513</v>
      </c>
      <c r="H9755" s="5" t="s">
        <v>44125</v>
      </c>
    </row>
    <row r="9756" spans="1:8" ht="24" customHeight="1">
      <c r="A9756" s="15" t="s">
        <v>5081</v>
      </c>
      <c r="B9756" s="15" t="s">
        <v>13409</v>
      </c>
      <c r="C9756" t="s">
        <v>26353</v>
      </c>
      <c r="D9756" s="37">
        <v>44631</v>
      </c>
      <c r="E9756" s="15" t="s">
        <v>29968</v>
      </c>
      <c r="F9756" s="15" t="s">
        <v>30071</v>
      </c>
      <c r="G9756" t="s">
        <v>40514</v>
      </c>
      <c r="H9756" s="5" t="s">
        <v>44125</v>
      </c>
    </row>
    <row r="9757" spans="1:8" ht="24" customHeight="1">
      <c r="A9757" s="16" t="s">
        <v>5082</v>
      </c>
      <c r="B9757" s="16" t="s">
        <v>13410</v>
      </c>
      <c r="C9757" t="s">
        <v>26354</v>
      </c>
      <c r="D9757" s="38">
        <v>44631</v>
      </c>
      <c r="E9757" s="15" t="s">
        <v>29968</v>
      </c>
      <c r="F9757" s="15" t="s">
        <v>30071</v>
      </c>
      <c r="G9757" t="s">
        <v>40515</v>
      </c>
      <c r="H9757" s="5" t="s">
        <v>44125</v>
      </c>
    </row>
    <row r="9758" spans="1:8" ht="24" customHeight="1">
      <c r="A9758" s="15" t="s">
        <v>5083</v>
      </c>
      <c r="B9758" s="15" t="s">
        <v>13411</v>
      </c>
      <c r="C9758" t="s">
        <v>26355</v>
      </c>
      <c r="D9758" s="37">
        <v>44631</v>
      </c>
      <c r="E9758" s="15" t="s">
        <v>29968</v>
      </c>
      <c r="F9758" s="15" t="s">
        <v>30071</v>
      </c>
      <c r="G9758" t="s">
        <v>40516</v>
      </c>
      <c r="H9758" s="5" t="s">
        <v>44125</v>
      </c>
    </row>
    <row r="9759" spans="1:8" ht="24" customHeight="1">
      <c r="A9759" s="15" t="s">
        <v>5084</v>
      </c>
      <c r="B9759" s="15" t="s">
        <v>13412</v>
      </c>
      <c r="C9759" t="s">
        <v>26356</v>
      </c>
      <c r="D9759" s="37">
        <v>44468</v>
      </c>
      <c r="E9759" s="15" t="s">
        <v>29968</v>
      </c>
      <c r="F9759" s="15" t="s">
        <v>30071</v>
      </c>
      <c r="G9759" t="s">
        <v>40517</v>
      </c>
      <c r="H9759" s="5" t="s">
        <v>44125</v>
      </c>
    </row>
    <row r="9760" spans="1:8" ht="24" customHeight="1">
      <c r="A9760" s="16" t="s">
        <v>5085</v>
      </c>
      <c r="B9760" s="16" t="s">
        <v>13413</v>
      </c>
      <c r="C9760" t="s">
        <v>26357</v>
      </c>
      <c r="D9760" s="38">
        <v>44468</v>
      </c>
      <c r="E9760" s="15" t="s">
        <v>29968</v>
      </c>
      <c r="F9760" s="15" t="s">
        <v>30071</v>
      </c>
      <c r="G9760" t="s">
        <v>40518</v>
      </c>
      <c r="H9760" s="5" t="s">
        <v>44125</v>
      </c>
    </row>
    <row r="9761" spans="1:8" ht="24" customHeight="1">
      <c r="A9761" s="16" t="s">
        <v>5086</v>
      </c>
      <c r="B9761" s="16" t="s">
        <v>13414</v>
      </c>
      <c r="C9761" t="s">
        <v>26358</v>
      </c>
      <c r="D9761" s="38">
        <v>44631</v>
      </c>
      <c r="E9761" s="15" t="s">
        <v>29968</v>
      </c>
      <c r="F9761" s="15" t="s">
        <v>30071</v>
      </c>
      <c r="G9761" t="s">
        <v>40519</v>
      </c>
      <c r="H9761" s="5" t="s">
        <v>44125</v>
      </c>
    </row>
    <row r="9762" spans="1:8" ht="24" customHeight="1">
      <c r="A9762" s="15" t="s">
        <v>5087</v>
      </c>
      <c r="B9762" s="15" t="s">
        <v>13415</v>
      </c>
      <c r="C9762" t="s">
        <v>26359</v>
      </c>
      <c r="D9762" s="37">
        <v>44631</v>
      </c>
      <c r="E9762" s="15" t="s">
        <v>29968</v>
      </c>
      <c r="F9762" s="15" t="s">
        <v>30071</v>
      </c>
      <c r="G9762" t="s">
        <v>40520</v>
      </c>
      <c r="H9762" s="5" t="s">
        <v>44125</v>
      </c>
    </row>
    <row r="9763" spans="1:8" ht="24" customHeight="1">
      <c r="A9763" s="16" t="s">
        <v>5088</v>
      </c>
      <c r="B9763" s="16" t="s">
        <v>13416</v>
      </c>
      <c r="C9763" t="s">
        <v>26360</v>
      </c>
      <c r="D9763" s="38">
        <v>44631</v>
      </c>
      <c r="E9763" s="15" t="s">
        <v>29968</v>
      </c>
      <c r="F9763" s="15" t="s">
        <v>30071</v>
      </c>
      <c r="G9763" t="s">
        <v>40521</v>
      </c>
      <c r="H9763" s="5" t="s">
        <v>44125</v>
      </c>
    </row>
    <row r="9764" spans="1:8" ht="24" customHeight="1">
      <c r="A9764" s="15" t="s">
        <v>5089</v>
      </c>
      <c r="B9764" s="15" t="s">
        <v>13417</v>
      </c>
      <c r="C9764" t="s">
        <v>26361</v>
      </c>
      <c r="D9764" s="37">
        <v>44632</v>
      </c>
      <c r="E9764" s="15" t="s">
        <v>29968</v>
      </c>
      <c r="F9764" s="15" t="s">
        <v>30071</v>
      </c>
      <c r="G9764" t="s">
        <v>40522</v>
      </c>
      <c r="H9764" s="5" t="s">
        <v>44125</v>
      </c>
    </row>
    <row r="9765" spans="1:8" ht="24" customHeight="1">
      <c r="A9765" s="16" t="s">
        <v>5090</v>
      </c>
      <c r="B9765" s="16" t="s">
        <v>13418</v>
      </c>
      <c r="C9765" t="s">
        <v>26362</v>
      </c>
      <c r="D9765" s="38">
        <v>44632</v>
      </c>
      <c r="E9765" s="15" t="s">
        <v>29968</v>
      </c>
      <c r="F9765" s="15" t="s">
        <v>30071</v>
      </c>
      <c r="G9765" t="s">
        <v>40523</v>
      </c>
      <c r="H9765" s="5" t="s">
        <v>44125</v>
      </c>
    </row>
    <row r="9766" spans="1:8" ht="24" customHeight="1">
      <c r="A9766" s="15" t="s">
        <v>5091</v>
      </c>
      <c r="B9766" s="15" t="s">
        <v>13419</v>
      </c>
      <c r="C9766" t="s">
        <v>26363</v>
      </c>
      <c r="D9766" s="37">
        <v>44632</v>
      </c>
      <c r="E9766" s="15" t="s">
        <v>29968</v>
      </c>
      <c r="F9766" s="15" t="s">
        <v>30071</v>
      </c>
      <c r="G9766" t="s">
        <v>40524</v>
      </c>
      <c r="H9766" s="5" t="s">
        <v>44125</v>
      </c>
    </row>
    <row r="9767" spans="1:8" ht="24" customHeight="1">
      <c r="A9767" s="16" t="s">
        <v>5092</v>
      </c>
      <c r="B9767" s="16" t="s">
        <v>13420</v>
      </c>
      <c r="C9767" t="s">
        <v>26364</v>
      </c>
      <c r="D9767" s="38">
        <v>44632</v>
      </c>
      <c r="E9767" s="15" t="s">
        <v>29968</v>
      </c>
      <c r="F9767" s="15" t="s">
        <v>30071</v>
      </c>
      <c r="G9767" t="s">
        <v>40525</v>
      </c>
      <c r="H9767" s="5" t="s">
        <v>44125</v>
      </c>
    </row>
    <row r="9768" spans="1:8" ht="24" customHeight="1">
      <c r="A9768" s="15" t="s">
        <v>5093</v>
      </c>
      <c r="B9768" s="15" t="s">
        <v>13421</v>
      </c>
      <c r="C9768" t="s">
        <v>26365</v>
      </c>
      <c r="D9768" s="37">
        <v>44632</v>
      </c>
      <c r="E9768" s="15" t="s">
        <v>29968</v>
      </c>
      <c r="F9768" s="15" t="s">
        <v>30071</v>
      </c>
      <c r="G9768" t="s">
        <v>40526</v>
      </c>
      <c r="H9768" s="5" t="s">
        <v>44125</v>
      </c>
    </row>
    <row r="9769" spans="1:8" ht="24" customHeight="1">
      <c r="A9769" s="16" t="s">
        <v>5094</v>
      </c>
      <c r="B9769" s="16" t="s">
        <v>13422</v>
      </c>
      <c r="C9769" t="s">
        <v>26366</v>
      </c>
      <c r="D9769" s="38">
        <v>44632</v>
      </c>
      <c r="E9769" s="15" t="s">
        <v>29968</v>
      </c>
      <c r="F9769" s="15" t="s">
        <v>30071</v>
      </c>
      <c r="G9769" t="s">
        <v>40527</v>
      </c>
      <c r="H9769" s="5" t="s">
        <v>44125</v>
      </c>
    </row>
    <row r="9770" spans="1:8" ht="24" customHeight="1">
      <c r="A9770" s="15" t="s">
        <v>5095</v>
      </c>
      <c r="B9770" s="15" t="s">
        <v>13423</v>
      </c>
      <c r="C9770" t="s">
        <v>26367</v>
      </c>
      <c r="D9770" s="37">
        <v>44632</v>
      </c>
      <c r="E9770" s="15" t="s">
        <v>29968</v>
      </c>
      <c r="F9770" s="15" t="s">
        <v>30071</v>
      </c>
      <c r="G9770" t="s">
        <v>40528</v>
      </c>
      <c r="H9770" s="5" t="s">
        <v>44125</v>
      </c>
    </row>
    <row r="9771" spans="1:8" ht="24" customHeight="1">
      <c r="A9771" s="16" t="s">
        <v>5096</v>
      </c>
      <c r="B9771" s="16" t="s">
        <v>13424</v>
      </c>
      <c r="C9771" t="s">
        <v>26368</v>
      </c>
      <c r="D9771" s="38">
        <v>44632</v>
      </c>
      <c r="E9771" s="15" t="s">
        <v>29968</v>
      </c>
      <c r="F9771" s="15" t="s">
        <v>30071</v>
      </c>
      <c r="G9771" t="s">
        <v>40529</v>
      </c>
      <c r="H9771" s="5" t="s">
        <v>44125</v>
      </c>
    </row>
    <row r="9772" spans="1:8" ht="24" customHeight="1">
      <c r="A9772" s="15" t="s">
        <v>5097</v>
      </c>
      <c r="B9772" s="15" t="s">
        <v>13425</v>
      </c>
      <c r="C9772" t="s">
        <v>26369</v>
      </c>
      <c r="D9772" s="37">
        <v>44632</v>
      </c>
      <c r="E9772" s="15" t="s">
        <v>29968</v>
      </c>
      <c r="F9772" s="15" t="s">
        <v>30071</v>
      </c>
      <c r="G9772" t="s">
        <v>40530</v>
      </c>
      <c r="H9772" s="5" t="s">
        <v>44125</v>
      </c>
    </row>
    <row r="9773" spans="1:8" ht="24" customHeight="1">
      <c r="A9773" s="16" t="s">
        <v>5098</v>
      </c>
      <c r="B9773" s="16" t="s">
        <v>13426</v>
      </c>
      <c r="C9773" t="s">
        <v>26370</v>
      </c>
      <c r="D9773" s="38">
        <v>44632</v>
      </c>
      <c r="E9773" s="48" t="s">
        <v>29967</v>
      </c>
      <c r="F9773" s="15" t="s">
        <v>30270</v>
      </c>
      <c r="G9773" t="s">
        <v>40531</v>
      </c>
      <c r="H9773" s="5" t="s">
        <v>44125</v>
      </c>
    </row>
    <row r="9774" spans="1:8" ht="24" customHeight="1">
      <c r="A9774" s="15" t="s">
        <v>5099</v>
      </c>
      <c r="B9774" s="15" t="s">
        <v>13427</v>
      </c>
      <c r="C9774" t="s">
        <v>26371</v>
      </c>
      <c r="D9774" s="37">
        <v>44632</v>
      </c>
      <c r="E9774" s="15" t="s">
        <v>29968</v>
      </c>
      <c r="F9774" s="15" t="s">
        <v>30071</v>
      </c>
      <c r="G9774" t="s">
        <v>40532</v>
      </c>
      <c r="H9774" s="5" t="s">
        <v>44125</v>
      </c>
    </row>
    <row r="9775" spans="1:8" ht="24" customHeight="1">
      <c r="A9775" s="16" t="s">
        <v>5100</v>
      </c>
      <c r="B9775" s="16" t="s">
        <v>13428</v>
      </c>
      <c r="C9775" t="s">
        <v>26372</v>
      </c>
      <c r="D9775" s="38">
        <v>44632</v>
      </c>
      <c r="E9775" s="15" t="s">
        <v>29968</v>
      </c>
      <c r="F9775" s="15" t="s">
        <v>30071</v>
      </c>
      <c r="G9775" t="s">
        <v>40533</v>
      </c>
      <c r="H9775" s="5" t="s">
        <v>44125</v>
      </c>
    </row>
    <row r="9776" spans="1:8" ht="24" customHeight="1">
      <c r="A9776" s="15" t="s">
        <v>5101</v>
      </c>
      <c r="B9776" s="15" t="s">
        <v>13429</v>
      </c>
      <c r="C9776" t="s">
        <v>26373</v>
      </c>
      <c r="D9776" s="37">
        <v>44632</v>
      </c>
      <c r="E9776" s="15" t="s">
        <v>29968</v>
      </c>
      <c r="F9776" s="15" t="s">
        <v>30071</v>
      </c>
      <c r="G9776" t="s">
        <v>40534</v>
      </c>
      <c r="H9776" s="5" t="s">
        <v>44125</v>
      </c>
    </row>
    <row r="9777" spans="1:8" ht="24" customHeight="1">
      <c r="A9777" s="16" t="s">
        <v>5102</v>
      </c>
      <c r="B9777" s="16" t="s">
        <v>13430</v>
      </c>
      <c r="C9777" t="s">
        <v>26374</v>
      </c>
      <c r="D9777" s="38">
        <v>44632</v>
      </c>
      <c r="E9777" s="15" t="s">
        <v>29968</v>
      </c>
      <c r="F9777" s="15" t="s">
        <v>30071</v>
      </c>
      <c r="G9777" t="s">
        <v>40535</v>
      </c>
      <c r="H9777" s="5" t="s">
        <v>44125</v>
      </c>
    </row>
    <row r="9778" spans="1:8" ht="24" customHeight="1">
      <c r="A9778" s="15" t="s">
        <v>5103</v>
      </c>
      <c r="B9778" s="15" t="s">
        <v>13431</v>
      </c>
      <c r="C9778" t="s">
        <v>26375</v>
      </c>
      <c r="D9778" s="37">
        <v>44632</v>
      </c>
      <c r="E9778" s="15" t="s">
        <v>29968</v>
      </c>
      <c r="F9778" s="15" t="s">
        <v>30071</v>
      </c>
      <c r="G9778" t="s">
        <v>40536</v>
      </c>
      <c r="H9778" s="5" t="s">
        <v>44125</v>
      </c>
    </row>
    <row r="9779" spans="1:8" ht="24" customHeight="1">
      <c r="A9779" s="16" t="s">
        <v>5104</v>
      </c>
      <c r="B9779" s="16" t="s">
        <v>13432</v>
      </c>
      <c r="C9779" t="s">
        <v>26376</v>
      </c>
      <c r="D9779" s="38">
        <v>44635</v>
      </c>
      <c r="E9779" s="15" t="s">
        <v>29968</v>
      </c>
      <c r="F9779" s="15" t="s">
        <v>30071</v>
      </c>
      <c r="G9779" t="s">
        <v>40537</v>
      </c>
      <c r="H9779" s="5" t="s">
        <v>44125</v>
      </c>
    </row>
    <row r="9780" spans="1:8" ht="24" customHeight="1">
      <c r="A9780" s="15" t="s">
        <v>5105</v>
      </c>
      <c r="B9780" s="15" t="s">
        <v>13433</v>
      </c>
      <c r="C9780" t="s">
        <v>26377</v>
      </c>
      <c r="D9780" s="37">
        <v>44635</v>
      </c>
      <c r="E9780" s="15" t="s">
        <v>29968</v>
      </c>
      <c r="F9780" s="15" t="s">
        <v>30071</v>
      </c>
      <c r="G9780" t="s">
        <v>40538</v>
      </c>
      <c r="H9780" s="5" t="s">
        <v>44125</v>
      </c>
    </row>
    <row r="9781" spans="1:8" ht="24" customHeight="1">
      <c r="A9781" s="16" t="s">
        <v>5106</v>
      </c>
      <c r="B9781" s="16" t="s">
        <v>13434</v>
      </c>
      <c r="C9781" t="s">
        <v>26378</v>
      </c>
      <c r="D9781" s="38">
        <v>44635</v>
      </c>
      <c r="E9781" s="15" t="s">
        <v>29968</v>
      </c>
      <c r="F9781" s="15" t="s">
        <v>30071</v>
      </c>
      <c r="G9781" t="s">
        <v>40539</v>
      </c>
      <c r="H9781" s="5" t="s">
        <v>44125</v>
      </c>
    </row>
    <row r="9782" spans="1:8" ht="24" customHeight="1">
      <c r="A9782" s="15" t="s">
        <v>5107</v>
      </c>
      <c r="B9782" s="15" t="s">
        <v>13435</v>
      </c>
      <c r="C9782" t="s">
        <v>26379</v>
      </c>
      <c r="D9782" s="37">
        <v>44635</v>
      </c>
      <c r="E9782" s="15" t="s">
        <v>29968</v>
      </c>
      <c r="F9782" s="15" t="s">
        <v>30071</v>
      </c>
      <c r="G9782" t="s">
        <v>40540</v>
      </c>
      <c r="H9782" s="5" t="s">
        <v>44125</v>
      </c>
    </row>
    <row r="9783" spans="1:8" ht="24" customHeight="1">
      <c r="A9783" s="16" t="s">
        <v>5108</v>
      </c>
      <c r="B9783" s="16" t="s">
        <v>13436</v>
      </c>
      <c r="C9783" t="s">
        <v>26380</v>
      </c>
      <c r="D9783" s="38">
        <v>44635</v>
      </c>
      <c r="E9783" s="15" t="s">
        <v>29968</v>
      </c>
      <c r="F9783" s="15" t="s">
        <v>30071</v>
      </c>
      <c r="G9783" t="s">
        <v>40541</v>
      </c>
      <c r="H9783" s="5" t="s">
        <v>44125</v>
      </c>
    </row>
    <row r="9784" spans="1:8" ht="24" customHeight="1">
      <c r="A9784" s="15" t="s">
        <v>5109</v>
      </c>
      <c r="B9784" s="15" t="s">
        <v>13437</v>
      </c>
      <c r="C9784" t="s">
        <v>26381</v>
      </c>
      <c r="D9784" s="37">
        <v>44635</v>
      </c>
      <c r="E9784" s="15" t="s">
        <v>29968</v>
      </c>
      <c r="F9784" s="15" t="s">
        <v>30071</v>
      </c>
      <c r="G9784" t="s">
        <v>40542</v>
      </c>
      <c r="H9784" s="5" t="s">
        <v>44125</v>
      </c>
    </row>
    <row r="9785" spans="1:8" ht="24" customHeight="1">
      <c r="A9785" s="16" t="s">
        <v>5110</v>
      </c>
      <c r="B9785" s="16" t="s">
        <v>13438</v>
      </c>
      <c r="C9785" t="s">
        <v>26382</v>
      </c>
      <c r="D9785" s="38">
        <v>44635</v>
      </c>
      <c r="E9785" s="15" t="s">
        <v>29968</v>
      </c>
      <c r="F9785" s="15" t="s">
        <v>30071</v>
      </c>
      <c r="G9785" t="s">
        <v>40543</v>
      </c>
      <c r="H9785" s="5" t="s">
        <v>44125</v>
      </c>
    </row>
    <row r="9786" spans="1:8" ht="24" customHeight="1">
      <c r="A9786" s="15" t="s">
        <v>5111</v>
      </c>
      <c r="B9786" s="15" t="s">
        <v>13439</v>
      </c>
      <c r="C9786" t="s">
        <v>26383</v>
      </c>
      <c r="D9786" s="37">
        <v>44635</v>
      </c>
      <c r="E9786" s="15" t="s">
        <v>29968</v>
      </c>
      <c r="F9786" s="15" t="s">
        <v>30071</v>
      </c>
      <c r="G9786" t="s">
        <v>40544</v>
      </c>
      <c r="H9786" s="5" t="s">
        <v>44125</v>
      </c>
    </row>
    <row r="9787" spans="1:8" ht="24" customHeight="1">
      <c r="A9787" s="15" t="s">
        <v>5112</v>
      </c>
      <c r="B9787" s="15" t="s">
        <v>13440</v>
      </c>
      <c r="C9787" t="s">
        <v>26384</v>
      </c>
      <c r="D9787" s="37">
        <v>44468</v>
      </c>
      <c r="E9787" s="15" t="s">
        <v>29968</v>
      </c>
      <c r="F9787" s="15" t="s">
        <v>30071</v>
      </c>
      <c r="G9787" t="s">
        <v>40545</v>
      </c>
      <c r="H9787" s="5" t="s">
        <v>44125</v>
      </c>
    </row>
    <row r="9788" spans="1:8" ht="24" customHeight="1">
      <c r="A9788" s="16" t="s">
        <v>5113</v>
      </c>
      <c r="B9788" s="16" t="s">
        <v>13441</v>
      </c>
      <c r="C9788" t="s">
        <v>26385</v>
      </c>
      <c r="D9788" s="38">
        <v>44469</v>
      </c>
      <c r="E9788" s="15" t="s">
        <v>29968</v>
      </c>
      <c r="F9788" s="15" t="s">
        <v>30071</v>
      </c>
      <c r="G9788" t="s">
        <v>40546</v>
      </c>
      <c r="H9788" s="5" t="s">
        <v>44125</v>
      </c>
    </row>
    <row r="9789" spans="1:8" ht="24" customHeight="1">
      <c r="A9789" s="15" t="s">
        <v>5114</v>
      </c>
      <c r="B9789" s="15" t="s">
        <v>13442</v>
      </c>
      <c r="C9789" t="s">
        <v>26386</v>
      </c>
      <c r="D9789" s="37">
        <v>44469</v>
      </c>
      <c r="E9789" s="15" t="s">
        <v>29968</v>
      </c>
      <c r="F9789" s="15" t="s">
        <v>30071</v>
      </c>
      <c r="G9789" t="s">
        <v>40547</v>
      </c>
      <c r="H9789" s="5" t="s">
        <v>44125</v>
      </c>
    </row>
    <row r="9790" spans="1:8" ht="24" customHeight="1">
      <c r="A9790" s="16" t="s">
        <v>5115</v>
      </c>
      <c r="B9790" s="16" t="s">
        <v>13443</v>
      </c>
      <c r="C9790" t="s">
        <v>26387</v>
      </c>
      <c r="D9790" s="38">
        <v>44469</v>
      </c>
      <c r="E9790" s="15" t="s">
        <v>29968</v>
      </c>
      <c r="F9790" s="15" t="s">
        <v>30071</v>
      </c>
      <c r="G9790" t="s">
        <v>40548</v>
      </c>
      <c r="H9790" s="5" t="s">
        <v>44125</v>
      </c>
    </row>
    <row r="9791" spans="1:8" ht="24" customHeight="1">
      <c r="A9791" s="15" t="s">
        <v>5116</v>
      </c>
      <c r="B9791" s="15" t="s">
        <v>13444</v>
      </c>
      <c r="C9791" t="s">
        <v>26388</v>
      </c>
      <c r="D9791" s="37">
        <v>44469</v>
      </c>
      <c r="E9791" s="15" t="s">
        <v>29968</v>
      </c>
      <c r="F9791" s="15" t="s">
        <v>30071</v>
      </c>
      <c r="G9791" t="s">
        <v>40549</v>
      </c>
      <c r="H9791" s="5" t="s">
        <v>44125</v>
      </c>
    </row>
    <row r="9792" spans="1:8" ht="24" customHeight="1">
      <c r="A9792" s="16" t="s">
        <v>5117</v>
      </c>
      <c r="B9792" s="16" t="s">
        <v>13445</v>
      </c>
      <c r="C9792" t="s">
        <v>26389</v>
      </c>
      <c r="D9792" s="38">
        <v>44469</v>
      </c>
      <c r="E9792" s="15" t="s">
        <v>29968</v>
      </c>
      <c r="F9792" s="15" t="s">
        <v>30071</v>
      </c>
      <c r="G9792" t="s">
        <v>40550</v>
      </c>
      <c r="H9792" s="5" t="s">
        <v>44125</v>
      </c>
    </row>
    <row r="9793" spans="1:8" ht="24" customHeight="1">
      <c r="A9793" s="15" t="s">
        <v>5118</v>
      </c>
      <c r="B9793" s="15" t="s">
        <v>13446</v>
      </c>
      <c r="C9793" t="s">
        <v>26390</v>
      </c>
      <c r="D9793" s="37">
        <v>44469</v>
      </c>
      <c r="E9793" s="15" t="s">
        <v>29968</v>
      </c>
      <c r="F9793" s="15" t="s">
        <v>30071</v>
      </c>
      <c r="G9793" t="s">
        <v>40551</v>
      </c>
      <c r="H9793" s="5" t="s">
        <v>44125</v>
      </c>
    </row>
    <row r="9794" spans="1:8" ht="24" customHeight="1">
      <c r="A9794" s="16" t="s">
        <v>5119</v>
      </c>
      <c r="B9794" s="16" t="s">
        <v>13447</v>
      </c>
      <c r="C9794" t="s">
        <v>26391</v>
      </c>
      <c r="D9794" s="38">
        <v>44469</v>
      </c>
      <c r="E9794" s="15" t="s">
        <v>29968</v>
      </c>
      <c r="F9794" s="15" t="s">
        <v>30071</v>
      </c>
      <c r="G9794" t="s">
        <v>40552</v>
      </c>
      <c r="H9794" s="5" t="s">
        <v>44125</v>
      </c>
    </row>
    <row r="9795" spans="1:8" ht="24" customHeight="1">
      <c r="A9795" s="15" t="s">
        <v>5120</v>
      </c>
      <c r="B9795" s="15" t="s">
        <v>13448</v>
      </c>
      <c r="C9795" t="s">
        <v>26392</v>
      </c>
      <c r="D9795" s="37">
        <v>44469</v>
      </c>
      <c r="E9795" s="15" t="s">
        <v>29968</v>
      </c>
      <c r="F9795" s="15" t="s">
        <v>30071</v>
      </c>
      <c r="G9795" t="s">
        <v>40553</v>
      </c>
      <c r="H9795" s="5" t="s">
        <v>44125</v>
      </c>
    </row>
    <row r="9796" spans="1:8" ht="24" customHeight="1">
      <c r="A9796" s="16" t="s">
        <v>5121</v>
      </c>
      <c r="B9796" s="16" t="s">
        <v>13449</v>
      </c>
      <c r="C9796" t="s">
        <v>26393</v>
      </c>
      <c r="D9796" s="38">
        <v>44469</v>
      </c>
      <c r="E9796" s="15" t="s">
        <v>29968</v>
      </c>
      <c r="F9796" s="15" t="s">
        <v>30071</v>
      </c>
      <c r="G9796" t="s">
        <v>40554</v>
      </c>
      <c r="H9796" s="5" t="s">
        <v>44125</v>
      </c>
    </row>
    <row r="9797" spans="1:8" ht="24" customHeight="1">
      <c r="A9797" s="15" t="s">
        <v>5122</v>
      </c>
      <c r="B9797" s="15" t="s">
        <v>13450</v>
      </c>
      <c r="C9797" t="s">
        <v>26394</v>
      </c>
      <c r="D9797" s="37">
        <v>44469</v>
      </c>
      <c r="E9797" s="15" t="s">
        <v>29968</v>
      </c>
      <c r="F9797" s="15" t="s">
        <v>30071</v>
      </c>
      <c r="G9797" t="s">
        <v>40555</v>
      </c>
      <c r="H9797" s="5" t="s">
        <v>44125</v>
      </c>
    </row>
    <row r="9798" spans="1:8" ht="24" customHeight="1">
      <c r="A9798" s="16" t="s">
        <v>5123</v>
      </c>
      <c r="B9798" s="16" t="s">
        <v>13451</v>
      </c>
      <c r="C9798" t="s">
        <v>26395</v>
      </c>
      <c r="D9798" s="38">
        <v>44469</v>
      </c>
      <c r="E9798" s="15" t="s">
        <v>29968</v>
      </c>
      <c r="F9798" s="15" t="s">
        <v>30071</v>
      </c>
      <c r="G9798" t="s">
        <v>40556</v>
      </c>
      <c r="H9798" s="5" t="s">
        <v>44125</v>
      </c>
    </row>
    <row r="9799" spans="1:8" ht="24" customHeight="1">
      <c r="A9799" s="15" t="s">
        <v>5124</v>
      </c>
      <c r="B9799" s="15" t="s">
        <v>13452</v>
      </c>
      <c r="C9799" t="s">
        <v>26396</v>
      </c>
      <c r="D9799" s="37">
        <v>44469</v>
      </c>
      <c r="E9799" s="15" t="s">
        <v>29968</v>
      </c>
      <c r="F9799" s="15" t="s">
        <v>30071</v>
      </c>
      <c r="G9799" t="s">
        <v>40557</v>
      </c>
      <c r="H9799" s="5" t="s">
        <v>44125</v>
      </c>
    </row>
    <row r="9800" spans="1:8" ht="24" customHeight="1">
      <c r="A9800" s="16" t="s">
        <v>5125</v>
      </c>
      <c r="B9800" s="16" t="s">
        <v>13453</v>
      </c>
      <c r="C9800" t="s">
        <v>26397</v>
      </c>
      <c r="D9800" s="38">
        <v>44469</v>
      </c>
      <c r="E9800" s="15" t="s">
        <v>29968</v>
      </c>
      <c r="F9800" s="15" t="s">
        <v>30071</v>
      </c>
      <c r="G9800" t="s">
        <v>40558</v>
      </c>
      <c r="H9800" s="5" t="s">
        <v>44125</v>
      </c>
    </row>
    <row r="9801" spans="1:8" ht="24" customHeight="1">
      <c r="A9801" s="15" t="s">
        <v>5126</v>
      </c>
      <c r="B9801" s="15" t="s">
        <v>13454</v>
      </c>
      <c r="C9801" t="s">
        <v>26398</v>
      </c>
      <c r="D9801" s="37">
        <v>44469</v>
      </c>
      <c r="E9801" s="15" t="s">
        <v>29968</v>
      </c>
      <c r="F9801" s="15" t="s">
        <v>30071</v>
      </c>
      <c r="G9801" t="s">
        <v>40559</v>
      </c>
      <c r="H9801" s="5" t="s">
        <v>44125</v>
      </c>
    </row>
    <row r="9802" spans="1:8" ht="24" customHeight="1">
      <c r="A9802" s="16" t="s">
        <v>5127</v>
      </c>
      <c r="B9802" s="16" t="s">
        <v>13455</v>
      </c>
      <c r="C9802" t="s">
        <v>26399</v>
      </c>
      <c r="D9802" s="38">
        <v>44470</v>
      </c>
      <c r="E9802" s="15" t="s">
        <v>29968</v>
      </c>
      <c r="F9802" s="15" t="s">
        <v>30071</v>
      </c>
      <c r="G9802" t="s">
        <v>40560</v>
      </c>
      <c r="H9802" s="5" t="s">
        <v>44125</v>
      </c>
    </row>
    <row r="9803" spans="1:8" ht="24" customHeight="1">
      <c r="A9803" s="15" t="s">
        <v>5128</v>
      </c>
      <c r="B9803" s="15" t="s">
        <v>13456</v>
      </c>
      <c r="C9803" t="s">
        <v>26400</v>
      </c>
      <c r="D9803" s="37">
        <v>44470</v>
      </c>
      <c r="E9803" s="15" t="s">
        <v>29968</v>
      </c>
      <c r="F9803" s="15" t="s">
        <v>30071</v>
      </c>
      <c r="G9803" t="s">
        <v>40561</v>
      </c>
      <c r="H9803" s="5" t="s">
        <v>44125</v>
      </c>
    </row>
    <row r="9804" spans="1:8" ht="24" customHeight="1">
      <c r="A9804" s="16" t="s">
        <v>5129</v>
      </c>
      <c r="B9804" s="16" t="s">
        <v>13457</v>
      </c>
      <c r="C9804" t="s">
        <v>26401</v>
      </c>
      <c r="D9804" s="38">
        <v>44470</v>
      </c>
      <c r="E9804" s="15" t="s">
        <v>29968</v>
      </c>
      <c r="F9804" s="15" t="s">
        <v>30071</v>
      </c>
      <c r="G9804" t="s">
        <v>40562</v>
      </c>
      <c r="H9804" s="5" t="s">
        <v>44125</v>
      </c>
    </row>
    <row r="9805" spans="1:8" ht="24" customHeight="1">
      <c r="A9805" s="15" t="s">
        <v>5130</v>
      </c>
      <c r="B9805" s="15" t="s">
        <v>13458</v>
      </c>
      <c r="C9805" t="s">
        <v>26402</v>
      </c>
      <c r="D9805" s="37">
        <v>44470</v>
      </c>
      <c r="E9805" s="15" t="s">
        <v>29968</v>
      </c>
      <c r="F9805" s="15" t="s">
        <v>30071</v>
      </c>
      <c r="G9805" t="s">
        <v>40563</v>
      </c>
      <c r="H9805" s="5" t="s">
        <v>44125</v>
      </c>
    </row>
    <row r="9806" spans="1:8" ht="24" customHeight="1">
      <c r="A9806" s="16" t="s">
        <v>5131</v>
      </c>
      <c r="B9806" s="16" t="s">
        <v>13459</v>
      </c>
      <c r="C9806" t="s">
        <v>26403</v>
      </c>
      <c r="D9806" s="38">
        <v>44470</v>
      </c>
      <c r="E9806" s="15" t="s">
        <v>29968</v>
      </c>
      <c r="F9806" s="15" t="s">
        <v>30071</v>
      </c>
      <c r="G9806" t="s">
        <v>40564</v>
      </c>
      <c r="H9806" s="5" t="s">
        <v>44125</v>
      </c>
    </row>
    <row r="9807" spans="1:8" ht="24" customHeight="1">
      <c r="A9807" s="15" t="s">
        <v>5132</v>
      </c>
      <c r="B9807" s="15" t="s">
        <v>13460</v>
      </c>
      <c r="C9807" t="s">
        <v>26404</v>
      </c>
      <c r="D9807" s="37">
        <v>44470</v>
      </c>
      <c r="E9807" s="15" t="s">
        <v>29968</v>
      </c>
      <c r="F9807" s="15" t="s">
        <v>30071</v>
      </c>
      <c r="G9807" t="s">
        <v>40565</v>
      </c>
      <c r="H9807" s="5" t="s">
        <v>44125</v>
      </c>
    </row>
    <row r="9808" spans="1:8" ht="24" customHeight="1">
      <c r="A9808" s="16" t="s">
        <v>5133</v>
      </c>
      <c r="B9808" s="16" t="s">
        <v>13461</v>
      </c>
      <c r="C9808" t="s">
        <v>26405</v>
      </c>
      <c r="D9808" s="38">
        <v>44470</v>
      </c>
      <c r="E9808" s="15" t="s">
        <v>29968</v>
      </c>
      <c r="F9808" s="15" t="s">
        <v>30071</v>
      </c>
      <c r="G9808" t="s">
        <v>40566</v>
      </c>
      <c r="H9808" s="5" t="s">
        <v>44125</v>
      </c>
    </row>
    <row r="9809" spans="1:8" ht="24" customHeight="1">
      <c r="A9809" s="15" t="s">
        <v>5134</v>
      </c>
      <c r="B9809" s="15" t="s">
        <v>13462</v>
      </c>
      <c r="C9809" t="s">
        <v>26406</v>
      </c>
      <c r="D9809" s="37">
        <v>44470</v>
      </c>
      <c r="E9809" s="15" t="s">
        <v>29968</v>
      </c>
      <c r="F9809" s="15" t="s">
        <v>30071</v>
      </c>
      <c r="G9809" t="s">
        <v>40567</v>
      </c>
      <c r="H9809" s="5" t="s">
        <v>44125</v>
      </c>
    </row>
    <row r="9810" spans="1:8" ht="24" customHeight="1">
      <c r="A9810" s="16" t="s">
        <v>5135</v>
      </c>
      <c r="B9810" s="16" t="s">
        <v>13463</v>
      </c>
      <c r="C9810" t="s">
        <v>26407</v>
      </c>
      <c r="D9810" s="38">
        <v>44470</v>
      </c>
      <c r="E9810" s="15" t="s">
        <v>29968</v>
      </c>
      <c r="F9810" s="15" t="s">
        <v>30071</v>
      </c>
      <c r="G9810" t="s">
        <v>40568</v>
      </c>
      <c r="H9810" s="5" t="s">
        <v>44125</v>
      </c>
    </row>
    <row r="9811" spans="1:8" ht="24" customHeight="1">
      <c r="A9811" s="15" t="s">
        <v>5136</v>
      </c>
      <c r="B9811" s="15" t="s">
        <v>13464</v>
      </c>
      <c r="C9811" t="s">
        <v>26408</v>
      </c>
      <c r="D9811" s="37">
        <v>44470</v>
      </c>
      <c r="E9811" s="15" t="s">
        <v>29968</v>
      </c>
      <c r="F9811" s="15" t="s">
        <v>30071</v>
      </c>
      <c r="G9811" t="s">
        <v>40569</v>
      </c>
      <c r="H9811" s="5" t="s">
        <v>44125</v>
      </c>
    </row>
    <row r="9812" spans="1:8" ht="24" customHeight="1">
      <c r="A9812" s="16" t="s">
        <v>5137</v>
      </c>
      <c r="B9812" s="16" t="s">
        <v>13465</v>
      </c>
      <c r="C9812" t="s">
        <v>26409</v>
      </c>
      <c r="D9812" s="38">
        <v>44470</v>
      </c>
      <c r="E9812" s="15" t="s">
        <v>29968</v>
      </c>
      <c r="F9812" s="15" t="s">
        <v>30071</v>
      </c>
      <c r="G9812" t="s">
        <v>40570</v>
      </c>
      <c r="H9812" s="5" t="s">
        <v>44125</v>
      </c>
    </row>
    <row r="9813" spans="1:8" ht="24" customHeight="1">
      <c r="A9813" s="15" t="s">
        <v>5138</v>
      </c>
      <c r="B9813" s="15" t="s">
        <v>13466</v>
      </c>
      <c r="C9813" t="s">
        <v>26410</v>
      </c>
      <c r="D9813" s="37">
        <v>44470</v>
      </c>
      <c r="E9813" s="15" t="s">
        <v>29968</v>
      </c>
      <c r="F9813" s="15" t="s">
        <v>30071</v>
      </c>
      <c r="G9813" t="s">
        <v>40571</v>
      </c>
      <c r="H9813" s="5" t="s">
        <v>44125</v>
      </c>
    </row>
    <row r="9814" spans="1:8" ht="24" customHeight="1">
      <c r="A9814" s="16" t="s">
        <v>5139</v>
      </c>
      <c r="B9814" s="16" t="s">
        <v>13467</v>
      </c>
      <c r="C9814" t="s">
        <v>26411</v>
      </c>
      <c r="D9814" s="38">
        <v>44470</v>
      </c>
      <c r="E9814" s="15" t="s">
        <v>29968</v>
      </c>
      <c r="F9814" s="15" t="s">
        <v>30071</v>
      </c>
      <c r="G9814" t="s">
        <v>40572</v>
      </c>
      <c r="H9814" s="5" t="s">
        <v>44125</v>
      </c>
    </row>
    <row r="9815" spans="1:8" ht="24" customHeight="1">
      <c r="A9815" s="15" t="s">
        <v>5140</v>
      </c>
      <c r="B9815" s="15" t="s">
        <v>13468</v>
      </c>
      <c r="C9815" t="s">
        <v>26412</v>
      </c>
      <c r="D9815" s="37">
        <v>44470</v>
      </c>
      <c r="E9815" s="15" t="s">
        <v>29968</v>
      </c>
      <c r="F9815" s="15" t="s">
        <v>30071</v>
      </c>
      <c r="G9815" t="s">
        <v>40573</v>
      </c>
      <c r="H9815" s="5" t="s">
        <v>44125</v>
      </c>
    </row>
    <row r="9816" spans="1:8" ht="24" customHeight="1">
      <c r="A9816" s="16" t="s">
        <v>5141</v>
      </c>
      <c r="B9816" s="16" t="s">
        <v>13469</v>
      </c>
      <c r="C9816" t="s">
        <v>26413</v>
      </c>
      <c r="D9816" s="38">
        <v>44470</v>
      </c>
      <c r="E9816" s="15" t="s">
        <v>29968</v>
      </c>
      <c r="F9816" s="15" t="s">
        <v>30071</v>
      </c>
      <c r="G9816" t="s">
        <v>40574</v>
      </c>
      <c r="H9816" s="5" t="s">
        <v>44125</v>
      </c>
    </row>
    <row r="9817" spans="1:8" ht="24" customHeight="1">
      <c r="A9817" s="15" t="s">
        <v>5142</v>
      </c>
      <c r="B9817" s="15" t="s">
        <v>13470</v>
      </c>
      <c r="C9817" t="s">
        <v>26414</v>
      </c>
      <c r="D9817" s="37">
        <v>44470</v>
      </c>
      <c r="E9817" s="15" t="s">
        <v>29968</v>
      </c>
      <c r="F9817" s="15" t="s">
        <v>30071</v>
      </c>
      <c r="G9817" t="s">
        <v>40575</v>
      </c>
      <c r="H9817" s="5" t="s">
        <v>44125</v>
      </c>
    </row>
    <row r="9818" spans="1:8" ht="24" customHeight="1">
      <c r="A9818" s="16" t="s">
        <v>5143</v>
      </c>
      <c r="B9818" s="16" t="s">
        <v>13471</v>
      </c>
      <c r="D9818" s="38">
        <v>44652</v>
      </c>
      <c r="E9818" s="48" t="s">
        <v>29967</v>
      </c>
      <c r="F9818" s="20"/>
      <c r="H9818" s="5" t="s">
        <v>44125</v>
      </c>
    </row>
    <row r="9819" spans="1:8" ht="24" customHeight="1">
      <c r="A9819" s="16" t="s">
        <v>5144</v>
      </c>
      <c r="B9819" s="16" t="s">
        <v>13472</v>
      </c>
      <c r="C9819" t="s">
        <v>26415</v>
      </c>
      <c r="D9819" s="38">
        <v>44637</v>
      </c>
      <c r="E9819" s="48" t="s">
        <v>29967</v>
      </c>
      <c r="F9819" s="20"/>
      <c r="G9819" t="s">
        <v>40576</v>
      </c>
      <c r="H9819" s="5" t="s">
        <v>44125</v>
      </c>
    </row>
    <row r="9820" spans="1:8" ht="24" customHeight="1">
      <c r="A9820" s="15" t="s">
        <v>5145</v>
      </c>
      <c r="B9820" s="15" t="s">
        <v>13473</v>
      </c>
      <c r="C9820" t="s">
        <v>26416</v>
      </c>
      <c r="D9820" s="37">
        <v>44637</v>
      </c>
      <c r="E9820" s="15" t="s">
        <v>29968</v>
      </c>
      <c r="F9820" s="16" t="s">
        <v>30271</v>
      </c>
      <c r="G9820" t="s">
        <v>40577</v>
      </c>
      <c r="H9820" s="5" t="s">
        <v>44125</v>
      </c>
    </row>
    <row r="9821" spans="1:8" ht="24" customHeight="1">
      <c r="A9821" s="15" t="s">
        <v>5146</v>
      </c>
      <c r="B9821" s="15" t="s">
        <v>13474</v>
      </c>
      <c r="C9821" t="s">
        <v>26417</v>
      </c>
      <c r="D9821" s="37">
        <v>44428</v>
      </c>
      <c r="E9821" s="48" t="s">
        <v>29967</v>
      </c>
      <c r="F9821" s="48"/>
      <c r="G9821" t="s">
        <v>40578</v>
      </c>
      <c r="H9821" s="5" t="s">
        <v>44125</v>
      </c>
    </row>
    <row r="9822" spans="1:8" ht="24" customHeight="1">
      <c r="A9822" s="16" t="s">
        <v>5147</v>
      </c>
      <c r="B9822" s="16" t="s">
        <v>13475</v>
      </c>
      <c r="C9822" t="s">
        <v>26418</v>
      </c>
      <c r="D9822" s="38">
        <v>44532</v>
      </c>
      <c r="E9822" s="48" t="s">
        <v>29967</v>
      </c>
      <c r="F9822" s="20"/>
      <c r="G9822" t="s">
        <v>40579</v>
      </c>
      <c r="H9822" s="5" t="s">
        <v>44125</v>
      </c>
    </row>
    <row r="9823" spans="1:8" ht="24" customHeight="1">
      <c r="A9823" s="15" t="s">
        <v>5148</v>
      </c>
      <c r="B9823" s="15" t="s">
        <v>13476</v>
      </c>
      <c r="C9823" t="s">
        <v>26419</v>
      </c>
      <c r="D9823" s="37">
        <v>44532</v>
      </c>
      <c r="E9823" s="15" t="s">
        <v>29968</v>
      </c>
      <c r="F9823" s="15" t="s">
        <v>30272</v>
      </c>
      <c r="G9823" t="s">
        <v>40580</v>
      </c>
      <c r="H9823" s="5" t="s">
        <v>44125</v>
      </c>
    </row>
    <row r="9824" spans="1:8" ht="24" customHeight="1">
      <c r="A9824" s="16" t="s">
        <v>5149</v>
      </c>
      <c r="B9824" s="16" t="s">
        <v>13477</v>
      </c>
      <c r="C9824" t="s">
        <v>26420</v>
      </c>
      <c r="D9824" s="38">
        <v>44532</v>
      </c>
      <c r="E9824" s="48" t="s">
        <v>29967</v>
      </c>
      <c r="F9824" s="20"/>
      <c r="G9824" t="s">
        <v>40581</v>
      </c>
      <c r="H9824" s="5" t="s">
        <v>44125</v>
      </c>
    </row>
    <row r="9825" spans="1:8" ht="24" customHeight="1">
      <c r="A9825" s="16" t="s">
        <v>5150</v>
      </c>
      <c r="B9825" s="16" t="s">
        <v>13478</v>
      </c>
      <c r="C9825" t="s">
        <v>26421</v>
      </c>
      <c r="D9825" s="38">
        <v>44758</v>
      </c>
      <c r="E9825" s="15" t="s">
        <v>29968</v>
      </c>
      <c r="F9825" s="15" t="s">
        <v>30273</v>
      </c>
      <c r="G9825" t="s">
        <v>40582</v>
      </c>
      <c r="H9825" s="5" t="s">
        <v>44125</v>
      </c>
    </row>
    <row r="9826" spans="1:8" ht="24" customHeight="1">
      <c r="A9826" s="15" t="s">
        <v>5151</v>
      </c>
      <c r="B9826" s="15" t="s">
        <v>13479</v>
      </c>
      <c r="C9826" t="s">
        <v>26422</v>
      </c>
      <c r="D9826" s="37">
        <v>44532</v>
      </c>
      <c r="E9826" s="61" t="s">
        <v>29969</v>
      </c>
      <c r="F9826" s="30" t="s">
        <v>30263</v>
      </c>
      <c r="G9826" t="s">
        <v>40583</v>
      </c>
      <c r="H9826" s="5" t="s">
        <v>44125</v>
      </c>
    </row>
    <row r="9827" spans="1:8" ht="24" customHeight="1">
      <c r="A9827" s="16" t="s">
        <v>5152</v>
      </c>
      <c r="B9827" s="16" t="s">
        <v>13480</v>
      </c>
      <c r="C9827" t="s">
        <v>26423</v>
      </c>
      <c r="D9827" s="38">
        <v>44449</v>
      </c>
      <c r="E9827" s="48" t="s">
        <v>29967</v>
      </c>
      <c r="F9827" s="20"/>
      <c r="G9827" t="s">
        <v>40584</v>
      </c>
      <c r="H9827" s="5" t="s">
        <v>44125</v>
      </c>
    </row>
    <row r="9828" spans="1:8" ht="24" customHeight="1">
      <c r="A9828" s="16" t="s">
        <v>5153</v>
      </c>
      <c r="B9828" s="16" t="s">
        <v>13481</v>
      </c>
      <c r="C9828" t="s">
        <v>26424</v>
      </c>
      <c r="D9828" s="38">
        <v>44531</v>
      </c>
      <c r="E9828" s="48" t="s">
        <v>29967</v>
      </c>
      <c r="F9828" s="20"/>
      <c r="G9828" t="s">
        <v>40585</v>
      </c>
      <c r="H9828" s="5" t="s">
        <v>44125</v>
      </c>
    </row>
    <row r="9829" spans="1:8" ht="24" customHeight="1">
      <c r="A9829" s="15" t="s">
        <v>5154</v>
      </c>
      <c r="B9829" s="15" t="s">
        <v>13482</v>
      </c>
      <c r="C9829" t="s">
        <v>26425</v>
      </c>
      <c r="D9829" s="37">
        <v>44652</v>
      </c>
      <c r="E9829" s="48" t="s">
        <v>29967</v>
      </c>
      <c r="F9829" s="48"/>
      <c r="G9829" t="s">
        <v>40586</v>
      </c>
      <c r="H9829" s="5" t="s">
        <v>44125</v>
      </c>
    </row>
    <row r="9830" spans="1:8" ht="24" customHeight="1">
      <c r="A9830" s="15" t="s">
        <v>5155</v>
      </c>
      <c r="B9830" s="15" t="s">
        <v>13483</v>
      </c>
      <c r="C9830" t="s">
        <v>26426</v>
      </c>
      <c r="D9830" s="37">
        <v>44531</v>
      </c>
      <c r="E9830" s="48" t="s">
        <v>29967</v>
      </c>
      <c r="F9830" s="48"/>
      <c r="G9830" t="s">
        <v>40587</v>
      </c>
      <c r="H9830" s="5" t="s">
        <v>44125</v>
      </c>
    </row>
    <row r="9831" spans="1:8" ht="24" customHeight="1">
      <c r="A9831" s="16" t="s">
        <v>5156</v>
      </c>
      <c r="B9831" s="16" t="s">
        <v>13484</v>
      </c>
      <c r="C9831" t="s">
        <v>26427</v>
      </c>
      <c r="D9831" s="38">
        <v>44531</v>
      </c>
      <c r="E9831" s="48" t="s">
        <v>29967</v>
      </c>
      <c r="F9831" s="20"/>
      <c r="G9831" t="s">
        <v>40588</v>
      </c>
      <c r="H9831" s="5" t="s">
        <v>44125</v>
      </c>
    </row>
    <row r="9832" spans="1:8" ht="24" customHeight="1">
      <c r="A9832" s="15" t="s">
        <v>5157</v>
      </c>
      <c r="B9832" s="15" t="s">
        <v>13485</v>
      </c>
      <c r="C9832" t="s">
        <v>26428</v>
      </c>
      <c r="D9832" s="37">
        <v>44531</v>
      </c>
      <c r="E9832" s="48" t="s">
        <v>29967</v>
      </c>
      <c r="F9832" s="48"/>
      <c r="G9832" t="s">
        <v>40589</v>
      </c>
      <c r="H9832" s="5" t="s">
        <v>44125</v>
      </c>
    </row>
    <row r="9833" spans="1:8" ht="24" customHeight="1">
      <c r="A9833" s="16" t="s">
        <v>5158</v>
      </c>
      <c r="B9833" s="16" t="s">
        <v>13486</v>
      </c>
      <c r="C9833" t="s">
        <v>26429</v>
      </c>
      <c r="D9833" s="38">
        <v>44531</v>
      </c>
      <c r="E9833" s="48" t="s">
        <v>29967</v>
      </c>
      <c r="F9833" s="20"/>
      <c r="G9833" t="s">
        <v>40590</v>
      </c>
      <c r="H9833" s="5" t="s">
        <v>44125</v>
      </c>
    </row>
    <row r="9834" spans="1:8" ht="24" customHeight="1">
      <c r="A9834" s="15" t="s">
        <v>5159</v>
      </c>
      <c r="B9834" s="15" t="s">
        <v>13487</v>
      </c>
      <c r="C9834" t="s">
        <v>26430</v>
      </c>
      <c r="D9834" s="37">
        <v>44531</v>
      </c>
      <c r="E9834" s="48" t="s">
        <v>29967</v>
      </c>
      <c r="F9834" s="48"/>
      <c r="G9834" t="s">
        <v>40591</v>
      </c>
      <c r="H9834" s="5" t="s">
        <v>44125</v>
      </c>
    </row>
    <row r="9835" spans="1:8" ht="24" customHeight="1">
      <c r="A9835" s="15" t="s">
        <v>5160</v>
      </c>
      <c r="B9835" s="15" t="s">
        <v>13488</v>
      </c>
      <c r="D9835" s="37">
        <v>44648</v>
      </c>
      <c r="E9835" s="15" t="s">
        <v>29968</v>
      </c>
      <c r="F9835" s="15" t="s">
        <v>30071</v>
      </c>
      <c r="H9835" s="5" t="s">
        <v>44125</v>
      </c>
    </row>
    <row r="9836" spans="1:8" ht="24" customHeight="1">
      <c r="A9836" s="16" t="s">
        <v>5161</v>
      </c>
      <c r="B9836" s="16" t="s">
        <v>13489</v>
      </c>
      <c r="C9836" t="s">
        <v>26431</v>
      </c>
      <c r="D9836" s="38">
        <v>44531</v>
      </c>
      <c r="E9836" s="48" t="s">
        <v>29967</v>
      </c>
      <c r="F9836" s="16" t="s">
        <v>30061</v>
      </c>
      <c r="G9836" t="s">
        <v>40592</v>
      </c>
      <c r="H9836" s="5" t="s">
        <v>44125</v>
      </c>
    </row>
    <row r="9837" spans="1:8" ht="24" customHeight="1">
      <c r="A9837" s="15" t="s">
        <v>5162</v>
      </c>
      <c r="B9837" s="15" t="s">
        <v>13490</v>
      </c>
      <c r="C9837" t="s">
        <v>26432</v>
      </c>
      <c r="D9837" s="37">
        <v>44532</v>
      </c>
      <c r="E9837" s="48" t="s">
        <v>29967</v>
      </c>
      <c r="F9837" s="48"/>
      <c r="G9837" t="s">
        <v>40593</v>
      </c>
      <c r="H9837" s="5" t="s">
        <v>44125</v>
      </c>
    </row>
    <row r="9838" spans="1:8" ht="24" customHeight="1">
      <c r="A9838" s="16" t="s">
        <v>5163</v>
      </c>
      <c r="B9838" s="16" t="s">
        <v>13491</v>
      </c>
      <c r="C9838" t="s">
        <v>26433</v>
      </c>
      <c r="D9838" s="38">
        <v>44532</v>
      </c>
      <c r="E9838" s="48" t="s">
        <v>29967</v>
      </c>
      <c r="F9838" s="20"/>
      <c r="G9838" t="s">
        <v>40594</v>
      </c>
      <c r="H9838" s="5" t="s">
        <v>44125</v>
      </c>
    </row>
    <row r="9839" spans="1:8" ht="24" customHeight="1">
      <c r="A9839" s="15" t="s">
        <v>5164</v>
      </c>
      <c r="B9839" s="15" t="s">
        <v>13492</v>
      </c>
      <c r="C9839" t="s">
        <v>26434</v>
      </c>
      <c r="D9839" s="37">
        <v>44758</v>
      </c>
      <c r="E9839" s="48" t="s">
        <v>29967</v>
      </c>
      <c r="F9839" s="48"/>
      <c r="G9839" t="s">
        <v>40595</v>
      </c>
      <c r="H9839" s="5" t="s">
        <v>44125</v>
      </c>
    </row>
    <row r="9840" spans="1:8" ht="24" customHeight="1">
      <c r="A9840" s="16" t="s">
        <v>5165</v>
      </c>
      <c r="B9840" s="16" t="s">
        <v>13493</v>
      </c>
      <c r="D9840" s="38">
        <v>44758</v>
      </c>
      <c r="E9840" s="48" t="s">
        <v>29967</v>
      </c>
      <c r="F9840" s="20"/>
      <c r="H9840" s="5" t="s">
        <v>44125</v>
      </c>
    </row>
    <row r="9841" spans="1:8" ht="24" customHeight="1">
      <c r="A9841" s="15" t="s">
        <v>5166</v>
      </c>
      <c r="B9841" s="15" t="s">
        <v>13494</v>
      </c>
      <c r="C9841" t="s">
        <v>26435</v>
      </c>
      <c r="D9841" s="37">
        <v>44533</v>
      </c>
      <c r="E9841" s="15" t="s">
        <v>29968</v>
      </c>
      <c r="F9841" s="63" t="s">
        <v>30274</v>
      </c>
      <c r="G9841" t="s">
        <v>40596</v>
      </c>
      <c r="H9841" s="5" t="s">
        <v>44125</v>
      </c>
    </row>
    <row r="9842" spans="1:8" ht="24" customHeight="1">
      <c r="A9842" s="15" t="s">
        <v>5167</v>
      </c>
      <c r="B9842" s="15" t="s">
        <v>13495</v>
      </c>
      <c r="C9842" t="s">
        <v>26436</v>
      </c>
      <c r="D9842" s="37">
        <v>44532</v>
      </c>
      <c r="E9842" s="15" t="s">
        <v>29968</v>
      </c>
      <c r="F9842" s="15" t="s">
        <v>30275</v>
      </c>
      <c r="G9842" t="s">
        <v>40597</v>
      </c>
      <c r="H9842" s="5" t="s">
        <v>44125</v>
      </c>
    </row>
    <row r="9843" spans="1:8" ht="24" customHeight="1">
      <c r="A9843" s="16" t="s">
        <v>5168</v>
      </c>
      <c r="B9843" s="16" t="s">
        <v>13496</v>
      </c>
      <c r="C9843" t="s">
        <v>26437</v>
      </c>
      <c r="D9843" s="38">
        <v>44532</v>
      </c>
      <c r="E9843" s="15" t="s">
        <v>29968</v>
      </c>
      <c r="F9843" s="16" t="s">
        <v>30276</v>
      </c>
      <c r="G9843" t="s">
        <v>40598</v>
      </c>
      <c r="H9843" s="5" t="s">
        <v>44125</v>
      </c>
    </row>
    <row r="9844" spans="1:8" ht="24" customHeight="1">
      <c r="A9844" s="16" t="s">
        <v>5169</v>
      </c>
      <c r="B9844" s="16" t="s">
        <v>13497</v>
      </c>
      <c r="D9844" s="20" t="s">
        <v>29965</v>
      </c>
      <c r="E9844" s="20" t="s">
        <v>29965</v>
      </c>
      <c r="F9844" s="20"/>
      <c r="H9844" s="5" t="s">
        <v>44125</v>
      </c>
    </row>
    <row r="9845" spans="1:8" ht="24" customHeight="1">
      <c r="A9845" s="15" t="s">
        <v>5170</v>
      </c>
      <c r="B9845" s="15" t="s">
        <v>13498</v>
      </c>
      <c r="C9845" t="s">
        <v>26438</v>
      </c>
      <c r="D9845" s="48" t="s">
        <v>29965</v>
      </c>
      <c r="E9845" s="48" t="s">
        <v>29965</v>
      </c>
      <c r="F9845" s="48"/>
      <c r="G9845" t="s">
        <v>40599</v>
      </c>
      <c r="H9845" s="5" t="s">
        <v>44125</v>
      </c>
    </row>
    <row r="9846" spans="1:8" ht="24" customHeight="1">
      <c r="A9846" s="15" t="s">
        <v>5171</v>
      </c>
      <c r="B9846" s="15" t="s">
        <v>13499</v>
      </c>
      <c r="C9846" t="s">
        <v>26439</v>
      </c>
      <c r="D9846" s="37">
        <v>44532</v>
      </c>
      <c r="E9846" s="48" t="s">
        <v>29967</v>
      </c>
      <c r="F9846" s="48"/>
      <c r="G9846" t="s">
        <v>40600</v>
      </c>
      <c r="H9846" s="5" t="s">
        <v>44125</v>
      </c>
    </row>
    <row r="9847" spans="1:8" ht="24" customHeight="1">
      <c r="A9847" s="16" t="s">
        <v>5172</v>
      </c>
      <c r="B9847" s="16" t="s">
        <v>13500</v>
      </c>
      <c r="C9847" t="s">
        <v>26440</v>
      </c>
      <c r="D9847" s="38">
        <v>44536</v>
      </c>
      <c r="E9847" s="48" t="s">
        <v>29967</v>
      </c>
      <c r="F9847" s="20"/>
      <c r="G9847" t="s">
        <v>40601</v>
      </c>
      <c r="H9847" s="5" t="s">
        <v>44125</v>
      </c>
    </row>
    <row r="9848" spans="1:8" ht="24" customHeight="1">
      <c r="A9848" s="16" t="s">
        <v>5173</v>
      </c>
      <c r="B9848" s="16" t="s">
        <v>13501</v>
      </c>
      <c r="C9848" t="s">
        <v>26441</v>
      </c>
      <c r="D9848" s="38">
        <v>44532</v>
      </c>
      <c r="E9848" s="15" t="s">
        <v>29968</v>
      </c>
      <c r="F9848" s="61" t="s">
        <v>30277</v>
      </c>
      <c r="G9848" t="s">
        <v>40602</v>
      </c>
      <c r="H9848" s="5" t="s">
        <v>44125</v>
      </c>
    </row>
    <row r="9849" spans="1:8" ht="24" customHeight="1">
      <c r="A9849" s="16" t="s">
        <v>5174</v>
      </c>
      <c r="B9849" s="16" t="s">
        <v>13502</v>
      </c>
      <c r="C9849" t="s">
        <v>26442</v>
      </c>
      <c r="D9849" s="38">
        <v>44652</v>
      </c>
      <c r="E9849" s="48" t="s">
        <v>29967</v>
      </c>
      <c r="F9849" s="61" t="s">
        <v>30278</v>
      </c>
      <c r="G9849" t="s">
        <v>40603</v>
      </c>
      <c r="H9849" s="5" t="s">
        <v>44125</v>
      </c>
    </row>
    <row r="9850" spans="1:8" ht="24" customHeight="1">
      <c r="A9850" s="15" t="s">
        <v>5175</v>
      </c>
      <c r="B9850" s="15" t="s">
        <v>13503</v>
      </c>
      <c r="C9850" t="s">
        <v>26443</v>
      </c>
      <c r="D9850" s="37">
        <v>44532</v>
      </c>
      <c r="E9850" s="48" t="s">
        <v>29967</v>
      </c>
      <c r="F9850" s="48"/>
      <c r="G9850" t="s">
        <v>40604</v>
      </c>
      <c r="H9850" s="5" t="s">
        <v>44125</v>
      </c>
    </row>
    <row r="9851" spans="1:8" ht="24" customHeight="1">
      <c r="A9851" s="15" t="s">
        <v>5176</v>
      </c>
      <c r="B9851" s="15" t="s">
        <v>13504</v>
      </c>
      <c r="C9851" t="s">
        <v>26444</v>
      </c>
      <c r="D9851" s="37">
        <v>44670</v>
      </c>
      <c r="E9851" s="48" t="s">
        <v>29967</v>
      </c>
      <c r="F9851" s="48"/>
      <c r="G9851" t="s">
        <v>40605</v>
      </c>
      <c r="H9851" s="5" t="s">
        <v>44125</v>
      </c>
    </row>
    <row r="9852" spans="1:8" ht="24" customHeight="1">
      <c r="A9852" s="16" t="s">
        <v>5177</v>
      </c>
      <c r="B9852" s="16" t="s">
        <v>13505</v>
      </c>
      <c r="C9852" t="s">
        <v>26445</v>
      </c>
      <c r="D9852" s="38">
        <v>44670</v>
      </c>
      <c r="E9852" s="48" t="s">
        <v>29967</v>
      </c>
      <c r="F9852" s="20"/>
      <c r="G9852" t="s">
        <v>40606</v>
      </c>
      <c r="H9852" s="5" t="s">
        <v>44125</v>
      </c>
    </row>
    <row r="9853" spans="1:8" ht="24" customHeight="1">
      <c r="A9853" s="16" t="s">
        <v>5178</v>
      </c>
      <c r="B9853" s="16" t="s">
        <v>13506</v>
      </c>
      <c r="C9853" t="s">
        <v>26446</v>
      </c>
      <c r="D9853" s="38">
        <v>44470</v>
      </c>
      <c r="E9853" s="48" t="s">
        <v>29967</v>
      </c>
      <c r="F9853" s="20"/>
      <c r="G9853" t="s">
        <v>40607</v>
      </c>
      <c r="H9853" s="5" t="s">
        <v>44125</v>
      </c>
    </row>
    <row r="9854" spans="1:8" ht="24" customHeight="1">
      <c r="A9854" s="15" t="s">
        <v>5179</v>
      </c>
      <c r="B9854" s="15" t="s">
        <v>13507</v>
      </c>
      <c r="C9854" t="s">
        <v>26447</v>
      </c>
      <c r="D9854" s="37">
        <v>44470</v>
      </c>
      <c r="E9854" s="48" t="s">
        <v>29967</v>
      </c>
      <c r="F9854" s="48"/>
      <c r="G9854" t="s">
        <v>40608</v>
      </c>
      <c r="H9854" s="5" t="s">
        <v>44125</v>
      </c>
    </row>
    <row r="9855" spans="1:8" ht="24" customHeight="1">
      <c r="A9855" s="21" t="s">
        <v>5180</v>
      </c>
      <c r="B9855" s="21" t="s">
        <v>13508</v>
      </c>
      <c r="C9855" t="s">
        <v>26448</v>
      </c>
      <c r="D9855" s="37">
        <v>44474</v>
      </c>
      <c r="E9855" s="48" t="s">
        <v>29967</v>
      </c>
      <c r="F9855" s="48"/>
      <c r="G9855" t="s">
        <v>40609</v>
      </c>
      <c r="H9855" s="5" t="s">
        <v>44125</v>
      </c>
    </row>
    <row r="9856" spans="1:8" ht="24" customHeight="1">
      <c r="A9856" s="16" t="s">
        <v>5181</v>
      </c>
      <c r="B9856" s="16" t="s">
        <v>13509</v>
      </c>
      <c r="C9856" t="s">
        <v>26449</v>
      </c>
      <c r="D9856" s="38">
        <v>44470</v>
      </c>
      <c r="E9856" s="48" t="s">
        <v>29967</v>
      </c>
      <c r="F9856" s="20"/>
      <c r="G9856" t="s">
        <v>40610</v>
      </c>
      <c r="H9856" s="5" t="s">
        <v>44125</v>
      </c>
    </row>
    <row r="9857" spans="1:8" ht="24" customHeight="1">
      <c r="A9857" s="16" t="s">
        <v>5182</v>
      </c>
      <c r="B9857" s="16" t="s">
        <v>13510</v>
      </c>
      <c r="C9857" t="s">
        <v>26450</v>
      </c>
      <c r="D9857" s="38">
        <v>44470</v>
      </c>
      <c r="E9857" s="48" t="s">
        <v>29967</v>
      </c>
      <c r="F9857" s="20"/>
      <c r="G9857" t="s">
        <v>40611</v>
      </c>
      <c r="H9857" s="5" t="s">
        <v>44125</v>
      </c>
    </row>
    <row r="9858" spans="1:8" ht="24" customHeight="1">
      <c r="A9858" s="15" t="s">
        <v>5183</v>
      </c>
      <c r="B9858" s="15" t="s">
        <v>13511</v>
      </c>
      <c r="C9858" t="s">
        <v>26451</v>
      </c>
      <c r="D9858" s="37">
        <v>44470</v>
      </c>
      <c r="E9858" s="48" t="s">
        <v>29967</v>
      </c>
      <c r="F9858" s="48"/>
      <c r="G9858" t="s">
        <v>40612</v>
      </c>
      <c r="H9858" s="5" t="s">
        <v>44125</v>
      </c>
    </row>
    <row r="9859" spans="1:8" ht="24" customHeight="1">
      <c r="A9859" s="16" t="s">
        <v>5184</v>
      </c>
      <c r="B9859" s="16" t="s">
        <v>13512</v>
      </c>
      <c r="C9859" t="s">
        <v>26452</v>
      </c>
      <c r="D9859" s="38">
        <v>44470</v>
      </c>
      <c r="E9859" s="48" t="s">
        <v>29967</v>
      </c>
      <c r="F9859" s="20"/>
      <c r="G9859" t="s">
        <v>40613</v>
      </c>
      <c r="H9859" s="5" t="s">
        <v>44125</v>
      </c>
    </row>
    <row r="9860" spans="1:8" ht="24" customHeight="1">
      <c r="A9860" s="15" t="s">
        <v>5185</v>
      </c>
      <c r="B9860" s="15" t="s">
        <v>13513</v>
      </c>
      <c r="C9860" t="s">
        <v>26453</v>
      </c>
      <c r="D9860" s="37">
        <v>44470</v>
      </c>
      <c r="E9860" s="48" t="s">
        <v>29967</v>
      </c>
      <c r="F9860" s="48"/>
      <c r="G9860" t="s">
        <v>40614</v>
      </c>
      <c r="H9860" s="5" t="s">
        <v>44125</v>
      </c>
    </row>
    <row r="9861" spans="1:8" ht="24" customHeight="1">
      <c r="A9861" s="16" t="s">
        <v>5186</v>
      </c>
      <c r="B9861" s="16" t="s">
        <v>13514</v>
      </c>
      <c r="C9861" t="s">
        <v>26454</v>
      </c>
      <c r="D9861" s="38">
        <v>44470</v>
      </c>
      <c r="E9861" s="48" t="s">
        <v>29967</v>
      </c>
      <c r="F9861" s="20"/>
      <c r="G9861" t="s">
        <v>40615</v>
      </c>
      <c r="H9861" s="5" t="s">
        <v>44125</v>
      </c>
    </row>
    <row r="9862" spans="1:8" ht="24" customHeight="1">
      <c r="A9862" s="15" t="s">
        <v>5187</v>
      </c>
      <c r="B9862" s="15" t="s">
        <v>13515</v>
      </c>
      <c r="C9862" t="s">
        <v>26455</v>
      </c>
      <c r="D9862" s="37">
        <v>44470</v>
      </c>
      <c r="E9862" s="48" t="s">
        <v>29967</v>
      </c>
      <c r="F9862" s="48"/>
      <c r="G9862" t="s">
        <v>40616</v>
      </c>
      <c r="H9862" s="5" t="s">
        <v>44125</v>
      </c>
    </row>
    <row r="9863" spans="1:8" ht="24" customHeight="1">
      <c r="A9863" s="16" t="s">
        <v>5188</v>
      </c>
      <c r="B9863" s="16" t="s">
        <v>13516</v>
      </c>
      <c r="C9863" t="s">
        <v>26456</v>
      </c>
      <c r="D9863" s="38">
        <v>44470</v>
      </c>
      <c r="E9863" s="48" t="s">
        <v>29967</v>
      </c>
      <c r="F9863" s="20"/>
      <c r="G9863" t="s">
        <v>40617</v>
      </c>
      <c r="H9863" s="5" t="s">
        <v>44125</v>
      </c>
    </row>
    <row r="9864" spans="1:8" ht="24" customHeight="1">
      <c r="A9864" s="15" t="s">
        <v>5189</v>
      </c>
      <c r="B9864" s="15" t="s">
        <v>13517</v>
      </c>
      <c r="C9864" t="s">
        <v>26457</v>
      </c>
      <c r="D9864" s="37">
        <v>44470</v>
      </c>
      <c r="E9864" s="48" t="s">
        <v>29967</v>
      </c>
      <c r="F9864" s="48"/>
      <c r="G9864" t="s">
        <v>40618</v>
      </c>
      <c r="H9864" s="5" t="s">
        <v>44125</v>
      </c>
    </row>
    <row r="9865" spans="1:8" ht="24" customHeight="1">
      <c r="A9865" s="16" t="s">
        <v>5190</v>
      </c>
      <c r="B9865" s="16" t="s">
        <v>13518</v>
      </c>
      <c r="C9865" t="s">
        <v>26458</v>
      </c>
      <c r="D9865" s="38">
        <v>44470</v>
      </c>
      <c r="E9865" s="48" t="s">
        <v>29967</v>
      </c>
      <c r="F9865" s="20"/>
      <c r="G9865" t="s">
        <v>40619</v>
      </c>
      <c r="H9865" s="5" t="s">
        <v>44125</v>
      </c>
    </row>
    <row r="9866" spans="1:8" ht="24" customHeight="1">
      <c r="A9866" s="15" t="s">
        <v>5191</v>
      </c>
      <c r="B9866" s="15" t="s">
        <v>13519</v>
      </c>
      <c r="C9866" t="s">
        <v>26459</v>
      </c>
      <c r="D9866" s="37">
        <v>44470</v>
      </c>
      <c r="E9866" s="48" t="s">
        <v>29967</v>
      </c>
      <c r="F9866" s="48"/>
      <c r="G9866" t="s">
        <v>40620</v>
      </c>
      <c r="H9866" s="5" t="s">
        <v>44125</v>
      </c>
    </row>
    <row r="9867" spans="1:8" ht="24" customHeight="1">
      <c r="A9867" s="15" t="s">
        <v>5192</v>
      </c>
      <c r="B9867" s="15" t="s">
        <v>13520</v>
      </c>
      <c r="C9867" t="s">
        <v>26460</v>
      </c>
      <c r="D9867" s="37">
        <v>44727</v>
      </c>
      <c r="E9867" s="15" t="s">
        <v>29968</v>
      </c>
      <c r="F9867" s="61" t="s">
        <v>30279</v>
      </c>
      <c r="G9867" t="s">
        <v>40621</v>
      </c>
      <c r="H9867" s="5" t="s">
        <v>44125</v>
      </c>
    </row>
    <row r="9868" spans="1:8" ht="24" customHeight="1">
      <c r="A9868" s="15" t="s">
        <v>5192</v>
      </c>
      <c r="B9868" s="15" t="s">
        <v>13520</v>
      </c>
      <c r="C9868" t="s">
        <v>26461</v>
      </c>
      <c r="D9868" s="37">
        <v>44727</v>
      </c>
      <c r="E9868" s="15" t="s">
        <v>29968</v>
      </c>
      <c r="F9868" s="61" t="s">
        <v>30279</v>
      </c>
      <c r="G9868" t="s">
        <v>40622</v>
      </c>
      <c r="H9868" s="5" t="s">
        <v>44125</v>
      </c>
    </row>
    <row r="9869" spans="1:8" ht="24" customHeight="1">
      <c r="A9869" s="15" t="s">
        <v>5192</v>
      </c>
      <c r="B9869" s="15" t="s">
        <v>13520</v>
      </c>
      <c r="C9869" t="s">
        <v>26462</v>
      </c>
      <c r="D9869" s="37">
        <v>44727</v>
      </c>
      <c r="E9869" s="15" t="s">
        <v>29968</v>
      </c>
      <c r="F9869" s="61" t="s">
        <v>30279</v>
      </c>
      <c r="G9869" t="s">
        <v>40623</v>
      </c>
      <c r="H9869" s="5" t="s">
        <v>44125</v>
      </c>
    </row>
    <row r="9870" spans="1:8" ht="24" customHeight="1">
      <c r="A9870" s="15" t="s">
        <v>5192</v>
      </c>
      <c r="B9870" s="15" t="s">
        <v>13520</v>
      </c>
      <c r="C9870" t="s">
        <v>26463</v>
      </c>
      <c r="D9870" s="37">
        <v>44727</v>
      </c>
      <c r="E9870" s="15" t="s">
        <v>29968</v>
      </c>
      <c r="F9870" s="61" t="s">
        <v>30279</v>
      </c>
      <c r="G9870" t="s">
        <v>40624</v>
      </c>
      <c r="H9870" s="5" t="s">
        <v>44125</v>
      </c>
    </row>
    <row r="9871" spans="1:8" ht="24" customHeight="1">
      <c r="A9871" s="15" t="s">
        <v>5192</v>
      </c>
      <c r="B9871" s="15" t="s">
        <v>13520</v>
      </c>
      <c r="C9871" t="s">
        <v>26464</v>
      </c>
      <c r="D9871" s="37">
        <v>44727</v>
      </c>
      <c r="E9871" s="15" t="s">
        <v>29968</v>
      </c>
      <c r="F9871" s="61" t="s">
        <v>30279</v>
      </c>
      <c r="G9871" t="s">
        <v>40625</v>
      </c>
      <c r="H9871" s="5" t="s">
        <v>44125</v>
      </c>
    </row>
    <row r="9872" spans="1:8" ht="24" customHeight="1">
      <c r="A9872" s="16" t="s">
        <v>5193</v>
      </c>
      <c r="B9872" s="16" t="s">
        <v>13521</v>
      </c>
      <c r="D9872" s="38">
        <v>44735</v>
      </c>
      <c r="E9872" s="48" t="s">
        <v>29967</v>
      </c>
      <c r="F9872" s="20"/>
      <c r="H9872" s="5" t="s">
        <v>44125</v>
      </c>
    </row>
    <row r="9873" spans="1:8" ht="24" customHeight="1">
      <c r="A9873" s="15" t="s">
        <v>5194</v>
      </c>
      <c r="B9873" s="15" t="s">
        <v>13522</v>
      </c>
      <c r="D9873" s="37">
        <v>44735</v>
      </c>
      <c r="E9873" s="48" t="s">
        <v>29967</v>
      </c>
      <c r="F9873" s="48"/>
      <c r="H9873" s="5" t="s">
        <v>44125</v>
      </c>
    </row>
    <row r="9874" spans="1:8" ht="24" customHeight="1">
      <c r="A9874" s="16" t="s">
        <v>5195</v>
      </c>
      <c r="B9874" s="16" t="s">
        <v>13523</v>
      </c>
      <c r="D9874" s="38">
        <v>44735</v>
      </c>
      <c r="E9874" s="48" t="s">
        <v>29967</v>
      </c>
      <c r="F9874" s="20"/>
      <c r="H9874" s="5" t="s">
        <v>44125</v>
      </c>
    </row>
    <row r="9875" spans="1:8" ht="24" customHeight="1">
      <c r="A9875" s="16" t="s">
        <v>5196</v>
      </c>
      <c r="B9875" s="16" t="s">
        <v>13524</v>
      </c>
      <c r="C9875" t="s">
        <v>26465</v>
      </c>
      <c r="D9875" s="38">
        <v>44470</v>
      </c>
      <c r="E9875" s="48" t="s">
        <v>29967</v>
      </c>
      <c r="F9875" s="20"/>
      <c r="G9875" t="s">
        <v>40626</v>
      </c>
      <c r="H9875" s="5" t="s">
        <v>44125</v>
      </c>
    </row>
    <row r="9876" spans="1:8" ht="24" customHeight="1">
      <c r="A9876" s="15" t="s">
        <v>5197</v>
      </c>
      <c r="B9876" s="15" t="s">
        <v>13525</v>
      </c>
      <c r="C9876" t="s">
        <v>26466</v>
      </c>
      <c r="D9876" s="37">
        <v>44470</v>
      </c>
      <c r="E9876" s="48" t="s">
        <v>29967</v>
      </c>
      <c r="F9876" s="48"/>
      <c r="G9876" t="s">
        <v>40627</v>
      </c>
      <c r="H9876" s="5" t="s">
        <v>44125</v>
      </c>
    </row>
    <row r="9877" spans="1:8" ht="24" customHeight="1">
      <c r="A9877" s="16" t="s">
        <v>5198</v>
      </c>
      <c r="B9877" s="16" t="s">
        <v>13526</v>
      </c>
      <c r="C9877" t="s">
        <v>26467</v>
      </c>
      <c r="D9877" s="38">
        <v>44470</v>
      </c>
      <c r="E9877" s="15" t="s">
        <v>29968</v>
      </c>
      <c r="F9877" s="16" t="s">
        <v>30280</v>
      </c>
      <c r="G9877" t="s">
        <v>40628</v>
      </c>
      <c r="H9877" s="5" t="s">
        <v>44125</v>
      </c>
    </row>
    <row r="9878" spans="1:8" ht="24" customHeight="1">
      <c r="A9878" s="15" t="s">
        <v>5199</v>
      </c>
      <c r="B9878" s="15" t="s">
        <v>13527</v>
      </c>
      <c r="C9878" t="s">
        <v>26468</v>
      </c>
      <c r="D9878" s="37">
        <v>44473</v>
      </c>
      <c r="E9878" s="15" t="s">
        <v>29968</v>
      </c>
      <c r="F9878" s="15" t="s">
        <v>30281</v>
      </c>
      <c r="G9878" t="s">
        <v>40629</v>
      </c>
      <c r="H9878" s="5" t="s">
        <v>44125</v>
      </c>
    </row>
    <row r="9879" spans="1:8" ht="24" customHeight="1">
      <c r="A9879" s="15" t="s">
        <v>5199</v>
      </c>
      <c r="B9879" s="15" t="s">
        <v>13527</v>
      </c>
      <c r="C9879" t="s">
        <v>26469</v>
      </c>
      <c r="D9879" s="37">
        <v>44473</v>
      </c>
      <c r="E9879" s="15" t="s">
        <v>29968</v>
      </c>
      <c r="F9879" s="15" t="s">
        <v>30281</v>
      </c>
      <c r="G9879" t="s">
        <v>40630</v>
      </c>
      <c r="H9879" s="5" t="s">
        <v>44125</v>
      </c>
    </row>
    <row r="9880" spans="1:8" ht="24" customHeight="1">
      <c r="A9880" s="15" t="s">
        <v>5199</v>
      </c>
      <c r="B9880" s="15" t="s">
        <v>13527</v>
      </c>
      <c r="C9880" t="s">
        <v>26470</v>
      </c>
      <c r="D9880" s="37">
        <v>44473</v>
      </c>
      <c r="E9880" s="15" t="s">
        <v>29968</v>
      </c>
      <c r="F9880" s="15" t="s">
        <v>30281</v>
      </c>
      <c r="G9880" t="s">
        <v>40631</v>
      </c>
      <c r="H9880" s="5" t="s">
        <v>44125</v>
      </c>
    </row>
    <row r="9881" spans="1:8" ht="24" customHeight="1">
      <c r="A9881" s="16" t="s">
        <v>5200</v>
      </c>
      <c r="B9881" s="16" t="s">
        <v>13528</v>
      </c>
      <c r="C9881" t="s">
        <v>26471</v>
      </c>
      <c r="D9881" s="38">
        <v>44470</v>
      </c>
      <c r="E9881" s="48" t="s">
        <v>29967</v>
      </c>
      <c r="F9881" s="20"/>
      <c r="G9881" t="s">
        <v>40632</v>
      </c>
      <c r="H9881" s="5" t="s">
        <v>44125</v>
      </c>
    </row>
    <row r="9882" spans="1:8" ht="24" customHeight="1">
      <c r="A9882" s="16" t="s">
        <v>5200</v>
      </c>
      <c r="B9882" s="16" t="s">
        <v>13528</v>
      </c>
      <c r="C9882" t="s">
        <v>26472</v>
      </c>
      <c r="D9882" s="38">
        <v>44470</v>
      </c>
      <c r="E9882" s="48" t="s">
        <v>29967</v>
      </c>
      <c r="F9882" s="20"/>
      <c r="G9882" t="s">
        <v>40633</v>
      </c>
      <c r="H9882" s="5" t="s">
        <v>44125</v>
      </c>
    </row>
    <row r="9883" spans="1:8" ht="24" customHeight="1">
      <c r="A9883" s="16" t="s">
        <v>5200</v>
      </c>
      <c r="B9883" s="16" t="s">
        <v>13528</v>
      </c>
      <c r="C9883" t="s">
        <v>26473</v>
      </c>
      <c r="D9883" s="38">
        <v>44470</v>
      </c>
      <c r="E9883" s="48" t="s">
        <v>29967</v>
      </c>
      <c r="F9883" s="20"/>
      <c r="G9883" t="s">
        <v>40634</v>
      </c>
      <c r="H9883" s="5" t="s">
        <v>44125</v>
      </c>
    </row>
    <row r="9884" spans="1:8" ht="24" customHeight="1">
      <c r="A9884" s="15" t="s">
        <v>5201</v>
      </c>
      <c r="B9884" s="15" t="s">
        <v>13529</v>
      </c>
      <c r="C9884" t="s">
        <v>26474</v>
      </c>
      <c r="D9884" s="37">
        <v>44470</v>
      </c>
      <c r="E9884" s="15" t="s">
        <v>29968</v>
      </c>
      <c r="F9884" s="15" t="s">
        <v>30282</v>
      </c>
      <c r="G9884" t="s">
        <v>40635</v>
      </c>
      <c r="H9884" s="5" t="s">
        <v>44125</v>
      </c>
    </row>
    <row r="9885" spans="1:8" ht="24" customHeight="1">
      <c r="A9885" s="16" t="s">
        <v>5202</v>
      </c>
      <c r="B9885" s="16" t="s">
        <v>13530</v>
      </c>
      <c r="C9885" t="s">
        <v>26475</v>
      </c>
      <c r="D9885" s="38">
        <v>44470</v>
      </c>
      <c r="E9885" s="48" t="s">
        <v>29967</v>
      </c>
      <c r="F9885" s="20"/>
      <c r="G9885" t="s">
        <v>40636</v>
      </c>
      <c r="H9885" s="5" t="s">
        <v>44125</v>
      </c>
    </row>
    <row r="9886" spans="1:8" ht="24" customHeight="1">
      <c r="A9886" s="15" t="s">
        <v>5203</v>
      </c>
      <c r="B9886" s="15" t="s">
        <v>13531</v>
      </c>
      <c r="C9886" t="s">
        <v>26476</v>
      </c>
      <c r="D9886" s="37">
        <v>44470</v>
      </c>
      <c r="E9886" s="48" t="s">
        <v>29967</v>
      </c>
      <c r="F9886" s="48"/>
      <c r="G9886" t="s">
        <v>40637</v>
      </c>
      <c r="H9886" s="5" t="s">
        <v>44125</v>
      </c>
    </row>
    <row r="9887" spans="1:8" ht="24" customHeight="1">
      <c r="A9887" s="16" t="s">
        <v>5204</v>
      </c>
      <c r="B9887" s="16" t="s">
        <v>13532</v>
      </c>
      <c r="C9887" t="s">
        <v>26477</v>
      </c>
      <c r="D9887" s="38">
        <v>44470</v>
      </c>
      <c r="E9887" s="48" t="s">
        <v>29967</v>
      </c>
      <c r="F9887" s="20"/>
      <c r="G9887" t="s">
        <v>40638</v>
      </c>
      <c r="H9887" s="5" t="s">
        <v>44125</v>
      </c>
    </row>
    <row r="9888" spans="1:8" ht="24" customHeight="1">
      <c r="A9888" s="15" t="s">
        <v>5205</v>
      </c>
      <c r="B9888" s="15" t="s">
        <v>13533</v>
      </c>
      <c r="C9888" t="s">
        <v>26478</v>
      </c>
      <c r="D9888" s="37">
        <v>44470</v>
      </c>
      <c r="E9888" s="61" t="s">
        <v>29969</v>
      </c>
      <c r="F9888" s="15" t="s">
        <v>30283</v>
      </c>
      <c r="G9888" t="s">
        <v>40639</v>
      </c>
      <c r="H9888" s="5" t="s">
        <v>44125</v>
      </c>
    </row>
    <row r="9889" spans="1:8" ht="24" customHeight="1">
      <c r="A9889" s="15" t="s">
        <v>5206</v>
      </c>
      <c r="B9889" s="15" t="s">
        <v>13534</v>
      </c>
      <c r="C9889" t="s">
        <v>26479</v>
      </c>
      <c r="D9889" s="37">
        <v>44726</v>
      </c>
      <c r="E9889" s="48" t="s">
        <v>29967</v>
      </c>
      <c r="F9889" s="48"/>
      <c r="G9889" t="s">
        <v>40640</v>
      </c>
      <c r="H9889" s="5" t="s">
        <v>44125</v>
      </c>
    </row>
    <row r="9890" spans="1:8" ht="24" customHeight="1">
      <c r="A9890" s="15" t="s">
        <v>5206</v>
      </c>
      <c r="B9890" s="15" t="s">
        <v>13534</v>
      </c>
      <c r="C9890" t="s">
        <v>26480</v>
      </c>
      <c r="D9890" s="37">
        <v>44726</v>
      </c>
      <c r="E9890" s="48" t="s">
        <v>29967</v>
      </c>
      <c r="F9890" s="48"/>
      <c r="G9890" t="s">
        <v>40641</v>
      </c>
      <c r="H9890" s="5" t="s">
        <v>44125</v>
      </c>
    </row>
    <row r="9891" spans="1:8" ht="24" customHeight="1">
      <c r="A9891" s="15" t="s">
        <v>5206</v>
      </c>
      <c r="B9891" s="15" t="s">
        <v>13534</v>
      </c>
      <c r="C9891" t="s">
        <v>26481</v>
      </c>
      <c r="D9891" s="37">
        <v>44726</v>
      </c>
      <c r="E9891" s="48" t="s">
        <v>29967</v>
      </c>
      <c r="F9891" s="48"/>
      <c r="G9891" t="s">
        <v>40642</v>
      </c>
      <c r="H9891" s="5" t="s">
        <v>44125</v>
      </c>
    </row>
    <row r="9892" spans="1:8" ht="24" customHeight="1">
      <c r="A9892" s="15" t="s">
        <v>5206</v>
      </c>
      <c r="B9892" s="15" t="s">
        <v>13534</v>
      </c>
      <c r="C9892" t="s">
        <v>26482</v>
      </c>
      <c r="D9892" s="37">
        <v>44726</v>
      </c>
      <c r="E9892" s="48" t="s">
        <v>29967</v>
      </c>
      <c r="F9892" s="48"/>
      <c r="G9892" t="s">
        <v>40643</v>
      </c>
      <c r="H9892" s="5" t="s">
        <v>44125</v>
      </c>
    </row>
    <row r="9893" spans="1:8" ht="24" customHeight="1">
      <c r="A9893" s="15" t="s">
        <v>5206</v>
      </c>
      <c r="B9893" s="15" t="s">
        <v>13534</v>
      </c>
      <c r="C9893" t="s">
        <v>26483</v>
      </c>
      <c r="D9893" s="37">
        <v>44726</v>
      </c>
      <c r="E9893" s="48" t="s">
        <v>29967</v>
      </c>
      <c r="F9893" s="48"/>
      <c r="G9893" t="s">
        <v>40644</v>
      </c>
      <c r="H9893" s="5" t="s">
        <v>44125</v>
      </c>
    </row>
    <row r="9894" spans="1:8" ht="24" customHeight="1">
      <c r="A9894" s="15" t="s">
        <v>5206</v>
      </c>
      <c r="B9894" s="15" t="s">
        <v>13534</v>
      </c>
      <c r="C9894" t="s">
        <v>26484</v>
      </c>
      <c r="D9894" s="37">
        <v>44726</v>
      </c>
      <c r="E9894" s="48" t="s">
        <v>29967</v>
      </c>
      <c r="F9894" s="48"/>
      <c r="G9894" t="s">
        <v>40645</v>
      </c>
      <c r="H9894" s="5" t="s">
        <v>44125</v>
      </c>
    </row>
    <row r="9895" spans="1:8" ht="24" customHeight="1">
      <c r="A9895" s="15" t="s">
        <v>5206</v>
      </c>
      <c r="B9895" s="15" t="s">
        <v>13534</v>
      </c>
      <c r="C9895" t="s">
        <v>26485</v>
      </c>
      <c r="D9895" s="37">
        <v>44726</v>
      </c>
      <c r="E9895" s="48" t="s">
        <v>29967</v>
      </c>
      <c r="F9895" s="48"/>
      <c r="G9895" t="s">
        <v>40646</v>
      </c>
      <c r="H9895" s="5" t="s">
        <v>44125</v>
      </c>
    </row>
    <row r="9896" spans="1:8" ht="24" customHeight="1">
      <c r="A9896" s="15" t="s">
        <v>5206</v>
      </c>
      <c r="B9896" s="15" t="s">
        <v>13534</v>
      </c>
      <c r="C9896" t="s">
        <v>26486</v>
      </c>
      <c r="D9896" s="37">
        <v>44726</v>
      </c>
      <c r="E9896" s="48" t="s">
        <v>29967</v>
      </c>
      <c r="F9896" s="48"/>
      <c r="G9896" t="s">
        <v>40647</v>
      </c>
      <c r="H9896" s="5" t="s">
        <v>44125</v>
      </c>
    </row>
    <row r="9897" spans="1:8" ht="24" customHeight="1">
      <c r="A9897" s="15" t="s">
        <v>5206</v>
      </c>
      <c r="B9897" s="15" t="s">
        <v>13534</v>
      </c>
      <c r="C9897" t="s">
        <v>26487</v>
      </c>
      <c r="D9897" s="37">
        <v>44726</v>
      </c>
      <c r="E9897" s="48" t="s">
        <v>29967</v>
      </c>
      <c r="F9897" s="48"/>
      <c r="G9897" t="s">
        <v>40648</v>
      </c>
      <c r="H9897" s="5" t="s">
        <v>44125</v>
      </c>
    </row>
    <row r="9898" spans="1:8" ht="24" customHeight="1">
      <c r="A9898" s="15" t="s">
        <v>5206</v>
      </c>
      <c r="B9898" s="15" t="s">
        <v>13534</v>
      </c>
      <c r="C9898" t="s">
        <v>26488</v>
      </c>
      <c r="D9898" s="37">
        <v>44726</v>
      </c>
      <c r="E9898" s="48" t="s">
        <v>29967</v>
      </c>
      <c r="F9898" s="48"/>
      <c r="G9898" t="s">
        <v>40649</v>
      </c>
      <c r="H9898" s="5" t="s">
        <v>44125</v>
      </c>
    </row>
    <row r="9899" spans="1:8" ht="24" customHeight="1">
      <c r="A9899" s="15" t="s">
        <v>5206</v>
      </c>
      <c r="B9899" s="15" t="s">
        <v>13534</v>
      </c>
      <c r="C9899" t="s">
        <v>26489</v>
      </c>
      <c r="D9899" s="37">
        <v>44726</v>
      </c>
      <c r="E9899" s="48" t="s">
        <v>29967</v>
      </c>
      <c r="F9899" s="48"/>
      <c r="G9899" t="s">
        <v>40650</v>
      </c>
      <c r="H9899" s="5" t="s">
        <v>44125</v>
      </c>
    </row>
    <row r="9900" spans="1:8" ht="24" customHeight="1">
      <c r="A9900" s="16" t="s">
        <v>5207</v>
      </c>
      <c r="B9900" s="16" t="s">
        <v>13535</v>
      </c>
      <c r="D9900" s="38">
        <v>44726</v>
      </c>
      <c r="E9900" s="48" t="s">
        <v>29967</v>
      </c>
      <c r="F9900" s="20"/>
      <c r="H9900" s="5" t="s">
        <v>44125</v>
      </c>
    </row>
    <row r="9901" spans="1:8" ht="24" customHeight="1">
      <c r="A9901" s="15" t="s">
        <v>5208</v>
      </c>
      <c r="B9901" s="15" t="s">
        <v>13536</v>
      </c>
      <c r="D9901" s="37">
        <v>44726</v>
      </c>
      <c r="E9901" s="48" t="s">
        <v>29967</v>
      </c>
      <c r="F9901" s="48"/>
      <c r="H9901" s="5" t="s">
        <v>44125</v>
      </c>
    </row>
    <row r="9902" spans="1:8" ht="24" customHeight="1">
      <c r="A9902" s="16" t="s">
        <v>5209</v>
      </c>
      <c r="B9902" s="16" t="s">
        <v>13537</v>
      </c>
      <c r="D9902" s="38">
        <v>44726</v>
      </c>
      <c r="E9902" s="48" t="s">
        <v>29967</v>
      </c>
      <c r="F9902" s="20"/>
      <c r="H9902" s="5" t="s">
        <v>44125</v>
      </c>
    </row>
    <row r="9903" spans="1:8" ht="24" customHeight="1">
      <c r="A9903" s="15" t="s">
        <v>5210</v>
      </c>
      <c r="B9903" s="15" t="s">
        <v>13538</v>
      </c>
      <c r="D9903" s="37">
        <v>44726</v>
      </c>
      <c r="E9903" s="48" t="s">
        <v>29967</v>
      </c>
      <c r="F9903" s="48"/>
      <c r="H9903" s="5" t="s">
        <v>44125</v>
      </c>
    </row>
    <row r="9904" spans="1:8" ht="24" customHeight="1">
      <c r="A9904" s="16" t="s">
        <v>5211</v>
      </c>
      <c r="B9904" s="16" t="s">
        <v>13539</v>
      </c>
      <c r="D9904" s="38">
        <v>44726</v>
      </c>
      <c r="E9904" s="48" t="s">
        <v>29967</v>
      </c>
      <c r="F9904" s="20"/>
      <c r="H9904" s="5" t="s">
        <v>44125</v>
      </c>
    </row>
    <row r="9905" spans="1:8" ht="24" customHeight="1">
      <c r="A9905" s="15" t="s">
        <v>5212</v>
      </c>
      <c r="B9905" s="15" t="s">
        <v>13540</v>
      </c>
      <c r="D9905" s="37">
        <v>44733</v>
      </c>
      <c r="E9905" s="48" t="s">
        <v>29967</v>
      </c>
      <c r="F9905" s="48"/>
      <c r="H9905" s="5" t="s">
        <v>44125</v>
      </c>
    </row>
    <row r="9906" spans="1:8" ht="24" customHeight="1">
      <c r="A9906" s="16" t="s">
        <v>5213</v>
      </c>
      <c r="B9906" s="16" t="s">
        <v>13541</v>
      </c>
      <c r="D9906" s="38">
        <v>44733</v>
      </c>
      <c r="E9906" s="48" t="s">
        <v>29967</v>
      </c>
      <c r="F9906" s="20"/>
      <c r="H9906" s="5" t="s">
        <v>44125</v>
      </c>
    </row>
    <row r="9907" spans="1:8" ht="24" customHeight="1">
      <c r="A9907" s="15" t="s">
        <v>5214</v>
      </c>
      <c r="B9907" s="15" t="s">
        <v>13542</v>
      </c>
      <c r="D9907" s="37">
        <v>44726</v>
      </c>
      <c r="E9907" s="48" t="s">
        <v>29967</v>
      </c>
      <c r="F9907" s="48"/>
      <c r="H9907" s="5" t="s">
        <v>44125</v>
      </c>
    </row>
    <row r="9908" spans="1:8" ht="24" customHeight="1">
      <c r="A9908" s="16" t="s">
        <v>5215</v>
      </c>
      <c r="B9908" s="16" t="s">
        <v>13543</v>
      </c>
      <c r="D9908" s="38">
        <v>44733</v>
      </c>
      <c r="E9908" s="48" t="s">
        <v>29967</v>
      </c>
      <c r="F9908" s="20"/>
      <c r="H9908" s="5" t="s">
        <v>44125</v>
      </c>
    </row>
    <row r="9909" spans="1:8" ht="24" customHeight="1">
      <c r="A9909" s="15" t="s">
        <v>5216</v>
      </c>
      <c r="B9909" s="15" t="s">
        <v>13544</v>
      </c>
      <c r="D9909" s="37">
        <v>44726</v>
      </c>
      <c r="E9909" s="48" t="s">
        <v>29967</v>
      </c>
      <c r="F9909" s="48"/>
      <c r="H9909" s="5" t="s">
        <v>44125</v>
      </c>
    </row>
    <row r="9910" spans="1:8" ht="24" customHeight="1">
      <c r="A9910" s="16" t="s">
        <v>5217</v>
      </c>
      <c r="B9910" s="16" t="s">
        <v>13545</v>
      </c>
      <c r="D9910" s="38">
        <v>44726</v>
      </c>
      <c r="E9910" s="48" t="s">
        <v>29967</v>
      </c>
      <c r="F9910" s="20"/>
      <c r="H9910" s="5" t="s">
        <v>44125</v>
      </c>
    </row>
    <row r="9911" spans="1:8" ht="24" customHeight="1">
      <c r="A9911" s="15" t="s">
        <v>5218</v>
      </c>
      <c r="B9911" s="15" t="s">
        <v>13546</v>
      </c>
      <c r="D9911" s="37">
        <v>44726</v>
      </c>
      <c r="E9911" s="48" t="s">
        <v>29967</v>
      </c>
      <c r="F9911" s="48"/>
      <c r="H9911" s="5" t="s">
        <v>44125</v>
      </c>
    </row>
    <row r="9912" spans="1:8" ht="24" customHeight="1">
      <c r="A9912" s="16" t="s">
        <v>5219</v>
      </c>
      <c r="B9912" s="16" t="s">
        <v>13547</v>
      </c>
      <c r="D9912" s="38">
        <v>44733</v>
      </c>
      <c r="E9912" s="48" t="s">
        <v>29967</v>
      </c>
      <c r="F9912" s="20"/>
      <c r="H9912" s="5" t="s">
        <v>44125</v>
      </c>
    </row>
    <row r="9913" spans="1:8" ht="24" customHeight="1">
      <c r="A9913" s="15" t="s">
        <v>5220</v>
      </c>
      <c r="B9913" s="15" t="s">
        <v>13548</v>
      </c>
      <c r="D9913" s="37">
        <v>44733</v>
      </c>
      <c r="E9913" s="48" t="s">
        <v>29967</v>
      </c>
      <c r="F9913" s="48"/>
      <c r="H9913" s="5" t="s">
        <v>44125</v>
      </c>
    </row>
    <row r="9914" spans="1:8" ht="24" customHeight="1">
      <c r="A9914" s="16" t="s">
        <v>5221</v>
      </c>
      <c r="B9914" s="16" t="s">
        <v>13549</v>
      </c>
      <c r="C9914" t="s">
        <v>26490</v>
      </c>
      <c r="D9914" s="38">
        <v>44470</v>
      </c>
      <c r="E9914" s="48" t="s">
        <v>29967</v>
      </c>
      <c r="F9914" s="20"/>
      <c r="G9914" t="s">
        <v>40651</v>
      </c>
      <c r="H9914" s="5" t="s">
        <v>44125</v>
      </c>
    </row>
    <row r="9915" spans="1:8" ht="24" customHeight="1">
      <c r="A9915" s="15" t="s">
        <v>5222</v>
      </c>
      <c r="B9915" s="15" t="s">
        <v>13550</v>
      </c>
      <c r="C9915" t="s">
        <v>26491</v>
      </c>
      <c r="D9915" s="37">
        <v>44470</v>
      </c>
      <c r="E9915" s="48" t="s">
        <v>29967</v>
      </c>
      <c r="F9915" s="48"/>
      <c r="G9915" t="s">
        <v>40652</v>
      </c>
      <c r="H9915" s="5" t="s">
        <v>44125</v>
      </c>
    </row>
    <row r="9916" spans="1:8" ht="24" customHeight="1">
      <c r="A9916" s="16" t="s">
        <v>5223</v>
      </c>
      <c r="B9916" s="16" t="s">
        <v>13551</v>
      </c>
      <c r="C9916" t="s">
        <v>26492</v>
      </c>
      <c r="D9916" s="38">
        <v>44470</v>
      </c>
      <c r="E9916" s="48" t="s">
        <v>29967</v>
      </c>
      <c r="F9916" s="20"/>
      <c r="G9916" t="s">
        <v>40653</v>
      </c>
      <c r="H9916" s="5" t="s">
        <v>44125</v>
      </c>
    </row>
    <row r="9917" spans="1:8" ht="24" customHeight="1">
      <c r="A9917" s="15" t="s">
        <v>5224</v>
      </c>
      <c r="B9917" s="15" t="s">
        <v>13552</v>
      </c>
      <c r="C9917" t="s">
        <v>26493</v>
      </c>
      <c r="D9917" s="37">
        <v>44671</v>
      </c>
      <c r="E9917" s="48" t="s">
        <v>29967</v>
      </c>
      <c r="F9917" s="48"/>
      <c r="G9917" t="s">
        <v>40654</v>
      </c>
      <c r="H9917" s="5" t="s">
        <v>44125</v>
      </c>
    </row>
    <row r="9918" spans="1:8" ht="24" customHeight="1">
      <c r="A9918" s="15" t="s">
        <v>5225</v>
      </c>
      <c r="B9918" s="15" t="s">
        <v>13553</v>
      </c>
      <c r="C9918" t="s">
        <v>26494</v>
      </c>
      <c r="D9918" s="37">
        <v>44601</v>
      </c>
      <c r="E9918" s="48" t="s">
        <v>29967</v>
      </c>
      <c r="F9918" s="48"/>
      <c r="G9918" t="s">
        <v>40655</v>
      </c>
      <c r="H9918" s="5" t="s">
        <v>44125</v>
      </c>
    </row>
    <row r="9919" spans="1:8" ht="24" customHeight="1">
      <c r="A9919" s="16" t="s">
        <v>5226</v>
      </c>
      <c r="B9919" s="16" t="s">
        <v>13554</v>
      </c>
      <c r="C9919" t="s">
        <v>26495</v>
      </c>
      <c r="D9919" s="38">
        <v>44635</v>
      </c>
      <c r="E9919" s="48" t="s">
        <v>29967</v>
      </c>
      <c r="F9919" s="20"/>
      <c r="G9919" t="s">
        <v>40656</v>
      </c>
      <c r="H9919" s="5" t="s">
        <v>44125</v>
      </c>
    </row>
    <row r="9920" spans="1:8" ht="24" customHeight="1">
      <c r="A9920" s="16" t="s">
        <v>5227</v>
      </c>
      <c r="B9920" s="16" t="s">
        <v>13555</v>
      </c>
      <c r="C9920" t="s">
        <v>26496</v>
      </c>
      <c r="D9920" s="38">
        <v>44396</v>
      </c>
      <c r="E9920" s="48" t="s">
        <v>29967</v>
      </c>
      <c r="F9920" s="20"/>
      <c r="G9920" t="s">
        <v>40657</v>
      </c>
      <c r="H9920" s="5" t="s">
        <v>44125</v>
      </c>
    </row>
    <row r="9921" spans="1:8" ht="24" customHeight="1">
      <c r="A9921" s="15" t="s">
        <v>5228</v>
      </c>
      <c r="B9921" s="15" t="s">
        <v>13556</v>
      </c>
      <c r="C9921" t="s">
        <v>26497</v>
      </c>
      <c r="D9921" s="37">
        <v>44396</v>
      </c>
      <c r="E9921" s="48" t="s">
        <v>29967</v>
      </c>
      <c r="F9921" s="48"/>
      <c r="G9921" t="s">
        <v>40658</v>
      </c>
      <c r="H9921" s="5" t="s">
        <v>44125</v>
      </c>
    </row>
    <row r="9922" spans="1:8" ht="24" customHeight="1">
      <c r="A9922" s="16" t="s">
        <v>5229</v>
      </c>
      <c r="B9922" s="16" t="s">
        <v>13557</v>
      </c>
      <c r="C9922" t="s">
        <v>26498</v>
      </c>
      <c r="D9922" s="38">
        <v>44396</v>
      </c>
      <c r="E9922" s="48" t="s">
        <v>29967</v>
      </c>
      <c r="F9922" s="20"/>
      <c r="G9922" t="s">
        <v>40659</v>
      </c>
      <c r="H9922" s="5" t="s">
        <v>44125</v>
      </c>
    </row>
    <row r="9923" spans="1:8" ht="24" customHeight="1">
      <c r="A9923" s="15" t="s">
        <v>5230</v>
      </c>
      <c r="B9923" s="15" t="s">
        <v>13558</v>
      </c>
      <c r="C9923" t="s">
        <v>26499</v>
      </c>
      <c r="D9923" s="37">
        <v>44396</v>
      </c>
      <c r="E9923" s="48" t="s">
        <v>29967</v>
      </c>
      <c r="F9923" s="48"/>
      <c r="G9923" t="s">
        <v>40660</v>
      </c>
      <c r="H9923" s="5" t="s">
        <v>44125</v>
      </c>
    </row>
    <row r="9924" spans="1:8" ht="24" customHeight="1">
      <c r="A9924" s="15" t="s">
        <v>5231</v>
      </c>
      <c r="B9924" s="15" t="s">
        <v>13559</v>
      </c>
      <c r="C9924" t="s">
        <v>26500</v>
      </c>
      <c r="D9924" s="37">
        <v>44319</v>
      </c>
      <c r="E9924" s="48" t="s">
        <v>29967</v>
      </c>
      <c r="F9924" s="48"/>
      <c r="G9924" t="s">
        <v>40661</v>
      </c>
      <c r="H9924" s="5" t="s">
        <v>44125</v>
      </c>
    </row>
    <row r="9925" spans="1:8" ht="24" customHeight="1">
      <c r="A9925" s="16" t="s">
        <v>5232</v>
      </c>
      <c r="B9925" s="16" t="s">
        <v>13560</v>
      </c>
      <c r="C9925" t="s">
        <v>26501</v>
      </c>
      <c r="D9925" s="38">
        <v>44396</v>
      </c>
      <c r="E9925" s="48" t="s">
        <v>29967</v>
      </c>
      <c r="F9925" s="20"/>
      <c r="G9925" t="s">
        <v>40662</v>
      </c>
      <c r="H9925" s="5" t="s">
        <v>44125</v>
      </c>
    </row>
    <row r="9926" spans="1:8" ht="24" customHeight="1">
      <c r="A9926" s="15" t="s">
        <v>5233</v>
      </c>
      <c r="B9926" s="15" t="s">
        <v>13561</v>
      </c>
      <c r="C9926" t="s">
        <v>26502</v>
      </c>
      <c r="D9926" s="37">
        <v>44396</v>
      </c>
      <c r="E9926" s="48" t="s">
        <v>29967</v>
      </c>
      <c r="F9926" s="48"/>
      <c r="G9926" t="s">
        <v>40663</v>
      </c>
      <c r="H9926" s="5" t="s">
        <v>44125</v>
      </c>
    </row>
    <row r="9927" spans="1:8" ht="24" customHeight="1">
      <c r="A9927" s="16" t="s">
        <v>5234</v>
      </c>
      <c r="B9927" s="16" t="s">
        <v>13562</v>
      </c>
      <c r="C9927" t="s">
        <v>26503</v>
      </c>
      <c r="D9927" s="38">
        <v>44396</v>
      </c>
      <c r="E9927" s="48" t="s">
        <v>29967</v>
      </c>
      <c r="F9927" s="20"/>
      <c r="G9927" t="s">
        <v>40664</v>
      </c>
      <c r="H9927" s="5" t="s">
        <v>44125</v>
      </c>
    </row>
    <row r="9928" spans="1:8" ht="24" customHeight="1">
      <c r="A9928" s="15" t="s">
        <v>5235</v>
      </c>
      <c r="B9928" s="15" t="s">
        <v>13563</v>
      </c>
      <c r="C9928" t="s">
        <v>26504</v>
      </c>
      <c r="D9928" s="47">
        <v>44396</v>
      </c>
      <c r="E9928" s="48" t="s">
        <v>29967</v>
      </c>
      <c r="F9928" s="48"/>
      <c r="G9928" t="s">
        <v>40665</v>
      </c>
      <c r="H9928" s="5" t="s">
        <v>44125</v>
      </c>
    </row>
    <row r="9929" spans="1:8" ht="24" customHeight="1">
      <c r="A9929" s="16" t="s">
        <v>5236</v>
      </c>
      <c r="B9929" s="16" t="s">
        <v>13564</v>
      </c>
      <c r="C9929" t="s">
        <v>26505</v>
      </c>
      <c r="D9929" s="38">
        <v>44319</v>
      </c>
      <c r="E9929" s="48" t="s">
        <v>29967</v>
      </c>
      <c r="F9929" s="20"/>
      <c r="G9929" t="s">
        <v>40666</v>
      </c>
      <c r="H9929" s="5" t="s">
        <v>44125</v>
      </c>
    </row>
    <row r="9930" spans="1:8" ht="24" customHeight="1">
      <c r="A9930" s="16" t="s">
        <v>5237</v>
      </c>
      <c r="B9930" s="16" t="s">
        <v>13565</v>
      </c>
      <c r="C9930" t="s">
        <v>26506</v>
      </c>
      <c r="D9930" s="47">
        <v>44396</v>
      </c>
      <c r="E9930" s="48" t="s">
        <v>29967</v>
      </c>
      <c r="F9930" s="20"/>
      <c r="G9930" t="s">
        <v>40667</v>
      </c>
      <c r="H9930" s="5" t="s">
        <v>44125</v>
      </c>
    </row>
    <row r="9931" spans="1:8" ht="24" customHeight="1">
      <c r="A9931" s="15" t="s">
        <v>5238</v>
      </c>
      <c r="B9931" s="15" t="s">
        <v>13566</v>
      </c>
      <c r="C9931" t="s">
        <v>26507</v>
      </c>
      <c r="D9931" s="47">
        <v>44396</v>
      </c>
      <c r="E9931" s="48" t="s">
        <v>29967</v>
      </c>
      <c r="F9931" s="48"/>
      <c r="G9931" t="s">
        <v>40668</v>
      </c>
      <c r="H9931" s="5" t="s">
        <v>44125</v>
      </c>
    </row>
    <row r="9932" spans="1:8" ht="24" customHeight="1">
      <c r="A9932" s="15" t="s">
        <v>5239</v>
      </c>
      <c r="B9932" s="15" t="s">
        <v>13567</v>
      </c>
      <c r="C9932" t="s">
        <v>26508</v>
      </c>
      <c r="D9932" s="37">
        <v>44635</v>
      </c>
      <c r="E9932" s="15" t="s">
        <v>29968</v>
      </c>
      <c r="F9932" s="15" t="s">
        <v>30138</v>
      </c>
      <c r="G9932" t="s">
        <v>40669</v>
      </c>
      <c r="H9932" s="5" t="s">
        <v>44125</v>
      </c>
    </row>
    <row r="9933" spans="1:8" ht="24" customHeight="1">
      <c r="A9933" s="16" t="s">
        <v>5240</v>
      </c>
      <c r="B9933" s="16" t="s">
        <v>13568</v>
      </c>
      <c r="C9933" t="s">
        <v>26509</v>
      </c>
      <c r="D9933" s="38">
        <v>44396</v>
      </c>
      <c r="E9933" s="48" t="s">
        <v>29967</v>
      </c>
      <c r="F9933" s="20"/>
      <c r="G9933" t="s">
        <v>40670</v>
      </c>
      <c r="H9933" s="5" t="s">
        <v>44125</v>
      </c>
    </row>
    <row r="9934" spans="1:8" ht="24" customHeight="1">
      <c r="A9934" s="15" t="s">
        <v>5241</v>
      </c>
      <c r="B9934" s="15" t="s">
        <v>13569</v>
      </c>
      <c r="C9934" t="s">
        <v>26510</v>
      </c>
      <c r="D9934" s="37">
        <v>44396</v>
      </c>
      <c r="E9934" s="48" t="s">
        <v>29967</v>
      </c>
      <c r="F9934" s="48"/>
      <c r="G9934" t="s">
        <v>40671</v>
      </c>
      <c r="H9934" s="5" t="s">
        <v>44125</v>
      </c>
    </row>
    <row r="9935" spans="1:8" ht="24" customHeight="1">
      <c r="A9935" s="15" t="s">
        <v>5242</v>
      </c>
      <c r="B9935" s="15" t="s">
        <v>13570</v>
      </c>
      <c r="C9935" t="s">
        <v>26511</v>
      </c>
      <c r="D9935" s="37">
        <v>44468</v>
      </c>
      <c r="E9935" s="48" t="s">
        <v>29967</v>
      </c>
      <c r="F9935" s="48"/>
      <c r="G9935" t="s">
        <v>40672</v>
      </c>
      <c r="H9935" s="5" t="s">
        <v>44125</v>
      </c>
    </row>
    <row r="9936" spans="1:8" ht="24" customHeight="1">
      <c r="A9936" s="15" t="s">
        <v>5242</v>
      </c>
      <c r="B9936" s="15" t="s">
        <v>13570</v>
      </c>
      <c r="C9936" t="s">
        <v>26512</v>
      </c>
      <c r="D9936" s="37">
        <v>44468</v>
      </c>
      <c r="E9936" s="48" t="s">
        <v>29967</v>
      </c>
      <c r="F9936" s="48"/>
      <c r="G9936" t="s">
        <v>40673</v>
      </c>
      <c r="H9936" s="5" t="s">
        <v>44125</v>
      </c>
    </row>
    <row r="9937" spans="1:8" ht="24" customHeight="1">
      <c r="A9937" s="21" t="s">
        <v>5243</v>
      </c>
      <c r="B9937" s="21" t="s">
        <v>13571</v>
      </c>
      <c r="D9937" s="38">
        <v>44469</v>
      </c>
      <c r="E9937" s="48" t="s">
        <v>29967</v>
      </c>
      <c r="F9937" s="20"/>
      <c r="H9937" s="5" t="s">
        <v>44125</v>
      </c>
    </row>
    <row r="9938" spans="1:8" ht="24" customHeight="1">
      <c r="A9938" s="16" t="s">
        <v>5244</v>
      </c>
      <c r="B9938" s="16" t="s">
        <v>13572</v>
      </c>
      <c r="C9938" t="s">
        <v>26513</v>
      </c>
      <c r="D9938" s="38">
        <v>44396</v>
      </c>
      <c r="E9938" s="48" t="s">
        <v>29967</v>
      </c>
      <c r="F9938" s="20"/>
      <c r="G9938" t="s">
        <v>40674</v>
      </c>
      <c r="H9938" s="5" t="s">
        <v>44125</v>
      </c>
    </row>
    <row r="9939" spans="1:8" ht="24" customHeight="1">
      <c r="A9939" s="15" t="s">
        <v>5245</v>
      </c>
      <c r="B9939" s="15" t="s">
        <v>13573</v>
      </c>
      <c r="C9939" t="s">
        <v>26514</v>
      </c>
      <c r="D9939" s="37">
        <v>44396</v>
      </c>
      <c r="E9939" s="48" t="s">
        <v>29967</v>
      </c>
      <c r="F9939" s="48"/>
      <c r="G9939" t="s">
        <v>40675</v>
      </c>
      <c r="H9939" s="5" t="s">
        <v>44125</v>
      </c>
    </row>
    <row r="9940" spans="1:8" ht="24" customHeight="1">
      <c r="A9940" s="16" t="s">
        <v>5246</v>
      </c>
      <c r="B9940" s="16" t="s">
        <v>13574</v>
      </c>
      <c r="C9940" t="s">
        <v>26515</v>
      </c>
      <c r="D9940" s="38">
        <v>44396</v>
      </c>
      <c r="E9940" s="48" t="s">
        <v>29967</v>
      </c>
      <c r="F9940" s="20"/>
      <c r="G9940" t="s">
        <v>40676</v>
      </c>
      <c r="H9940" s="5" t="s">
        <v>44125</v>
      </c>
    </row>
    <row r="9941" spans="1:8" ht="24" customHeight="1">
      <c r="A9941" s="15" t="s">
        <v>5247</v>
      </c>
      <c r="B9941" s="15" t="s">
        <v>13575</v>
      </c>
      <c r="C9941" t="s">
        <v>26516</v>
      </c>
      <c r="D9941" s="37">
        <v>44396</v>
      </c>
      <c r="E9941" s="48" t="s">
        <v>29967</v>
      </c>
      <c r="F9941" s="48"/>
      <c r="G9941" t="s">
        <v>40677</v>
      </c>
      <c r="H9941" s="5" t="s">
        <v>44125</v>
      </c>
    </row>
    <row r="9942" spans="1:8" ht="24" customHeight="1">
      <c r="A9942" s="16" t="s">
        <v>5248</v>
      </c>
      <c r="B9942" s="16" t="s">
        <v>13576</v>
      </c>
      <c r="C9942" t="s">
        <v>26517</v>
      </c>
      <c r="D9942" s="38">
        <v>44396</v>
      </c>
      <c r="E9942" s="48" t="s">
        <v>29967</v>
      </c>
      <c r="F9942" s="20"/>
      <c r="G9942" t="s">
        <v>40678</v>
      </c>
      <c r="H9942" s="5" t="s">
        <v>44125</v>
      </c>
    </row>
    <row r="9943" spans="1:8" ht="24" customHeight="1">
      <c r="A9943" s="15" t="s">
        <v>5249</v>
      </c>
      <c r="B9943" s="15" t="s">
        <v>13577</v>
      </c>
      <c r="C9943" t="s">
        <v>26518</v>
      </c>
      <c r="D9943" s="37">
        <v>44396</v>
      </c>
      <c r="E9943" s="48" t="s">
        <v>29967</v>
      </c>
      <c r="F9943" s="48"/>
      <c r="G9943" t="s">
        <v>40679</v>
      </c>
      <c r="H9943" s="5" t="s">
        <v>44125</v>
      </c>
    </row>
    <row r="9944" spans="1:8" ht="24" customHeight="1">
      <c r="A9944" s="16" t="s">
        <v>5250</v>
      </c>
      <c r="B9944" s="16" t="s">
        <v>13578</v>
      </c>
      <c r="C9944" t="s">
        <v>26519</v>
      </c>
      <c r="D9944" s="38">
        <v>44396</v>
      </c>
      <c r="E9944" s="48" t="s">
        <v>29967</v>
      </c>
      <c r="F9944" s="20"/>
      <c r="G9944" t="s">
        <v>40680</v>
      </c>
      <c r="H9944" s="5" t="s">
        <v>44125</v>
      </c>
    </row>
    <row r="9945" spans="1:8" ht="24" customHeight="1">
      <c r="A9945" s="15" t="s">
        <v>5251</v>
      </c>
      <c r="B9945" s="15" t="s">
        <v>13579</v>
      </c>
      <c r="C9945" t="s">
        <v>26520</v>
      </c>
      <c r="D9945" s="37">
        <v>44396</v>
      </c>
      <c r="E9945" s="48" t="s">
        <v>29967</v>
      </c>
      <c r="F9945" s="48"/>
      <c r="G9945" t="s">
        <v>40681</v>
      </c>
      <c r="H9945" s="5" t="s">
        <v>44125</v>
      </c>
    </row>
    <row r="9946" spans="1:8" ht="24" customHeight="1">
      <c r="A9946" s="16" t="s">
        <v>5252</v>
      </c>
      <c r="B9946" s="16" t="s">
        <v>13580</v>
      </c>
      <c r="C9946" t="s">
        <v>26521</v>
      </c>
      <c r="D9946" s="38">
        <v>44396</v>
      </c>
      <c r="E9946" s="48" t="s">
        <v>29967</v>
      </c>
      <c r="F9946" s="20"/>
      <c r="G9946" t="s">
        <v>40682</v>
      </c>
      <c r="H9946" s="5" t="s">
        <v>44125</v>
      </c>
    </row>
    <row r="9947" spans="1:8" ht="24" customHeight="1">
      <c r="A9947" s="15" t="s">
        <v>5253</v>
      </c>
      <c r="B9947" s="15" t="s">
        <v>13581</v>
      </c>
      <c r="C9947" t="s">
        <v>26522</v>
      </c>
      <c r="D9947" s="37">
        <v>44396</v>
      </c>
      <c r="E9947" s="48" t="s">
        <v>29967</v>
      </c>
      <c r="F9947" s="48"/>
      <c r="G9947" t="s">
        <v>40683</v>
      </c>
      <c r="H9947" s="5" t="s">
        <v>44125</v>
      </c>
    </row>
    <row r="9948" spans="1:8" ht="24" customHeight="1">
      <c r="A9948" s="15" t="s">
        <v>5254</v>
      </c>
      <c r="B9948" s="15" t="s">
        <v>13582</v>
      </c>
      <c r="C9948" t="s">
        <v>26523</v>
      </c>
      <c r="D9948" s="37">
        <v>44469</v>
      </c>
      <c r="E9948" s="48" t="s">
        <v>29967</v>
      </c>
      <c r="F9948" s="48"/>
      <c r="G9948" t="s">
        <v>40684</v>
      </c>
      <c r="H9948" s="5" t="s">
        <v>44125</v>
      </c>
    </row>
    <row r="9949" spans="1:8" ht="24" customHeight="1">
      <c r="A9949" s="16" t="s">
        <v>5255</v>
      </c>
      <c r="B9949" s="16" t="s">
        <v>13583</v>
      </c>
      <c r="C9949" t="s">
        <v>26524</v>
      </c>
      <c r="D9949" s="38">
        <v>44396</v>
      </c>
      <c r="E9949" s="48" t="s">
        <v>29967</v>
      </c>
      <c r="F9949" s="20"/>
      <c r="G9949" t="s">
        <v>40685</v>
      </c>
      <c r="H9949" s="5" t="s">
        <v>44125</v>
      </c>
    </row>
    <row r="9950" spans="1:8" ht="24" customHeight="1">
      <c r="A9950" s="15" t="s">
        <v>5256</v>
      </c>
      <c r="B9950" s="15" t="s">
        <v>13584</v>
      </c>
      <c r="C9950" t="s">
        <v>26525</v>
      </c>
      <c r="D9950" s="37">
        <v>44396</v>
      </c>
      <c r="E9950" s="48" t="s">
        <v>29967</v>
      </c>
      <c r="F9950" s="48"/>
      <c r="G9950" t="s">
        <v>40686</v>
      </c>
      <c r="H9950" s="5" t="s">
        <v>44125</v>
      </c>
    </row>
    <row r="9951" spans="1:8" ht="24" customHeight="1">
      <c r="A9951" s="16" t="s">
        <v>5257</v>
      </c>
      <c r="B9951" s="16" t="s">
        <v>13585</v>
      </c>
      <c r="C9951" t="s">
        <v>26526</v>
      </c>
      <c r="D9951" s="38">
        <v>44396</v>
      </c>
      <c r="E9951" s="48" t="s">
        <v>29967</v>
      </c>
      <c r="F9951" s="20"/>
      <c r="G9951" t="s">
        <v>40687</v>
      </c>
      <c r="H9951" s="5" t="s">
        <v>44125</v>
      </c>
    </row>
    <row r="9952" spans="1:8" ht="24" customHeight="1">
      <c r="A9952" s="16" t="s">
        <v>5258</v>
      </c>
      <c r="B9952" s="16" t="s">
        <v>13586</v>
      </c>
      <c r="C9952" t="s">
        <v>26527</v>
      </c>
      <c r="D9952" s="38">
        <v>44601</v>
      </c>
      <c r="E9952" s="48" t="s">
        <v>29967</v>
      </c>
      <c r="F9952" s="20"/>
      <c r="G9952" t="s">
        <v>40688</v>
      </c>
      <c r="H9952" s="5" t="s">
        <v>44125</v>
      </c>
    </row>
    <row r="9953" spans="1:8" ht="24" customHeight="1">
      <c r="A9953" s="15" t="s">
        <v>5259</v>
      </c>
      <c r="B9953" s="15" t="s">
        <v>13587</v>
      </c>
      <c r="C9953" t="s">
        <v>26528</v>
      </c>
      <c r="D9953" s="37">
        <v>44602</v>
      </c>
      <c r="E9953" s="15" t="s">
        <v>29968</v>
      </c>
      <c r="F9953" s="48" t="s">
        <v>30284</v>
      </c>
      <c r="G9953" t="s">
        <v>40689</v>
      </c>
      <c r="H9953" s="5" t="s">
        <v>44125</v>
      </c>
    </row>
    <row r="9954" spans="1:8" ht="24" customHeight="1">
      <c r="A9954" s="21" t="s">
        <v>5260</v>
      </c>
      <c r="B9954" s="21" t="s">
        <v>13588</v>
      </c>
      <c r="C9954" t="s">
        <v>26529</v>
      </c>
      <c r="D9954" s="38">
        <v>44602</v>
      </c>
      <c r="E9954" s="48" t="s">
        <v>29967</v>
      </c>
      <c r="F9954" s="20"/>
      <c r="G9954" t="s">
        <v>40690</v>
      </c>
      <c r="H9954" s="5" t="s">
        <v>44125</v>
      </c>
    </row>
    <row r="9955" spans="1:8" ht="24" customHeight="1">
      <c r="A9955" s="15" t="s">
        <v>5261</v>
      </c>
      <c r="B9955" s="15" t="s">
        <v>13589</v>
      </c>
      <c r="C9955" t="s">
        <v>26530</v>
      </c>
      <c r="D9955" s="37">
        <v>44602</v>
      </c>
      <c r="E9955" s="48" t="s">
        <v>29967</v>
      </c>
      <c r="F9955" s="48"/>
      <c r="G9955" t="s">
        <v>40691</v>
      </c>
      <c r="H9955" s="5" t="s">
        <v>44125</v>
      </c>
    </row>
    <row r="9956" spans="1:8" ht="24" customHeight="1">
      <c r="A9956" s="16" t="s">
        <v>5262</v>
      </c>
      <c r="B9956" s="16" t="s">
        <v>13590</v>
      </c>
      <c r="C9956" t="s">
        <v>26531</v>
      </c>
      <c r="D9956" s="38">
        <v>44603</v>
      </c>
      <c r="E9956" s="48" t="s">
        <v>29967</v>
      </c>
      <c r="F9956" s="20"/>
      <c r="G9956" t="s">
        <v>40692</v>
      </c>
      <c r="H9956" s="5" t="s">
        <v>44125</v>
      </c>
    </row>
    <row r="9957" spans="1:8" ht="24" customHeight="1">
      <c r="A9957" s="15" t="s">
        <v>5263</v>
      </c>
      <c r="B9957" s="15" t="s">
        <v>13591</v>
      </c>
      <c r="C9957" t="s">
        <v>26532</v>
      </c>
      <c r="D9957" s="37">
        <v>44603</v>
      </c>
      <c r="E9957" s="48" t="s">
        <v>29967</v>
      </c>
      <c r="F9957" s="48"/>
      <c r="G9957" t="s">
        <v>40693</v>
      </c>
      <c r="H9957" s="5" t="s">
        <v>44125</v>
      </c>
    </row>
    <row r="9958" spans="1:8" ht="24" customHeight="1">
      <c r="A9958" s="16" t="s">
        <v>5264</v>
      </c>
      <c r="B9958" s="16" t="s">
        <v>13592</v>
      </c>
      <c r="C9958" t="s">
        <v>26533</v>
      </c>
      <c r="D9958" s="38">
        <v>44671</v>
      </c>
      <c r="E9958" s="48" t="s">
        <v>29967</v>
      </c>
      <c r="F9958" s="20"/>
      <c r="G9958" t="s">
        <v>40694</v>
      </c>
      <c r="H9958" s="5" t="s">
        <v>44125</v>
      </c>
    </row>
    <row r="9959" spans="1:8" ht="24" customHeight="1">
      <c r="A9959" s="16" t="s">
        <v>5265</v>
      </c>
      <c r="B9959" s="16" t="s">
        <v>13593</v>
      </c>
      <c r="C9959" t="s">
        <v>26534</v>
      </c>
      <c r="D9959" s="38">
        <v>44475</v>
      </c>
      <c r="E9959" s="48" t="s">
        <v>29967</v>
      </c>
      <c r="F9959" s="20"/>
      <c r="G9959" t="s">
        <v>40695</v>
      </c>
      <c r="H9959" s="5" t="s">
        <v>44125</v>
      </c>
    </row>
    <row r="9960" spans="1:8" ht="24" customHeight="1">
      <c r="A9960" s="15" t="s">
        <v>5266</v>
      </c>
      <c r="B9960" s="15" t="s">
        <v>13594</v>
      </c>
      <c r="C9960" t="s">
        <v>26535</v>
      </c>
      <c r="D9960" s="37">
        <v>44758</v>
      </c>
      <c r="E9960" s="48" t="s">
        <v>29967</v>
      </c>
      <c r="F9960" s="48"/>
      <c r="G9960" t="s">
        <v>40696</v>
      </c>
      <c r="H9960" s="5" t="s">
        <v>44125</v>
      </c>
    </row>
    <row r="9961" spans="1:8" ht="24" customHeight="1">
      <c r="A9961" s="16" t="s">
        <v>5267</v>
      </c>
      <c r="B9961" s="16" t="s">
        <v>13595</v>
      </c>
      <c r="C9961" t="s">
        <v>26536</v>
      </c>
      <c r="D9961" s="38">
        <v>44532</v>
      </c>
      <c r="E9961" s="15" t="s">
        <v>29968</v>
      </c>
      <c r="F9961" s="16" t="s">
        <v>30285</v>
      </c>
      <c r="G9961" t="s">
        <v>40697</v>
      </c>
      <c r="H9961" s="5" t="s">
        <v>44125</v>
      </c>
    </row>
    <row r="9962" spans="1:8" ht="24" customHeight="1">
      <c r="A9962" s="15" t="s">
        <v>5268</v>
      </c>
      <c r="B9962" s="15" t="s">
        <v>13596</v>
      </c>
      <c r="C9962" t="s">
        <v>26537</v>
      </c>
      <c r="D9962" s="37">
        <v>44532</v>
      </c>
      <c r="E9962" s="48" t="s">
        <v>29967</v>
      </c>
      <c r="F9962" s="48"/>
      <c r="G9962" t="s">
        <v>40698</v>
      </c>
      <c r="H9962" s="5" t="s">
        <v>44125</v>
      </c>
    </row>
    <row r="9963" spans="1:8" ht="24" customHeight="1">
      <c r="A9963" s="16" t="s">
        <v>5269</v>
      </c>
      <c r="B9963" s="16" t="s">
        <v>13597</v>
      </c>
      <c r="C9963" t="s">
        <v>26538</v>
      </c>
      <c r="D9963" s="38">
        <v>44532</v>
      </c>
      <c r="E9963" s="48" t="s">
        <v>29967</v>
      </c>
      <c r="F9963" s="20"/>
      <c r="G9963" t="s">
        <v>40699</v>
      </c>
      <c r="H9963" s="5" t="s">
        <v>44125</v>
      </c>
    </row>
    <row r="9964" spans="1:8" ht="24" customHeight="1">
      <c r="A9964" s="15" t="s">
        <v>5270</v>
      </c>
      <c r="B9964" s="15" t="s">
        <v>13598</v>
      </c>
      <c r="C9964" t="s">
        <v>26539</v>
      </c>
      <c r="D9964" s="37">
        <v>44532</v>
      </c>
      <c r="E9964" s="48" t="s">
        <v>29967</v>
      </c>
      <c r="F9964" s="48"/>
      <c r="G9964" t="s">
        <v>40700</v>
      </c>
      <c r="H9964" s="5" t="s">
        <v>44125</v>
      </c>
    </row>
    <row r="9965" spans="1:8" ht="24" customHeight="1">
      <c r="A9965" s="16" t="s">
        <v>5271</v>
      </c>
      <c r="B9965" s="16" t="s">
        <v>13599</v>
      </c>
      <c r="C9965" t="s">
        <v>26540</v>
      </c>
      <c r="D9965" s="38">
        <v>44532</v>
      </c>
      <c r="E9965" s="48" t="s">
        <v>29967</v>
      </c>
      <c r="F9965" s="20"/>
      <c r="G9965" t="s">
        <v>40701</v>
      </c>
      <c r="H9965" s="5" t="s">
        <v>44125</v>
      </c>
    </row>
    <row r="9966" spans="1:8" ht="24" customHeight="1">
      <c r="A9966" s="15" t="s">
        <v>5272</v>
      </c>
      <c r="B9966" s="15" t="s">
        <v>13600</v>
      </c>
      <c r="D9966" s="48" t="s">
        <v>29965</v>
      </c>
      <c r="E9966" s="48" t="s">
        <v>29965</v>
      </c>
      <c r="F9966" s="48"/>
      <c r="H9966" s="5" t="s">
        <v>44125</v>
      </c>
    </row>
    <row r="9967" spans="1:8" ht="24" customHeight="1">
      <c r="A9967" s="15" t="s">
        <v>5273</v>
      </c>
      <c r="B9967" s="15" t="s">
        <v>13601</v>
      </c>
      <c r="D9967" s="48" t="s">
        <v>29965</v>
      </c>
      <c r="E9967" s="48" t="s">
        <v>29965</v>
      </c>
      <c r="F9967" s="48"/>
      <c r="H9967" s="5" t="s">
        <v>44125</v>
      </c>
    </row>
    <row r="9968" spans="1:8" ht="24" customHeight="1">
      <c r="A9968" s="15" t="s">
        <v>5274</v>
      </c>
      <c r="B9968" s="15" t="s">
        <v>13602</v>
      </c>
      <c r="C9968" t="s">
        <v>26541</v>
      </c>
      <c r="D9968" s="37">
        <v>44532</v>
      </c>
      <c r="E9968" s="48" t="s">
        <v>29967</v>
      </c>
      <c r="F9968" s="48"/>
      <c r="G9968" t="s">
        <v>40702</v>
      </c>
      <c r="H9968" s="5" t="s">
        <v>44125</v>
      </c>
    </row>
    <row r="9969" spans="1:8" ht="24" customHeight="1">
      <c r="A9969" s="15" t="s">
        <v>5275</v>
      </c>
      <c r="B9969" s="15" t="s">
        <v>13603</v>
      </c>
      <c r="D9969" s="37">
        <v>44277</v>
      </c>
      <c r="E9969" s="15" t="s">
        <v>29968</v>
      </c>
      <c r="F9969" s="16" t="s">
        <v>30286</v>
      </c>
      <c r="H9969" s="5" t="s">
        <v>44125</v>
      </c>
    </row>
    <row r="9970" spans="1:8" ht="24" customHeight="1">
      <c r="A9970" s="16" t="s">
        <v>5276</v>
      </c>
      <c r="B9970" s="16" t="s">
        <v>13604</v>
      </c>
      <c r="C9970" t="s">
        <v>26542</v>
      </c>
      <c r="D9970" s="38">
        <v>44637</v>
      </c>
      <c r="E9970" s="48" t="s">
        <v>29967</v>
      </c>
      <c r="F9970" s="20"/>
      <c r="G9970" t="s">
        <v>40703</v>
      </c>
      <c r="H9970" s="5" t="s">
        <v>44125</v>
      </c>
    </row>
    <row r="9971" spans="1:8" ht="24" customHeight="1">
      <c r="A9971" s="16" t="s">
        <v>5277</v>
      </c>
      <c r="B9971" s="16" t="s">
        <v>13605</v>
      </c>
      <c r="C9971" t="s">
        <v>26543</v>
      </c>
      <c r="D9971" s="38">
        <v>44545</v>
      </c>
      <c r="E9971" s="48" t="s">
        <v>29967</v>
      </c>
      <c r="F9971" s="20"/>
      <c r="G9971" t="s">
        <v>40704</v>
      </c>
      <c r="H9971" s="5" t="s">
        <v>44125</v>
      </c>
    </row>
    <row r="9972" spans="1:8" ht="24" customHeight="1">
      <c r="A9972" s="16" t="s">
        <v>5278</v>
      </c>
      <c r="B9972" s="16" t="s">
        <v>13606</v>
      </c>
      <c r="D9972" s="20" t="s">
        <v>29965</v>
      </c>
      <c r="E9972" s="20" t="s">
        <v>29965</v>
      </c>
      <c r="F9972" s="20"/>
      <c r="H9972" s="5" t="s">
        <v>44125</v>
      </c>
    </row>
    <row r="9973" spans="1:8" ht="24" customHeight="1">
      <c r="A9973" s="16" t="s">
        <v>5279</v>
      </c>
      <c r="B9973" s="16" t="s">
        <v>13607</v>
      </c>
      <c r="C9973" t="s">
        <v>26544</v>
      </c>
      <c r="D9973" s="38">
        <v>44631</v>
      </c>
      <c r="E9973" s="48" t="s">
        <v>29967</v>
      </c>
      <c r="F9973" s="20"/>
      <c r="G9973" t="s">
        <v>40705</v>
      </c>
      <c r="H9973" s="5" t="s">
        <v>44125</v>
      </c>
    </row>
    <row r="9974" spans="1:8" ht="24" customHeight="1">
      <c r="A9974" s="15" t="s">
        <v>5280</v>
      </c>
      <c r="B9974" s="15" t="s">
        <v>13608</v>
      </c>
      <c r="C9974" t="s">
        <v>26545</v>
      </c>
      <c r="D9974" s="37">
        <v>44545</v>
      </c>
      <c r="E9974" s="15" t="s">
        <v>29968</v>
      </c>
      <c r="F9974" s="15" t="s">
        <v>30287</v>
      </c>
      <c r="G9974" t="s">
        <v>40706</v>
      </c>
      <c r="H9974" s="5" t="s">
        <v>44125</v>
      </c>
    </row>
    <row r="9975" spans="1:8" ht="24" customHeight="1">
      <c r="A9975" s="16" t="s">
        <v>5281</v>
      </c>
      <c r="B9975" s="16" t="s">
        <v>13609</v>
      </c>
      <c r="C9975" t="s">
        <v>26546</v>
      </c>
      <c r="D9975" s="38">
        <v>44545</v>
      </c>
      <c r="E9975" s="48" t="s">
        <v>29967</v>
      </c>
      <c r="F9975" s="20"/>
      <c r="G9975" t="s">
        <v>40707</v>
      </c>
      <c r="H9975" s="5" t="s">
        <v>44125</v>
      </c>
    </row>
    <row r="9976" spans="1:8" ht="24" customHeight="1">
      <c r="A9976" s="16" t="s">
        <v>5282</v>
      </c>
      <c r="B9976" s="16" t="s">
        <v>13610</v>
      </c>
      <c r="C9976" t="s">
        <v>26547</v>
      </c>
      <c r="D9976" s="38">
        <v>44639</v>
      </c>
      <c r="E9976" s="48" t="s">
        <v>29967</v>
      </c>
      <c r="F9976" s="20"/>
      <c r="G9976" t="s">
        <v>40708</v>
      </c>
      <c r="H9976" s="5" t="s">
        <v>44125</v>
      </c>
    </row>
    <row r="9977" spans="1:8" ht="24" customHeight="1">
      <c r="A9977" s="15" t="s">
        <v>5283</v>
      </c>
      <c r="B9977" s="15" t="s">
        <v>13611</v>
      </c>
      <c r="C9977" t="s">
        <v>26548</v>
      </c>
      <c r="D9977" s="37">
        <v>44639</v>
      </c>
      <c r="E9977" s="48" t="s">
        <v>29967</v>
      </c>
      <c r="F9977" s="48"/>
      <c r="G9977" t="s">
        <v>40709</v>
      </c>
      <c r="H9977" s="5" t="s">
        <v>44125</v>
      </c>
    </row>
    <row r="9978" spans="1:8" ht="24" customHeight="1">
      <c r="A9978" s="16" t="s">
        <v>5284</v>
      </c>
      <c r="B9978" s="16" t="s">
        <v>13612</v>
      </c>
      <c r="C9978" t="s">
        <v>26549</v>
      </c>
      <c r="D9978" s="38">
        <v>44639</v>
      </c>
      <c r="E9978" s="48" t="s">
        <v>29967</v>
      </c>
      <c r="F9978" s="20"/>
      <c r="G9978" t="s">
        <v>40710</v>
      </c>
      <c r="H9978" s="5" t="s">
        <v>44125</v>
      </c>
    </row>
    <row r="9979" spans="1:8" ht="24" customHeight="1">
      <c r="A9979" s="15" t="s">
        <v>5285</v>
      </c>
      <c r="B9979" s="15" t="s">
        <v>13613</v>
      </c>
      <c r="C9979" t="s">
        <v>26550</v>
      </c>
      <c r="D9979" s="37">
        <v>44639</v>
      </c>
      <c r="E9979" s="48" t="s">
        <v>29967</v>
      </c>
      <c r="F9979" s="48"/>
      <c r="G9979" t="s">
        <v>40711</v>
      </c>
      <c r="H9979" s="5" t="s">
        <v>44125</v>
      </c>
    </row>
    <row r="9980" spans="1:8" ht="24" customHeight="1">
      <c r="A9980" s="16" t="s">
        <v>5286</v>
      </c>
      <c r="B9980" s="16" t="s">
        <v>13614</v>
      </c>
      <c r="C9980" t="s">
        <v>26551</v>
      </c>
      <c r="D9980" s="38">
        <v>44639</v>
      </c>
      <c r="E9980" s="48" t="s">
        <v>29967</v>
      </c>
      <c r="F9980" s="20"/>
      <c r="G9980" t="s">
        <v>40712</v>
      </c>
      <c r="H9980" s="5" t="s">
        <v>44125</v>
      </c>
    </row>
    <row r="9981" spans="1:8" ht="24" customHeight="1">
      <c r="A9981" s="15" t="s">
        <v>5287</v>
      </c>
      <c r="B9981" s="15" t="s">
        <v>13615</v>
      </c>
      <c r="C9981" t="s">
        <v>26552</v>
      </c>
      <c r="D9981" s="37">
        <v>44639</v>
      </c>
      <c r="E9981" s="48" t="s">
        <v>29967</v>
      </c>
      <c r="F9981" s="48"/>
      <c r="G9981" t="s">
        <v>40713</v>
      </c>
      <c r="H9981" s="5" t="s">
        <v>44125</v>
      </c>
    </row>
    <row r="9982" spans="1:8" ht="24" customHeight="1">
      <c r="A9982" s="16" t="s">
        <v>5288</v>
      </c>
      <c r="B9982" s="16" t="s">
        <v>13616</v>
      </c>
      <c r="C9982" t="s">
        <v>26553</v>
      </c>
      <c r="D9982" s="38">
        <v>44639</v>
      </c>
      <c r="E9982" s="48" t="s">
        <v>29967</v>
      </c>
      <c r="F9982" s="20"/>
      <c r="G9982" t="s">
        <v>40714</v>
      </c>
      <c r="H9982" s="5" t="s">
        <v>44125</v>
      </c>
    </row>
    <row r="9983" spans="1:8" ht="24" customHeight="1">
      <c r="A9983" s="15" t="s">
        <v>5289</v>
      </c>
      <c r="B9983" s="15" t="s">
        <v>13617</v>
      </c>
      <c r="C9983" t="s">
        <v>26554</v>
      </c>
      <c r="D9983" s="37">
        <v>44640</v>
      </c>
      <c r="E9983" s="48" t="s">
        <v>29967</v>
      </c>
      <c r="F9983" s="48"/>
      <c r="G9983" t="s">
        <v>40715</v>
      </c>
      <c r="H9983" s="5" t="s">
        <v>44125</v>
      </c>
    </row>
    <row r="9984" spans="1:8" ht="24" customHeight="1">
      <c r="A9984" s="16" t="s">
        <v>5290</v>
      </c>
      <c r="B9984" s="16" t="s">
        <v>13618</v>
      </c>
      <c r="C9984" t="s">
        <v>26555</v>
      </c>
      <c r="D9984" s="38">
        <v>44640</v>
      </c>
      <c r="E9984" s="48" t="s">
        <v>29967</v>
      </c>
      <c r="F9984" s="20"/>
      <c r="G9984" t="s">
        <v>40716</v>
      </c>
      <c r="H9984" s="5" t="s">
        <v>44125</v>
      </c>
    </row>
    <row r="9985" spans="1:8" ht="24" customHeight="1">
      <c r="A9985" s="15" t="s">
        <v>5291</v>
      </c>
      <c r="B9985" s="15" t="s">
        <v>13619</v>
      </c>
      <c r="C9985" t="s">
        <v>26556</v>
      </c>
      <c r="D9985" s="37">
        <v>44640</v>
      </c>
      <c r="E9985" s="48" t="s">
        <v>29967</v>
      </c>
      <c r="F9985" s="48"/>
      <c r="G9985" t="s">
        <v>40717</v>
      </c>
      <c r="H9985" s="5" t="s">
        <v>44125</v>
      </c>
    </row>
    <row r="9986" spans="1:8" ht="24" customHeight="1">
      <c r="A9986" s="16" t="s">
        <v>5292</v>
      </c>
      <c r="B9986" s="16" t="s">
        <v>13620</v>
      </c>
      <c r="C9986" t="s">
        <v>26557</v>
      </c>
      <c r="D9986" s="38">
        <v>44640</v>
      </c>
      <c r="E9986" s="48" t="s">
        <v>29967</v>
      </c>
      <c r="F9986" s="20"/>
      <c r="G9986" t="s">
        <v>40718</v>
      </c>
      <c r="H9986" s="5" t="s">
        <v>44125</v>
      </c>
    </row>
    <row r="9987" spans="1:8" ht="24" customHeight="1">
      <c r="A9987" s="15" t="s">
        <v>5293</v>
      </c>
      <c r="B9987" s="15" t="s">
        <v>13621</v>
      </c>
      <c r="C9987" t="s">
        <v>26558</v>
      </c>
      <c r="D9987" s="37">
        <v>44640</v>
      </c>
      <c r="E9987" s="48" t="s">
        <v>29967</v>
      </c>
      <c r="F9987" s="48"/>
      <c r="G9987" t="s">
        <v>40719</v>
      </c>
      <c r="H9987" s="5" t="s">
        <v>44125</v>
      </c>
    </row>
    <row r="9988" spans="1:8" ht="24" customHeight="1">
      <c r="A9988" s="16" t="s">
        <v>5294</v>
      </c>
      <c r="B9988" s="16" t="s">
        <v>13622</v>
      </c>
      <c r="C9988" t="s">
        <v>26559</v>
      </c>
      <c r="D9988" s="38">
        <v>44640</v>
      </c>
      <c r="E9988" s="48" t="s">
        <v>29967</v>
      </c>
      <c r="F9988" s="20"/>
      <c r="G9988" t="s">
        <v>40720</v>
      </c>
      <c r="H9988" s="5" t="s">
        <v>44125</v>
      </c>
    </row>
    <row r="9989" spans="1:8" ht="24" customHeight="1">
      <c r="A9989" s="15" t="s">
        <v>5295</v>
      </c>
      <c r="B9989" s="15" t="s">
        <v>13623</v>
      </c>
      <c r="C9989" t="s">
        <v>26560</v>
      </c>
      <c r="D9989" s="37">
        <v>44641</v>
      </c>
      <c r="E9989" s="48" t="s">
        <v>29967</v>
      </c>
      <c r="F9989" s="48"/>
      <c r="G9989" t="s">
        <v>40721</v>
      </c>
      <c r="H9989" s="5" t="s">
        <v>44125</v>
      </c>
    </row>
    <row r="9990" spans="1:8" ht="24" customHeight="1">
      <c r="A9990" s="16" t="s">
        <v>5296</v>
      </c>
      <c r="B9990" s="16" t="s">
        <v>13624</v>
      </c>
      <c r="C9990" t="s">
        <v>26561</v>
      </c>
      <c r="D9990" s="38">
        <v>44641</v>
      </c>
      <c r="E9990" s="48" t="s">
        <v>29967</v>
      </c>
      <c r="F9990" s="20"/>
      <c r="G9990" t="s">
        <v>40722</v>
      </c>
      <c r="H9990" s="5" t="s">
        <v>44125</v>
      </c>
    </row>
    <row r="9991" spans="1:8" ht="24" customHeight="1">
      <c r="A9991" s="15" t="s">
        <v>5297</v>
      </c>
      <c r="B9991" s="15" t="s">
        <v>13625</v>
      </c>
      <c r="C9991" t="s">
        <v>26562</v>
      </c>
      <c r="D9991" s="37">
        <v>44641</v>
      </c>
      <c r="E9991" s="48" t="s">
        <v>29967</v>
      </c>
      <c r="F9991" s="48"/>
      <c r="G9991" t="s">
        <v>40723</v>
      </c>
      <c r="H9991" s="5" t="s">
        <v>44125</v>
      </c>
    </row>
    <row r="9992" spans="1:8" ht="24" customHeight="1">
      <c r="A9992" s="16" t="s">
        <v>5298</v>
      </c>
      <c r="B9992" s="16" t="s">
        <v>13626</v>
      </c>
      <c r="C9992" t="s">
        <v>26563</v>
      </c>
      <c r="D9992" s="38">
        <v>44641</v>
      </c>
      <c r="E9992" s="48" t="s">
        <v>29967</v>
      </c>
      <c r="F9992" s="20"/>
      <c r="G9992" t="s">
        <v>40724</v>
      </c>
      <c r="H9992" s="5" t="s">
        <v>44125</v>
      </c>
    </row>
    <row r="9993" spans="1:8" ht="24" customHeight="1">
      <c r="A9993" s="15" t="s">
        <v>5299</v>
      </c>
      <c r="B9993" s="15" t="s">
        <v>13627</v>
      </c>
      <c r="C9993" t="s">
        <v>26564</v>
      </c>
      <c r="D9993" s="37">
        <v>44473</v>
      </c>
      <c r="E9993" s="48" t="s">
        <v>29967</v>
      </c>
      <c r="F9993" s="15" t="s">
        <v>30288</v>
      </c>
      <c r="G9993" t="s">
        <v>40725</v>
      </c>
      <c r="H9993" s="5" t="s">
        <v>44125</v>
      </c>
    </row>
    <row r="9994" spans="1:8" ht="24" customHeight="1">
      <c r="A9994" s="16" t="s">
        <v>5300</v>
      </c>
      <c r="B9994" s="16" t="s">
        <v>13628</v>
      </c>
      <c r="C9994" t="s">
        <v>26565</v>
      </c>
      <c r="D9994" s="38">
        <v>44639</v>
      </c>
      <c r="E9994" s="48" t="s">
        <v>29967</v>
      </c>
      <c r="F9994" s="20"/>
      <c r="G9994" t="s">
        <v>40726</v>
      </c>
      <c r="H9994" s="5" t="s">
        <v>44125</v>
      </c>
    </row>
    <row r="9995" spans="1:8" ht="24" customHeight="1">
      <c r="A9995" s="16" t="s">
        <v>5301</v>
      </c>
      <c r="B9995" s="16" t="s">
        <v>13629</v>
      </c>
      <c r="C9995" t="s">
        <v>26566</v>
      </c>
      <c r="D9995" s="38">
        <v>44473</v>
      </c>
      <c r="E9995" s="48" t="s">
        <v>29967</v>
      </c>
      <c r="F9995" s="20"/>
      <c r="G9995" t="s">
        <v>40727</v>
      </c>
      <c r="H9995" s="5" t="s">
        <v>44125</v>
      </c>
    </row>
    <row r="9996" spans="1:8" ht="24" customHeight="1">
      <c r="A9996" s="15" t="s">
        <v>5302</v>
      </c>
      <c r="B9996" s="15" t="s">
        <v>13630</v>
      </c>
      <c r="C9996" t="s">
        <v>26567</v>
      </c>
      <c r="D9996" s="37">
        <v>44473</v>
      </c>
      <c r="E9996" s="48" t="s">
        <v>29967</v>
      </c>
      <c r="F9996" s="48"/>
      <c r="G9996" t="s">
        <v>40728</v>
      </c>
      <c r="H9996" s="5" t="s">
        <v>44125</v>
      </c>
    </row>
    <row r="9997" spans="1:8" ht="24" customHeight="1">
      <c r="A9997" s="16" t="s">
        <v>5303</v>
      </c>
      <c r="B9997" s="16" t="s">
        <v>13631</v>
      </c>
      <c r="C9997" t="s">
        <v>26568</v>
      </c>
      <c r="D9997" s="38">
        <v>44473</v>
      </c>
      <c r="E9997" s="48" t="s">
        <v>29967</v>
      </c>
      <c r="F9997" s="20"/>
      <c r="G9997" t="s">
        <v>40729</v>
      </c>
      <c r="H9997" s="5" t="s">
        <v>44125</v>
      </c>
    </row>
    <row r="9998" spans="1:8" ht="24" customHeight="1">
      <c r="A9998" s="15" t="s">
        <v>5304</v>
      </c>
      <c r="B9998" s="15" t="s">
        <v>13632</v>
      </c>
      <c r="C9998" t="s">
        <v>26569</v>
      </c>
      <c r="D9998" s="37">
        <v>44473</v>
      </c>
      <c r="E9998" s="48" t="s">
        <v>29967</v>
      </c>
      <c r="F9998" s="48"/>
      <c r="G9998" t="s">
        <v>40730</v>
      </c>
      <c r="H9998" s="5" t="s">
        <v>44125</v>
      </c>
    </row>
    <row r="9999" spans="1:8" ht="24" customHeight="1">
      <c r="A9999" s="16" t="s">
        <v>5305</v>
      </c>
      <c r="B9999" s="16" t="s">
        <v>13633</v>
      </c>
      <c r="C9999" t="s">
        <v>26570</v>
      </c>
      <c r="D9999" s="38">
        <v>44473</v>
      </c>
      <c r="E9999" s="48" t="s">
        <v>29967</v>
      </c>
      <c r="F9999" s="20"/>
      <c r="G9999" t="s">
        <v>40731</v>
      </c>
      <c r="H9999" s="5" t="s">
        <v>44125</v>
      </c>
    </row>
    <row r="10000" spans="1:8" ht="24" customHeight="1">
      <c r="A10000" s="15" t="s">
        <v>5306</v>
      </c>
      <c r="B10000" s="15" t="s">
        <v>13634</v>
      </c>
      <c r="C10000" t="s">
        <v>26571</v>
      </c>
      <c r="D10000" s="37">
        <v>44641</v>
      </c>
      <c r="E10000" s="48" t="s">
        <v>29967</v>
      </c>
      <c r="F10000" s="48"/>
      <c r="G10000" t="s">
        <v>40732</v>
      </c>
      <c r="H10000" s="5" t="s">
        <v>44125</v>
      </c>
    </row>
    <row r="10001" spans="1:8" ht="24" customHeight="1">
      <c r="A10001" s="16" t="s">
        <v>5307</v>
      </c>
      <c r="B10001" s="16" t="s">
        <v>13635</v>
      </c>
      <c r="C10001" t="s">
        <v>26572</v>
      </c>
      <c r="D10001" s="38">
        <v>44641</v>
      </c>
      <c r="E10001" s="48" t="s">
        <v>29967</v>
      </c>
      <c r="F10001" s="20"/>
      <c r="G10001" t="s">
        <v>40733</v>
      </c>
      <c r="H10001" s="5" t="s">
        <v>44125</v>
      </c>
    </row>
    <row r="10002" spans="1:8" ht="24" customHeight="1">
      <c r="A10002" s="15" t="s">
        <v>5308</v>
      </c>
      <c r="B10002" s="15" t="s">
        <v>13636</v>
      </c>
      <c r="C10002" t="s">
        <v>26573</v>
      </c>
      <c r="D10002" s="37">
        <v>44641</v>
      </c>
      <c r="E10002" s="48" t="s">
        <v>29967</v>
      </c>
      <c r="F10002" s="48"/>
      <c r="G10002" t="s">
        <v>40734</v>
      </c>
      <c r="H10002" s="5" t="s">
        <v>44125</v>
      </c>
    </row>
    <row r="10003" spans="1:8" ht="24" customHeight="1">
      <c r="A10003" s="16" t="s">
        <v>5309</v>
      </c>
      <c r="B10003" s="16" t="s">
        <v>13637</v>
      </c>
      <c r="C10003" t="s">
        <v>26574</v>
      </c>
      <c r="D10003" s="38">
        <v>44644</v>
      </c>
      <c r="E10003" s="48" t="s">
        <v>29967</v>
      </c>
      <c r="F10003" s="20"/>
      <c r="G10003" t="s">
        <v>40735</v>
      </c>
      <c r="H10003" s="5" t="s">
        <v>44125</v>
      </c>
    </row>
    <row r="10004" spans="1:8" ht="24" customHeight="1">
      <c r="A10004" s="15" t="s">
        <v>5310</v>
      </c>
      <c r="B10004" s="15" t="s">
        <v>13638</v>
      </c>
      <c r="C10004" t="s">
        <v>26575</v>
      </c>
      <c r="D10004" s="37">
        <v>44644</v>
      </c>
      <c r="E10004" s="48" t="s">
        <v>29967</v>
      </c>
      <c r="F10004" s="48"/>
      <c r="G10004" t="s">
        <v>40736</v>
      </c>
      <c r="H10004" s="5" t="s">
        <v>44125</v>
      </c>
    </row>
    <row r="10005" spans="1:8" ht="24" customHeight="1">
      <c r="A10005" s="16" t="s">
        <v>5311</v>
      </c>
      <c r="B10005" s="16" t="s">
        <v>13639</v>
      </c>
      <c r="C10005" t="s">
        <v>26576</v>
      </c>
      <c r="D10005" s="38">
        <v>44644</v>
      </c>
      <c r="E10005" s="48" t="s">
        <v>29967</v>
      </c>
      <c r="F10005" s="20"/>
      <c r="G10005" t="s">
        <v>40737</v>
      </c>
      <c r="H10005" s="5" t="s">
        <v>44125</v>
      </c>
    </row>
    <row r="10006" spans="1:8" ht="24" customHeight="1">
      <c r="A10006" s="15" t="s">
        <v>5312</v>
      </c>
      <c r="B10006" s="15" t="s">
        <v>13640</v>
      </c>
      <c r="C10006" t="s">
        <v>26577</v>
      </c>
      <c r="D10006" s="37">
        <v>44644</v>
      </c>
      <c r="E10006" s="48" t="s">
        <v>29967</v>
      </c>
      <c r="F10006" s="48"/>
      <c r="G10006" t="s">
        <v>40738</v>
      </c>
      <c r="H10006" s="5" t="s">
        <v>44125</v>
      </c>
    </row>
    <row r="10007" spans="1:8" ht="24" customHeight="1">
      <c r="A10007" s="16" t="s">
        <v>5313</v>
      </c>
      <c r="B10007" s="16" t="s">
        <v>13641</v>
      </c>
      <c r="C10007" t="s">
        <v>26578</v>
      </c>
      <c r="D10007" s="38">
        <v>44644</v>
      </c>
      <c r="E10007" s="48" t="s">
        <v>29967</v>
      </c>
      <c r="F10007" s="20"/>
      <c r="G10007" t="s">
        <v>40739</v>
      </c>
      <c r="H10007" s="5" t="s">
        <v>44125</v>
      </c>
    </row>
    <row r="10008" spans="1:8" ht="24" customHeight="1">
      <c r="A10008" s="15" t="s">
        <v>5314</v>
      </c>
      <c r="B10008" s="15" t="s">
        <v>13642</v>
      </c>
      <c r="C10008" t="s">
        <v>26579</v>
      </c>
      <c r="D10008" s="37">
        <v>44671</v>
      </c>
      <c r="E10008" s="48" t="s">
        <v>29967</v>
      </c>
      <c r="F10008" s="48"/>
      <c r="G10008" t="s">
        <v>40740</v>
      </c>
      <c r="H10008" s="5" t="s">
        <v>44125</v>
      </c>
    </row>
    <row r="10009" spans="1:8" ht="24" customHeight="1">
      <c r="A10009" s="15" t="s">
        <v>5315</v>
      </c>
      <c r="B10009" s="15" t="s">
        <v>13643</v>
      </c>
      <c r="C10009" t="s">
        <v>26580</v>
      </c>
      <c r="D10009" s="37">
        <v>44473</v>
      </c>
      <c r="E10009" s="48" t="s">
        <v>29967</v>
      </c>
      <c r="F10009" s="48"/>
      <c r="G10009" t="s">
        <v>40741</v>
      </c>
      <c r="H10009" s="5" t="s">
        <v>44125</v>
      </c>
    </row>
    <row r="10010" spans="1:8" ht="24" customHeight="1">
      <c r="A10010" s="15" t="s">
        <v>5315</v>
      </c>
      <c r="B10010" s="15" t="s">
        <v>13643</v>
      </c>
      <c r="C10010" t="s">
        <v>26581</v>
      </c>
      <c r="D10010" s="37">
        <v>44473</v>
      </c>
      <c r="E10010" s="48" t="s">
        <v>29967</v>
      </c>
      <c r="F10010" s="48"/>
      <c r="G10010" t="s">
        <v>40742</v>
      </c>
      <c r="H10010" s="5" t="s">
        <v>44125</v>
      </c>
    </row>
    <row r="10011" spans="1:8" ht="24" customHeight="1">
      <c r="A10011" s="15" t="s">
        <v>5315</v>
      </c>
      <c r="B10011" s="15" t="s">
        <v>13643</v>
      </c>
      <c r="C10011" t="s">
        <v>26582</v>
      </c>
      <c r="D10011" s="37">
        <v>44473</v>
      </c>
      <c r="E10011" s="48" t="s">
        <v>29967</v>
      </c>
      <c r="F10011" s="48"/>
      <c r="G10011" t="s">
        <v>40743</v>
      </c>
      <c r="H10011" s="5" t="s">
        <v>44125</v>
      </c>
    </row>
    <row r="10012" spans="1:8" ht="24" customHeight="1">
      <c r="A10012" s="15" t="s">
        <v>5315</v>
      </c>
      <c r="B10012" s="15" t="s">
        <v>13643</v>
      </c>
      <c r="C10012" t="s">
        <v>26583</v>
      </c>
      <c r="D10012" s="37">
        <v>44473</v>
      </c>
      <c r="E10012" s="48" t="s">
        <v>29967</v>
      </c>
      <c r="F10012" s="48"/>
      <c r="G10012" t="s">
        <v>40744</v>
      </c>
      <c r="H10012" s="5" t="s">
        <v>44125</v>
      </c>
    </row>
    <row r="10013" spans="1:8" ht="24" customHeight="1">
      <c r="A10013" s="15" t="s">
        <v>5315</v>
      </c>
      <c r="B10013" s="15" t="s">
        <v>13643</v>
      </c>
      <c r="C10013" t="s">
        <v>26584</v>
      </c>
      <c r="D10013" s="37">
        <v>44473</v>
      </c>
      <c r="E10013" s="48" t="s">
        <v>29967</v>
      </c>
      <c r="F10013" s="48"/>
      <c r="G10013" t="s">
        <v>40745</v>
      </c>
      <c r="H10013" s="5" t="s">
        <v>44125</v>
      </c>
    </row>
    <row r="10014" spans="1:8" ht="24" customHeight="1">
      <c r="A10014" s="15" t="s">
        <v>5315</v>
      </c>
      <c r="B10014" s="15" t="s">
        <v>13643</v>
      </c>
      <c r="C10014" t="s">
        <v>26585</v>
      </c>
      <c r="D10014" s="37">
        <v>44473</v>
      </c>
      <c r="E10014" s="48" t="s">
        <v>29967</v>
      </c>
      <c r="F10014" s="48"/>
      <c r="G10014" t="s">
        <v>40746</v>
      </c>
      <c r="H10014" s="5" t="s">
        <v>44125</v>
      </c>
    </row>
    <row r="10015" spans="1:8" ht="24" customHeight="1">
      <c r="A10015" s="15" t="s">
        <v>5315</v>
      </c>
      <c r="B10015" s="15" t="s">
        <v>13643</v>
      </c>
      <c r="C10015" t="s">
        <v>26586</v>
      </c>
      <c r="D10015" s="37">
        <v>44473</v>
      </c>
      <c r="E10015" s="48" t="s">
        <v>29967</v>
      </c>
      <c r="F10015" s="48"/>
      <c r="G10015" t="s">
        <v>40747</v>
      </c>
      <c r="H10015" s="5" t="s">
        <v>44125</v>
      </c>
    </row>
    <row r="10016" spans="1:8" ht="24" customHeight="1">
      <c r="A10016" s="15" t="s">
        <v>5315</v>
      </c>
      <c r="B10016" s="15" t="s">
        <v>13643</v>
      </c>
      <c r="C10016" t="s">
        <v>26587</v>
      </c>
      <c r="D10016" s="37">
        <v>44473</v>
      </c>
      <c r="E10016" s="48" t="s">
        <v>29967</v>
      </c>
      <c r="F10016" s="48"/>
      <c r="G10016" t="s">
        <v>40748</v>
      </c>
      <c r="H10016" s="5" t="s">
        <v>44125</v>
      </c>
    </row>
    <row r="10017" spans="1:8" ht="24" customHeight="1">
      <c r="A10017" s="15" t="s">
        <v>5315</v>
      </c>
      <c r="B10017" s="15" t="s">
        <v>13643</v>
      </c>
      <c r="C10017" t="s">
        <v>26588</v>
      </c>
      <c r="D10017" s="37">
        <v>44473</v>
      </c>
      <c r="E10017" s="48" t="s">
        <v>29967</v>
      </c>
      <c r="F10017" s="48"/>
      <c r="G10017" t="s">
        <v>40749</v>
      </c>
      <c r="H10017" s="5" t="s">
        <v>44125</v>
      </c>
    </row>
    <row r="10018" spans="1:8" ht="24" customHeight="1">
      <c r="A10018" s="15" t="s">
        <v>5315</v>
      </c>
      <c r="B10018" s="15" t="s">
        <v>13643</v>
      </c>
      <c r="C10018" t="s">
        <v>26589</v>
      </c>
      <c r="D10018" s="37">
        <v>44473</v>
      </c>
      <c r="E10018" s="48" t="s">
        <v>29967</v>
      </c>
      <c r="F10018" s="48"/>
      <c r="G10018" t="s">
        <v>40750</v>
      </c>
      <c r="H10018" s="5" t="s">
        <v>44125</v>
      </c>
    </row>
    <row r="10019" spans="1:8" ht="24" customHeight="1">
      <c r="A10019" s="15" t="s">
        <v>5315</v>
      </c>
      <c r="B10019" s="15" t="s">
        <v>13643</v>
      </c>
      <c r="C10019" t="s">
        <v>26590</v>
      </c>
      <c r="D10019" s="37">
        <v>44473</v>
      </c>
      <c r="E10019" s="48" t="s">
        <v>29967</v>
      </c>
      <c r="F10019" s="48"/>
      <c r="G10019" t="s">
        <v>40751</v>
      </c>
      <c r="H10019" s="5" t="s">
        <v>44125</v>
      </c>
    </row>
    <row r="10020" spans="1:8" ht="24" customHeight="1">
      <c r="A10020" s="15" t="s">
        <v>5315</v>
      </c>
      <c r="B10020" s="15" t="s">
        <v>13643</v>
      </c>
      <c r="C10020" t="s">
        <v>26591</v>
      </c>
      <c r="D10020" s="37">
        <v>44473</v>
      </c>
      <c r="E10020" s="48" t="s">
        <v>29967</v>
      </c>
      <c r="F10020" s="48"/>
      <c r="G10020" t="s">
        <v>40752</v>
      </c>
      <c r="H10020" s="5" t="s">
        <v>44125</v>
      </c>
    </row>
    <row r="10021" spans="1:8" ht="24" customHeight="1">
      <c r="A10021" s="15" t="s">
        <v>5315</v>
      </c>
      <c r="B10021" s="15" t="s">
        <v>13643</v>
      </c>
      <c r="C10021" t="s">
        <v>26592</v>
      </c>
      <c r="D10021" s="37">
        <v>44473</v>
      </c>
      <c r="E10021" s="48" t="s">
        <v>29967</v>
      </c>
      <c r="F10021" s="48"/>
      <c r="G10021" t="s">
        <v>40753</v>
      </c>
      <c r="H10021" s="5" t="s">
        <v>44125</v>
      </c>
    </row>
    <row r="10022" spans="1:8" ht="24" customHeight="1">
      <c r="A10022" s="16" t="s">
        <v>5316</v>
      </c>
      <c r="B10022" s="16" t="s">
        <v>13644</v>
      </c>
      <c r="C10022" t="s">
        <v>26593</v>
      </c>
      <c r="D10022" s="38">
        <v>44473</v>
      </c>
      <c r="E10022" s="48" t="s">
        <v>29967</v>
      </c>
      <c r="F10022" s="20"/>
      <c r="G10022" t="s">
        <v>40754</v>
      </c>
      <c r="H10022" s="5" t="s">
        <v>44125</v>
      </c>
    </row>
    <row r="10023" spans="1:8" ht="24" customHeight="1">
      <c r="A10023" s="16" t="s">
        <v>5316</v>
      </c>
      <c r="B10023" s="16" t="s">
        <v>13644</v>
      </c>
      <c r="C10023" t="s">
        <v>26594</v>
      </c>
      <c r="D10023" s="38">
        <v>44473</v>
      </c>
      <c r="E10023" s="48" t="s">
        <v>29967</v>
      </c>
      <c r="F10023" s="20"/>
      <c r="G10023" t="s">
        <v>40755</v>
      </c>
      <c r="H10023" s="5" t="s">
        <v>44125</v>
      </c>
    </row>
    <row r="10024" spans="1:8" ht="24" customHeight="1">
      <c r="A10024" s="16" t="s">
        <v>5316</v>
      </c>
      <c r="B10024" s="16" t="s">
        <v>13644</v>
      </c>
      <c r="C10024" t="s">
        <v>26595</v>
      </c>
      <c r="D10024" s="38">
        <v>44473</v>
      </c>
      <c r="E10024" s="48" t="s">
        <v>29967</v>
      </c>
      <c r="F10024" s="20"/>
      <c r="G10024" t="s">
        <v>40756</v>
      </c>
      <c r="H10024" s="5" t="s">
        <v>44125</v>
      </c>
    </row>
    <row r="10025" spans="1:8" ht="24" customHeight="1">
      <c r="A10025" s="16" t="s">
        <v>5316</v>
      </c>
      <c r="B10025" s="16" t="s">
        <v>13644</v>
      </c>
      <c r="C10025" t="s">
        <v>26596</v>
      </c>
      <c r="D10025" s="38">
        <v>44473</v>
      </c>
      <c r="E10025" s="48" t="s">
        <v>29967</v>
      </c>
      <c r="F10025" s="20"/>
      <c r="G10025" t="s">
        <v>40757</v>
      </c>
      <c r="H10025" s="5" t="s">
        <v>44125</v>
      </c>
    </row>
    <row r="10026" spans="1:8" ht="24" customHeight="1">
      <c r="A10026" s="16" t="s">
        <v>5316</v>
      </c>
      <c r="B10026" s="16" t="s">
        <v>13644</v>
      </c>
      <c r="C10026" t="s">
        <v>26597</v>
      </c>
      <c r="D10026" s="38">
        <v>44473</v>
      </c>
      <c r="E10026" s="48" t="s">
        <v>29967</v>
      </c>
      <c r="F10026" s="20"/>
      <c r="G10026" t="s">
        <v>40758</v>
      </c>
      <c r="H10026" s="5" t="s">
        <v>44125</v>
      </c>
    </row>
    <row r="10027" spans="1:8" ht="24" customHeight="1">
      <c r="A10027" s="16" t="s">
        <v>5316</v>
      </c>
      <c r="B10027" s="16" t="s">
        <v>13644</v>
      </c>
      <c r="C10027" t="s">
        <v>26598</v>
      </c>
      <c r="D10027" s="38">
        <v>44473</v>
      </c>
      <c r="E10027" s="48" t="s">
        <v>29967</v>
      </c>
      <c r="F10027" s="20"/>
      <c r="G10027" t="s">
        <v>40759</v>
      </c>
      <c r="H10027" s="5" t="s">
        <v>44125</v>
      </c>
    </row>
    <row r="10028" spans="1:8" ht="24" customHeight="1">
      <c r="A10028" s="16" t="s">
        <v>5316</v>
      </c>
      <c r="B10028" s="16" t="s">
        <v>13644</v>
      </c>
      <c r="C10028" t="s">
        <v>26599</v>
      </c>
      <c r="D10028" s="38">
        <v>44473</v>
      </c>
      <c r="E10028" s="48" t="s">
        <v>29967</v>
      </c>
      <c r="F10028" s="20"/>
      <c r="G10028" t="s">
        <v>40760</v>
      </c>
      <c r="H10028" s="5" t="s">
        <v>44125</v>
      </c>
    </row>
    <row r="10029" spans="1:8" ht="24" customHeight="1">
      <c r="A10029" s="16" t="s">
        <v>5316</v>
      </c>
      <c r="B10029" s="16" t="s">
        <v>13644</v>
      </c>
      <c r="C10029" t="s">
        <v>26600</v>
      </c>
      <c r="D10029" s="38">
        <v>44473</v>
      </c>
      <c r="E10029" s="48" t="s">
        <v>29967</v>
      </c>
      <c r="F10029" s="20"/>
      <c r="G10029" t="s">
        <v>40761</v>
      </c>
      <c r="H10029" s="5" t="s">
        <v>44125</v>
      </c>
    </row>
    <row r="10030" spans="1:8" ht="24" customHeight="1">
      <c r="A10030" s="16" t="s">
        <v>5316</v>
      </c>
      <c r="B10030" s="16" t="s">
        <v>13644</v>
      </c>
      <c r="C10030" t="s">
        <v>26601</v>
      </c>
      <c r="D10030" s="38">
        <v>44473</v>
      </c>
      <c r="E10030" s="48" t="s">
        <v>29967</v>
      </c>
      <c r="F10030" s="20"/>
      <c r="G10030" t="s">
        <v>40762</v>
      </c>
      <c r="H10030" s="5" t="s">
        <v>44125</v>
      </c>
    </row>
    <row r="10031" spans="1:8" ht="24" customHeight="1">
      <c r="A10031" s="16" t="s">
        <v>5316</v>
      </c>
      <c r="B10031" s="16" t="s">
        <v>13644</v>
      </c>
      <c r="C10031" t="s">
        <v>26602</v>
      </c>
      <c r="D10031" s="38">
        <v>44473</v>
      </c>
      <c r="E10031" s="48" t="s">
        <v>29967</v>
      </c>
      <c r="F10031" s="20"/>
      <c r="G10031" t="s">
        <v>40763</v>
      </c>
      <c r="H10031" s="5" t="s">
        <v>44125</v>
      </c>
    </row>
    <row r="10032" spans="1:8" ht="24" customHeight="1">
      <c r="A10032" s="15" t="s">
        <v>5317</v>
      </c>
      <c r="B10032" s="15" t="s">
        <v>13645</v>
      </c>
      <c r="C10032" t="s">
        <v>26603</v>
      </c>
      <c r="D10032" s="37">
        <v>44673</v>
      </c>
      <c r="E10032" s="15" t="s">
        <v>29968</v>
      </c>
      <c r="F10032" s="48" t="s">
        <v>30289</v>
      </c>
      <c r="G10032" t="s">
        <v>40764</v>
      </c>
      <c r="H10032" s="5" t="s">
        <v>44125</v>
      </c>
    </row>
    <row r="10033" spans="1:8" ht="24" customHeight="1">
      <c r="A10033" s="15" t="s">
        <v>5317</v>
      </c>
      <c r="B10033" s="15" t="s">
        <v>13645</v>
      </c>
      <c r="C10033" t="s">
        <v>26604</v>
      </c>
      <c r="D10033" s="37">
        <v>44673</v>
      </c>
      <c r="E10033" s="15" t="s">
        <v>29968</v>
      </c>
      <c r="F10033" s="48" t="s">
        <v>30289</v>
      </c>
      <c r="G10033" t="s">
        <v>40765</v>
      </c>
      <c r="H10033" s="5" t="s">
        <v>44125</v>
      </c>
    </row>
    <row r="10034" spans="1:8" ht="24" customHeight="1">
      <c r="A10034" s="15" t="s">
        <v>5317</v>
      </c>
      <c r="B10034" s="15" t="s">
        <v>13645</v>
      </c>
      <c r="C10034" t="s">
        <v>26605</v>
      </c>
      <c r="D10034" s="37">
        <v>44673</v>
      </c>
      <c r="E10034" s="15" t="s">
        <v>29968</v>
      </c>
      <c r="F10034" s="48" t="s">
        <v>30289</v>
      </c>
      <c r="G10034" t="s">
        <v>40766</v>
      </c>
      <c r="H10034" s="5" t="s">
        <v>44125</v>
      </c>
    </row>
    <row r="10035" spans="1:8" ht="24" customHeight="1">
      <c r="A10035" s="15" t="s">
        <v>5317</v>
      </c>
      <c r="B10035" s="15" t="s">
        <v>13645</v>
      </c>
      <c r="C10035" t="s">
        <v>26606</v>
      </c>
      <c r="D10035" s="37">
        <v>44673</v>
      </c>
      <c r="E10035" s="15" t="s">
        <v>29968</v>
      </c>
      <c r="F10035" s="48" t="s">
        <v>30289</v>
      </c>
      <c r="G10035" t="s">
        <v>40767</v>
      </c>
      <c r="H10035" s="5" t="s">
        <v>44125</v>
      </c>
    </row>
    <row r="10036" spans="1:8" ht="24" customHeight="1">
      <c r="A10036" s="15" t="s">
        <v>5317</v>
      </c>
      <c r="B10036" s="15" t="s">
        <v>13645</v>
      </c>
      <c r="C10036" t="s">
        <v>26607</v>
      </c>
      <c r="D10036" s="37">
        <v>44673</v>
      </c>
      <c r="E10036" s="15" t="s">
        <v>29968</v>
      </c>
      <c r="F10036" s="48" t="s">
        <v>30289</v>
      </c>
      <c r="G10036" t="s">
        <v>40768</v>
      </c>
      <c r="H10036" s="5" t="s">
        <v>44125</v>
      </c>
    </row>
    <row r="10037" spans="1:8" ht="24" customHeight="1">
      <c r="A10037" s="15" t="s">
        <v>5317</v>
      </c>
      <c r="B10037" s="15" t="s">
        <v>13645</v>
      </c>
      <c r="C10037" t="s">
        <v>26608</v>
      </c>
      <c r="D10037" s="37">
        <v>44673</v>
      </c>
      <c r="E10037" s="15" t="s">
        <v>29968</v>
      </c>
      <c r="F10037" s="48" t="s">
        <v>30289</v>
      </c>
      <c r="G10037" t="s">
        <v>40769</v>
      </c>
      <c r="H10037" s="5" t="s">
        <v>44125</v>
      </c>
    </row>
    <row r="10038" spans="1:8" ht="24" customHeight="1">
      <c r="A10038" s="15" t="s">
        <v>5317</v>
      </c>
      <c r="B10038" s="15" t="s">
        <v>13645</v>
      </c>
      <c r="C10038" t="s">
        <v>26609</v>
      </c>
      <c r="D10038" s="37">
        <v>44673</v>
      </c>
      <c r="E10038" s="15" t="s">
        <v>29968</v>
      </c>
      <c r="F10038" s="48" t="s">
        <v>30289</v>
      </c>
      <c r="G10038" t="s">
        <v>40770</v>
      </c>
      <c r="H10038" s="5" t="s">
        <v>44125</v>
      </c>
    </row>
    <row r="10039" spans="1:8" ht="24" customHeight="1">
      <c r="A10039" s="15" t="s">
        <v>5317</v>
      </c>
      <c r="B10039" s="15" t="s">
        <v>13645</v>
      </c>
      <c r="C10039" t="s">
        <v>26610</v>
      </c>
      <c r="D10039" s="37">
        <v>44673</v>
      </c>
      <c r="E10039" s="15" t="s">
        <v>29968</v>
      </c>
      <c r="F10039" s="48" t="s">
        <v>30289</v>
      </c>
      <c r="G10039" t="s">
        <v>40771</v>
      </c>
      <c r="H10039" s="5" t="s">
        <v>44125</v>
      </c>
    </row>
    <row r="10040" spans="1:8" ht="24" customHeight="1">
      <c r="A10040" s="15" t="s">
        <v>5318</v>
      </c>
      <c r="B10040" s="15" t="s">
        <v>13646</v>
      </c>
      <c r="C10040" t="s">
        <v>26611</v>
      </c>
      <c r="D10040" s="37">
        <v>44473</v>
      </c>
      <c r="E10040" s="48" t="s">
        <v>29967</v>
      </c>
      <c r="F10040" s="48"/>
      <c r="G10040" t="s">
        <v>40772</v>
      </c>
      <c r="H10040" s="5" t="s">
        <v>44125</v>
      </c>
    </row>
    <row r="10041" spans="1:8" ht="24" customHeight="1">
      <c r="A10041" s="15" t="s">
        <v>5318</v>
      </c>
      <c r="B10041" s="15" t="s">
        <v>13646</v>
      </c>
      <c r="C10041" t="s">
        <v>26612</v>
      </c>
      <c r="D10041" s="37">
        <v>44473</v>
      </c>
      <c r="E10041" s="48" t="s">
        <v>29967</v>
      </c>
      <c r="F10041" s="48"/>
      <c r="G10041" t="s">
        <v>40773</v>
      </c>
      <c r="H10041" s="5" t="s">
        <v>44125</v>
      </c>
    </row>
    <row r="10042" spans="1:8" ht="24" customHeight="1">
      <c r="A10042" s="15" t="s">
        <v>5318</v>
      </c>
      <c r="B10042" s="15" t="s">
        <v>13646</v>
      </c>
      <c r="C10042" t="s">
        <v>26613</v>
      </c>
      <c r="D10042" s="37">
        <v>44473</v>
      </c>
      <c r="E10042" s="48" t="s">
        <v>29967</v>
      </c>
      <c r="F10042" s="48"/>
      <c r="G10042" t="s">
        <v>40774</v>
      </c>
      <c r="H10042" s="5" t="s">
        <v>44125</v>
      </c>
    </row>
    <row r="10043" spans="1:8" ht="24" customHeight="1">
      <c r="A10043" s="15" t="s">
        <v>5318</v>
      </c>
      <c r="B10043" s="15" t="s">
        <v>13646</v>
      </c>
      <c r="C10043" t="s">
        <v>26614</v>
      </c>
      <c r="D10043" s="37">
        <v>44473</v>
      </c>
      <c r="E10043" s="48" t="s">
        <v>29967</v>
      </c>
      <c r="F10043" s="48"/>
      <c r="G10043" t="s">
        <v>40775</v>
      </c>
      <c r="H10043" s="5" t="s">
        <v>44125</v>
      </c>
    </row>
    <row r="10044" spans="1:8" ht="24" customHeight="1">
      <c r="A10044" s="15" t="s">
        <v>5318</v>
      </c>
      <c r="B10044" s="15" t="s">
        <v>13646</v>
      </c>
      <c r="C10044" t="s">
        <v>26615</v>
      </c>
      <c r="D10044" s="37">
        <v>44473</v>
      </c>
      <c r="E10044" s="48" t="s">
        <v>29967</v>
      </c>
      <c r="F10044" s="48"/>
      <c r="G10044" t="s">
        <v>40776</v>
      </c>
      <c r="H10044" s="5" t="s">
        <v>44125</v>
      </c>
    </row>
    <row r="10045" spans="1:8" ht="24" customHeight="1">
      <c r="A10045" s="15" t="s">
        <v>5318</v>
      </c>
      <c r="B10045" s="15" t="s">
        <v>13646</v>
      </c>
      <c r="C10045" t="s">
        <v>26616</v>
      </c>
      <c r="D10045" s="37">
        <v>44473</v>
      </c>
      <c r="E10045" s="48" t="s">
        <v>29967</v>
      </c>
      <c r="F10045" s="48"/>
      <c r="G10045" t="s">
        <v>40777</v>
      </c>
      <c r="H10045" s="5" t="s">
        <v>44125</v>
      </c>
    </row>
    <row r="10046" spans="1:8" ht="24" customHeight="1">
      <c r="A10046" s="15" t="s">
        <v>5318</v>
      </c>
      <c r="B10046" s="15" t="s">
        <v>13646</v>
      </c>
      <c r="C10046" t="s">
        <v>26617</v>
      </c>
      <c r="D10046" s="37">
        <v>44473</v>
      </c>
      <c r="E10046" s="48" t="s">
        <v>29967</v>
      </c>
      <c r="F10046" s="48"/>
      <c r="G10046" t="s">
        <v>40778</v>
      </c>
      <c r="H10046" s="5" t="s">
        <v>44125</v>
      </c>
    </row>
    <row r="10047" spans="1:8" ht="24" customHeight="1">
      <c r="A10047" s="15" t="s">
        <v>5318</v>
      </c>
      <c r="B10047" s="15" t="s">
        <v>13646</v>
      </c>
      <c r="C10047" t="s">
        <v>26618</v>
      </c>
      <c r="D10047" s="37">
        <v>44473</v>
      </c>
      <c r="E10047" s="48" t="s">
        <v>29967</v>
      </c>
      <c r="F10047" s="48"/>
      <c r="G10047" t="s">
        <v>40779</v>
      </c>
      <c r="H10047" s="5" t="s">
        <v>44125</v>
      </c>
    </row>
    <row r="10048" spans="1:8" ht="24" customHeight="1">
      <c r="A10048" s="15" t="s">
        <v>5318</v>
      </c>
      <c r="B10048" s="15" t="s">
        <v>13646</v>
      </c>
      <c r="C10048" t="s">
        <v>26619</v>
      </c>
      <c r="D10048" s="37">
        <v>44473</v>
      </c>
      <c r="E10048" s="48" t="s">
        <v>29967</v>
      </c>
      <c r="F10048" s="48"/>
      <c r="G10048" t="s">
        <v>40780</v>
      </c>
      <c r="H10048" s="5" t="s">
        <v>44125</v>
      </c>
    </row>
    <row r="10049" spans="1:8" ht="24" customHeight="1">
      <c r="A10049" s="15" t="s">
        <v>5318</v>
      </c>
      <c r="B10049" s="15" t="s">
        <v>13646</v>
      </c>
      <c r="C10049" t="s">
        <v>26620</v>
      </c>
      <c r="D10049" s="37">
        <v>44473</v>
      </c>
      <c r="E10049" s="48" t="s">
        <v>29967</v>
      </c>
      <c r="F10049" s="48"/>
      <c r="G10049" t="s">
        <v>40781</v>
      </c>
      <c r="H10049" s="5" t="s">
        <v>44125</v>
      </c>
    </row>
    <row r="10050" spans="1:8" ht="24" customHeight="1">
      <c r="A10050" s="15" t="s">
        <v>5318</v>
      </c>
      <c r="B10050" s="15" t="s">
        <v>13646</v>
      </c>
      <c r="C10050" t="s">
        <v>26621</v>
      </c>
      <c r="D10050" s="37">
        <v>44473</v>
      </c>
      <c r="E10050" s="48" t="s">
        <v>29967</v>
      </c>
      <c r="F10050" s="48"/>
      <c r="G10050" t="s">
        <v>40782</v>
      </c>
      <c r="H10050" s="5" t="s">
        <v>44125</v>
      </c>
    </row>
    <row r="10051" spans="1:8" ht="24" customHeight="1">
      <c r="A10051" s="15" t="s">
        <v>5318</v>
      </c>
      <c r="B10051" s="15" t="s">
        <v>13646</v>
      </c>
      <c r="C10051" t="s">
        <v>26622</v>
      </c>
      <c r="D10051" s="37">
        <v>44473</v>
      </c>
      <c r="E10051" s="48" t="s">
        <v>29967</v>
      </c>
      <c r="F10051" s="48"/>
      <c r="G10051" t="s">
        <v>40783</v>
      </c>
      <c r="H10051" s="5" t="s">
        <v>44125</v>
      </c>
    </row>
    <row r="10052" spans="1:8" ht="24" customHeight="1">
      <c r="A10052" s="15" t="s">
        <v>5318</v>
      </c>
      <c r="B10052" s="15" t="s">
        <v>13646</v>
      </c>
      <c r="C10052" t="s">
        <v>26623</v>
      </c>
      <c r="D10052" s="37">
        <v>44473</v>
      </c>
      <c r="E10052" s="48" t="s">
        <v>29967</v>
      </c>
      <c r="F10052" s="48"/>
      <c r="G10052" t="s">
        <v>40784</v>
      </c>
      <c r="H10052" s="5" t="s">
        <v>44125</v>
      </c>
    </row>
    <row r="10053" spans="1:8" ht="24" customHeight="1">
      <c r="A10053" s="15" t="s">
        <v>5318</v>
      </c>
      <c r="B10053" s="15" t="s">
        <v>13646</v>
      </c>
      <c r="C10053" t="s">
        <v>26624</v>
      </c>
      <c r="D10053" s="37">
        <v>44473</v>
      </c>
      <c r="E10053" s="48" t="s">
        <v>29967</v>
      </c>
      <c r="F10053" s="48"/>
      <c r="G10053" t="s">
        <v>40785</v>
      </c>
      <c r="H10053" s="5" t="s">
        <v>44125</v>
      </c>
    </row>
    <row r="10054" spans="1:8" ht="24" customHeight="1">
      <c r="A10054" s="15" t="s">
        <v>5318</v>
      </c>
      <c r="B10054" s="15" t="s">
        <v>13646</v>
      </c>
      <c r="C10054" t="s">
        <v>26625</v>
      </c>
      <c r="D10054" s="37">
        <v>44473</v>
      </c>
      <c r="E10054" s="48" t="s">
        <v>29967</v>
      </c>
      <c r="F10054" s="48"/>
      <c r="G10054" t="s">
        <v>40786</v>
      </c>
      <c r="H10054" s="5" t="s">
        <v>44125</v>
      </c>
    </row>
    <row r="10055" spans="1:8" ht="24" customHeight="1">
      <c r="A10055" s="15" t="s">
        <v>5318</v>
      </c>
      <c r="B10055" s="15" t="s">
        <v>13646</v>
      </c>
      <c r="C10055" t="s">
        <v>26626</v>
      </c>
      <c r="D10055" s="37">
        <v>44473</v>
      </c>
      <c r="E10055" s="48" t="s">
        <v>29967</v>
      </c>
      <c r="F10055" s="48"/>
      <c r="G10055" t="s">
        <v>40787</v>
      </c>
      <c r="H10055" s="5" t="s">
        <v>44125</v>
      </c>
    </row>
    <row r="10056" spans="1:8" ht="24" customHeight="1">
      <c r="A10056" s="15" t="s">
        <v>5318</v>
      </c>
      <c r="B10056" s="15" t="s">
        <v>13646</v>
      </c>
      <c r="C10056" t="s">
        <v>26627</v>
      </c>
      <c r="D10056" s="37">
        <v>44473</v>
      </c>
      <c r="E10056" s="48" t="s">
        <v>29967</v>
      </c>
      <c r="F10056" s="48"/>
      <c r="G10056" t="s">
        <v>40788</v>
      </c>
      <c r="H10056" s="5" t="s">
        <v>44125</v>
      </c>
    </row>
    <row r="10057" spans="1:8" ht="24" customHeight="1">
      <c r="A10057" s="15" t="s">
        <v>5318</v>
      </c>
      <c r="B10057" s="15" t="s">
        <v>13646</v>
      </c>
      <c r="C10057" t="s">
        <v>26628</v>
      </c>
      <c r="D10057" s="37">
        <v>44473</v>
      </c>
      <c r="E10057" s="48" t="s">
        <v>29967</v>
      </c>
      <c r="F10057" s="48"/>
      <c r="G10057" t="s">
        <v>40789</v>
      </c>
      <c r="H10057" s="5" t="s">
        <v>44125</v>
      </c>
    </row>
    <row r="10058" spans="1:8" ht="24" customHeight="1">
      <c r="A10058" s="16" t="s">
        <v>5319</v>
      </c>
      <c r="B10058" s="16" t="s">
        <v>13647</v>
      </c>
      <c r="C10058" t="s">
        <v>26629</v>
      </c>
      <c r="D10058" s="38">
        <v>44473</v>
      </c>
      <c r="E10058" s="48" t="s">
        <v>29967</v>
      </c>
      <c r="F10058" s="20"/>
      <c r="G10058" t="s">
        <v>40790</v>
      </c>
      <c r="H10058" s="5" t="s">
        <v>44125</v>
      </c>
    </row>
    <row r="10059" spans="1:8" ht="24" customHeight="1">
      <c r="A10059" s="16" t="s">
        <v>5319</v>
      </c>
      <c r="B10059" s="16" t="s">
        <v>13647</v>
      </c>
      <c r="C10059" t="s">
        <v>26630</v>
      </c>
      <c r="D10059" s="38">
        <v>44473</v>
      </c>
      <c r="E10059" s="48" t="s">
        <v>29967</v>
      </c>
      <c r="F10059" s="20"/>
      <c r="G10059" t="s">
        <v>40791</v>
      </c>
      <c r="H10059" s="5" t="s">
        <v>44125</v>
      </c>
    </row>
    <row r="10060" spans="1:8" ht="24" customHeight="1">
      <c r="A10060" s="16" t="s">
        <v>5319</v>
      </c>
      <c r="B10060" s="16" t="s">
        <v>13647</v>
      </c>
      <c r="C10060" t="s">
        <v>26631</v>
      </c>
      <c r="D10060" s="38">
        <v>44473</v>
      </c>
      <c r="E10060" s="48" t="s">
        <v>29967</v>
      </c>
      <c r="F10060" s="20"/>
      <c r="G10060" t="s">
        <v>40792</v>
      </c>
      <c r="H10060" s="5" t="s">
        <v>44125</v>
      </c>
    </row>
    <row r="10061" spans="1:8" ht="24" customHeight="1">
      <c r="A10061" s="16" t="s">
        <v>5319</v>
      </c>
      <c r="B10061" s="16" t="s">
        <v>13647</v>
      </c>
      <c r="C10061" t="s">
        <v>26632</v>
      </c>
      <c r="D10061" s="38">
        <v>44473</v>
      </c>
      <c r="E10061" s="48" t="s">
        <v>29967</v>
      </c>
      <c r="F10061" s="20"/>
      <c r="G10061" t="s">
        <v>40793</v>
      </c>
      <c r="H10061" s="5" t="s">
        <v>44125</v>
      </c>
    </row>
    <row r="10062" spans="1:8" ht="24" customHeight="1">
      <c r="A10062" s="16" t="s">
        <v>5319</v>
      </c>
      <c r="B10062" s="16" t="s">
        <v>13647</v>
      </c>
      <c r="C10062" t="s">
        <v>26633</v>
      </c>
      <c r="D10062" s="38">
        <v>44473</v>
      </c>
      <c r="E10062" s="48" t="s">
        <v>29967</v>
      </c>
      <c r="F10062" s="20"/>
      <c r="G10062" t="s">
        <v>40794</v>
      </c>
      <c r="H10062" s="5" t="s">
        <v>44125</v>
      </c>
    </row>
    <row r="10063" spans="1:8" ht="24" customHeight="1">
      <c r="A10063" s="16" t="s">
        <v>5319</v>
      </c>
      <c r="B10063" s="16" t="s">
        <v>13647</v>
      </c>
      <c r="C10063" t="s">
        <v>26634</v>
      </c>
      <c r="D10063" s="38">
        <v>44473</v>
      </c>
      <c r="E10063" s="48" t="s">
        <v>29967</v>
      </c>
      <c r="F10063" s="20"/>
      <c r="G10063" t="s">
        <v>40795</v>
      </c>
      <c r="H10063" s="5" t="s">
        <v>44125</v>
      </c>
    </row>
    <row r="10064" spans="1:8" ht="24" customHeight="1">
      <c r="A10064" s="16" t="s">
        <v>5319</v>
      </c>
      <c r="B10064" s="16" t="s">
        <v>13647</v>
      </c>
      <c r="C10064" t="s">
        <v>26635</v>
      </c>
      <c r="D10064" s="38">
        <v>44473</v>
      </c>
      <c r="E10064" s="48" t="s">
        <v>29967</v>
      </c>
      <c r="F10064" s="20"/>
      <c r="G10064" t="s">
        <v>40796</v>
      </c>
      <c r="H10064" s="5" t="s">
        <v>44125</v>
      </c>
    </row>
    <row r="10065" spans="1:8" ht="24" customHeight="1">
      <c r="A10065" s="16" t="s">
        <v>5319</v>
      </c>
      <c r="B10065" s="16" t="s">
        <v>13647</v>
      </c>
      <c r="C10065" t="s">
        <v>26636</v>
      </c>
      <c r="D10065" s="38">
        <v>44473</v>
      </c>
      <c r="E10065" s="48" t="s">
        <v>29967</v>
      </c>
      <c r="F10065" s="20"/>
      <c r="G10065" t="s">
        <v>40797</v>
      </c>
      <c r="H10065" s="5" t="s">
        <v>44125</v>
      </c>
    </row>
    <row r="10066" spans="1:8" ht="24" customHeight="1">
      <c r="A10066" s="16" t="s">
        <v>5319</v>
      </c>
      <c r="B10066" s="16" t="s">
        <v>13647</v>
      </c>
      <c r="C10066" t="s">
        <v>26637</v>
      </c>
      <c r="D10066" s="38">
        <v>44473</v>
      </c>
      <c r="E10066" s="48" t="s">
        <v>29967</v>
      </c>
      <c r="F10066" s="20"/>
      <c r="G10066" t="s">
        <v>40798</v>
      </c>
      <c r="H10066" s="5" t="s">
        <v>44125</v>
      </c>
    </row>
    <row r="10067" spans="1:8" ht="24" customHeight="1">
      <c r="A10067" s="16" t="s">
        <v>5319</v>
      </c>
      <c r="B10067" s="16" t="s">
        <v>13647</v>
      </c>
      <c r="C10067" t="s">
        <v>26638</v>
      </c>
      <c r="D10067" s="38">
        <v>44473</v>
      </c>
      <c r="E10067" s="48" t="s">
        <v>29967</v>
      </c>
      <c r="F10067" s="20"/>
      <c r="G10067" t="s">
        <v>40799</v>
      </c>
      <c r="H10067" s="5" t="s">
        <v>44125</v>
      </c>
    </row>
    <row r="10068" spans="1:8" ht="24" customHeight="1">
      <c r="A10068" s="16" t="s">
        <v>5319</v>
      </c>
      <c r="B10068" s="16" t="s">
        <v>13647</v>
      </c>
      <c r="C10068" t="s">
        <v>26639</v>
      </c>
      <c r="D10068" s="38">
        <v>44473</v>
      </c>
      <c r="E10068" s="48" t="s">
        <v>29967</v>
      </c>
      <c r="F10068" s="20"/>
      <c r="G10068" t="s">
        <v>40800</v>
      </c>
      <c r="H10068" s="5" t="s">
        <v>44125</v>
      </c>
    </row>
    <row r="10069" spans="1:8" ht="24" customHeight="1">
      <c r="A10069" s="16" t="s">
        <v>5319</v>
      </c>
      <c r="B10069" s="16" t="s">
        <v>13647</v>
      </c>
      <c r="C10069" t="s">
        <v>26640</v>
      </c>
      <c r="D10069" s="38">
        <v>44473</v>
      </c>
      <c r="E10069" s="48" t="s">
        <v>29967</v>
      </c>
      <c r="F10069" s="20"/>
      <c r="G10069" t="s">
        <v>40801</v>
      </c>
      <c r="H10069" s="5" t="s">
        <v>44125</v>
      </c>
    </row>
    <row r="10070" spans="1:8" ht="24" customHeight="1">
      <c r="A10070" s="16" t="s">
        <v>5319</v>
      </c>
      <c r="B10070" s="16" t="s">
        <v>13647</v>
      </c>
      <c r="C10070" t="s">
        <v>26641</v>
      </c>
      <c r="D10070" s="38">
        <v>44473</v>
      </c>
      <c r="E10070" s="48" t="s">
        <v>29967</v>
      </c>
      <c r="F10070" s="20"/>
      <c r="G10070" t="s">
        <v>40802</v>
      </c>
      <c r="H10070" s="5" t="s">
        <v>44125</v>
      </c>
    </row>
    <row r="10071" spans="1:8" ht="24" customHeight="1">
      <c r="A10071" s="16" t="s">
        <v>5319</v>
      </c>
      <c r="B10071" s="16" t="s">
        <v>13647</v>
      </c>
      <c r="C10071" t="s">
        <v>26642</v>
      </c>
      <c r="D10071" s="38">
        <v>44473</v>
      </c>
      <c r="E10071" s="48" t="s">
        <v>29967</v>
      </c>
      <c r="F10071" s="20"/>
      <c r="G10071" t="s">
        <v>40803</v>
      </c>
      <c r="H10071" s="5" t="s">
        <v>44125</v>
      </c>
    </row>
    <row r="10072" spans="1:8" ht="24" customHeight="1">
      <c r="A10072" s="16" t="s">
        <v>5319</v>
      </c>
      <c r="B10072" s="16" t="s">
        <v>13647</v>
      </c>
      <c r="C10072" t="s">
        <v>26643</v>
      </c>
      <c r="D10072" s="38">
        <v>44473</v>
      </c>
      <c r="E10072" s="48" t="s">
        <v>29967</v>
      </c>
      <c r="F10072" s="20"/>
      <c r="G10072" t="s">
        <v>40804</v>
      </c>
      <c r="H10072" s="5" t="s">
        <v>44125</v>
      </c>
    </row>
    <row r="10073" spans="1:8" ht="24" customHeight="1">
      <c r="A10073" s="16" t="s">
        <v>5319</v>
      </c>
      <c r="B10073" s="16" t="s">
        <v>13647</v>
      </c>
      <c r="C10073" t="s">
        <v>26644</v>
      </c>
      <c r="D10073" s="38">
        <v>44473</v>
      </c>
      <c r="E10073" s="48" t="s">
        <v>29967</v>
      </c>
      <c r="F10073" s="20"/>
      <c r="G10073" t="s">
        <v>40805</v>
      </c>
      <c r="H10073" s="5" t="s">
        <v>44125</v>
      </c>
    </row>
    <row r="10074" spans="1:8" ht="24" customHeight="1">
      <c r="A10074" s="16" t="s">
        <v>5319</v>
      </c>
      <c r="B10074" s="16" t="s">
        <v>13647</v>
      </c>
      <c r="C10074" t="s">
        <v>26645</v>
      </c>
      <c r="D10074" s="38">
        <v>44473</v>
      </c>
      <c r="E10074" s="48" t="s">
        <v>29967</v>
      </c>
      <c r="F10074" s="20"/>
      <c r="G10074" t="s">
        <v>40806</v>
      </c>
      <c r="H10074" s="5" t="s">
        <v>44125</v>
      </c>
    </row>
    <row r="10075" spans="1:8" ht="24" customHeight="1">
      <c r="A10075" s="16" t="s">
        <v>5319</v>
      </c>
      <c r="B10075" s="16" t="s">
        <v>13647</v>
      </c>
      <c r="C10075" t="s">
        <v>26646</v>
      </c>
      <c r="D10075" s="38">
        <v>44473</v>
      </c>
      <c r="E10075" s="48" t="s">
        <v>29967</v>
      </c>
      <c r="F10075" s="20"/>
      <c r="G10075" t="s">
        <v>40807</v>
      </c>
      <c r="H10075" s="5" t="s">
        <v>44125</v>
      </c>
    </row>
    <row r="10076" spans="1:8" ht="24" customHeight="1">
      <c r="A10076" s="16" t="s">
        <v>5319</v>
      </c>
      <c r="B10076" s="16" t="s">
        <v>13647</v>
      </c>
      <c r="C10076" t="s">
        <v>26647</v>
      </c>
      <c r="D10076" s="38">
        <v>44473</v>
      </c>
      <c r="E10076" s="48" t="s">
        <v>29967</v>
      </c>
      <c r="F10076" s="20"/>
      <c r="G10076" t="s">
        <v>40808</v>
      </c>
      <c r="H10076" s="5" t="s">
        <v>44125</v>
      </c>
    </row>
    <row r="10077" spans="1:8" ht="24" customHeight="1">
      <c r="A10077" s="16" t="s">
        <v>5319</v>
      </c>
      <c r="B10077" s="16" t="s">
        <v>13647</v>
      </c>
      <c r="C10077" t="s">
        <v>26648</v>
      </c>
      <c r="D10077" s="38">
        <v>44473</v>
      </c>
      <c r="E10077" s="48" t="s">
        <v>29967</v>
      </c>
      <c r="F10077" s="20"/>
      <c r="G10077" t="s">
        <v>40809</v>
      </c>
      <c r="H10077" s="5" t="s">
        <v>44125</v>
      </c>
    </row>
    <row r="10078" spans="1:8" ht="24" customHeight="1">
      <c r="A10078" s="16" t="s">
        <v>5319</v>
      </c>
      <c r="B10078" s="16" t="s">
        <v>13647</v>
      </c>
      <c r="C10078" t="s">
        <v>26649</v>
      </c>
      <c r="D10078" s="38">
        <v>44473</v>
      </c>
      <c r="E10078" s="48" t="s">
        <v>29967</v>
      </c>
      <c r="F10078" s="20"/>
      <c r="G10078" t="s">
        <v>40810</v>
      </c>
      <c r="H10078" s="5" t="s">
        <v>44125</v>
      </c>
    </row>
    <row r="10079" spans="1:8" ht="24" customHeight="1">
      <c r="A10079" s="16" t="s">
        <v>5319</v>
      </c>
      <c r="B10079" s="16" t="s">
        <v>13647</v>
      </c>
      <c r="C10079" t="s">
        <v>26650</v>
      </c>
      <c r="D10079" s="38">
        <v>44473</v>
      </c>
      <c r="E10079" s="48" t="s">
        <v>29967</v>
      </c>
      <c r="F10079" s="20"/>
      <c r="G10079" t="s">
        <v>40811</v>
      </c>
      <c r="H10079" s="5" t="s">
        <v>44125</v>
      </c>
    </row>
    <row r="10080" spans="1:8" ht="24" customHeight="1">
      <c r="A10080" s="16" t="s">
        <v>5320</v>
      </c>
      <c r="B10080" s="16" t="s">
        <v>13648</v>
      </c>
      <c r="C10080" t="s">
        <v>26651</v>
      </c>
      <c r="D10080" s="38">
        <v>44673</v>
      </c>
      <c r="E10080" s="15" t="s">
        <v>29968</v>
      </c>
      <c r="F10080" s="20" t="s">
        <v>30289</v>
      </c>
      <c r="G10080" t="s">
        <v>40812</v>
      </c>
      <c r="H10080" s="5" t="s">
        <v>44125</v>
      </c>
    </row>
    <row r="10081" spans="1:8" ht="24" customHeight="1">
      <c r="A10081" s="16" t="s">
        <v>5320</v>
      </c>
      <c r="B10081" s="16" t="s">
        <v>13648</v>
      </c>
      <c r="C10081" t="s">
        <v>26652</v>
      </c>
      <c r="D10081" s="38">
        <v>44673</v>
      </c>
      <c r="E10081" s="15" t="s">
        <v>29968</v>
      </c>
      <c r="F10081" s="20" t="s">
        <v>30289</v>
      </c>
      <c r="G10081" t="s">
        <v>40813</v>
      </c>
      <c r="H10081" s="5" t="s">
        <v>44125</v>
      </c>
    </row>
    <row r="10082" spans="1:8" ht="24" customHeight="1">
      <c r="A10082" s="15" t="s">
        <v>5321</v>
      </c>
      <c r="B10082" s="15" t="s">
        <v>13649</v>
      </c>
      <c r="C10082" t="s">
        <v>26653</v>
      </c>
      <c r="D10082" s="37">
        <v>44473</v>
      </c>
      <c r="E10082" s="48" t="s">
        <v>29967</v>
      </c>
      <c r="F10082" s="48"/>
      <c r="G10082" t="s">
        <v>40814</v>
      </c>
      <c r="H10082" s="5" t="s">
        <v>44125</v>
      </c>
    </row>
    <row r="10083" spans="1:8" ht="24" customHeight="1">
      <c r="A10083" s="15" t="s">
        <v>5322</v>
      </c>
      <c r="B10083" s="15" t="s">
        <v>13650</v>
      </c>
      <c r="C10083" t="s">
        <v>26654</v>
      </c>
      <c r="D10083" s="37">
        <v>44673</v>
      </c>
      <c r="E10083" s="15" t="s">
        <v>29968</v>
      </c>
      <c r="F10083" s="48" t="s">
        <v>30289</v>
      </c>
      <c r="G10083" t="s">
        <v>40815</v>
      </c>
      <c r="H10083" s="5" t="s">
        <v>44125</v>
      </c>
    </row>
    <row r="10084" spans="1:8" ht="24" customHeight="1">
      <c r="A10084" s="15" t="s">
        <v>5322</v>
      </c>
      <c r="B10084" s="15" t="s">
        <v>13650</v>
      </c>
      <c r="C10084" t="s">
        <v>26655</v>
      </c>
      <c r="D10084" s="37">
        <v>44673</v>
      </c>
      <c r="E10084" s="15" t="s">
        <v>29968</v>
      </c>
      <c r="F10084" s="48" t="s">
        <v>30289</v>
      </c>
      <c r="G10084" t="s">
        <v>40816</v>
      </c>
      <c r="H10084" s="5" t="s">
        <v>44125</v>
      </c>
    </row>
    <row r="10085" spans="1:8" ht="24" customHeight="1">
      <c r="A10085" s="15" t="s">
        <v>5322</v>
      </c>
      <c r="B10085" s="15" t="s">
        <v>13650</v>
      </c>
      <c r="C10085" t="s">
        <v>26656</v>
      </c>
      <c r="D10085" s="37">
        <v>44673</v>
      </c>
      <c r="E10085" s="15" t="s">
        <v>29968</v>
      </c>
      <c r="F10085" s="48" t="s">
        <v>30289</v>
      </c>
      <c r="G10085" t="s">
        <v>40817</v>
      </c>
      <c r="H10085" s="5" t="s">
        <v>44125</v>
      </c>
    </row>
    <row r="10086" spans="1:8" ht="24" customHeight="1">
      <c r="A10086" s="15" t="s">
        <v>5322</v>
      </c>
      <c r="B10086" s="15" t="s">
        <v>13650</v>
      </c>
      <c r="C10086" t="s">
        <v>26657</v>
      </c>
      <c r="D10086" s="37">
        <v>44673</v>
      </c>
      <c r="E10086" s="15" t="s">
        <v>29968</v>
      </c>
      <c r="F10086" s="48" t="s">
        <v>30289</v>
      </c>
      <c r="G10086" t="s">
        <v>40818</v>
      </c>
      <c r="H10086" s="5" t="s">
        <v>44125</v>
      </c>
    </row>
    <row r="10087" spans="1:8" ht="24" customHeight="1">
      <c r="A10087" s="16" t="s">
        <v>5323</v>
      </c>
      <c r="B10087" s="16" t="s">
        <v>13651</v>
      </c>
      <c r="C10087" t="s">
        <v>26658</v>
      </c>
      <c r="D10087" s="38">
        <v>44673</v>
      </c>
      <c r="E10087" s="15" t="s">
        <v>29968</v>
      </c>
      <c r="F10087" s="20" t="s">
        <v>30289</v>
      </c>
      <c r="G10087" t="s">
        <v>40819</v>
      </c>
      <c r="H10087" s="5" t="s">
        <v>44125</v>
      </c>
    </row>
    <row r="10088" spans="1:8" ht="24" customHeight="1">
      <c r="A10088" s="16" t="s">
        <v>5323</v>
      </c>
      <c r="B10088" s="16" t="s">
        <v>13651</v>
      </c>
      <c r="C10088" t="s">
        <v>26659</v>
      </c>
      <c r="D10088" s="38">
        <v>44673</v>
      </c>
      <c r="E10088" s="15" t="s">
        <v>29968</v>
      </c>
      <c r="F10088" s="20" t="s">
        <v>30289</v>
      </c>
      <c r="G10088" t="s">
        <v>40820</v>
      </c>
      <c r="H10088" s="5" t="s">
        <v>44125</v>
      </c>
    </row>
    <row r="10089" spans="1:8" ht="24" customHeight="1">
      <c r="A10089" s="16" t="s">
        <v>5323</v>
      </c>
      <c r="B10089" s="16" t="s">
        <v>13651</v>
      </c>
      <c r="C10089" t="s">
        <v>26660</v>
      </c>
      <c r="D10089" s="38">
        <v>44673</v>
      </c>
      <c r="E10089" s="15" t="s">
        <v>29968</v>
      </c>
      <c r="F10089" s="20" t="s">
        <v>30289</v>
      </c>
      <c r="G10089" t="s">
        <v>40821</v>
      </c>
      <c r="H10089" s="5" t="s">
        <v>44125</v>
      </c>
    </row>
    <row r="10090" spans="1:8" ht="24" customHeight="1">
      <c r="A10090" s="15" t="s">
        <v>5324</v>
      </c>
      <c r="B10090" s="15" t="s">
        <v>13652</v>
      </c>
      <c r="C10090" t="s">
        <v>26661</v>
      </c>
      <c r="D10090" s="37">
        <v>44673</v>
      </c>
      <c r="E10090" s="15" t="s">
        <v>29968</v>
      </c>
      <c r="F10090" s="48" t="s">
        <v>30289</v>
      </c>
      <c r="G10090" t="s">
        <v>40822</v>
      </c>
      <c r="H10090" s="5" t="s">
        <v>44125</v>
      </c>
    </row>
    <row r="10091" spans="1:8" ht="24" customHeight="1">
      <c r="A10091" s="15" t="s">
        <v>5324</v>
      </c>
      <c r="B10091" s="15" t="s">
        <v>13652</v>
      </c>
      <c r="C10091" t="s">
        <v>26662</v>
      </c>
      <c r="D10091" s="37">
        <v>44673</v>
      </c>
      <c r="E10091" s="15" t="s">
        <v>29968</v>
      </c>
      <c r="F10091" s="48" t="s">
        <v>30289</v>
      </c>
      <c r="G10091" t="s">
        <v>40823</v>
      </c>
      <c r="H10091" s="5" t="s">
        <v>44125</v>
      </c>
    </row>
    <row r="10092" spans="1:8" ht="24" customHeight="1">
      <c r="A10092" s="16" t="s">
        <v>5325</v>
      </c>
      <c r="B10092" s="16" t="s">
        <v>13653</v>
      </c>
      <c r="C10092" t="s">
        <v>26663</v>
      </c>
      <c r="D10092" s="38">
        <v>44673</v>
      </c>
      <c r="E10092" s="15" t="s">
        <v>29968</v>
      </c>
      <c r="F10092" s="20" t="s">
        <v>30289</v>
      </c>
      <c r="G10092" t="s">
        <v>40824</v>
      </c>
      <c r="H10092" s="5" t="s">
        <v>44125</v>
      </c>
    </row>
    <row r="10093" spans="1:8" ht="24" customHeight="1">
      <c r="A10093" s="16" t="s">
        <v>5325</v>
      </c>
      <c r="B10093" s="16" t="s">
        <v>13653</v>
      </c>
      <c r="C10093" t="s">
        <v>26664</v>
      </c>
      <c r="D10093" s="38">
        <v>44674</v>
      </c>
      <c r="E10093" s="15" t="s">
        <v>29968</v>
      </c>
      <c r="F10093" s="20" t="s">
        <v>30289</v>
      </c>
      <c r="G10093" t="s">
        <v>40825</v>
      </c>
      <c r="H10093" s="5" t="s">
        <v>44125</v>
      </c>
    </row>
    <row r="10094" spans="1:8" ht="24" customHeight="1">
      <c r="A10094" s="16" t="s">
        <v>5325</v>
      </c>
      <c r="B10094" s="16" t="s">
        <v>13653</v>
      </c>
      <c r="C10094" t="s">
        <v>26665</v>
      </c>
      <c r="D10094" s="38">
        <v>44675</v>
      </c>
      <c r="E10094" s="15" t="s">
        <v>29968</v>
      </c>
      <c r="F10094" s="20" t="s">
        <v>30289</v>
      </c>
      <c r="G10094" t="s">
        <v>40826</v>
      </c>
      <c r="H10094" s="5" t="s">
        <v>44125</v>
      </c>
    </row>
    <row r="10095" spans="1:8" ht="24" customHeight="1">
      <c r="A10095" s="15" t="s">
        <v>5326</v>
      </c>
      <c r="B10095" s="15" t="s">
        <v>13654</v>
      </c>
      <c r="C10095" t="s">
        <v>26666</v>
      </c>
      <c r="D10095" s="37">
        <v>44673</v>
      </c>
      <c r="E10095" s="15" t="s">
        <v>29968</v>
      </c>
      <c r="F10095" s="48" t="s">
        <v>30289</v>
      </c>
      <c r="G10095" t="s">
        <v>40827</v>
      </c>
      <c r="H10095" s="5" t="s">
        <v>44125</v>
      </c>
    </row>
    <row r="10096" spans="1:8" ht="24" customHeight="1">
      <c r="A10096" s="15" t="s">
        <v>5326</v>
      </c>
      <c r="B10096" s="15" t="s">
        <v>13654</v>
      </c>
      <c r="C10096" t="s">
        <v>26667</v>
      </c>
      <c r="D10096" s="37">
        <v>44673</v>
      </c>
      <c r="E10096" s="15" t="s">
        <v>29968</v>
      </c>
      <c r="F10096" s="48" t="s">
        <v>30289</v>
      </c>
      <c r="G10096" t="s">
        <v>40828</v>
      </c>
      <c r="H10096" s="5" t="s">
        <v>44125</v>
      </c>
    </row>
    <row r="10097" spans="1:8" ht="24" customHeight="1">
      <c r="A10097" s="16" t="s">
        <v>5327</v>
      </c>
      <c r="B10097" s="16" t="s">
        <v>13655</v>
      </c>
      <c r="C10097" t="s">
        <v>26668</v>
      </c>
      <c r="D10097" s="38">
        <v>44473</v>
      </c>
      <c r="E10097" s="48" t="s">
        <v>29967</v>
      </c>
      <c r="F10097" s="20"/>
      <c r="G10097" t="s">
        <v>40829</v>
      </c>
      <c r="H10097" s="5" t="s">
        <v>44125</v>
      </c>
    </row>
    <row r="10098" spans="1:8" ht="24" customHeight="1">
      <c r="A10098" s="16" t="s">
        <v>5328</v>
      </c>
      <c r="B10098" s="16" t="s">
        <v>13656</v>
      </c>
      <c r="C10098" t="s">
        <v>26669</v>
      </c>
      <c r="D10098" s="38">
        <v>44677</v>
      </c>
      <c r="E10098" s="15" t="s">
        <v>29968</v>
      </c>
      <c r="F10098" s="20" t="s">
        <v>30289</v>
      </c>
      <c r="G10098" t="s">
        <v>40830</v>
      </c>
      <c r="H10098" s="5" t="s">
        <v>44125</v>
      </c>
    </row>
    <row r="10099" spans="1:8" ht="24" customHeight="1">
      <c r="A10099" s="16" t="s">
        <v>5328</v>
      </c>
      <c r="B10099" s="16" t="s">
        <v>13656</v>
      </c>
      <c r="C10099" t="s">
        <v>26670</v>
      </c>
      <c r="D10099" s="38">
        <v>44677</v>
      </c>
      <c r="E10099" s="15" t="s">
        <v>29968</v>
      </c>
      <c r="F10099" s="20" t="s">
        <v>30289</v>
      </c>
      <c r="G10099" t="s">
        <v>40831</v>
      </c>
      <c r="H10099" s="5" t="s">
        <v>44125</v>
      </c>
    </row>
    <row r="10100" spans="1:8" ht="24" customHeight="1">
      <c r="A10100" s="16" t="s">
        <v>5328</v>
      </c>
      <c r="B10100" s="16" t="s">
        <v>13656</v>
      </c>
      <c r="C10100" t="s">
        <v>26671</v>
      </c>
      <c r="D10100" s="38">
        <v>44677</v>
      </c>
      <c r="E10100" s="15" t="s">
        <v>29968</v>
      </c>
      <c r="F10100" s="20" t="s">
        <v>30289</v>
      </c>
      <c r="G10100" t="s">
        <v>40832</v>
      </c>
      <c r="H10100" s="5" t="s">
        <v>44125</v>
      </c>
    </row>
    <row r="10101" spans="1:8" ht="24" customHeight="1">
      <c r="A10101" s="16" t="s">
        <v>5328</v>
      </c>
      <c r="B10101" s="16" t="s">
        <v>13656</v>
      </c>
      <c r="C10101" t="s">
        <v>26672</v>
      </c>
      <c r="D10101" s="38">
        <v>44677</v>
      </c>
      <c r="E10101" s="15" t="s">
        <v>29968</v>
      </c>
      <c r="F10101" s="20" t="s">
        <v>30289</v>
      </c>
      <c r="G10101" t="s">
        <v>40833</v>
      </c>
      <c r="H10101" s="5" t="s">
        <v>44125</v>
      </c>
    </row>
    <row r="10102" spans="1:8" ht="24" customHeight="1">
      <c r="A10102" s="16" t="s">
        <v>5328</v>
      </c>
      <c r="B10102" s="16" t="s">
        <v>13656</v>
      </c>
      <c r="C10102" t="s">
        <v>26673</v>
      </c>
      <c r="D10102" s="38">
        <v>44677</v>
      </c>
      <c r="E10102" s="15" t="s">
        <v>29968</v>
      </c>
      <c r="F10102" s="20" t="s">
        <v>30289</v>
      </c>
      <c r="G10102" t="s">
        <v>40834</v>
      </c>
      <c r="H10102" s="5" t="s">
        <v>44125</v>
      </c>
    </row>
    <row r="10103" spans="1:8" ht="24" customHeight="1">
      <c r="A10103" s="15" t="s">
        <v>5329</v>
      </c>
      <c r="B10103" s="15" t="s">
        <v>13657</v>
      </c>
      <c r="C10103" t="s">
        <v>26674</v>
      </c>
      <c r="D10103" s="37">
        <v>44473</v>
      </c>
      <c r="E10103" s="48" t="s">
        <v>29967</v>
      </c>
      <c r="F10103" s="48"/>
      <c r="G10103" t="s">
        <v>40835</v>
      </c>
      <c r="H10103" s="5" t="s">
        <v>44125</v>
      </c>
    </row>
    <row r="10104" spans="1:8" ht="24" customHeight="1">
      <c r="A10104" s="15" t="s">
        <v>5329</v>
      </c>
      <c r="B10104" s="15" t="s">
        <v>13657</v>
      </c>
      <c r="C10104" t="s">
        <v>26675</v>
      </c>
      <c r="D10104" s="37">
        <v>44473</v>
      </c>
      <c r="E10104" s="48" t="s">
        <v>29967</v>
      </c>
      <c r="F10104" s="48"/>
      <c r="G10104" t="s">
        <v>40836</v>
      </c>
      <c r="H10104" s="5" t="s">
        <v>44125</v>
      </c>
    </row>
    <row r="10105" spans="1:8" ht="24" customHeight="1">
      <c r="A10105" s="15" t="s">
        <v>5329</v>
      </c>
      <c r="B10105" s="15" t="s">
        <v>13657</v>
      </c>
      <c r="C10105" t="s">
        <v>26676</v>
      </c>
      <c r="D10105" s="37">
        <v>44473</v>
      </c>
      <c r="E10105" s="48" t="s">
        <v>29967</v>
      </c>
      <c r="F10105" s="48"/>
      <c r="G10105" t="s">
        <v>40837</v>
      </c>
      <c r="H10105" s="5" t="s">
        <v>44125</v>
      </c>
    </row>
    <row r="10106" spans="1:8" ht="24" customHeight="1">
      <c r="A10106" s="15" t="s">
        <v>5329</v>
      </c>
      <c r="B10106" s="15" t="s">
        <v>13657</v>
      </c>
      <c r="C10106" t="s">
        <v>26677</v>
      </c>
      <c r="D10106" s="37">
        <v>44473</v>
      </c>
      <c r="E10106" s="48" t="s">
        <v>29967</v>
      </c>
      <c r="F10106" s="48"/>
      <c r="G10106" t="s">
        <v>40838</v>
      </c>
      <c r="H10106" s="5" t="s">
        <v>44125</v>
      </c>
    </row>
    <row r="10107" spans="1:8" ht="24" customHeight="1">
      <c r="A10107" s="15" t="s">
        <v>5329</v>
      </c>
      <c r="B10107" s="15" t="s">
        <v>13657</v>
      </c>
      <c r="C10107" t="s">
        <v>26678</v>
      </c>
      <c r="D10107" s="37">
        <v>44473</v>
      </c>
      <c r="E10107" s="48" t="s">
        <v>29967</v>
      </c>
      <c r="F10107" s="48"/>
      <c r="G10107" t="s">
        <v>40839</v>
      </c>
      <c r="H10107" s="5" t="s">
        <v>44125</v>
      </c>
    </row>
    <row r="10108" spans="1:8" ht="24" customHeight="1">
      <c r="A10108" s="15" t="s">
        <v>5329</v>
      </c>
      <c r="B10108" s="15" t="s">
        <v>13657</v>
      </c>
      <c r="C10108" t="s">
        <v>26679</v>
      </c>
      <c r="D10108" s="37">
        <v>44473</v>
      </c>
      <c r="E10108" s="48" t="s">
        <v>29967</v>
      </c>
      <c r="F10108" s="48"/>
      <c r="G10108" t="s">
        <v>40840</v>
      </c>
      <c r="H10108" s="5" t="s">
        <v>44125</v>
      </c>
    </row>
    <row r="10109" spans="1:8" ht="24" customHeight="1">
      <c r="A10109" s="15" t="s">
        <v>5329</v>
      </c>
      <c r="B10109" s="15" t="s">
        <v>13657</v>
      </c>
      <c r="C10109" t="s">
        <v>26680</v>
      </c>
      <c r="D10109" s="37">
        <v>44473</v>
      </c>
      <c r="E10109" s="48" t="s">
        <v>29967</v>
      </c>
      <c r="F10109" s="48"/>
      <c r="G10109" t="s">
        <v>40841</v>
      </c>
      <c r="H10109" s="5" t="s">
        <v>44125</v>
      </c>
    </row>
    <row r="10110" spans="1:8" ht="24" customHeight="1">
      <c r="A10110" s="15" t="s">
        <v>5329</v>
      </c>
      <c r="B10110" s="15" t="s">
        <v>13657</v>
      </c>
      <c r="C10110" t="s">
        <v>26681</v>
      </c>
      <c r="D10110" s="37">
        <v>44473</v>
      </c>
      <c r="E10110" s="48" t="s">
        <v>29967</v>
      </c>
      <c r="F10110" s="48"/>
      <c r="G10110" t="s">
        <v>40842</v>
      </c>
      <c r="H10110" s="5" t="s">
        <v>44125</v>
      </c>
    </row>
    <row r="10111" spans="1:8" ht="24" customHeight="1">
      <c r="A10111" s="15" t="s">
        <v>5329</v>
      </c>
      <c r="B10111" s="15" t="s">
        <v>13657</v>
      </c>
      <c r="C10111" t="s">
        <v>26682</v>
      </c>
      <c r="D10111" s="37">
        <v>44473</v>
      </c>
      <c r="E10111" s="48" t="s">
        <v>29967</v>
      </c>
      <c r="F10111" s="48"/>
      <c r="G10111" t="s">
        <v>40843</v>
      </c>
      <c r="H10111" s="5" t="s">
        <v>44125</v>
      </c>
    </row>
    <row r="10112" spans="1:8" ht="24" customHeight="1">
      <c r="A10112" s="15" t="s">
        <v>5329</v>
      </c>
      <c r="B10112" s="15" t="s">
        <v>13657</v>
      </c>
      <c r="C10112" t="s">
        <v>26683</v>
      </c>
      <c r="D10112" s="37">
        <v>44473</v>
      </c>
      <c r="E10112" s="48" t="s">
        <v>29967</v>
      </c>
      <c r="F10112" s="48"/>
      <c r="G10112" t="s">
        <v>40844</v>
      </c>
      <c r="H10112" s="5" t="s">
        <v>44125</v>
      </c>
    </row>
    <row r="10113" spans="1:8" ht="24" customHeight="1">
      <c r="A10113" s="15" t="s">
        <v>5329</v>
      </c>
      <c r="B10113" s="15" t="s">
        <v>13657</v>
      </c>
      <c r="C10113" t="s">
        <v>26684</v>
      </c>
      <c r="D10113" s="37">
        <v>44473</v>
      </c>
      <c r="E10113" s="48" t="s">
        <v>29967</v>
      </c>
      <c r="F10113" s="48"/>
      <c r="G10113" t="s">
        <v>40845</v>
      </c>
      <c r="H10113" s="5" t="s">
        <v>44125</v>
      </c>
    </row>
    <row r="10114" spans="1:8" ht="24" customHeight="1">
      <c r="A10114" s="15" t="s">
        <v>5329</v>
      </c>
      <c r="B10114" s="15" t="s">
        <v>13657</v>
      </c>
      <c r="C10114" t="s">
        <v>26685</v>
      </c>
      <c r="D10114" s="37">
        <v>44473</v>
      </c>
      <c r="E10114" s="48" t="s">
        <v>29967</v>
      </c>
      <c r="F10114" s="48"/>
      <c r="G10114" t="s">
        <v>40846</v>
      </c>
      <c r="H10114" s="5" t="s">
        <v>44125</v>
      </c>
    </row>
    <row r="10115" spans="1:8" ht="24" customHeight="1">
      <c r="A10115" s="15" t="s">
        <v>5329</v>
      </c>
      <c r="B10115" s="15" t="s">
        <v>13657</v>
      </c>
      <c r="C10115" t="s">
        <v>26686</v>
      </c>
      <c r="D10115" s="37">
        <v>44473</v>
      </c>
      <c r="E10115" s="48" t="s">
        <v>29967</v>
      </c>
      <c r="F10115" s="48"/>
      <c r="G10115" t="s">
        <v>40847</v>
      </c>
      <c r="H10115" s="5" t="s">
        <v>44125</v>
      </c>
    </row>
    <row r="10116" spans="1:8" ht="24" customHeight="1">
      <c r="A10116" s="16" t="s">
        <v>5330</v>
      </c>
      <c r="B10116" s="16" t="s">
        <v>13658</v>
      </c>
      <c r="C10116" t="s">
        <v>26687</v>
      </c>
      <c r="D10116" s="38">
        <v>44473</v>
      </c>
      <c r="E10116" s="48" t="s">
        <v>29967</v>
      </c>
      <c r="F10116" s="20"/>
      <c r="G10116" t="s">
        <v>40848</v>
      </c>
      <c r="H10116" s="5" t="s">
        <v>44125</v>
      </c>
    </row>
    <row r="10117" spans="1:8" ht="24" customHeight="1">
      <c r="A10117" s="16" t="s">
        <v>5330</v>
      </c>
      <c r="B10117" s="16" t="s">
        <v>13658</v>
      </c>
      <c r="C10117" t="s">
        <v>26688</v>
      </c>
      <c r="D10117" s="38">
        <v>44473</v>
      </c>
      <c r="E10117" s="48" t="s">
        <v>29967</v>
      </c>
      <c r="F10117" s="20"/>
      <c r="G10117" t="s">
        <v>40849</v>
      </c>
      <c r="H10117" s="5" t="s">
        <v>44125</v>
      </c>
    </row>
    <row r="10118" spans="1:8" ht="24" customHeight="1">
      <c r="A10118" s="16" t="s">
        <v>5330</v>
      </c>
      <c r="B10118" s="16" t="s">
        <v>13658</v>
      </c>
      <c r="C10118" t="s">
        <v>26689</v>
      </c>
      <c r="D10118" s="38">
        <v>44473</v>
      </c>
      <c r="E10118" s="48" t="s">
        <v>29967</v>
      </c>
      <c r="F10118" s="20"/>
      <c r="G10118" t="s">
        <v>40850</v>
      </c>
      <c r="H10118" s="5" t="s">
        <v>44125</v>
      </c>
    </row>
    <row r="10119" spans="1:8" ht="24" customHeight="1">
      <c r="A10119" s="16" t="s">
        <v>5330</v>
      </c>
      <c r="B10119" s="16" t="s">
        <v>13658</v>
      </c>
      <c r="C10119" t="s">
        <v>26690</v>
      </c>
      <c r="D10119" s="38">
        <v>44473</v>
      </c>
      <c r="E10119" s="48" t="s">
        <v>29967</v>
      </c>
      <c r="F10119" s="20"/>
      <c r="G10119" t="s">
        <v>40851</v>
      </c>
      <c r="H10119" s="5" t="s">
        <v>44125</v>
      </c>
    </row>
    <row r="10120" spans="1:8" ht="24" customHeight="1">
      <c r="A10120" s="16" t="s">
        <v>5330</v>
      </c>
      <c r="B10120" s="16" t="s">
        <v>13658</v>
      </c>
      <c r="C10120" t="s">
        <v>26691</v>
      </c>
      <c r="D10120" s="38">
        <v>44473</v>
      </c>
      <c r="E10120" s="48" t="s">
        <v>29967</v>
      </c>
      <c r="F10120" s="20"/>
      <c r="G10120" t="s">
        <v>40852</v>
      </c>
      <c r="H10120" s="5" t="s">
        <v>44125</v>
      </c>
    </row>
    <row r="10121" spans="1:8" ht="24" customHeight="1">
      <c r="A10121" s="16" t="s">
        <v>5330</v>
      </c>
      <c r="B10121" s="16" t="s">
        <v>13658</v>
      </c>
      <c r="C10121" t="s">
        <v>26692</v>
      </c>
      <c r="D10121" s="38">
        <v>44473</v>
      </c>
      <c r="E10121" s="48" t="s">
        <v>29967</v>
      </c>
      <c r="F10121" s="20"/>
      <c r="G10121" t="s">
        <v>40853</v>
      </c>
      <c r="H10121" s="5" t="s">
        <v>44125</v>
      </c>
    </row>
    <row r="10122" spans="1:8" ht="24" customHeight="1">
      <c r="A10122" s="16" t="s">
        <v>5330</v>
      </c>
      <c r="B10122" s="16" t="s">
        <v>13658</v>
      </c>
      <c r="C10122" t="s">
        <v>26693</v>
      </c>
      <c r="D10122" s="38">
        <v>44473</v>
      </c>
      <c r="E10122" s="48" t="s">
        <v>29967</v>
      </c>
      <c r="F10122" s="20"/>
      <c r="G10122" t="s">
        <v>40854</v>
      </c>
      <c r="H10122" s="5" t="s">
        <v>44125</v>
      </c>
    </row>
    <row r="10123" spans="1:8" ht="24" customHeight="1">
      <c r="A10123" s="16" t="s">
        <v>5330</v>
      </c>
      <c r="B10123" s="16" t="s">
        <v>13658</v>
      </c>
      <c r="C10123" t="s">
        <v>26694</v>
      </c>
      <c r="D10123" s="38">
        <v>44473</v>
      </c>
      <c r="E10123" s="48" t="s">
        <v>29967</v>
      </c>
      <c r="F10123" s="20"/>
      <c r="G10123" t="s">
        <v>40855</v>
      </c>
      <c r="H10123" s="5" t="s">
        <v>44125</v>
      </c>
    </row>
    <row r="10124" spans="1:8" ht="24" customHeight="1">
      <c r="A10124" s="16" t="s">
        <v>5330</v>
      </c>
      <c r="B10124" s="16" t="s">
        <v>13658</v>
      </c>
      <c r="C10124" t="s">
        <v>26695</v>
      </c>
      <c r="D10124" s="38">
        <v>44473</v>
      </c>
      <c r="E10124" s="48" t="s">
        <v>29967</v>
      </c>
      <c r="F10124" s="20"/>
      <c r="G10124" t="s">
        <v>40856</v>
      </c>
      <c r="H10124" s="5" t="s">
        <v>44125</v>
      </c>
    </row>
    <row r="10125" spans="1:8" ht="24" customHeight="1">
      <c r="A10125" s="16" t="s">
        <v>5330</v>
      </c>
      <c r="B10125" s="16" t="s">
        <v>13658</v>
      </c>
      <c r="C10125" t="s">
        <v>26696</v>
      </c>
      <c r="D10125" s="38">
        <v>44473</v>
      </c>
      <c r="E10125" s="48" t="s">
        <v>29967</v>
      </c>
      <c r="F10125" s="20"/>
      <c r="G10125" t="s">
        <v>40857</v>
      </c>
      <c r="H10125" s="5" t="s">
        <v>44125</v>
      </c>
    </row>
    <row r="10126" spans="1:8" ht="24" customHeight="1">
      <c r="A10126" s="16" t="s">
        <v>5330</v>
      </c>
      <c r="B10126" s="16" t="s">
        <v>13658</v>
      </c>
      <c r="C10126" t="s">
        <v>26697</v>
      </c>
      <c r="D10126" s="38">
        <v>44473</v>
      </c>
      <c r="E10126" s="48" t="s">
        <v>29967</v>
      </c>
      <c r="F10126" s="20"/>
      <c r="G10126" t="s">
        <v>40858</v>
      </c>
      <c r="H10126" s="5" t="s">
        <v>44125</v>
      </c>
    </row>
    <row r="10127" spans="1:8" ht="24" customHeight="1">
      <c r="A10127" s="16" t="s">
        <v>5330</v>
      </c>
      <c r="B10127" s="16" t="s">
        <v>13658</v>
      </c>
      <c r="C10127" t="s">
        <v>26698</v>
      </c>
      <c r="D10127" s="38">
        <v>44473</v>
      </c>
      <c r="E10127" s="48" t="s">
        <v>29967</v>
      </c>
      <c r="F10127" s="20"/>
      <c r="G10127" t="s">
        <v>40859</v>
      </c>
      <c r="H10127" s="5" t="s">
        <v>44125</v>
      </c>
    </row>
    <row r="10128" spans="1:8" ht="24" customHeight="1">
      <c r="A10128" s="15" t="s">
        <v>5331</v>
      </c>
      <c r="B10128" s="15" t="s">
        <v>13659</v>
      </c>
      <c r="C10128" t="s">
        <v>26699</v>
      </c>
      <c r="D10128" s="37">
        <v>44677</v>
      </c>
      <c r="E10128" s="15" t="s">
        <v>29968</v>
      </c>
      <c r="F10128" s="48" t="s">
        <v>30289</v>
      </c>
      <c r="G10128" t="s">
        <v>40860</v>
      </c>
      <c r="H10128" s="5" t="s">
        <v>44125</v>
      </c>
    </row>
    <row r="10129" spans="1:8" ht="24" customHeight="1">
      <c r="A10129" s="15" t="s">
        <v>5331</v>
      </c>
      <c r="B10129" s="15" t="s">
        <v>13659</v>
      </c>
      <c r="C10129" t="s">
        <v>26700</v>
      </c>
      <c r="D10129" s="37">
        <v>44677</v>
      </c>
      <c r="E10129" s="15" t="s">
        <v>29968</v>
      </c>
      <c r="F10129" s="48" t="s">
        <v>30289</v>
      </c>
      <c r="G10129" t="s">
        <v>40861</v>
      </c>
      <c r="H10129" s="5" t="s">
        <v>44125</v>
      </c>
    </row>
    <row r="10130" spans="1:8" ht="24" customHeight="1">
      <c r="A10130" s="15" t="s">
        <v>5331</v>
      </c>
      <c r="B10130" s="15" t="s">
        <v>13659</v>
      </c>
      <c r="C10130" t="s">
        <v>26701</v>
      </c>
      <c r="D10130" s="37">
        <v>44677</v>
      </c>
      <c r="E10130" s="15" t="s">
        <v>29968</v>
      </c>
      <c r="F10130" s="48" t="s">
        <v>30289</v>
      </c>
      <c r="G10130" t="s">
        <v>40862</v>
      </c>
      <c r="H10130" s="5" t="s">
        <v>44125</v>
      </c>
    </row>
    <row r="10131" spans="1:8" ht="24" customHeight="1">
      <c r="A10131" s="15" t="s">
        <v>5331</v>
      </c>
      <c r="B10131" s="15" t="s">
        <v>13659</v>
      </c>
      <c r="C10131" t="s">
        <v>26702</v>
      </c>
      <c r="D10131" s="37">
        <v>44677</v>
      </c>
      <c r="E10131" s="15" t="s">
        <v>29968</v>
      </c>
      <c r="F10131" s="48" t="s">
        <v>30289</v>
      </c>
      <c r="G10131" t="s">
        <v>40863</v>
      </c>
      <c r="H10131" s="5" t="s">
        <v>44125</v>
      </c>
    </row>
    <row r="10132" spans="1:8" ht="24" customHeight="1">
      <c r="A10132" s="15" t="s">
        <v>5331</v>
      </c>
      <c r="B10132" s="15" t="s">
        <v>13659</v>
      </c>
      <c r="C10132" t="s">
        <v>26703</v>
      </c>
      <c r="D10132" s="37">
        <v>44677</v>
      </c>
      <c r="E10132" s="15" t="s">
        <v>29968</v>
      </c>
      <c r="F10132" s="48" t="s">
        <v>30289</v>
      </c>
      <c r="G10132" t="s">
        <v>40864</v>
      </c>
      <c r="H10132" s="5" t="s">
        <v>44125</v>
      </c>
    </row>
    <row r="10133" spans="1:8" ht="24" customHeight="1">
      <c r="A10133" s="15" t="s">
        <v>5331</v>
      </c>
      <c r="B10133" s="15" t="s">
        <v>13659</v>
      </c>
      <c r="C10133" t="s">
        <v>26704</v>
      </c>
      <c r="D10133" s="37">
        <v>44677</v>
      </c>
      <c r="E10133" s="15" t="s">
        <v>29968</v>
      </c>
      <c r="F10133" s="48" t="s">
        <v>30289</v>
      </c>
      <c r="G10133" t="s">
        <v>40865</v>
      </c>
      <c r="H10133" s="5" t="s">
        <v>44125</v>
      </c>
    </row>
    <row r="10134" spans="1:8" ht="24" customHeight="1">
      <c r="A10134" s="16" t="s">
        <v>5332</v>
      </c>
      <c r="B10134" s="16" t="s">
        <v>13660</v>
      </c>
      <c r="C10134" t="s">
        <v>26705</v>
      </c>
      <c r="D10134" s="38">
        <v>44677</v>
      </c>
      <c r="E10134" s="15" t="s">
        <v>29968</v>
      </c>
      <c r="F10134" s="20" t="s">
        <v>30289</v>
      </c>
      <c r="G10134" t="s">
        <v>40866</v>
      </c>
      <c r="H10134" s="5" t="s">
        <v>44125</v>
      </c>
    </row>
    <row r="10135" spans="1:8" ht="24" customHeight="1">
      <c r="A10135" s="16" t="s">
        <v>5332</v>
      </c>
      <c r="B10135" s="16" t="s">
        <v>13660</v>
      </c>
      <c r="C10135" t="s">
        <v>26706</v>
      </c>
      <c r="D10135" s="38">
        <v>44677</v>
      </c>
      <c r="E10135" s="15" t="s">
        <v>29968</v>
      </c>
      <c r="F10135" s="20" t="s">
        <v>30289</v>
      </c>
      <c r="G10135" t="s">
        <v>40867</v>
      </c>
      <c r="H10135" s="5" t="s">
        <v>44125</v>
      </c>
    </row>
    <row r="10136" spans="1:8" ht="24" customHeight="1">
      <c r="A10136" s="16" t="s">
        <v>5332</v>
      </c>
      <c r="B10136" s="16" t="s">
        <v>13660</v>
      </c>
      <c r="C10136" t="s">
        <v>26707</v>
      </c>
      <c r="D10136" s="38">
        <v>44677</v>
      </c>
      <c r="E10136" s="15" t="s">
        <v>29968</v>
      </c>
      <c r="F10136" s="20" t="s">
        <v>30289</v>
      </c>
      <c r="G10136" t="s">
        <v>40868</v>
      </c>
      <c r="H10136" s="5" t="s">
        <v>44125</v>
      </c>
    </row>
    <row r="10137" spans="1:8" ht="24" customHeight="1">
      <c r="A10137" s="16" t="s">
        <v>5332</v>
      </c>
      <c r="B10137" s="16" t="s">
        <v>13660</v>
      </c>
      <c r="C10137" t="s">
        <v>26708</v>
      </c>
      <c r="D10137" s="38">
        <v>44677</v>
      </c>
      <c r="E10137" s="15" t="s">
        <v>29968</v>
      </c>
      <c r="F10137" s="20" t="s">
        <v>30289</v>
      </c>
      <c r="G10137" t="s">
        <v>40869</v>
      </c>
      <c r="H10137" s="5" t="s">
        <v>44125</v>
      </c>
    </row>
    <row r="10138" spans="1:8" ht="24" customHeight="1">
      <c r="A10138" s="16" t="s">
        <v>5332</v>
      </c>
      <c r="B10138" s="16" t="s">
        <v>13660</v>
      </c>
      <c r="C10138" t="s">
        <v>26709</v>
      </c>
      <c r="D10138" s="38">
        <v>44677</v>
      </c>
      <c r="E10138" s="15" t="s">
        <v>29968</v>
      </c>
      <c r="F10138" s="20" t="s">
        <v>30289</v>
      </c>
      <c r="G10138" t="s">
        <v>40870</v>
      </c>
      <c r="H10138" s="5" t="s">
        <v>44125</v>
      </c>
    </row>
    <row r="10139" spans="1:8" ht="24" customHeight="1">
      <c r="A10139" s="16" t="s">
        <v>5332</v>
      </c>
      <c r="B10139" s="16" t="s">
        <v>13660</v>
      </c>
      <c r="C10139" t="s">
        <v>26710</v>
      </c>
      <c r="D10139" s="38">
        <v>44677</v>
      </c>
      <c r="E10139" s="15" t="s">
        <v>29968</v>
      </c>
      <c r="F10139" s="20" t="s">
        <v>30289</v>
      </c>
      <c r="G10139" t="s">
        <v>40871</v>
      </c>
      <c r="H10139" s="5" t="s">
        <v>44125</v>
      </c>
    </row>
    <row r="10140" spans="1:8" ht="24" customHeight="1">
      <c r="A10140" s="15" t="s">
        <v>5333</v>
      </c>
      <c r="B10140" s="15" t="s">
        <v>13661</v>
      </c>
      <c r="C10140" t="s">
        <v>26711</v>
      </c>
      <c r="D10140" s="37">
        <v>44473</v>
      </c>
      <c r="E10140" s="48" t="s">
        <v>29967</v>
      </c>
      <c r="F10140" s="48"/>
      <c r="G10140" t="s">
        <v>40872</v>
      </c>
      <c r="H10140" s="5" t="s">
        <v>44125</v>
      </c>
    </row>
    <row r="10141" spans="1:8" ht="24" customHeight="1">
      <c r="A10141" s="15" t="s">
        <v>5333</v>
      </c>
      <c r="B10141" s="15" t="s">
        <v>13661</v>
      </c>
      <c r="C10141" t="s">
        <v>26712</v>
      </c>
      <c r="D10141" s="37">
        <v>44473</v>
      </c>
      <c r="E10141" s="48" t="s">
        <v>29967</v>
      </c>
      <c r="F10141" s="48"/>
      <c r="G10141" t="s">
        <v>40873</v>
      </c>
      <c r="H10141" s="5" t="s">
        <v>44125</v>
      </c>
    </row>
    <row r="10142" spans="1:8" ht="24" customHeight="1">
      <c r="A10142" s="15" t="s">
        <v>5333</v>
      </c>
      <c r="B10142" s="15" t="s">
        <v>13661</v>
      </c>
      <c r="C10142" t="s">
        <v>26713</v>
      </c>
      <c r="D10142" s="37">
        <v>44473</v>
      </c>
      <c r="E10142" s="48" t="s">
        <v>29967</v>
      </c>
      <c r="F10142" s="48"/>
      <c r="G10142" t="s">
        <v>40874</v>
      </c>
      <c r="H10142" s="5" t="s">
        <v>44125</v>
      </c>
    </row>
    <row r="10143" spans="1:8" ht="24" customHeight="1">
      <c r="A10143" s="15" t="s">
        <v>5333</v>
      </c>
      <c r="B10143" s="15" t="s">
        <v>13661</v>
      </c>
      <c r="C10143" t="s">
        <v>26714</v>
      </c>
      <c r="D10143" s="37">
        <v>44473</v>
      </c>
      <c r="E10143" s="48" t="s">
        <v>29967</v>
      </c>
      <c r="F10143" s="48"/>
      <c r="G10143" t="s">
        <v>40875</v>
      </c>
      <c r="H10143" s="5" t="s">
        <v>44125</v>
      </c>
    </row>
    <row r="10144" spans="1:8" ht="24" customHeight="1">
      <c r="A10144" s="15" t="s">
        <v>5333</v>
      </c>
      <c r="B10144" s="15" t="s">
        <v>13661</v>
      </c>
      <c r="C10144" t="s">
        <v>26715</v>
      </c>
      <c r="D10144" s="37">
        <v>44473</v>
      </c>
      <c r="E10144" s="48" t="s">
        <v>29967</v>
      </c>
      <c r="F10144" s="48"/>
      <c r="G10144" t="s">
        <v>40876</v>
      </c>
      <c r="H10144" s="5" t="s">
        <v>44125</v>
      </c>
    </row>
    <row r="10145" spans="1:8" ht="24" customHeight="1">
      <c r="A10145" s="15" t="s">
        <v>5333</v>
      </c>
      <c r="B10145" s="15" t="s">
        <v>13661</v>
      </c>
      <c r="C10145" t="s">
        <v>26716</v>
      </c>
      <c r="D10145" s="37">
        <v>44473</v>
      </c>
      <c r="E10145" s="48" t="s">
        <v>29967</v>
      </c>
      <c r="F10145" s="48"/>
      <c r="G10145" t="s">
        <v>40877</v>
      </c>
      <c r="H10145" s="5" t="s">
        <v>44125</v>
      </c>
    </row>
    <row r="10146" spans="1:8" ht="24" customHeight="1">
      <c r="A10146" s="15" t="s">
        <v>5333</v>
      </c>
      <c r="B10146" s="15" t="s">
        <v>13661</v>
      </c>
      <c r="C10146" t="s">
        <v>26717</v>
      </c>
      <c r="D10146" s="37">
        <v>44473</v>
      </c>
      <c r="E10146" s="48" t="s">
        <v>29967</v>
      </c>
      <c r="F10146" s="48"/>
      <c r="G10146" t="s">
        <v>40878</v>
      </c>
      <c r="H10146" s="5" t="s">
        <v>44125</v>
      </c>
    </row>
    <row r="10147" spans="1:8" ht="24" customHeight="1">
      <c r="A10147" s="15" t="s">
        <v>5333</v>
      </c>
      <c r="B10147" s="15" t="s">
        <v>13661</v>
      </c>
      <c r="C10147" t="s">
        <v>26718</v>
      </c>
      <c r="D10147" s="37">
        <v>44473</v>
      </c>
      <c r="E10147" s="48" t="s">
        <v>29967</v>
      </c>
      <c r="F10147" s="48"/>
      <c r="G10147" t="s">
        <v>40879</v>
      </c>
      <c r="H10147" s="5" t="s">
        <v>44125</v>
      </c>
    </row>
    <row r="10148" spans="1:8" ht="24" customHeight="1">
      <c r="A10148" s="15" t="s">
        <v>5333</v>
      </c>
      <c r="B10148" s="15" t="s">
        <v>13661</v>
      </c>
      <c r="C10148" t="s">
        <v>26719</v>
      </c>
      <c r="D10148" s="37">
        <v>44473</v>
      </c>
      <c r="E10148" s="48" t="s">
        <v>29967</v>
      </c>
      <c r="F10148" s="48"/>
      <c r="G10148" t="s">
        <v>40880</v>
      </c>
      <c r="H10148" s="5" t="s">
        <v>44125</v>
      </c>
    </row>
    <row r="10149" spans="1:8" ht="24" customHeight="1">
      <c r="A10149" s="15" t="s">
        <v>5333</v>
      </c>
      <c r="B10149" s="15" t="s">
        <v>13661</v>
      </c>
      <c r="C10149" t="s">
        <v>26720</v>
      </c>
      <c r="D10149" s="37">
        <v>44473</v>
      </c>
      <c r="E10149" s="48" t="s">
        <v>29967</v>
      </c>
      <c r="F10149" s="48"/>
      <c r="G10149" t="s">
        <v>40881</v>
      </c>
      <c r="H10149" s="5" t="s">
        <v>44125</v>
      </c>
    </row>
    <row r="10150" spans="1:8" ht="24" customHeight="1">
      <c r="A10150" s="15" t="s">
        <v>5333</v>
      </c>
      <c r="B10150" s="15" t="s">
        <v>13661</v>
      </c>
      <c r="C10150" t="s">
        <v>26721</v>
      </c>
      <c r="D10150" s="37">
        <v>44473</v>
      </c>
      <c r="E10150" s="48" t="s">
        <v>29967</v>
      </c>
      <c r="F10150" s="48"/>
      <c r="G10150" t="s">
        <v>40882</v>
      </c>
      <c r="H10150" s="5" t="s">
        <v>44125</v>
      </c>
    </row>
    <row r="10151" spans="1:8" ht="24" customHeight="1">
      <c r="A10151" s="15" t="s">
        <v>5333</v>
      </c>
      <c r="B10151" s="15" t="s">
        <v>13661</v>
      </c>
      <c r="C10151" t="s">
        <v>26722</v>
      </c>
      <c r="D10151" s="37">
        <v>44473</v>
      </c>
      <c r="E10151" s="48" t="s">
        <v>29967</v>
      </c>
      <c r="F10151" s="48"/>
      <c r="G10151" t="s">
        <v>40883</v>
      </c>
      <c r="H10151" s="5" t="s">
        <v>44125</v>
      </c>
    </row>
    <row r="10152" spans="1:8" ht="24" customHeight="1">
      <c r="A10152" s="15" t="s">
        <v>5333</v>
      </c>
      <c r="B10152" s="15" t="s">
        <v>13661</v>
      </c>
      <c r="C10152" t="s">
        <v>26723</v>
      </c>
      <c r="D10152" s="37">
        <v>44473</v>
      </c>
      <c r="E10152" s="48" t="s">
        <v>29967</v>
      </c>
      <c r="F10152" s="48"/>
      <c r="G10152" t="s">
        <v>40884</v>
      </c>
      <c r="H10152" s="5" t="s">
        <v>44125</v>
      </c>
    </row>
    <row r="10153" spans="1:8" ht="24" customHeight="1">
      <c r="A10153" s="15" t="s">
        <v>5333</v>
      </c>
      <c r="B10153" s="15" t="s">
        <v>13661</v>
      </c>
      <c r="C10153" t="s">
        <v>26724</v>
      </c>
      <c r="D10153" s="37">
        <v>44473</v>
      </c>
      <c r="E10153" s="48" t="s">
        <v>29967</v>
      </c>
      <c r="F10153" s="48"/>
      <c r="G10153" t="s">
        <v>40885</v>
      </c>
      <c r="H10153" s="5" t="s">
        <v>44125</v>
      </c>
    </row>
    <row r="10154" spans="1:8" ht="24" customHeight="1">
      <c r="A10154" s="15" t="s">
        <v>5333</v>
      </c>
      <c r="B10154" s="15" t="s">
        <v>13661</v>
      </c>
      <c r="C10154" t="s">
        <v>26725</v>
      </c>
      <c r="D10154" s="37">
        <v>44473</v>
      </c>
      <c r="E10154" s="48" t="s">
        <v>29967</v>
      </c>
      <c r="F10154" s="48"/>
      <c r="G10154" t="s">
        <v>40886</v>
      </c>
      <c r="H10154" s="5" t="s">
        <v>44125</v>
      </c>
    </row>
    <row r="10155" spans="1:8" ht="24" customHeight="1">
      <c r="A10155" s="15" t="s">
        <v>5333</v>
      </c>
      <c r="B10155" s="15" t="s">
        <v>13661</v>
      </c>
      <c r="C10155" t="s">
        <v>26726</v>
      </c>
      <c r="D10155" s="37">
        <v>44473</v>
      </c>
      <c r="E10155" s="48" t="s">
        <v>29967</v>
      </c>
      <c r="F10155" s="48"/>
      <c r="G10155" t="s">
        <v>40887</v>
      </c>
      <c r="H10155" s="5" t="s">
        <v>44125</v>
      </c>
    </row>
    <row r="10156" spans="1:8" ht="24" customHeight="1">
      <c r="A10156" s="15" t="s">
        <v>5333</v>
      </c>
      <c r="B10156" s="15" t="s">
        <v>13661</v>
      </c>
      <c r="C10156" t="s">
        <v>26727</v>
      </c>
      <c r="D10156" s="37">
        <v>44473</v>
      </c>
      <c r="E10156" s="48" t="s">
        <v>29967</v>
      </c>
      <c r="F10156" s="48"/>
      <c r="G10156" t="s">
        <v>40888</v>
      </c>
      <c r="H10156" s="5" t="s">
        <v>44125</v>
      </c>
    </row>
    <row r="10157" spans="1:8" ht="24" customHeight="1">
      <c r="A10157" s="15" t="s">
        <v>5333</v>
      </c>
      <c r="B10157" s="15" t="s">
        <v>13661</v>
      </c>
      <c r="C10157" t="s">
        <v>26728</v>
      </c>
      <c r="D10157" s="37">
        <v>44473</v>
      </c>
      <c r="E10157" s="48" t="s">
        <v>29967</v>
      </c>
      <c r="F10157" s="48"/>
      <c r="G10157" t="s">
        <v>40889</v>
      </c>
      <c r="H10157" s="5" t="s">
        <v>44125</v>
      </c>
    </row>
    <row r="10158" spans="1:8" ht="24" customHeight="1">
      <c r="A10158" s="15" t="s">
        <v>5333</v>
      </c>
      <c r="B10158" s="15" t="s">
        <v>13661</v>
      </c>
      <c r="C10158" t="s">
        <v>26729</v>
      </c>
      <c r="D10158" s="37">
        <v>44473</v>
      </c>
      <c r="E10158" s="48" t="s">
        <v>29967</v>
      </c>
      <c r="F10158" s="48"/>
      <c r="G10158" t="s">
        <v>40890</v>
      </c>
      <c r="H10158" s="5" t="s">
        <v>44125</v>
      </c>
    </row>
    <row r="10159" spans="1:8" ht="24" customHeight="1">
      <c r="A10159" s="15" t="s">
        <v>5333</v>
      </c>
      <c r="B10159" s="15" t="s">
        <v>13661</v>
      </c>
      <c r="C10159" t="s">
        <v>26730</v>
      </c>
      <c r="D10159" s="37">
        <v>44473</v>
      </c>
      <c r="E10159" s="48" t="s">
        <v>29967</v>
      </c>
      <c r="F10159" s="48"/>
      <c r="G10159" t="s">
        <v>40891</v>
      </c>
      <c r="H10159" s="5" t="s">
        <v>44125</v>
      </c>
    </row>
    <row r="10160" spans="1:8" ht="24" customHeight="1">
      <c r="A10160" s="15" t="s">
        <v>5333</v>
      </c>
      <c r="B10160" s="15" t="s">
        <v>13661</v>
      </c>
      <c r="C10160" t="s">
        <v>26731</v>
      </c>
      <c r="D10160" s="37">
        <v>44473</v>
      </c>
      <c r="E10160" s="48" t="s">
        <v>29967</v>
      </c>
      <c r="F10160" s="48"/>
      <c r="G10160" t="s">
        <v>40892</v>
      </c>
      <c r="H10160" s="5" t="s">
        <v>44125</v>
      </c>
    </row>
    <row r="10161" spans="1:8" ht="24" customHeight="1">
      <c r="A10161" s="15" t="s">
        <v>5333</v>
      </c>
      <c r="B10161" s="15" t="s">
        <v>13661</v>
      </c>
      <c r="C10161" t="s">
        <v>26732</v>
      </c>
      <c r="D10161" s="37">
        <v>44473</v>
      </c>
      <c r="E10161" s="48" t="s">
        <v>29967</v>
      </c>
      <c r="F10161" s="48"/>
      <c r="G10161" t="s">
        <v>40893</v>
      </c>
      <c r="H10161" s="5" t="s">
        <v>44125</v>
      </c>
    </row>
    <row r="10162" spans="1:8" ht="24" customHeight="1">
      <c r="A10162" s="15" t="s">
        <v>5333</v>
      </c>
      <c r="B10162" s="15" t="s">
        <v>13661</v>
      </c>
      <c r="C10162" t="s">
        <v>26733</v>
      </c>
      <c r="D10162" s="37">
        <v>44473</v>
      </c>
      <c r="E10162" s="48" t="s">
        <v>29967</v>
      </c>
      <c r="F10162" s="48"/>
      <c r="G10162" t="s">
        <v>40894</v>
      </c>
      <c r="H10162" s="5" t="s">
        <v>44125</v>
      </c>
    </row>
    <row r="10163" spans="1:8" ht="24" customHeight="1">
      <c r="A10163" s="15" t="s">
        <v>5333</v>
      </c>
      <c r="B10163" s="15" t="s">
        <v>13661</v>
      </c>
      <c r="C10163" t="s">
        <v>26734</v>
      </c>
      <c r="D10163" s="37">
        <v>44473</v>
      </c>
      <c r="E10163" s="48" t="s">
        <v>29967</v>
      </c>
      <c r="F10163" s="48"/>
      <c r="G10163" t="s">
        <v>40895</v>
      </c>
      <c r="H10163" s="5" t="s">
        <v>44125</v>
      </c>
    </row>
    <row r="10164" spans="1:8" ht="24" customHeight="1">
      <c r="A10164" s="15" t="s">
        <v>5333</v>
      </c>
      <c r="B10164" s="15" t="s">
        <v>13661</v>
      </c>
      <c r="C10164" t="s">
        <v>26735</v>
      </c>
      <c r="D10164" s="37">
        <v>44473</v>
      </c>
      <c r="E10164" s="48" t="s">
        <v>29967</v>
      </c>
      <c r="F10164" s="48"/>
      <c r="G10164" t="s">
        <v>40896</v>
      </c>
      <c r="H10164" s="5" t="s">
        <v>44125</v>
      </c>
    </row>
    <row r="10165" spans="1:8" ht="24" customHeight="1">
      <c r="A10165" s="16" t="s">
        <v>5334</v>
      </c>
      <c r="B10165" s="16" t="s">
        <v>13662</v>
      </c>
      <c r="C10165" t="s">
        <v>26736</v>
      </c>
      <c r="D10165" s="38">
        <v>44473</v>
      </c>
      <c r="E10165" s="48" t="s">
        <v>29967</v>
      </c>
      <c r="F10165" s="20"/>
      <c r="G10165" t="s">
        <v>40897</v>
      </c>
      <c r="H10165" s="5" t="s">
        <v>44125</v>
      </c>
    </row>
    <row r="10166" spans="1:8" ht="24" customHeight="1">
      <c r="A10166" s="16" t="s">
        <v>5334</v>
      </c>
      <c r="B10166" s="16" t="s">
        <v>13662</v>
      </c>
      <c r="C10166" t="s">
        <v>26737</v>
      </c>
      <c r="D10166" s="38">
        <v>44473</v>
      </c>
      <c r="E10166" s="48" t="s">
        <v>29967</v>
      </c>
      <c r="F10166" s="20"/>
      <c r="G10166" t="s">
        <v>40898</v>
      </c>
      <c r="H10166" s="5" t="s">
        <v>44125</v>
      </c>
    </row>
    <row r="10167" spans="1:8" ht="24" customHeight="1">
      <c r="A10167" s="16" t="s">
        <v>5334</v>
      </c>
      <c r="B10167" s="16" t="s">
        <v>13662</v>
      </c>
      <c r="C10167" t="s">
        <v>26738</v>
      </c>
      <c r="D10167" s="38">
        <v>44473</v>
      </c>
      <c r="E10167" s="48" t="s">
        <v>29967</v>
      </c>
      <c r="F10167" s="20"/>
      <c r="G10167" t="s">
        <v>40899</v>
      </c>
      <c r="H10167" s="5" t="s">
        <v>44125</v>
      </c>
    </row>
    <row r="10168" spans="1:8" ht="24" customHeight="1">
      <c r="A10168" s="16" t="s">
        <v>5334</v>
      </c>
      <c r="B10168" s="16" t="s">
        <v>13662</v>
      </c>
      <c r="C10168" t="s">
        <v>26739</v>
      </c>
      <c r="D10168" s="38">
        <v>44473</v>
      </c>
      <c r="E10168" s="48" t="s">
        <v>29967</v>
      </c>
      <c r="F10168" s="20"/>
      <c r="G10168" t="s">
        <v>40900</v>
      </c>
      <c r="H10168" s="5" t="s">
        <v>44125</v>
      </c>
    </row>
    <row r="10169" spans="1:8" ht="24" customHeight="1">
      <c r="A10169" s="16" t="s">
        <v>5334</v>
      </c>
      <c r="B10169" s="16" t="s">
        <v>13662</v>
      </c>
      <c r="C10169" t="s">
        <v>26740</v>
      </c>
      <c r="D10169" s="38">
        <v>44473</v>
      </c>
      <c r="E10169" s="48" t="s">
        <v>29967</v>
      </c>
      <c r="F10169" s="20"/>
      <c r="G10169" t="s">
        <v>40901</v>
      </c>
      <c r="H10169" s="5" t="s">
        <v>44125</v>
      </c>
    </row>
    <row r="10170" spans="1:8" ht="24" customHeight="1">
      <c r="A10170" s="16" t="s">
        <v>5334</v>
      </c>
      <c r="B10170" s="16" t="s">
        <v>13662</v>
      </c>
      <c r="C10170" t="s">
        <v>26741</v>
      </c>
      <c r="D10170" s="38">
        <v>44473</v>
      </c>
      <c r="E10170" s="48" t="s">
        <v>29967</v>
      </c>
      <c r="F10170" s="20"/>
      <c r="G10170" t="s">
        <v>40902</v>
      </c>
      <c r="H10170" s="5" t="s">
        <v>44125</v>
      </c>
    </row>
    <row r="10171" spans="1:8" ht="24" customHeight="1">
      <c r="A10171" s="16" t="s">
        <v>5334</v>
      </c>
      <c r="B10171" s="16" t="s">
        <v>13662</v>
      </c>
      <c r="C10171" t="s">
        <v>26742</v>
      </c>
      <c r="D10171" s="38">
        <v>44473</v>
      </c>
      <c r="E10171" s="48" t="s">
        <v>29967</v>
      </c>
      <c r="F10171" s="20"/>
      <c r="G10171" t="s">
        <v>40903</v>
      </c>
      <c r="H10171" s="5" t="s">
        <v>44125</v>
      </c>
    </row>
    <row r="10172" spans="1:8" ht="24" customHeight="1">
      <c r="A10172" s="16" t="s">
        <v>5334</v>
      </c>
      <c r="B10172" s="16" t="s">
        <v>13662</v>
      </c>
      <c r="C10172" t="s">
        <v>26743</v>
      </c>
      <c r="D10172" s="38">
        <v>44473</v>
      </c>
      <c r="E10172" s="48" t="s">
        <v>29967</v>
      </c>
      <c r="F10172" s="20"/>
      <c r="G10172" t="s">
        <v>40904</v>
      </c>
      <c r="H10172" s="5" t="s">
        <v>44125</v>
      </c>
    </row>
    <row r="10173" spans="1:8" ht="24" customHeight="1">
      <c r="A10173" s="16" t="s">
        <v>5334</v>
      </c>
      <c r="B10173" s="16" t="s">
        <v>13662</v>
      </c>
      <c r="C10173" t="s">
        <v>26744</v>
      </c>
      <c r="D10173" s="38">
        <v>44473</v>
      </c>
      <c r="E10173" s="48" t="s">
        <v>29967</v>
      </c>
      <c r="F10173" s="20"/>
      <c r="G10173" t="s">
        <v>40905</v>
      </c>
      <c r="H10173" s="5" t="s">
        <v>44125</v>
      </c>
    </row>
    <row r="10174" spans="1:8" ht="24" customHeight="1">
      <c r="A10174" s="16" t="s">
        <v>5334</v>
      </c>
      <c r="B10174" s="16" t="s">
        <v>13662</v>
      </c>
      <c r="C10174" t="s">
        <v>26745</v>
      </c>
      <c r="D10174" s="38">
        <v>44473</v>
      </c>
      <c r="E10174" s="48" t="s">
        <v>29967</v>
      </c>
      <c r="F10174" s="20"/>
      <c r="G10174" t="s">
        <v>40906</v>
      </c>
      <c r="H10174" s="5" t="s">
        <v>44125</v>
      </c>
    </row>
    <row r="10175" spans="1:8" ht="24" customHeight="1">
      <c r="A10175" s="16" t="s">
        <v>5334</v>
      </c>
      <c r="B10175" s="16" t="s">
        <v>13662</v>
      </c>
      <c r="C10175" t="s">
        <v>26746</v>
      </c>
      <c r="D10175" s="38">
        <v>44473</v>
      </c>
      <c r="E10175" s="48" t="s">
        <v>29967</v>
      </c>
      <c r="F10175" s="20"/>
      <c r="G10175" t="s">
        <v>40907</v>
      </c>
      <c r="H10175" s="5" t="s">
        <v>44125</v>
      </c>
    </row>
    <row r="10176" spans="1:8" ht="24" customHeight="1">
      <c r="A10176" s="16" t="s">
        <v>5334</v>
      </c>
      <c r="B10176" s="16" t="s">
        <v>13662</v>
      </c>
      <c r="C10176" t="s">
        <v>26747</v>
      </c>
      <c r="D10176" s="38">
        <v>44473</v>
      </c>
      <c r="E10176" s="48" t="s">
        <v>29967</v>
      </c>
      <c r="F10176" s="20"/>
      <c r="G10176" t="s">
        <v>40908</v>
      </c>
      <c r="H10176" s="5" t="s">
        <v>44125</v>
      </c>
    </row>
    <row r="10177" spans="1:8" ht="24" customHeight="1">
      <c r="A10177" s="16" t="s">
        <v>5334</v>
      </c>
      <c r="B10177" s="16" t="s">
        <v>13662</v>
      </c>
      <c r="C10177" t="s">
        <v>26748</v>
      </c>
      <c r="D10177" s="38">
        <v>44473</v>
      </c>
      <c r="E10177" s="48" t="s">
        <v>29967</v>
      </c>
      <c r="F10177" s="20"/>
      <c r="G10177" t="s">
        <v>40909</v>
      </c>
      <c r="H10177" s="5" t="s">
        <v>44125</v>
      </c>
    </row>
    <row r="10178" spans="1:8" ht="24" customHeight="1">
      <c r="A10178" s="16" t="s">
        <v>5334</v>
      </c>
      <c r="B10178" s="16" t="s">
        <v>13662</v>
      </c>
      <c r="C10178" t="s">
        <v>26749</v>
      </c>
      <c r="D10178" s="38">
        <v>44473</v>
      </c>
      <c r="E10178" s="48" t="s">
        <v>29967</v>
      </c>
      <c r="F10178" s="20"/>
      <c r="G10178" t="s">
        <v>40910</v>
      </c>
      <c r="H10178" s="5" t="s">
        <v>44125</v>
      </c>
    </row>
    <row r="10179" spans="1:8" ht="24" customHeight="1">
      <c r="A10179" s="16" t="s">
        <v>5334</v>
      </c>
      <c r="B10179" s="16" t="s">
        <v>13662</v>
      </c>
      <c r="C10179" t="s">
        <v>26750</v>
      </c>
      <c r="D10179" s="38">
        <v>44473</v>
      </c>
      <c r="E10179" s="48" t="s">
        <v>29967</v>
      </c>
      <c r="F10179" s="20"/>
      <c r="G10179" t="s">
        <v>40911</v>
      </c>
      <c r="H10179" s="5" t="s">
        <v>44125</v>
      </c>
    </row>
    <row r="10180" spans="1:8" ht="24" customHeight="1">
      <c r="A10180" s="15" t="s">
        <v>5335</v>
      </c>
      <c r="B10180" s="15" t="s">
        <v>13663</v>
      </c>
      <c r="C10180" t="s">
        <v>26751</v>
      </c>
      <c r="D10180" s="37">
        <v>44473</v>
      </c>
      <c r="E10180" s="48" t="s">
        <v>29967</v>
      </c>
      <c r="F10180" s="48"/>
      <c r="G10180" t="s">
        <v>40912</v>
      </c>
      <c r="H10180" s="5" t="s">
        <v>44125</v>
      </c>
    </row>
    <row r="10181" spans="1:8" ht="24" customHeight="1">
      <c r="A10181" s="15" t="s">
        <v>5335</v>
      </c>
      <c r="B10181" s="15" t="s">
        <v>13663</v>
      </c>
      <c r="C10181" t="s">
        <v>26752</v>
      </c>
      <c r="D10181" s="37">
        <v>44473</v>
      </c>
      <c r="E10181" s="48" t="s">
        <v>29967</v>
      </c>
      <c r="F10181" s="48"/>
      <c r="G10181" t="s">
        <v>40913</v>
      </c>
      <c r="H10181" s="5" t="s">
        <v>44125</v>
      </c>
    </row>
    <row r="10182" spans="1:8" ht="24" customHeight="1">
      <c r="A10182" s="15" t="s">
        <v>5335</v>
      </c>
      <c r="B10182" s="15" t="s">
        <v>13663</v>
      </c>
      <c r="C10182" t="s">
        <v>26753</v>
      </c>
      <c r="D10182" s="37">
        <v>44473</v>
      </c>
      <c r="E10182" s="48" t="s">
        <v>29967</v>
      </c>
      <c r="F10182" s="48"/>
      <c r="G10182" t="s">
        <v>40914</v>
      </c>
      <c r="H10182" s="5" t="s">
        <v>44125</v>
      </c>
    </row>
    <row r="10183" spans="1:8" ht="24" customHeight="1">
      <c r="A10183" s="15" t="s">
        <v>5335</v>
      </c>
      <c r="B10183" s="15" t="s">
        <v>13663</v>
      </c>
      <c r="C10183" t="s">
        <v>26754</v>
      </c>
      <c r="D10183" s="37">
        <v>44473</v>
      </c>
      <c r="E10183" s="48" t="s">
        <v>29967</v>
      </c>
      <c r="F10183" s="48"/>
      <c r="G10183" t="s">
        <v>40915</v>
      </c>
      <c r="H10183" s="5" t="s">
        <v>44125</v>
      </c>
    </row>
    <row r="10184" spans="1:8" ht="24" customHeight="1">
      <c r="A10184" s="15" t="s">
        <v>5335</v>
      </c>
      <c r="B10184" s="15" t="s">
        <v>13663</v>
      </c>
      <c r="C10184" t="s">
        <v>26755</v>
      </c>
      <c r="D10184" s="37">
        <v>44473</v>
      </c>
      <c r="E10184" s="48" t="s">
        <v>29967</v>
      </c>
      <c r="F10184" s="48"/>
      <c r="G10184" t="s">
        <v>40916</v>
      </c>
      <c r="H10184" s="5" t="s">
        <v>44125</v>
      </c>
    </row>
    <row r="10185" spans="1:8" ht="24" customHeight="1">
      <c r="A10185" s="15" t="s">
        <v>5335</v>
      </c>
      <c r="B10185" s="15" t="s">
        <v>13663</v>
      </c>
      <c r="C10185" t="s">
        <v>26756</v>
      </c>
      <c r="D10185" s="37">
        <v>44473</v>
      </c>
      <c r="E10185" s="48" t="s">
        <v>29967</v>
      </c>
      <c r="F10185" s="48"/>
      <c r="G10185" t="s">
        <v>40917</v>
      </c>
      <c r="H10185" s="5" t="s">
        <v>44125</v>
      </c>
    </row>
    <row r="10186" spans="1:8" ht="24" customHeight="1">
      <c r="A10186" s="15" t="s">
        <v>5335</v>
      </c>
      <c r="B10186" s="15" t="s">
        <v>13663</v>
      </c>
      <c r="C10186" t="s">
        <v>26757</v>
      </c>
      <c r="D10186" s="37">
        <v>44473</v>
      </c>
      <c r="E10186" s="48" t="s">
        <v>29967</v>
      </c>
      <c r="F10186" s="48"/>
      <c r="G10186" t="s">
        <v>40918</v>
      </c>
      <c r="H10186" s="5" t="s">
        <v>44125</v>
      </c>
    </row>
    <row r="10187" spans="1:8" ht="24" customHeight="1">
      <c r="A10187" s="15" t="s">
        <v>5335</v>
      </c>
      <c r="B10187" s="15" t="s">
        <v>13663</v>
      </c>
      <c r="C10187" t="s">
        <v>26758</v>
      </c>
      <c r="D10187" s="37">
        <v>44473</v>
      </c>
      <c r="E10187" s="48" t="s">
        <v>29967</v>
      </c>
      <c r="F10187" s="48"/>
      <c r="G10187" t="s">
        <v>40919</v>
      </c>
      <c r="H10187" s="5" t="s">
        <v>44125</v>
      </c>
    </row>
    <row r="10188" spans="1:8" ht="24" customHeight="1">
      <c r="A10188" s="15" t="s">
        <v>5335</v>
      </c>
      <c r="B10188" s="15" t="s">
        <v>13663</v>
      </c>
      <c r="C10188" t="s">
        <v>26759</v>
      </c>
      <c r="D10188" s="37">
        <v>44473</v>
      </c>
      <c r="E10188" s="48" t="s">
        <v>29967</v>
      </c>
      <c r="F10188" s="48"/>
      <c r="G10188" t="s">
        <v>40920</v>
      </c>
      <c r="H10188" s="5" t="s">
        <v>44125</v>
      </c>
    </row>
    <row r="10189" spans="1:8" ht="24" customHeight="1">
      <c r="A10189" s="15" t="s">
        <v>5335</v>
      </c>
      <c r="B10189" s="15" t="s">
        <v>13663</v>
      </c>
      <c r="C10189" t="s">
        <v>26760</v>
      </c>
      <c r="D10189" s="37">
        <v>44473</v>
      </c>
      <c r="E10189" s="48" t="s">
        <v>29967</v>
      </c>
      <c r="F10189" s="48"/>
      <c r="G10189" t="s">
        <v>40921</v>
      </c>
      <c r="H10189" s="5" t="s">
        <v>44125</v>
      </c>
    </row>
    <row r="10190" spans="1:8" ht="24" customHeight="1">
      <c r="A10190" s="15" t="s">
        <v>5335</v>
      </c>
      <c r="B10190" s="15" t="s">
        <v>13663</v>
      </c>
      <c r="C10190" t="s">
        <v>26761</v>
      </c>
      <c r="D10190" s="37">
        <v>44473</v>
      </c>
      <c r="E10190" s="48" t="s">
        <v>29967</v>
      </c>
      <c r="F10190" s="48"/>
      <c r="G10190" t="s">
        <v>40922</v>
      </c>
      <c r="H10190" s="5" t="s">
        <v>44125</v>
      </c>
    </row>
    <row r="10191" spans="1:8" ht="24" customHeight="1">
      <c r="A10191" s="15" t="s">
        <v>5335</v>
      </c>
      <c r="B10191" s="15" t="s">
        <v>13663</v>
      </c>
      <c r="C10191" t="s">
        <v>26762</v>
      </c>
      <c r="D10191" s="37">
        <v>44473</v>
      </c>
      <c r="E10191" s="48" t="s">
        <v>29967</v>
      </c>
      <c r="F10191" s="48"/>
      <c r="G10191" t="s">
        <v>40923</v>
      </c>
      <c r="H10191" s="5" t="s">
        <v>44125</v>
      </c>
    </row>
    <row r="10192" spans="1:8" ht="24" customHeight="1">
      <c r="A10192" s="16" t="s">
        <v>5336</v>
      </c>
      <c r="B10192" s="16" t="s">
        <v>13664</v>
      </c>
      <c r="C10192" t="s">
        <v>26763</v>
      </c>
      <c r="D10192" s="38">
        <v>44473</v>
      </c>
      <c r="E10192" s="48" t="s">
        <v>29967</v>
      </c>
      <c r="F10192" s="20"/>
      <c r="G10192" t="s">
        <v>40924</v>
      </c>
      <c r="H10192" s="5" t="s">
        <v>44125</v>
      </c>
    </row>
    <row r="10193" spans="1:8" ht="24" customHeight="1">
      <c r="A10193" s="16" t="s">
        <v>5336</v>
      </c>
      <c r="B10193" s="16" t="s">
        <v>13664</v>
      </c>
      <c r="C10193" t="s">
        <v>26764</v>
      </c>
      <c r="D10193" s="38">
        <v>44473</v>
      </c>
      <c r="E10193" s="48" t="s">
        <v>29967</v>
      </c>
      <c r="F10193" s="20"/>
      <c r="G10193" t="s">
        <v>40925</v>
      </c>
      <c r="H10193" s="5" t="s">
        <v>44125</v>
      </c>
    </row>
    <row r="10194" spans="1:8" ht="24" customHeight="1">
      <c r="A10194" s="16" t="s">
        <v>5336</v>
      </c>
      <c r="B10194" s="16" t="s">
        <v>13664</v>
      </c>
      <c r="C10194" t="s">
        <v>26765</v>
      </c>
      <c r="D10194" s="38">
        <v>44473</v>
      </c>
      <c r="E10194" s="48" t="s">
        <v>29967</v>
      </c>
      <c r="F10194" s="20"/>
      <c r="G10194" t="s">
        <v>40926</v>
      </c>
      <c r="H10194" s="5" t="s">
        <v>44125</v>
      </c>
    </row>
    <row r="10195" spans="1:8" ht="24" customHeight="1">
      <c r="A10195" s="16" t="s">
        <v>5336</v>
      </c>
      <c r="B10195" s="16" t="s">
        <v>13664</v>
      </c>
      <c r="C10195" t="s">
        <v>26766</v>
      </c>
      <c r="D10195" s="38">
        <v>44473</v>
      </c>
      <c r="E10195" s="48" t="s">
        <v>29967</v>
      </c>
      <c r="F10195" s="20"/>
      <c r="G10195" t="s">
        <v>40927</v>
      </c>
      <c r="H10195" s="5" t="s">
        <v>44125</v>
      </c>
    </row>
    <row r="10196" spans="1:8" ht="24" customHeight="1">
      <c r="A10196" s="16" t="s">
        <v>5336</v>
      </c>
      <c r="B10196" s="16" t="s">
        <v>13664</v>
      </c>
      <c r="C10196" t="s">
        <v>26767</v>
      </c>
      <c r="D10196" s="38">
        <v>44473</v>
      </c>
      <c r="E10196" s="48" t="s">
        <v>29967</v>
      </c>
      <c r="F10196" s="20"/>
      <c r="G10196" t="s">
        <v>40928</v>
      </c>
      <c r="H10196" s="5" t="s">
        <v>44125</v>
      </c>
    </row>
    <row r="10197" spans="1:8" ht="24" customHeight="1">
      <c r="A10197" s="16" t="s">
        <v>5336</v>
      </c>
      <c r="B10197" s="16" t="s">
        <v>13664</v>
      </c>
      <c r="C10197" t="s">
        <v>26768</v>
      </c>
      <c r="D10197" s="38">
        <v>44473</v>
      </c>
      <c r="E10197" s="48" t="s">
        <v>29967</v>
      </c>
      <c r="F10197" s="20"/>
      <c r="G10197" t="s">
        <v>40929</v>
      </c>
      <c r="H10197" s="5" t="s">
        <v>44125</v>
      </c>
    </row>
    <row r="10198" spans="1:8" ht="24" customHeight="1">
      <c r="A10198" s="16" t="s">
        <v>5336</v>
      </c>
      <c r="B10198" s="16" t="s">
        <v>13664</v>
      </c>
      <c r="C10198" t="s">
        <v>26769</v>
      </c>
      <c r="D10198" s="38">
        <v>44473</v>
      </c>
      <c r="E10198" s="48" t="s">
        <v>29967</v>
      </c>
      <c r="F10198" s="20"/>
      <c r="G10198" t="s">
        <v>40930</v>
      </c>
      <c r="H10198" s="5" t="s">
        <v>44125</v>
      </c>
    </row>
    <row r="10199" spans="1:8" ht="24" customHeight="1">
      <c r="A10199" s="16" t="s">
        <v>5336</v>
      </c>
      <c r="B10199" s="16" t="s">
        <v>13664</v>
      </c>
      <c r="C10199" t="s">
        <v>26770</v>
      </c>
      <c r="D10199" s="38">
        <v>44473</v>
      </c>
      <c r="E10199" s="48" t="s">
        <v>29967</v>
      </c>
      <c r="F10199" s="20"/>
      <c r="G10199" t="s">
        <v>40931</v>
      </c>
      <c r="H10199" s="5" t="s">
        <v>44125</v>
      </c>
    </row>
    <row r="10200" spans="1:8" ht="24" customHeight="1">
      <c r="A10200" s="16" t="s">
        <v>5336</v>
      </c>
      <c r="B10200" s="16" t="s">
        <v>13664</v>
      </c>
      <c r="C10200" t="s">
        <v>26771</v>
      </c>
      <c r="D10200" s="38">
        <v>44473</v>
      </c>
      <c r="E10200" s="48" t="s">
        <v>29967</v>
      </c>
      <c r="F10200" s="20"/>
      <c r="G10200" t="s">
        <v>40932</v>
      </c>
      <c r="H10200" s="5" t="s">
        <v>44125</v>
      </c>
    </row>
    <row r="10201" spans="1:8" ht="24" customHeight="1">
      <c r="A10201" s="16" t="s">
        <v>5336</v>
      </c>
      <c r="B10201" s="16" t="s">
        <v>13664</v>
      </c>
      <c r="C10201" t="s">
        <v>26772</v>
      </c>
      <c r="D10201" s="38">
        <v>44473</v>
      </c>
      <c r="E10201" s="48" t="s">
        <v>29967</v>
      </c>
      <c r="F10201" s="20"/>
      <c r="G10201" t="s">
        <v>40933</v>
      </c>
      <c r="H10201" s="5" t="s">
        <v>44125</v>
      </c>
    </row>
    <row r="10202" spans="1:8" ht="24" customHeight="1">
      <c r="A10202" s="16" t="s">
        <v>5336</v>
      </c>
      <c r="B10202" s="16" t="s">
        <v>13664</v>
      </c>
      <c r="C10202" t="s">
        <v>26773</v>
      </c>
      <c r="D10202" s="38">
        <v>44473</v>
      </c>
      <c r="E10202" s="48" t="s">
        <v>29967</v>
      </c>
      <c r="F10202" s="20"/>
      <c r="G10202" t="s">
        <v>40934</v>
      </c>
      <c r="H10202" s="5" t="s">
        <v>44125</v>
      </c>
    </row>
    <row r="10203" spans="1:8" ht="24" customHeight="1">
      <c r="A10203" s="16" t="s">
        <v>5336</v>
      </c>
      <c r="B10203" s="16" t="s">
        <v>13664</v>
      </c>
      <c r="C10203" t="s">
        <v>26774</v>
      </c>
      <c r="D10203" s="38">
        <v>44473</v>
      </c>
      <c r="E10203" s="48" t="s">
        <v>29967</v>
      </c>
      <c r="F10203" s="20"/>
      <c r="G10203" t="s">
        <v>40935</v>
      </c>
      <c r="H10203" s="5" t="s">
        <v>44125</v>
      </c>
    </row>
    <row r="10204" spans="1:8" ht="24" customHeight="1">
      <c r="A10204" s="15" t="s">
        <v>5337</v>
      </c>
      <c r="B10204" s="15" t="s">
        <v>13665</v>
      </c>
      <c r="C10204" t="s">
        <v>26775</v>
      </c>
      <c r="D10204" s="37">
        <v>44677</v>
      </c>
      <c r="E10204" s="15" t="s">
        <v>29968</v>
      </c>
      <c r="F10204" s="48" t="s">
        <v>30289</v>
      </c>
      <c r="G10204" t="s">
        <v>40936</v>
      </c>
      <c r="H10204" s="5" t="s">
        <v>44125</v>
      </c>
    </row>
    <row r="10205" spans="1:8" ht="24" customHeight="1">
      <c r="A10205" s="15" t="s">
        <v>5337</v>
      </c>
      <c r="B10205" s="15" t="s">
        <v>13665</v>
      </c>
      <c r="C10205" t="s">
        <v>26776</v>
      </c>
      <c r="D10205" s="37">
        <v>44677</v>
      </c>
      <c r="E10205" s="15" t="s">
        <v>29968</v>
      </c>
      <c r="F10205" s="48" t="s">
        <v>30289</v>
      </c>
      <c r="G10205" t="s">
        <v>40937</v>
      </c>
      <c r="H10205" s="5" t="s">
        <v>44125</v>
      </c>
    </row>
    <row r="10206" spans="1:8" ht="24" customHeight="1">
      <c r="A10206" s="15" t="s">
        <v>5337</v>
      </c>
      <c r="B10206" s="15" t="s">
        <v>13665</v>
      </c>
      <c r="C10206" t="s">
        <v>26777</v>
      </c>
      <c r="D10206" s="37">
        <v>44677</v>
      </c>
      <c r="E10206" s="15" t="s">
        <v>29968</v>
      </c>
      <c r="F10206" s="48" t="s">
        <v>30289</v>
      </c>
      <c r="G10206" t="s">
        <v>40938</v>
      </c>
      <c r="H10206" s="5" t="s">
        <v>44125</v>
      </c>
    </row>
    <row r="10207" spans="1:8" ht="24" customHeight="1">
      <c r="A10207" s="15" t="s">
        <v>5337</v>
      </c>
      <c r="B10207" s="15" t="s">
        <v>13665</v>
      </c>
      <c r="C10207" t="s">
        <v>26778</v>
      </c>
      <c r="D10207" s="37">
        <v>44677</v>
      </c>
      <c r="E10207" s="15" t="s">
        <v>29968</v>
      </c>
      <c r="F10207" s="48" t="s">
        <v>30289</v>
      </c>
      <c r="G10207" t="s">
        <v>40939</v>
      </c>
      <c r="H10207" s="5" t="s">
        <v>44125</v>
      </c>
    </row>
    <row r="10208" spans="1:8" ht="24" customHeight="1">
      <c r="A10208" s="16" t="s">
        <v>5338</v>
      </c>
      <c r="B10208" s="16" t="s">
        <v>13666</v>
      </c>
      <c r="C10208" t="s">
        <v>26779</v>
      </c>
      <c r="D10208" s="38">
        <v>44677</v>
      </c>
      <c r="E10208" s="15" t="s">
        <v>29968</v>
      </c>
      <c r="F10208" s="20" t="s">
        <v>30289</v>
      </c>
      <c r="G10208" t="s">
        <v>40940</v>
      </c>
      <c r="H10208" s="5" t="s">
        <v>44125</v>
      </c>
    </row>
    <row r="10209" spans="1:8" ht="24" customHeight="1">
      <c r="A10209" s="16" t="s">
        <v>5338</v>
      </c>
      <c r="B10209" s="16" t="s">
        <v>13666</v>
      </c>
      <c r="C10209" t="s">
        <v>26780</v>
      </c>
      <c r="D10209" s="38">
        <v>44677</v>
      </c>
      <c r="E10209" s="15" t="s">
        <v>29968</v>
      </c>
      <c r="F10209" s="20" t="s">
        <v>30289</v>
      </c>
      <c r="G10209" t="s">
        <v>40941</v>
      </c>
      <c r="H10209" s="5" t="s">
        <v>44125</v>
      </c>
    </row>
    <row r="10210" spans="1:8" ht="24" customHeight="1">
      <c r="A10210" s="16" t="s">
        <v>5338</v>
      </c>
      <c r="B10210" s="16" t="s">
        <v>13666</v>
      </c>
      <c r="C10210" t="s">
        <v>26781</v>
      </c>
      <c r="D10210" s="38">
        <v>44677</v>
      </c>
      <c r="E10210" s="15" t="s">
        <v>29968</v>
      </c>
      <c r="F10210" s="20" t="s">
        <v>30289</v>
      </c>
      <c r="G10210" t="s">
        <v>40942</v>
      </c>
      <c r="H10210" s="5" t="s">
        <v>44125</v>
      </c>
    </row>
    <row r="10211" spans="1:8" ht="24" customHeight="1">
      <c r="A10211" s="15" t="s">
        <v>5339</v>
      </c>
      <c r="B10211" s="15" t="s">
        <v>13667</v>
      </c>
      <c r="C10211" t="s">
        <v>26782</v>
      </c>
      <c r="D10211" s="37">
        <v>44677</v>
      </c>
      <c r="E10211" s="15" t="s">
        <v>29968</v>
      </c>
      <c r="F10211" s="48" t="s">
        <v>30289</v>
      </c>
      <c r="G10211" t="s">
        <v>40943</v>
      </c>
      <c r="H10211" s="5" t="s">
        <v>44125</v>
      </c>
    </row>
    <row r="10212" spans="1:8" ht="24" customHeight="1">
      <c r="A10212" s="15" t="s">
        <v>5339</v>
      </c>
      <c r="B10212" s="15" t="s">
        <v>13667</v>
      </c>
      <c r="C10212" t="s">
        <v>26783</v>
      </c>
      <c r="D10212" s="37">
        <v>44677</v>
      </c>
      <c r="E10212" s="15" t="s">
        <v>29968</v>
      </c>
      <c r="F10212" s="48" t="s">
        <v>30289</v>
      </c>
      <c r="G10212" t="s">
        <v>40944</v>
      </c>
      <c r="H10212" s="5" t="s">
        <v>44125</v>
      </c>
    </row>
    <row r="10213" spans="1:8" ht="24" customHeight="1">
      <c r="A10213" s="15" t="s">
        <v>5339</v>
      </c>
      <c r="B10213" s="15" t="s">
        <v>13667</v>
      </c>
      <c r="C10213" t="s">
        <v>26784</v>
      </c>
      <c r="D10213" s="37">
        <v>44677</v>
      </c>
      <c r="E10213" s="15" t="s">
        <v>29968</v>
      </c>
      <c r="F10213" s="48" t="s">
        <v>30289</v>
      </c>
      <c r="G10213" t="s">
        <v>40945</v>
      </c>
      <c r="H10213" s="5" t="s">
        <v>44125</v>
      </c>
    </row>
    <row r="10214" spans="1:8" ht="24" customHeight="1">
      <c r="A10214" s="15" t="s">
        <v>5339</v>
      </c>
      <c r="B10214" s="15" t="s">
        <v>13667</v>
      </c>
      <c r="C10214" t="s">
        <v>26785</v>
      </c>
      <c r="D10214" s="37">
        <v>44677</v>
      </c>
      <c r="E10214" s="15" t="s">
        <v>29968</v>
      </c>
      <c r="F10214" s="48" t="s">
        <v>30289</v>
      </c>
      <c r="G10214" t="s">
        <v>40946</v>
      </c>
      <c r="H10214" s="5" t="s">
        <v>44125</v>
      </c>
    </row>
    <row r="10215" spans="1:8" ht="24" customHeight="1">
      <c r="A10215" s="15" t="s">
        <v>5339</v>
      </c>
      <c r="B10215" s="15" t="s">
        <v>13667</v>
      </c>
      <c r="C10215" t="s">
        <v>26786</v>
      </c>
      <c r="D10215" s="37">
        <v>44677</v>
      </c>
      <c r="E10215" s="15" t="s">
        <v>29968</v>
      </c>
      <c r="F10215" s="48" t="s">
        <v>30289</v>
      </c>
      <c r="G10215" t="s">
        <v>40947</v>
      </c>
      <c r="H10215" s="5" t="s">
        <v>44125</v>
      </c>
    </row>
    <row r="10216" spans="1:8" ht="24" customHeight="1">
      <c r="A10216" s="15" t="s">
        <v>5340</v>
      </c>
      <c r="B10216" s="15" t="s">
        <v>13668</v>
      </c>
      <c r="C10216" t="s">
        <v>26787</v>
      </c>
      <c r="D10216" s="37">
        <v>44646</v>
      </c>
      <c r="E10216" s="48" t="s">
        <v>29967</v>
      </c>
      <c r="F10216" s="48"/>
      <c r="G10216" t="s">
        <v>40948</v>
      </c>
      <c r="H10216" s="5" t="s">
        <v>44125</v>
      </c>
    </row>
    <row r="10217" spans="1:8" ht="24" customHeight="1">
      <c r="A10217" s="15" t="s">
        <v>5340</v>
      </c>
      <c r="B10217" s="15" t="s">
        <v>13668</v>
      </c>
      <c r="C10217" t="s">
        <v>26788</v>
      </c>
      <c r="D10217" s="37"/>
      <c r="E10217" s="48"/>
      <c r="F10217" s="48"/>
      <c r="G10217" t="s">
        <v>40949</v>
      </c>
      <c r="H10217" s="5" t="s">
        <v>44125</v>
      </c>
    </row>
    <row r="10218" spans="1:8" ht="24" customHeight="1">
      <c r="A10218" s="15" t="s">
        <v>5340</v>
      </c>
      <c r="B10218" s="15" t="s">
        <v>13668</v>
      </c>
      <c r="C10218" t="s">
        <v>26789</v>
      </c>
      <c r="D10218" s="37"/>
      <c r="E10218" s="48"/>
      <c r="F10218" s="48"/>
      <c r="G10218" t="s">
        <v>40950</v>
      </c>
      <c r="H10218" s="5" t="s">
        <v>44125</v>
      </c>
    </row>
    <row r="10219" spans="1:8" ht="24" customHeight="1">
      <c r="A10219" s="16" t="s">
        <v>5341</v>
      </c>
      <c r="B10219" s="16" t="s">
        <v>13669</v>
      </c>
      <c r="C10219" t="s">
        <v>26790</v>
      </c>
      <c r="D10219" s="38">
        <v>44677</v>
      </c>
      <c r="E10219" s="15" t="s">
        <v>29968</v>
      </c>
      <c r="F10219" s="20" t="s">
        <v>30289</v>
      </c>
      <c r="G10219" t="s">
        <v>40951</v>
      </c>
      <c r="H10219" s="5" t="s">
        <v>44125</v>
      </c>
    </row>
    <row r="10220" spans="1:8" ht="24" customHeight="1">
      <c r="A10220" s="16" t="s">
        <v>5341</v>
      </c>
      <c r="B10220" s="16" t="s">
        <v>13669</v>
      </c>
      <c r="C10220" t="s">
        <v>26791</v>
      </c>
      <c r="D10220" s="38">
        <v>44677</v>
      </c>
      <c r="E10220" s="15" t="s">
        <v>29968</v>
      </c>
      <c r="F10220" s="20" t="s">
        <v>30289</v>
      </c>
      <c r="G10220" t="s">
        <v>40952</v>
      </c>
      <c r="H10220" s="5" t="s">
        <v>44125</v>
      </c>
    </row>
    <row r="10221" spans="1:8" ht="24" customHeight="1">
      <c r="A10221" s="16" t="s">
        <v>5341</v>
      </c>
      <c r="B10221" s="16" t="s">
        <v>13669</v>
      </c>
      <c r="C10221" t="s">
        <v>26792</v>
      </c>
      <c r="D10221" s="38">
        <v>44677</v>
      </c>
      <c r="E10221" s="15" t="s">
        <v>29968</v>
      </c>
      <c r="F10221" s="20" t="s">
        <v>30289</v>
      </c>
      <c r="G10221" t="s">
        <v>40953</v>
      </c>
      <c r="H10221" s="5" t="s">
        <v>44125</v>
      </c>
    </row>
    <row r="10222" spans="1:8" ht="24" customHeight="1">
      <c r="A10222" s="16" t="s">
        <v>5341</v>
      </c>
      <c r="B10222" s="16" t="s">
        <v>13669</v>
      </c>
      <c r="C10222" t="s">
        <v>26793</v>
      </c>
      <c r="D10222" s="38">
        <v>44677</v>
      </c>
      <c r="E10222" s="15" t="s">
        <v>29968</v>
      </c>
      <c r="F10222" s="20" t="s">
        <v>30289</v>
      </c>
      <c r="G10222" t="s">
        <v>40954</v>
      </c>
      <c r="H10222" s="5" t="s">
        <v>44125</v>
      </c>
    </row>
    <row r="10223" spans="1:8" ht="24" customHeight="1">
      <c r="A10223" s="16" t="s">
        <v>5341</v>
      </c>
      <c r="B10223" s="16" t="s">
        <v>13669</v>
      </c>
      <c r="C10223" t="s">
        <v>26794</v>
      </c>
      <c r="D10223" s="38">
        <v>44677</v>
      </c>
      <c r="E10223" s="15" t="s">
        <v>29968</v>
      </c>
      <c r="F10223" s="20" t="s">
        <v>30289</v>
      </c>
      <c r="G10223" t="s">
        <v>40955</v>
      </c>
      <c r="H10223" s="5" t="s">
        <v>44125</v>
      </c>
    </row>
    <row r="10224" spans="1:8" ht="24" customHeight="1">
      <c r="A10224" s="16" t="s">
        <v>5341</v>
      </c>
      <c r="B10224" s="16" t="s">
        <v>13669</v>
      </c>
      <c r="C10224" t="s">
        <v>26795</v>
      </c>
      <c r="D10224" s="38">
        <v>44677</v>
      </c>
      <c r="E10224" s="15" t="s">
        <v>29968</v>
      </c>
      <c r="F10224" s="20" t="s">
        <v>30289</v>
      </c>
      <c r="G10224" t="s">
        <v>40956</v>
      </c>
      <c r="H10224" s="5" t="s">
        <v>44125</v>
      </c>
    </row>
    <row r="10225" spans="1:8" ht="24" customHeight="1">
      <c r="A10225" s="15" t="s">
        <v>5342</v>
      </c>
      <c r="B10225" s="15" t="s">
        <v>13670</v>
      </c>
      <c r="C10225" t="s">
        <v>26796</v>
      </c>
      <c r="D10225" s="37">
        <v>44672</v>
      </c>
      <c r="E10225" s="48" t="s">
        <v>29967</v>
      </c>
      <c r="F10225" s="48"/>
      <c r="G10225" t="s">
        <v>40957</v>
      </c>
      <c r="H10225" s="5" t="s">
        <v>44125</v>
      </c>
    </row>
    <row r="10226" spans="1:8" ht="24" customHeight="1">
      <c r="A10226" s="15" t="s">
        <v>5342</v>
      </c>
      <c r="B10226" s="15" t="s">
        <v>13670</v>
      </c>
      <c r="C10226" t="s">
        <v>26797</v>
      </c>
      <c r="D10226" s="37">
        <v>44672</v>
      </c>
      <c r="E10226" s="48" t="s">
        <v>29967</v>
      </c>
      <c r="F10226" s="48"/>
      <c r="G10226" t="s">
        <v>40958</v>
      </c>
      <c r="H10226" s="5" t="s">
        <v>44125</v>
      </c>
    </row>
    <row r="10227" spans="1:8" ht="24" customHeight="1">
      <c r="A10227" s="15" t="s">
        <v>5342</v>
      </c>
      <c r="B10227" s="15" t="s">
        <v>13670</v>
      </c>
      <c r="C10227" t="s">
        <v>26798</v>
      </c>
      <c r="D10227" s="37">
        <v>44672</v>
      </c>
      <c r="E10227" s="48" t="s">
        <v>29967</v>
      </c>
      <c r="F10227" s="48"/>
      <c r="G10227" t="s">
        <v>40959</v>
      </c>
      <c r="H10227" s="5" t="s">
        <v>44125</v>
      </c>
    </row>
    <row r="10228" spans="1:8" ht="24" customHeight="1">
      <c r="A10228" s="15" t="s">
        <v>5342</v>
      </c>
      <c r="B10228" s="15" t="s">
        <v>13670</v>
      </c>
      <c r="C10228" t="s">
        <v>26799</v>
      </c>
      <c r="D10228" s="37">
        <v>44672</v>
      </c>
      <c r="E10228" s="48" t="s">
        <v>29967</v>
      </c>
      <c r="F10228" s="48"/>
      <c r="G10228" t="s">
        <v>40960</v>
      </c>
      <c r="H10228" s="5" t="s">
        <v>44125</v>
      </c>
    </row>
    <row r="10229" spans="1:8" ht="24" customHeight="1">
      <c r="A10229" s="16" t="s">
        <v>5343</v>
      </c>
      <c r="B10229" s="16" t="s">
        <v>13671</v>
      </c>
      <c r="C10229" t="s">
        <v>26800</v>
      </c>
      <c r="D10229" s="38">
        <v>44672</v>
      </c>
      <c r="E10229" s="48" t="s">
        <v>29967</v>
      </c>
      <c r="F10229" s="20"/>
      <c r="G10229" t="s">
        <v>40961</v>
      </c>
      <c r="H10229" s="5" t="s">
        <v>44125</v>
      </c>
    </row>
    <row r="10230" spans="1:8" ht="24" customHeight="1">
      <c r="A10230" s="16" t="s">
        <v>5343</v>
      </c>
      <c r="B10230" s="16" t="s">
        <v>13671</v>
      </c>
      <c r="C10230" t="s">
        <v>26801</v>
      </c>
      <c r="D10230" s="38">
        <v>44672</v>
      </c>
      <c r="E10230" s="48" t="s">
        <v>29967</v>
      </c>
      <c r="F10230" s="20"/>
      <c r="G10230" t="s">
        <v>40962</v>
      </c>
      <c r="H10230" s="5" t="s">
        <v>44125</v>
      </c>
    </row>
    <row r="10231" spans="1:8" ht="24" customHeight="1">
      <c r="A10231" s="15" t="s">
        <v>5344</v>
      </c>
      <c r="B10231" s="15" t="s">
        <v>13672</v>
      </c>
      <c r="C10231" t="s">
        <v>26802</v>
      </c>
      <c r="D10231" s="37">
        <v>44672</v>
      </c>
      <c r="E10231" s="48" t="s">
        <v>29967</v>
      </c>
      <c r="F10231" s="48"/>
      <c r="G10231" t="s">
        <v>40963</v>
      </c>
      <c r="H10231" s="5" t="s">
        <v>44125</v>
      </c>
    </row>
    <row r="10232" spans="1:8" ht="24" customHeight="1">
      <c r="A10232" s="15" t="s">
        <v>5344</v>
      </c>
      <c r="B10232" s="15" t="s">
        <v>13672</v>
      </c>
      <c r="C10232" t="s">
        <v>26803</v>
      </c>
      <c r="D10232" s="37">
        <v>44672</v>
      </c>
      <c r="E10232" s="48" t="s">
        <v>29967</v>
      </c>
      <c r="F10232" s="48"/>
      <c r="G10232" t="s">
        <v>40964</v>
      </c>
      <c r="H10232" s="5" t="s">
        <v>44125</v>
      </c>
    </row>
    <row r="10233" spans="1:8" ht="24" customHeight="1">
      <c r="A10233" s="15" t="s">
        <v>5344</v>
      </c>
      <c r="B10233" s="15" t="s">
        <v>13672</v>
      </c>
      <c r="C10233" t="s">
        <v>26804</v>
      </c>
      <c r="D10233" s="37">
        <v>44672</v>
      </c>
      <c r="E10233" s="48" t="s">
        <v>29967</v>
      </c>
      <c r="F10233" s="48"/>
      <c r="G10233" t="s">
        <v>40965</v>
      </c>
      <c r="H10233" s="5" t="s">
        <v>44125</v>
      </c>
    </row>
    <row r="10234" spans="1:8" ht="24" customHeight="1">
      <c r="A10234" s="15" t="s">
        <v>5344</v>
      </c>
      <c r="B10234" s="15" t="s">
        <v>13672</v>
      </c>
      <c r="C10234" t="s">
        <v>26805</v>
      </c>
      <c r="D10234" s="37">
        <v>44672</v>
      </c>
      <c r="E10234" s="48" t="s">
        <v>29967</v>
      </c>
      <c r="F10234" s="48"/>
      <c r="G10234" t="s">
        <v>40966</v>
      </c>
      <c r="H10234" s="5" t="s">
        <v>44125</v>
      </c>
    </row>
    <row r="10235" spans="1:8" ht="24" customHeight="1">
      <c r="A10235" s="15" t="s">
        <v>5344</v>
      </c>
      <c r="B10235" s="15" t="s">
        <v>13672</v>
      </c>
      <c r="C10235" t="s">
        <v>26806</v>
      </c>
      <c r="D10235" s="37">
        <v>44672</v>
      </c>
      <c r="E10235" s="48" t="s">
        <v>29967</v>
      </c>
      <c r="F10235" s="48"/>
      <c r="G10235" t="s">
        <v>40967</v>
      </c>
      <c r="H10235" s="5" t="s">
        <v>44125</v>
      </c>
    </row>
    <row r="10236" spans="1:8" ht="24" customHeight="1">
      <c r="A10236" s="15" t="s">
        <v>5344</v>
      </c>
      <c r="B10236" s="15" t="s">
        <v>13672</v>
      </c>
      <c r="C10236" t="s">
        <v>26807</v>
      </c>
      <c r="D10236" s="37">
        <v>44672</v>
      </c>
      <c r="E10236" s="48" t="s">
        <v>29967</v>
      </c>
      <c r="F10236" s="48"/>
      <c r="G10236" t="s">
        <v>40968</v>
      </c>
      <c r="H10236" s="5" t="s">
        <v>44125</v>
      </c>
    </row>
    <row r="10237" spans="1:8" ht="24" customHeight="1">
      <c r="A10237" s="15" t="s">
        <v>5344</v>
      </c>
      <c r="B10237" s="15" t="s">
        <v>13672</v>
      </c>
      <c r="C10237" t="s">
        <v>26808</v>
      </c>
      <c r="D10237" s="37">
        <v>44672</v>
      </c>
      <c r="E10237" s="48" t="s">
        <v>29967</v>
      </c>
      <c r="F10237" s="48"/>
      <c r="G10237" t="s">
        <v>40969</v>
      </c>
      <c r="H10237" s="5" t="s">
        <v>44125</v>
      </c>
    </row>
    <row r="10238" spans="1:8" ht="24" customHeight="1">
      <c r="A10238" s="15" t="s">
        <v>5344</v>
      </c>
      <c r="B10238" s="15" t="s">
        <v>13672</v>
      </c>
      <c r="C10238" t="s">
        <v>26809</v>
      </c>
      <c r="D10238" s="37">
        <v>44672</v>
      </c>
      <c r="E10238" s="48" t="s">
        <v>29967</v>
      </c>
      <c r="F10238" s="48"/>
      <c r="G10238" t="s">
        <v>40970</v>
      </c>
      <c r="H10238" s="5" t="s">
        <v>44125</v>
      </c>
    </row>
    <row r="10239" spans="1:8" ht="24" customHeight="1">
      <c r="A10239" s="15" t="s">
        <v>5344</v>
      </c>
      <c r="B10239" s="15" t="s">
        <v>13672</v>
      </c>
      <c r="C10239" t="s">
        <v>26810</v>
      </c>
      <c r="D10239" s="37">
        <v>44672</v>
      </c>
      <c r="E10239" s="48" t="s">
        <v>29967</v>
      </c>
      <c r="F10239" s="48"/>
      <c r="G10239" t="s">
        <v>40971</v>
      </c>
      <c r="H10239" s="5" t="s">
        <v>44125</v>
      </c>
    </row>
    <row r="10240" spans="1:8" ht="24" customHeight="1">
      <c r="A10240" s="15" t="s">
        <v>5344</v>
      </c>
      <c r="B10240" s="15" t="s">
        <v>13672</v>
      </c>
      <c r="C10240" t="s">
        <v>26811</v>
      </c>
      <c r="D10240" s="37">
        <v>44672</v>
      </c>
      <c r="E10240" s="48" t="s">
        <v>29967</v>
      </c>
      <c r="F10240" s="48"/>
      <c r="G10240" t="s">
        <v>40972</v>
      </c>
      <c r="H10240" s="5" t="s">
        <v>44125</v>
      </c>
    </row>
    <row r="10241" spans="1:8" ht="24" customHeight="1">
      <c r="A10241" s="15" t="s">
        <v>5344</v>
      </c>
      <c r="B10241" s="15" t="s">
        <v>13672</v>
      </c>
      <c r="C10241" t="s">
        <v>26812</v>
      </c>
      <c r="D10241" s="37">
        <v>44672</v>
      </c>
      <c r="E10241" s="48" t="s">
        <v>29967</v>
      </c>
      <c r="F10241" s="48"/>
      <c r="G10241" t="s">
        <v>40973</v>
      </c>
      <c r="H10241" s="5" t="s">
        <v>44125</v>
      </c>
    </row>
    <row r="10242" spans="1:8" ht="24" customHeight="1">
      <c r="A10242" s="15" t="s">
        <v>5344</v>
      </c>
      <c r="B10242" s="15" t="s">
        <v>13672</v>
      </c>
      <c r="C10242" t="s">
        <v>26813</v>
      </c>
      <c r="D10242" s="37">
        <v>44672</v>
      </c>
      <c r="E10242" s="48" t="s">
        <v>29967</v>
      </c>
      <c r="F10242" s="48"/>
      <c r="G10242" t="s">
        <v>40974</v>
      </c>
      <c r="H10242" s="5" t="s">
        <v>44125</v>
      </c>
    </row>
    <row r="10243" spans="1:8" ht="24" customHeight="1">
      <c r="A10243" s="15" t="s">
        <v>5344</v>
      </c>
      <c r="B10243" s="15" t="s">
        <v>13672</v>
      </c>
      <c r="C10243" t="s">
        <v>26814</v>
      </c>
      <c r="D10243" s="37">
        <v>44672</v>
      </c>
      <c r="E10243" s="48" t="s">
        <v>29967</v>
      </c>
      <c r="F10243" s="48"/>
      <c r="G10243" t="s">
        <v>40975</v>
      </c>
      <c r="H10243" s="5" t="s">
        <v>44125</v>
      </c>
    </row>
    <row r="10244" spans="1:8" ht="24" customHeight="1">
      <c r="A10244" s="15" t="s">
        <v>5344</v>
      </c>
      <c r="B10244" s="15" t="s">
        <v>13672</v>
      </c>
      <c r="C10244" t="s">
        <v>26815</v>
      </c>
      <c r="D10244" s="37">
        <v>44672</v>
      </c>
      <c r="E10244" s="48" t="s">
        <v>29967</v>
      </c>
      <c r="F10244" s="48"/>
      <c r="G10244" t="s">
        <v>40976</v>
      </c>
      <c r="H10244" s="5" t="s">
        <v>44125</v>
      </c>
    </row>
    <row r="10245" spans="1:8" ht="24" customHeight="1">
      <c r="A10245" s="15" t="s">
        <v>5344</v>
      </c>
      <c r="B10245" s="15" t="s">
        <v>13672</v>
      </c>
      <c r="C10245" t="s">
        <v>26816</v>
      </c>
      <c r="D10245" s="37">
        <v>44672</v>
      </c>
      <c r="E10245" s="48" t="s">
        <v>29967</v>
      </c>
      <c r="F10245" s="48"/>
      <c r="G10245" t="s">
        <v>40977</v>
      </c>
      <c r="H10245" s="5" t="s">
        <v>44125</v>
      </c>
    </row>
    <row r="10246" spans="1:8" ht="24" customHeight="1">
      <c r="A10246" s="15" t="s">
        <v>5345</v>
      </c>
      <c r="B10246" s="15" t="s">
        <v>13673</v>
      </c>
      <c r="C10246" t="s">
        <v>26817</v>
      </c>
      <c r="D10246" s="37">
        <v>44473</v>
      </c>
      <c r="E10246" s="48" t="s">
        <v>29967</v>
      </c>
      <c r="F10246" s="48"/>
      <c r="G10246" t="s">
        <v>40978</v>
      </c>
      <c r="H10246" s="5" t="s">
        <v>44125</v>
      </c>
    </row>
    <row r="10247" spans="1:8" ht="24" customHeight="1">
      <c r="A10247" s="16" t="s">
        <v>5346</v>
      </c>
      <c r="B10247" s="16" t="s">
        <v>13674</v>
      </c>
      <c r="C10247" t="s">
        <v>26818</v>
      </c>
      <c r="D10247" s="38">
        <v>44673</v>
      </c>
      <c r="E10247" s="48" t="s">
        <v>29967</v>
      </c>
      <c r="F10247" s="20"/>
      <c r="G10247" t="s">
        <v>40979</v>
      </c>
      <c r="H10247" s="5" t="s">
        <v>44125</v>
      </c>
    </row>
    <row r="10248" spans="1:8" ht="24" customHeight="1">
      <c r="A10248" s="16" t="s">
        <v>5346</v>
      </c>
      <c r="B10248" s="16" t="s">
        <v>13674</v>
      </c>
      <c r="C10248" t="s">
        <v>26819</v>
      </c>
      <c r="D10248" s="38">
        <v>44673</v>
      </c>
      <c r="E10248" s="48" t="s">
        <v>29967</v>
      </c>
      <c r="F10248" s="20"/>
      <c r="G10248" t="s">
        <v>40980</v>
      </c>
      <c r="H10248" s="5" t="s">
        <v>44125</v>
      </c>
    </row>
    <row r="10249" spans="1:8" ht="24" customHeight="1">
      <c r="A10249" s="16" t="s">
        <v>5346</v>
      </c>
      <c r="B10249" s="16" t="s">
        <v>13674</v>
      </c>
      <c r="C10249" t="s">
        <v>26820</v>
      </c>
      <c r="D10249" s="38">
        <v>44673</v>
      </c>
      <c r="E10249" s="48" t="s">
        <v>29967</v>
      </c>
      <c r="F10249" s="20"/>
      <c r="G10249" t="s">
        <v>40981</v>
      </c>
      <c r="H10249" s="5" t="s">
        <v>44125</v>
      </c>
    </row>
    <row r="10250" spans="1:8" ht="24" customHeight="1">
      <c r="A10250" s="16" t="s">
        <v>5346</v>
      </c>
      <c r="B10250" s="16" t="s">
        <v>13674</v>
      </c>
      <c r="C10250" t="s">
        <v>26821</v>
      </c>
      <c r="D10250" s="38">
        <v>44673</v>
      </c>
      <c r="E10250" s="48" t="s">
        <v>29967</v>
      </c>
      <c r="F10250" s="20"/>
      <c r="G10250" t="s">
        <v>40982</v>
      </c>
      <c r="H10250" s="5" t="s">
        <v>44125</v>
      </c>
    </row>
    <row r="10251" spans="1:8" ht="24" customHeight="1">
      <c r="A10251" s="16" t="s">
        <v>5346</v>
      </c>
      <c r="B10251" s="16" t="s">
        <v>13674</v>
      </c>
      <c r="C10251" t="s">
        <v>26822</v>
      </c>
      <c r="D10251" s="38">
        <v>44673</v>
      </c>
      <c r="E10251" s="48" t="s">
        <v>29967</v>
      </c>
      <c r="F10251" s="20"/>
      <c r="G10251" t="s">
        <v>40983</v>
      </c>
      <c r="H10251" s="5" t="s">
        <v>44125</v>
      </c>
    </row>
    <row r="10252" spans="1:8" ht="24" customHeight="1">
      <c r="A10252" s="16" t="s">
        <v>5346</v>
      </c>
      <c r="B10252" s="16" t="s">
        <v>13674</v>
      </c>
      <c r="C10252" t="s">
        <v>26823</v>
      </c>
      <c r="D10252" s="38">
        <v>44673</v>
      </c>
      <c r="E10252" s="48" t="s">
        <v>29967</v>
      </c>
      <c r="F10252" s="20"/>
      <c r="G10252" t="s">
        <v>40984</v>
      </c>
      <c r="H10252" s="5" t="s">
        <v>44125</v>
      </c>
    </row>
    <row r="10253" spans="1:8" ht="24" customHeight="1">
      <c r="A10253" s="16" t="s">
        <v>5346</v>
      </c>
      <c r="B10253" s="16" t="s">
        <v>13674</v>
      </c>
      <c r="C10253" t="s">
        <v>26824</v>
      </c>
      <c r="D10253" s="38">
        <v>44673</v>
      </c>
      <c r="E10253" s="48" t="s">
        <v>29967</v>
      </c>
      <c r="F10253" s="20"/>
      <c r="G10253" t="s">
        <v>40985</v>
      </c>
      <c r="H10253" s="5" t="s">
        <v>44125</v>
      </c>
    </row>
    <row r="10254" spans="1:8" ht="24" customHeight="1">
      <c r="A10254" s="15" t="s">
        <v>5347</v>
      </c>
      <c r="B10254" s="15" t="s">
        <v>13675</v>
      </c>
      <c r="C10254" t="s">
        <v>26825</v>
      </c>
      <c r="D10254" s="37">
        <v>44678</v>
      </c>
      <c r="E10254" s="48" t="s">
        <v>29967</v>
      </c>
      <c r="F10254" s="48"/>
      <c r="G10254" t="s">
        <v>40986</v>
      </c>
      <c r="H10254" s="5" t="s">
        <v>44125</v>
      </c>
    </row>
    <row r="10255" spans="1:8" ht="24" customHeight="1">
      <c r="A10255" s="15" t="s">
        <v>5347</v>
      </c>
      <c r="B10255" s="15" t="s">
        <v>13675</v>
      </c>
      <c r="C10255" t="s">
        <v>26826</v>
      </c>
      <c r="D10255" s="37">
        <v>44678</v>
      </c>
      <c r="E10255" s="48" t="s">
        <v>29967</v>
      </c>
      <c r="F10255" s="48"/>
      <c r="G10255" t="s">
        <v>40987</v>
      </c>
      <c r="H10255" s="5" t="s">
        <v>44125</v>
      </c>
    </row>
    <row r="10256" spans="1:8" ht="24" customHeight="1">
      <c r="A10256" s="16" t="s">
        <v>5348</v>
      </c>
      <c r="B10256" s="16" t="s">
        <v>13676</v>
      </c>
      <c r="C10256" t="s">
        <v>26827</v>
      </c>
      <c r="D10256" s="38">
        <v>44473</v>
      </c>
      <c r="E10256" s="48" t="s">
        <v>29967</v>
      </c>
      <c r="F10256" s="16" t="s">
        <v>30290</v>
      </c>
      <c r="G10256" t="s">
        <v>40988</v>
      </c>
      <c r="H10256" s="5" t="s">
        <v>44125</v>
      </c>
    </row>
    <row r="10257" spans="1:8" ht="24" customHeight="1">
      <c r="A10257" s="16" t="s">
        <v>5348</v>
      </c>
      <c r="B10257" s="16" t="s">
        <v>13676</v>
      </c>
      <c r="C10257" t="s">
        <v>26828</v>
      </c>
      <c r="D10257" s="38">
        <v>44473</v>
      </c>
      <c r="E10257" s="48" t="s">
        <v>29967</v>
      </c>
      <c r="F10257" s="16" t="s">
        <v>30290</v>
      </c>
      <c r="G10257" t="s">
        <v>40989</v>
      </c>
      <c r="H10257" s="5" t="s">
        <v>44125</v>
      </c>
    </row>
    <row r="10258" spans="1:8" ht="24" customHeight="1">
      <c r="A10258" s="16" t="s">
        <v>5348</v>
      </c>
      <c r="B10258" s="16" t="s">
        <v>13676</v>
      </c>
      <c r="C10258" t="s">
        <v>26829</v>
      </c>
      <c r="D10258" s="38">
        <v>44473</v>
      </c>
      <c r="E10258" s="48" t="s">
        <v>29967</v>
      </c>
      <c r="F10258" s="16" t="s">
        <v>30290</v>
      </c>
      <c r="G10258" t="s">
        <v>40990</v>
      </c>
      <c r="H10258" s="5" t="s">
        <v>44125</v>
      </c>
    </row>
    <row r="10259" spans="1:8" ht="24" customHeight="1">
      <c r="A10259" s="16" t="s">
        <v>5349</v>
      </c>
      <c r="B10259" s="16" t="s">
        <v>13677</v>
      </c>
      <c r="C10259" t="s">
        <v>26830</v>
      </c>
      <c r="D10259" s="38">
        <v>44654</v>
      </c>
      <c r="E10259" s="48" t="s">
        <v>29967</v>
      </c>
      <c r="F10259" s="20"/>
      <c r="G10259" t="s">
        <v>40991</v>
      </c>
      <c r="H10259" s="5" t="s">
        <v>44125</v>
      </c>
    </row>
    <row r="10260" spans="1:8" ht="24" customHeight="1">
      <c r="A10260" s="15" t="s">
        <v>5350</v>
      </c>
      <c r="B10260" s="15" t="s">
        <v>13678</v>
      </c>
      <c r="C10260" t="s">
        <v>26831</v>
      </c>
      <c r="D10260" s="37">
        <v>44473</v>
      </c>
      <c r="E10260" s="48" t="s">
        <v>29967</v>
      </c>
      <c r="F10260" s="48"/>
      <c r="G10260" t="s">
        <v>40992</v>
      </c>
      <c r="H10260" s="5" t="s">
        <v>44125</v>
      </c>
    </row>
    <row r="10261" spans="1:8" ht="24" customHeight="1">
      <c r="A10261" s="15"/>
      <c r="B10261" s="15" t="s">
        <v>13678</v>
      </c>
      <c r="C10261" t="s">
        <v>26832</v>
      </c>
      <c r="D10261" s="37">
        <v>44473</v>
      </c>
      <c r="E10261" s="48" t="s">
        <v>29967</v>
      </c>
      <c r="F10261" s="48"/>
      <c r="G10261" t="s">
        <v>40993</v>
      </c>
      <c r="H10261" s="5" t="s">
        <v>44125</v>
      </c>
    </row>
    <row r="10262" spans="1:8" ht="24" customHeight="1">
      <c r="A10262" s="15"/>
      <c r="B10262" s="15" t="s">
        <v>13678</v>
      </c>
      <c r="C10262" t="s">
        <v>26833</v>
      </c>
      <c r="D10262" s="37">
        <v>44473</v>
      </c>
      <c r="E10262" s="48" t="s">
        <v>29967</v>
      </c>
      <c r="F10262" s="48"/>
      <c r="G10262" t="s">
        <v>40994</v>
      </c>
      <c r="H10262" s="5" t="s">
        <v>44125</v>
      </c>
    </row>
    <row r="10263" spans="1:8" ht="24" customHeight="1">
      <c r="A10263" s="16" t="s">
        <v>5351</v>
      </c>
      <c r="B10263" s="16" t="s">
        <v>13679</v>
      </c>
      <c r="C10263" t="s">
        <v>26834</v>
      </c>
      <c r="D10263" s="38">
        <v>44473</v>
      </c>
      <c r="E10263" s="48" t="s">
        <v>29967</v>
      </c>
      <c r="F10263" s="20"/>
      <c r="G10263" t="s">
        <v>40995</v>
      </c>
      <c r="H10263" s="5" t="s">
        <v>44125</v>
      </c>
    </row>
    <row r="10264" spans="1:8" ht="24" customHeight="1">
      <c r="A10264" s="15" t="s">
        <v>5352</v>
      </c>
      <c r="B10264" s="15" t="s">
        <v>13680</v>
      </c>
      <c r="C10264" t="s">
        <v>26835</v>
      </c>
      <c r="D10264" s="37">
        <v>44654</v>
      </c>
      <c r="E10264" s="48" t="s">
        <v>29967</v>
      </c>
      <c r="F10264" s="48"/>
      <c r="G10264" t="s">
        <v>40996</v>
      </c>
      <c r="H10264" s="5" t="s">
        <v>44125</v>
      </c>
    </row>
    <row r="10265" spans="1:8" ht="24" customHeight="1">
      <c r="A10265" s="15" t="s">
        <v>5353</v>
      </c>
      <c r="B10265" s="15" t="s">
        <v>13681</v>
      </c>
      <c r="C10265" t="s">
        <v>26836</v>
      </c>
      <c r="D10265" s="37">
        <v>44473</v>
      </c>
      <c r="E10265" s="48" t="s">
        <v>29967</v>
      </c>
      <c r="F10265" s="48"/>
      <c r="G10265" t="s">
        <v>40997</v>
      </c>
      <c r="H10265" s="5" t="s">
        <v>44125</v>
      </c>
    </row>
    <row r="10266" spans="1:8" ht="24" customHeight="1">
      <c r="A10266" s="16" t="s">
        <v>5354</v>
      </c>
      <c r="B10266" s="16" t="s">
        <v>13682</v>
      </c>
      <c r="C10266" t="s">
        <v>26837</v>
      </c>
      <c r="D10266" s="38">
        <v>44473</v>
      </c>
      <c r="E10266" s="48" t="s">
        <v>29967</v>
      </c>
      <c r="F10266" s="20"/>
      <c r="G10266" t="s">
        <v>40998</v>
      </c>
      <c r="H10266" s="5" t="s">
        <v>44125</v>
      </c>
    </row>
    <row r="10267" spans="1:8" ht="24" customHeight="1">
      <c r="A10267" s="15" t="s">
        <v>5355</v>
      </c>
      <c r="B10267" s="15" t="s">
        <v>13683</v>
      </c>
      <c r="C10267" t="s">
        <v>26838</v>
      </c>
      <c r="D10267" s="37">
        <v>44473</v>
      </c>
      <c r="E10267" s="48" t="s">
        <v>29967</v>
      </c>
      <c r="F10267" s="48"/>
      <c r="G10267" t="s">
        <v>40999</v>
      </c>
      <c r="H10267" s="5" t="s">
        <v>44125</v>
      </c>
    </row>
    <row r="10268" spans="1:8" ht="24" customHeight="1">
      <c r="A10268" s="16" t="s">
        <v>5356</v>
      </c>
      <c r="B10268" s="16" t="s">
        <v>13684</v>
      </c>
      <c r="C10268" t="s">
        <v>26839</v>
      </c>
      <c r="D10268" s="38">
        <v>44473</v>
      </c>
      <c r="E10268" s="48" t="s">
        <v>29967</v>
      </c>
      <c r="F10268" s="20"/>
      <c r="G10268" t="s">
        <v>41000</v>
      </c>
      <c r="H10268" s="5" t="s">
        <v>44125</v>
      </c>
    </row>
    <row r="10269" spans="1:8" ht="24" customHeight="1">
      <c r="A10269" s="15" t="s">
        <v>5357</v>
      </c>
      <c r="B10269" s="15" t="s">
        <v>13685</v>
      </c>
      <c r="C10269" t="s">
        <v>26840</v>
      </c>
      <c r="D10269" s="37">
        <v>44473</v>
      </c>
      <c r="E10269" s="48" t="s">
        <v>29967</v>
      </c>
      <c r="F10269" s="48"/>
      <c r="G10269" t="s">
        <v>41001</v>
      </c>
      <c r="H10269" s="5" t="s">
        <v>44125</v>
      </c>
    </row>
    <row r="10270" spans="1:8" ht="24" customHeight="1">
      <c r="A10270" s="16" t="s">
        <v>5358</v>
      </c>
      <c r="B10270" s="16" t="s">
        <v>13686</v>
      </c>
      <c r="C10270" t="s">
        <v>26841</v>
      </c>
      <c r="D10270" s="38">
        <v>44678</v>
      </c>
      <c r="E10270" s="48" t="s">
        <v>29967</v>
      </c>
      <c r="F10270" s="20"/>
      <c r="G10270" t="s">
        <v>41002</v>
      </c>
      <c r="H10270" s="5" t="s">
        <v>44125</v>
      </c>
    </row>
    <row r="10271" spans="1:8" ht="24" customHeight="1">
      <c r="A10271" s="16" t="s">
        <v>5358</v>
      </c>
      <c r="B10271" s="16" t="s">
        <v>13686</v>
      </c>
      <c r="C10271" t="s">
        <v>26842</v>
      </c>
      <c r="D10271" s="38">
        <v>44678</v>
      </c>
      <c r="E10271" s="48" t="s">
        <v>29967</v>
      </c>
      <c r="F10271" s="20"/>
      <c r="G10271" t="s">
        <v>41003</v>
      </c>
      <c r="H10271" s="5" t="s">
        <v>44125</v>
      </c>
    </row>
    <row r="10272" spans="1:8" ht="24" customHeight="1">
      <c r="A10272" s="16" t="s">
        <v>5358</v>
      </c>
      <c r="B10272" s="16" t="s">
        <v>13686</v>
      </c>
      <c r="C10272" t="s">
        <v>26843</v>
      </c>
      <c r="D10272" s="38">
        <v>44678</v>
      </c>
      <c r="E10272" s="48" t="s">
        <v>29967</v>
      </c>
      <c r="F10272" s="20"/>
      <c r="G10272" t="s">
        <v>41004</v>
      </c>
      <c r="H10272" s="5" t="s">
        <v>44125</v>
      </c>
    </row>
    <row r="10273" spans="1:8" ht="24" customHeight="1">
      <c r="A10273" s="15" t="s">
        <v>5359</v>
      </c>
      <c r="B10273" s="15" t="s">
        <v>13687</v>
      </c>
      <c r="C10273" t="s">
        <v>26844</v>
      </c>
      <c r="D10273" s="37">
        <v>44678</v>
      </c>
      <c r="E10273" s="48" t="s">
        <v>29967</v>
      </c>
      <c r="F10273" s="48"/>
      <c r="G10273" t="s">
        <v>41005</v>
      </c>
      <c r="H10273" s="5" t="s">
        <v>44125</v>
      </c>
    </row>
    <row r="10274" spans="1:8" ht="24" customHeight="1">
      <c r="A10274" s="15" t="s">
        <v>5359</v>
      </c>
      <c r="B10274" s="15" t="s">
        <v>13687</v>
      </c>
      <c r="C10274" t="s">
        <v>26845</v>
      </c>
      <c r="D10274" s="37">
        <v>44678</v>
      </c>
      <c r="E10274" s="48" t="s">
        <v>29967</v>
      </c>
      <c r="F10274" s="48"/>
      <c r="G10274" t="s">
        <v>41006</v>
      </c>
      <c r="H10274" s="5" t="s">
        <v>44125</v>
      </c>
    </row>
    <row r="10275" spans="1:8" ht="24" customHeight="1">
      <c r="A10275" s="16" t="s">
        <v>5360</v>
      </c>
      <c r="B10275" s="16" t="s">
        <v>13688</v>
      </c>
      <c r="C10275" t="s">
        <v>26846</v>
      </c>
      <c r="D10275" s="38">
        <v>44678</v>
      </c>
      <c r="E10275" s="48" t="s">
        <v>29967</v>
      </c>
      <c r="F10275" s="20"/>
      <c r="G10275" t="s">
        <v>41007</v>
      </c>
      <c r="H10275" s="5" t="s">
        <v>44125</v>
      </c>
    </row>
    <row r="10276" spans="1:8" ht="24" customHeight="1">
      <c r="A10276" s="16" t="s">
        <v>5360</v>
      </c>
      <c r="B10276" s="16" t="s">
        <v>13688</v>
      </c>
      <c r="C10276" t="s">
        <v>26847</v>
      </c>
      <c r="D10276" s="38">
        <v>44678</v>
      </c>
      <c r="E10276" s="48" t="s">
        <v>29967</v>
      </c>
      <c r="F10276" s="20"/>
      <c r="G10276" t="s">
        <v>41008</v>
      </c>
      <c r="H10276" s="5" t="s">
        <v>44125</v>
      </c>
    </row>
    <row r="10277" spans="1:8" ht="24" customHeight="1">
      <c r="A10277" s="16" t="s">
        <v>5360</v>
      </c>
      <c r="B10277" s="16" t="s">
        <v>13688</v>
      </c>
      <c r="C10277" t="s">
        <v>26848</v>
      </c>
      <c r="D10277" s="38">
        <v>44678</v>
      </c>
      <c r="E10277" s="48" t="s">
        <v>29967</v>
      </c>
      <c r="F10277" s="20"/>
      <c r="G10277" t="s">
        <v>41009</v>
      </c>
      <c r="H10277" s="5" t="s">
        <v>44125</v>
      </c>
    </row>
    <row r="10278" spans="1:8" ht="24" customHeight="1">
      <c r="A10278" s="15" t="s">
        <v>5361</v>
      </c>
      <c r="B10278" s="15" t="s">
        <v>13689</v>
      </c>
      <c r="C10278" t="s">
        <v>26849</v>
      </c>
      <c r="D10278" s="37">
        <v>44678</v>
      </c>
      <c r="E10278" s="48" t="s">
        <v>29967</v>
      </c>
      <c r="F10278" s="48"/>
      <c r="G10278" t="s">
        <v>41010</v>
      </c>
      <c r="H10278" s="5" t="s">
        <v>44125</v>
      </c>
    </row>
    <row r="10279" spans="1:8" ht="24" customHeight="1">
      <c r="A10279" s="15" t="s">
        <v>5361</v>
      </c>
      <c r="B10279" s="15" t="s">
        <v>13689</v>
      </c>
      <c r="C10279" t="s">
        <v>26850</v>
      </c>
      <c r="D10279" s="37">
        <v>44678</v>
      </c>
      <c r="E10279" s="48" t="s">
        <v>29967</v>
      </c>
      <c r="F10279" s="48"/>
      <c r="G10279" t="s">
        <v>41011</v>
      </c>
      <c r="H10279" s="5" t="s">
        <v>44125</v>
      </c>
    </row>
    <row r="10280" spans="1:8" ht="24" customHeight="1">
      <c r="A10280" s="15" t="s">
        <v>5361</v>
      </c>
      <c r="B10280" s="15" t="s">
        <v>13689</v>
      </c>
      <c r="C10280" t="s">
        <v>26851</v>
      </c>
      <c r="D10280" s="37">
        <v>44678</v>
      </c>
      <c r="E10280" s="48" t="s">
        <v>29967</v>
      </c>
      <c r="F10280" s="48"/>
      <c r="G10280" t="s">
        <v>41012</v>
      </c>
      <c r="H10280" s="5" t="s">
        <v>44125</v>
      </c>
    </row>
    <row r="10281" spans="1:8" ht="24" customHeight="1">
      <c r="A10281" s="15" t="s">
        <v>5361</v>
      </c>
      <c r="B10281" s="15" t="s">
        <v>13689</v>
      </c>
      <c r="C10281" t="s">
        <v>26852</v>
      </c>
      <c r="D10281" s="37">
        <v>44678</v>
      </c>
      <c r="E10281" s="48" t="s">
        <v>29967</v>
      </c>
      <c r="F10281" s="48"/>
      <c r="G10281" t="s">
        <v>41013</v>
      </c>
      <c r="H10281" s="5" t="s">
        <v>44125</v>
      </c>
    </row>
    <row r="10282" spans="1:8" ht="24" customHeight="1">
      <c r="A10282" s="15" t="s">
        <v>5361</v>
      </c>
      <c r="B10282" s="15" t="s">
        <v>13689</v>
      </c>
      <c r="C10282" t="s">
        <v>26853</v>
      </c>
      <c r="D10282" s="37">
        <v>44678</v>
      </c>
      <c r="E10282" s="48" t="s">
        <v>29967</v>
      </c>
      <c r="F10282" s="48"/>
      <c r="G10282" t="s">
        <v>41014</v>
      </c>
      <c r="H10282" s="5" t="s">
        <v>44125</v>
      </c>
    </row>
    <row r="10283" spans="1:8" ht="24" customHeight="1">
      <c r="A10283" s="15" t="s">
        <v>5361</v>
      </c>
      <c r="B10283" s="15" t="s">
        <v>13689</v>
      </c>
      <c r="C10283" t="s">
        <v>26854</v>
      </c>
      <c r="D10283" s="37">
        <v>44678</v>
      </c>
      <c r="E10283" s="48" t="s">
        <v>29967</v>
      </c>
      <c r="F10283" s="48"/>
      <c r="G10283" t="s">
        <v>41015</v>
      </c>
      <c r="H10283" s="5" t="s">
        <v>44125</v>
      </c>
    </row>
    <row r="10284" spans="1:8" ht="24" customHeight="1">
      <c r="A10284" s="16" t="s">
        <v>5362</v>
      </c>
      <c r="B10284" s="16" t="s">
        <v>13690</v>
      </c>
      <c r="C10284" t="s">
        <v>26855</v>
      </c>
      <c r="D10284" s="38">
        <v>44678</v>
      </c>
      <c r="E10284" s="48" t="s">
        <v>29967</v>
      </c>
      <c r="F10284" s="20"/>
      <c r="G10284" t="s">
        <v>41016</v>
      </c>
      <c r="H10284" s="5" t="s">
        <v>44125</v>
      </c>
    </row>
    <row r="10285" spans="1:8" ht="24" customHeight="1">
      <c r="A10285" s="16" t="s">
        <v>5362</v>
      </c>
      <c r="B10285" s="16" t="s">
        <v>13690</v>
      </c>
      <c r="C10285" t="s">
        <v>26856</v>
      </c>
      <c r="D10285" s="38">
        <v>44678</v>
      </c>
      <c r="E10285" s="48" t="s">
        <v>29967</v>
      </c>
      <c r="F10285" s="20"/>
      <c r="G10285" t="s">
        <v>41017</v>
      </c>
      <c r="H10285" s="5" t="s">
        <v>44125</v>
      </c>
    </row>
    <row r="10286" spans="1:8" ht="24" customHeight="1">
      <c r="A10286" s="16" t="s">
        <v>5362</v>
      </c>
      <c r="B10286" s="16" t="s">
        <v>13690</v>
      </c>
      <c r="C10286" t="s">
        <v>26857</v>
      </c>
      <c r="D10286" s="38">
        <v>44678</v>
      </c>
      <c r="E10286" s="48" t="s">
        <v>29967</v>
      </c>
      <c r="F10286" s="20"/>
      <c r="G10286" t="s">
        <v>41018</v>
      </c>
      <c r="H10286" s="5" t="s">
        <v>44125</v>
      </c>
    </row>
    <row r="10287" spans="1:8" ht="24" customHeight="1">
      <c r="A10287" s="16" t="s">
        <v>5362</v>
      </c>
      <c r="B10287" s="16" t="s">
        <v>13690</v>
      </c>
      <c r="C10287" t="s">
        <v>26858</v>
      </c>
      <c r="D10287" s="38">
        <v>44678</v>
      </c>
      <c r="E10287" s="48" t="s">
        <v>29967</v>
      </c>
      <c r="F10287" s="20"/>
      <c r="G10287" t="s">
        <v>41019</v>
      </c>
      <c r="H10287" s="5" t="s">
        <v>44125</v>
      </c>
    </row>
    <row r="10288" spans="1:8" ht="24" customHeight="1">
      <c r="A10288" s="16" t="s">
        <v>5362</v>
      </c>
      <c r="B10288" s="16" t="s">
        <v>13690</v>
      </c>
      <c r="C10288" t="s">
        <v>26859</v>
      </c>
      <c r="D10288" s="38">
        <v>44678</v>
      </c>
      <c r="E10288" s="48" t="s">
        <v>29967</v>
      </c>
      <c r="F10288" s="20"/>
      <c r="G10288" t="s">
        <v>41020</v>
      </c>
      <c r="H10288" s="5" t="s">
        <v>44125</v>
      </c>
    </row>
    <row r="10289" spans="1:8" ht="24" customHeight="1">
      <c r="A10289" s="15" t="s">
        <v>5363</v>
      </c>
      <c r="B10289" s="15" t="s">
        <v>13691</v>
      </c>
      <c r="C10289" t="s">
        <v>26860</v>
      </c>
      <c r="D10289" s="37">
        <v>44678</v>
      </c>
      <c r="E10289" s="48" t="s">
        <v>29967</v>
      </c>
      <c r="F10289" s="48"/>
      <c r="G10289" t="s">
        <v>41021</v>
      </c>
      <c r="H10289" s="5" t="s">
        <v>44125</v>
      </c>
    </row>
    <row r="10290" spans="1:8" ht="24" customHeight="1">
      <c r="A10290" s="15" t="s">
        <v>5363</v>
      </c>
      <c r="B10290" s="15" t="s">
        <v>13691</v>
      </c>
      <c r="C10290" t="s">
        <v>26861</v>
      </c>
      <c r="D10290" s="37">
        <v>44678</v>
      </c>
      <c r="E10290" s="48" t="s">
        <v>29967</v>
      </c>
      <c r="F10290" s="48"/>
      <c r="G10290" t="s">
        <v>41022</v>
      </c>
      <c r="H10290" s="5" t="s">
        <v>44125</v>
      </c>
    </row>
    <row r="10291" spans="1:8" ht="24" customHeight="1">
      <c r="A10291" s="15" t="s">
        <v>5363</v>
      </c>
      <c r="B10291" s="15" t="s">
        <v>13691</v>
      </c>
      <c r="C10291" t="s">
        <v>26862</v>
      </c>
      <c r="D10291" s="37">
        <v>44678</v>
      </c>
      <c r="E10291" s="48" t="s">
        <v>29967</v>
      </c>
      <c r="F10291" s="48"/>
      <c r="G10291" t="s">
        <v>41023</v>
      </c>
      <c r="H10291" s="5" t="s">
        <v>44125</v>
      </c>
    </row>
    <row r="10292" spans="1:8" ht="24" customHeight="1">
      <c r="A10292" s="16" t="s">
        <v>5364</v>
      </c>
      <c r="B10292" s="16" t="s">
        <v>13692</v>
      </c>
      <c r="C10292" t="s">
        <v>26863</v>
      </c>
      <c r="D10292" s="38">
        <v>44678</v>
      </c>
      <c r="E10292" s="48" t="s">
        <v>29967</v>
      </c>
      <c r="F10292" s="20"/>
      <c r="G10292" t="s">
        <v>41024</v>
      </c>
      <c r="H10292" s="5" t="s">
        <v>44125</v>
      </c>
    </row>
    <row r="10293" spans="1:8" ht="24" customHeight="1">
      <c r="A10293" s="16" t="s">
        <v>5364</v>
      </c>
      <c r="B10293" s="16" t="s">
        <v>13692</v>
      </c>
      <c r="C10293" t="s">
        <v>26864</v>
      </c>
      <c r="D10293" s="38">
        <v>44678</v>
      </c>
      <c r="E10293" s="48" t="s">
        <v>29967</v>
      </c>
      <c r="F10293" s="20"/>
      <c r="G10293" t="s">
        <v>41025</v>
      </c>
      <c r="H10293" s="5" t="s">
        <v>44125</v>
      </c>
    </row>
    <row r="10294" spans="1:8" ht="24" customHeight="1">
      <c r="A10294" s="16" t="s">
        <v>5364</v>
      </c>
      <c r="B10294" s="16" t="s">
        <v>13692</v>
      </c>
      <c r="C10294" t="s">
        <v>26865</v>
      </c>
      <c r="D10294" s="38">
        <v>44678</v>
      </c>
      <c r="E10294" s="48" t="s">
        <v>29967</v>
      </c>
      <c r="F10294" s="20"/>
      <c r="G10294" t="s">
        <v>41026</v>
      </c>
      <c r="H10294" s="5" t="s">
        <v>44125</v>
      </c>
    </row>
    <row r="10295" spans="1:8" ht="24" customHeight="1">
      <c r="A10295" s="16" t="s">
        <v>5364</v>
      </c>
      <c r="B10295" s="16" t="s">
        <v>13692</v>
      </c>
      <c r="C10295" t="s">
        <v>26866</v>
      </c>
      <c r="D10295" s="38">
        <v>44678</v>
      </c>
      <c r="E10295" s="48" t="s">
        <v>29967</v>
      </c>
      <c r="F10295" s="20"/>
      <c r="G10295" t="s">
        <v>41027</v>
      </c>
      <c r="H10295" s="5" t="s">
        <v>44125</v>
      </c>
    </row>
    <row r="10296" spans="1:8" ht="24" customHeight="1">
      <c r="A10296" s="15" t="s">
        <v>5365</v>
      </c>
      <c r="B10296" s="15" t="s">
        <v>13693</v>
      </c>
      <c r="C10296" t="s">
        <v>26867</v>
      </c>
      <c r="D10296" s="37">
        <v>44678</v>
      </c>
      <c r="E10296" s="48" t="s">
        <v>29967</v>
      </c>
      <c r="F10296" s="48"/>
      <c r="G10296" t="s">
        <v>41028</v>
      </c>
      <c r="H10296" s="5" t="s">
        <v>44125</v>
      </c>
    </row>
    <row r="10297" spans="1:8" ht="24" customHeight="1">
      <c r="A10297" s="15" t="s">
        <v>5365</v>
      </c>
      <c r="B10297" s="15" t="s">
        <v>13693</v>
      </c>
      <c r="C10297" t="s">
        <v>26868</v>
      </c>
      <c r="D10297" s="37">
        <v>44678</v>
      </c>
      <c r="E10297" s="48" t="s">
        <v>29967</v>
      </c>
      <c r="F10297" s="48"/>
      <c r="G10297" t="s">
        <v>41029</v>
      </c>
      <c r="H10297" s="5" t="s">
        <v>44125</v>
      </c>
    </row>
    <row r="10298" spans="1:8" ht="24" customHeight="1">
      <c r="A10298" s="15" t="s">
        <v>5365</v>
      </c>
      <c r="B10298" s="15" t="s">
        <v>13693</v>
      </c>
      <c r="C10298" t="s">
        <v>26869</v>
      </c>
      <c r="D10298" s="37">
        <v>44678</v>
      </c>
      <c r="E10298" s="48" t="s">
        <v>29967</v>
      </c>
      <c r="F10298" s="48"/>
      <c r="G10298" t="s">
        <v>41030</v>
      </c>
      <c r="H10298" s="5" t="s">
        <v>44125</v>
      </c>
    </row>
    <row r="10299" spans="1:8" ht="24" customHeight="1">
      <c r="A10299" s="15" t="s">
        <v>5365</v>
      </c>
      <c r="B10299" s="15" t="s">
        <v>13693</v>
      </c>
      <c r="C10299" t="s">
        <v>26870</v>
      </c>
      <c r="D10299" s="37">
        <v>44678</v>
      </c>
      <c r="E10299" s="48" t="s">
        <v>29967</v>
      </c>
      <c r="F10299" s="48"/>
      <c r="G10299" t="s">
        <v>41031</v>
      </c>
      <c r="H10299" s="5" t="s">
        <v>44125</v>
      </c>
    </row>
    <row r="10300" spans="1:8" ht="24" customHeight="1">
      <c r="A10300" s="15" t="s">
        <v>5365</v>
      </c>
      <c r="B10300" s="15" t="s">
        <v>13693</v>
      </c>
      <c r="C10300" t="s">
        <v>26871</v>
      </c>
      <c r="D10300" s="37">
        <v>44678</v>
      </c>
      <c r="E10300" s="48" t="s">
        <v>29967</v>
      </c>
      <c r="F10300" s="48"/>
      <c r="G10300" t="s">
        <v>41032</v>
      </c>
      <c r="H10300" s="5" t="s">
        <v>44125</v>
      </c>
    </row>
    <row r="10301" spans="1:8" ht="24" customHeight="1">
      <c r="A10301" s="16" t="s">
        <v>5366</v>
      </c>
      <c r="B10301" s="16" t="s">
        <v>13694</v>
      </c>
      <c r="C10301" t="s">
        <v>26872</v>
      </c>
      <c r="D10301" s="38">
        <v>44679</v>
      </c>
      <c r="E10301" s="48" t="s">
        <v>29967</v>
      </c>
      <c r="F10301" s="20"/>
      <c r="G10301" t="s">
        <v>41033</v>
      </c>
      <c r="H10301" s="5" t="s">
        <v>44125</v>
      </c>
    </row>
    <row r="10302" spans="1:8" ht="24" customHeight="1">
      <c r="A10302" s="15" t="s">
        <v>5367</v>
      </c>
      <c r="B10302" s="15" t="s">
        <v>13695</v>
      </c>
      <c r="C10302" t="s">
        <v>26873</v>
      </c>
      <c r="D10302" s="37">
        <v>44679</v>
      </c>
      <c r="E10302" s="15" t="s">
        <v>29968</v>
      </c>
      <c r="F10302" s="16" t="s">
        <v>30291</v>
      </c>
      <c r="G10302" t="s">
        <v>41034</v>
      </c>
      <c r="H10302" s="5" t="s">
        <v>44125</v>
      </c>
    </row>
    <row r="10303" spans="1:8" ht="24" customHeight="1">
      <c r="A10303" s="16" t="s">
        <v>5368</v>
      </c>
      <c r="B10303" s="16" t="s">
        <v>13696</v>
      </c>
      <c r="C10303" t="s">
        <v>26874</v>
      </c>
      <c r="D10303" s="38">
        <v>44679</v>
      </c>
      <c r="E10303" s="48" t="s">
        <v>29967</v>
      </c>
      <c r="F10303" s="20"/>
      <c r="G10303" t="s">
        <v>41035</v>
      </c>
      <c r="H10303" s="5" t="s">
        <v>44125</v>
      </c>
    </row>
    <row r="10304" spans="1:8" ht="24" customHeight="1">
      <c r="A10304" s="16" t="s">
        <v>5369</v>
      </c>
      <c r="B10304" s="16" t="s">
        <v>13697</v>
      </c>
      <c r="C10304" t="s">
        <v>26875</v>
      </c>
      <c r="D10304" s="38">
        <v>44473</v>
      </c>
      <c r="E10304" s="61" t="s">
        <v>29969</v>
      </c>
      <c r="F10304" s="16" t="s">
        <v>30292</v>
      </c>
      <c r="G10304" t="s">
        <v>41036</v>
      </c>
      <c r="H10304" s="5" t="s">
        <v>44125</v>
      </c>
    </row>
    <row r="10305" spans="1:8" ht="24" customHeight="1">
      <c r="A10305" s="15" t="s">
        <v>5370</v>
      </c>
      <c r="B10305" s="15" t="s">
        <v>13698</v>
      </c>
      <c r="C10305" t="s">
        <v>26876</v>
      </c>
      <c r="D10305" s="37">
        <v>44679</v>
      </c>
      <c r="E10305" s="15" t="s">
        <v>29968</v>
      </c>
      <c r="F10305" s="16" t="s">
        <v>30293</v>
      </c>
      <c r="G10305" t="s">
        <v>41037</v>
      </c>
      <c r="H10305" s="5" t="s">
        <v>44125</v>
      </c>
    </row>
    <row r="10306" spans="1:8" ht="24" customHeight="1">
      <c r="A10306" s="15" t="s">
        <v>5370</v>
      </c>
      <c r="B10306" s="15" t="s">
        <v>13698</v>
      </c>
      <c r="C10306" t="s">
        <v>26877</v>
      </c>
      <c r="D10306" s="37">
        <v>44679</v>
      </c>
      <c r="E10306" s="15" t="s">
        <v>29968</v>
      </c>
      <c r="F10306" s="16"/>
      <c r="G10306" t="s">
        <v>41038</v>
      </c>
      <c r="H10306" s="5" t="s">
        <v>44125</v>
      </c>
    </row>
    <row r="10307" spans="1:8" ht="24" customHeight="1">
      <c r="A10307" s="15" t="s">
        <v>5370</v>
      </c>
      <c r="B10307" s="15" t="s">
        <v>13698</v>
      </c>
      <c r="C10307" t="s">
        <v>26878</v>
      </c>
      <c r="D10307" s="37">
        <v>44679</v>
      </c>
      <c r="E10307" s="15" t="s">
        <v>29968</v>
      </c>
      <c r="F10307" s="16"/>
      <c r="G10307" t="s">
        <v>41039</v>
      </c>
      <c r="H10307" s="5" t="s">
        <v>44125</v>
      </c>
    </row>
    <row r="10308" spans="1:8" ht="24" customHeight="1">
      <c r="A10308" s="16" t="s">
        <v>5371</v>
      </c>
      <c r="B10308" s="16" t="s">
        <v>13699</v>
      </c>
      <c r="C10308" t="s">
        <v>26879</v>
      </c>
      <c r="D10308" s="38">
        <v>44646</v>
      </c>
      <c r="E10308" s="48" t="s">
        <v>29967</v>
      </c>
      <c r="F10308" s="20"/>
      <c r="G10308" t="s">
        <v>41040</v>
      </c>
      <c r="H10308" s="5" t="s">
        <v>44125</v>
      </c>
    </row>
    <row r="10309" spans="1:8" ht="24" customHeight="1">
      <c r="A10309" s="16" t="s">
        <v>5371</v>
      </c>
      <c r="B10309" s="16" t="s">
        <v>13699</v>
      </c>
      <c r="C10309" t="s">
        <v>26880</v>
      </c>
      <c r="D10309" s="38">
        <v>44646</v>
      </c>
      <c r="E10309" s="48" t="s">
        <v>29967</v>
      </c>
      <c r="F10309" s="20"/>
      <c r="G10309" t="s">
        <v>41041</v>
      </c>
      <c r="H10309" s="5" t="s">
        <v>44125</v>
      </c>
    </row>
    <row r="10310" spans="1:8" ht="24" customHeight="1">
      <c r="A10310" s="16" t="s">
        <v>5372</v>
      </c>
      <c r="B10310" s="16" t="s">
        <v>13700</v>
      </c>
      <c r="C10310" t="s">
        <v>26881</v>
      </c>
      <c r="D10310" s="38">
        <v>44679</v>
      </c>
      <c r="E10310" s="48" t="s">
        <v>29967</v>
      </c>
      <c r="F10310" s="20"/>
      <c r="G10310" t="s">
        <v>41042</v>
      </c>
      <c r="H10310" s="5" t="s">
        <v>44125</v>
      </c>
    </row>
    <row r="10311" spans="1:8" ht="24" customHeight="1">
      <c r="A10311" s="16" t="s">
        <v>5372</v>
      </c>
      <c r="B10311" s="16" t="s">
        <v>13700</v>
      </c>
      <c r="C10311" t="s">
        <v>26882</v>
      </c>
      <c r="D10311" s="38"/>
      <c r="E10311" s="48"/>
      <c r="F10311" s="20"/>
      <c r="G10311" t="s">
        <v>41043</v>
      </c>
      <c r="H10311" s="5" t="s">
        <v>44125</v>
      </c>
    </row>
    <row r="10312" spans="1:8" ht="24" customHeight="1">
      <c r="A10312" s="15" t="s">
        <v>5373</v>
      </c>
      <c r="B10312" s="15" t="s">
        <v>13701</v>
      </c>
      <c r="C10312" t="s">
        <v>26883</v>
      </c>
      <c r="D10312" s="37">
        <v>44473</v>
      </c>
      <c r="E10312" s="48" t="s">
        <v>29967</v>
      </c>
      <c r="F10312" s="15" t="s">
        <v>30294</v>
      </c>
      <c r="G10312" t="s">
        <v>41044</v>
      </c>
      <c r="H10312" s="5" t="s">
        <v>44125</v>
      </c>
    </row>
    <row r="10313" spans="1:8" ht="24" customHeight="1">
      <c r="A10313" s="16" t="s">
        <v>5374</v>
      </c>
      <c r="B10313" s="16" t="s">
        <v>13702</v>
      </c>
      <c r="C10313" t="s">
        <v>26884</v>
      </c>
      <c r="D10313" s="38">
        <v>44473</v>
      </c>
      <c r="E10313" s="48" t="s">
        <v>29967</v>
      </c>
      <c r="F10313" s="16" t="s">
        <v>30295</v>
      </c>
      <c r="G10313" t="s">
        <v>41045</v>
      </c>
      <c r="H10313" s="5" t="s">
        <v>44125</v>
      </c>
    </row>
    <row r="10314" spans="1:8" ht="24" customHeight="1">
      <c r="A10314" s="15" t="s">
        <v>5375</v>
      </c>
      <c r="B10314" s="15" t="s">
        <v>13703</v>
      </c>
      <c r="C10314" t="s">
        <v>26885</v>
      </c>
      <c r="D10314" s="37">
        <v>44646</v>
      </c>
      <c r="E10314" s="48" t="s">
        <v>29967</v>
      </c>
      <c r="F10314" s="48"/>
      <c r="G10314" t="s">
        <v>41046</v>
      </c>
      <c r="H10314" s="5" t="s">
        <v>44125</v>
      </c>
    </row>
    <row r="10315" spans="1:8" ht="24" customHeight="1">
      <c r="A10315" s="15" t="s">
        <v>5375</v>
      </c>
      <c r="B10315" s="15" t="s">
        <v>13703</v>
      </c>
      <c r="C10315" t="s">
        <v>26886</v>
      </c>
      <c r="D10315" s="37">
        <v>44646</v>
      </c>
      <c r="E10315" s="48" t="s">
        <v>29967</v>
      </c>
      <c r="F10315" s="48"/>
      <c r="G10315" t="s">
        <v>41047</v>
      </c>
      <c r="H10315" s="5" t="s">
        <v>44125</v>
      </c>
    </row>
    <row r="10316" spans="1:8" ht="24" customHeight="1">
      <c r="A10316" s="16" t="s">
        <v>5376</v>
      </c>
      <c r="B10316" s="16" t="s">
        <v>13704</v>
      </c>
      <c r="C10316" t="s">
        <v>26887</v>
      </c>
      <c r="D10316" s="38">
        <v>44646</v>
      </c>
      <c r="E10316" s="48" t="s">
        <v>29967</v>
      </c>
      <c r="F10316" s="20"/>
      <c r="G10316" t="s">
        <v>41048</v>
      </c>
      <c r="H10316" s="5" t="s">
        <v>44125</v>
      </c>
    </row>
    <row r="10317" spans="1:8" ht="24" customHeight="1">
      <c r="A10317" s="15" t="s">
        <v>5377</v>
      </c>
      <c r="B10317" s="15" t="s">
        <v>13705</v>
      </c>
      <c r="C10317" t="s">
        <v>26888</v>
      </c>
      <c r="D10317" s="37">
        <v>44646</v>
      </c>
      <c r="E10317" s="48" t="s">
        <v>29967</v>
      </c>
      <c r="F10317" s="48"/>
      <c r="G10317" t="s">
        <v>41049</v>
      </c>
      <c r="H10317" s="5" t="s">
        <v>44125</v>
      </c>
    </row>
    <row r="10318" spans="1:8" ht="24" customHeight="1">
      <c r="A10318" s="15" t="s">
        <v>5377</v>
      </c>
      <c r="B10318" s="15" t="s">
        <v>13705</v>
      </c>
      <c r="C10318" t="s">
        <v>26889</v>
      </c>
      <c r="D10318" s="37">
        <v>44646</v>
      </c>
      <c r="E10318" s="48" t="s">
        <v>29967</v>
      </c>
      <c r="F10318" s="48"/>
      <c r="G10318" t="s">
        <v>41050</v>
      </c>
      <c r="H10318" s="5" t="s">
        <v>44125</v>
      </c>
    </row>
    <row r="10319" spans="1:8" ht="24" customHeight="1">
      <c r="A10319" s="15" t="s">
        <v>5377</v>
      </c>
      <c r="B10319" s="15" t="s">
        <v>13705</v>
      </c>
      <c r="C10319" t="s">
        <v>26890</v>
      </c>
      <c r="D10319" s="37">
        <v>44646</v>
      </c>
      <c r="E10319" s="48" t="s">
        <v>29967</v>
      </c>
      <c r="F10319" s="48"/>
      <c r="G10319" t="s">
        <v>41051</v>
      </c>
      <c r="H10319" s="5" t="s">
        <v>44125</v>
      </c>
    </row>
    <row r="10320" spans="1:8" ht="24" customHeight="1">
      <c r="A10320" s="15" t="s">
        <v>5377</v>
      </c>
      <c r="B10320" s="15" t="s">
        <v>13705</v>
      </c>
      <c r="C10320" t="s">
        <v>26891</v>
      </c>
      <c r="D10320" s="37">
        <v>44646</v>
      </c>
      <c r="E10320" s="48" t="s">
        <v>29967</v>
      </c>
      <c r="F10320" s="48"/>
      <c r="G10320" t="s">
        <v>41052</v>
      </c>
      <c r="H10320" s="5" t="s">
        <v>44125</v>
      </c>
    </row>
    <row r="10321" spans="1:8" ht="24" customHeight="1">
      <c r="A10321" s="15" t="s">
        <v>5377</v>
      </c>
      <c r="B10321" s="15" t="s">
        <v>13705</v>
      </c>
      <c r="C10321" t="s">
        <v>26892</v>
      </c>
      <c r="D10321" s="37">
        <v>44646</v>
      </c>
      <c r="E10321" s="48" t="s">
        <v>29967</v>
      </c>
      <c r="F10321" s="48"/>
      <c r="G10321" t="s">
        <v>41053</v>
      </c>
      <c r="H10321" s="5" t="s">
        <v>44125</v>
      </c>
    </row>
    <row r="10322" spans="1:8" ht="24" customHeight="1">
      <c r="A10322" s="15" t="s">
        <v>5377</v>
      </c>
      <c r="B10322" s="15" t="s">
        <v>13705</v>
      </c>
      <c r="C10322" t="s">
        <v>26893</v>
      </c>
      <c r="D10322" s="37">
        <v>44646</v>
      </c>
      <c r="E10322" s="48" t="s">
        <v>29967</v>
      </c>
      <c r="F10322" s="48"/>
      <c r="G10322" t="s">
        <v>41054</v>
      </c>
      <c r="H10322" s="5" t="s">
        <v>44125</v>
      </c>
    </row>
    <row r="10323" spans="1:8" ht="24" customHeight="1">
      <c r="A10323" s="15" t="s">
        <v>5377</v>
      </c>
      <c r="B10323" s="15" t="s">
        <v>13705</v>
      </c>
      <c r="C10323" t="s">
        <v>26894</v>
      </c>
      <c r="D10323" s="37">
        <v>44646</v>
      </c>
      <c r="E10323" s="48" t="s">
        <v>29967</v>
      </c>
      <c r="F10323" s="48"/>
      <c r="G10323" t="s">
        <v>41055</v>
      </c>
      <c r="H10323" s="5" t="s">
        <v>44125</v>
      </c>
    </row>
    <row r="10324" spans="1:8" ht="24" customHeight="1">
      <c r="A10324" s="15" t="s">
        <v>5377</v>
      </c>
      <c r="B10324" s="15" t="s">
        <v>13705</v>
      </c>
      <c r="C10324" t="s">
        <v>26895</v>
      </c>
      <c r="D10324" s="37">
        <v>44646</v>
      </c>
      <c r="E10324" s="48" t="s">
        <v>29967</v>
      </c>
      <c r="F10324" s="48"/>
      <c r="G10324" t="s">
        <v>41056</v>
      </c>
      <c r="H10324" s="5" t="s">
        <v>44125</v>
      </c>
    </row>
    <row r="10325" spans="1:8" ht="24" customHeight="1">
      <c r="A10325" s="16" t="s">
        <v>5378</v>
      </c>
      <c r="B10325" s="16" t="s">
        <v>13706</v>
      </c>
      <c r="C10325" t="s">
        <v>26896</v>
      </c>
      <c r="D10325" s="38">
        <v>44646</v>
      </c>
      <c r="E10325" s="48" t="s">
        <v>29967</v>
      </c>
      <c r="F10325" s="20"/>
      <c r="G10325" t="s">
        <v>41057</v>
      </c>
      <c r="H10325" s="5" t="s">
        <v>44125</v>
      </c>
    </row>
    <row r="10326" spans="1:8" ht="24" customHeight="1">
      <c r="A10326" s="15" t="s">
        <v>5379</v>
      </c>
      <c r="B10326" s="15" t="s">
        <v>13707</v>
      </c>
      <c r="C10326" t="s">
        <v>26897</v>
      </c>
      <c r="D10326" s="37">
        <v>44679</v>
      </c>
      <c r="E10326" s="48" t="s">
        <v>29967</v>
      </c>
      <c r="F10326" s="48"/>
      <c r="G10326" t="s">
        <v>41058</v>
      </c>
      <c r="H10326" s="5" t="s">
        <v>44125</v>
      </c>
    </row>
    <row r="10327" spans="1:8" ht="24" customHeight="1">
      <c r="A10327" s="15" t="s">
        <v>5380</v>
      </c>
      <c r="B10327" s="15" t="s">
        <v>13708</v>
      </c>
      <c r="C10327" t="s">
        <v>26898</v>
      </c>
      <c r="D10327" s="37">
        <v>44654</v>
      </c>
      <c r="E10327" s="48" t="s">
        <v>29967</v>
      </c>
      <c r="F10327" s="48"/>
      <c r="G10327" t="s">
        <v>41059</v>
      </c>
      <c r="H10327" s="5" t="s">
        <v>44125</v>
      </c>
    </row>
    <row r="10328" spans="1:8" ht="24" customHeight="1">
      <c r="A10328" s="16" t="s">
        <v>5381</v>
      </c>
      <c r="B10328" s="16" t="s">
        <v>13709</v>
      </c>
      <c r="C10328" t="s">
        <v>26899</v>
      </c>
      <c r="D10328" s="38">
        <v>44646</v>
      </c>
      <c r="E10328" s="48" t="s">
        <v>29967</v>
      </c>
      <c r="F10328" s="20"/>
      <c r="G10328" t="s">
        <v>41060</v>
      </c>
      <c r="H10328" s="5" t="s">
        <v>44125</v>
      </c>
    </row>
    <row r="10329" spans="1:8" ht="24" customHeight="1">
      <c r="A10329" s="15" t="s">
        <v>5382</v>
      </c>
      <c r="B10329" s="15" t="s">
        <v>13710</v>
      </c>
      <c r="C10329" t="s">
        <v>26900</v>
      </c>
      <c r="D10329" s="37">
        <v>44646</v>
      </c>
      <c r="E10329" s="48" t="s">
        <v>29967</v>
      </c>
      <c r="F10329" s="48"/>
      <c r="G10329" t="s">
        <v>41061</v>
      </c>
      <c r="H10329" s="5" t="s">
        <v>44125</v>
      </c>
    </row>
    <row r="10330" spans="1:8" ht="24" customHeight="1">
      <c r="A10330" s="15" t="s">
        <v>5382</v>
      </c>
      <c r="B10330" s="15" t="s">
        <v>13710</v>
      </c>
      <c r="C10330" t="s">
        <v>26901</v>
      </c>
      <c r="D10330" s="37">
        <v>44646</v>
      </c>
      <c r="E10330" s="48" t="s">
        <v>29967</v>
      </c>
      <c r="F10330" s="48"/>
      <c r="G10330" t="s">
        <v>41062</v>
      </c>
      <c r="H10330" s="5" t="s">
        <v>44125</v>
      </c>
    </row>
    <row r="10331" spans="1:8" ht="24" customHeight="1">
      <c r="A10331" s="15" t="s">
        <v>5382</v>
      </c>
      <c r="B10331" s="15" t="s">
        <v>13710</v>
      </c>
      <c r="C10331" t="s">
        <v>26902</v>
      </c>
      <c r="D10331" s="37">
        <v>44646</v>
      </c>
      <c r="E10331" s="48" t="s">
        <v>29967</v>
      </c>
      <c r="F10331" s="48"/>
      <c r="G10331" t="s">
        <v>41063</v>
      </c>
      <c r="H10331" s="5" t="s">
        <v>44125</v>
      </c>
    </row>
    <row r="10332" spans="1:8" ht="24" customHeight="1">
      <c r="A10332" s="15" t="s">
        <v>5382</v>
      </c>
      <c r="B10332" s="15" t="s">
        <v>13710</v>
      </c>
      <c r="C10332" t="s">
        <v>26903</v>
      </c>
      <c r="D10332" s="37">
        <v>44646</v>
      </c>
      <c r="E10332" s="48" t="s">
        <v>29967</v>
      </c>
      <c r="F10332" s="48"/>
      <c r="G10332" t="s">
        <v>41064</v>
      </c>
      <c r="H10332" s="5" t="s">
        <v>44125</v>
      </c>
    </row>
    <row r="10333" spans="1:8" ht="24" customHeight="1">
      <c r="A10333" s="15" t="s">
        <v>5382</v>
      </c>
      <c r="B10333" s="15" t="s">
        <v>13710</v>
      </c>
      <c r="C10333" t="s">
        <v>26904</v>
      </c>
      <c r="D10333" s="37">
        <v>44646</v>
      </c>
      <c r="E10333" s="48" t="s">
        <v>29967</v>
      </c>
      <c r="F10333" s="48"/>
      <c r="G10333" t="s">
        <v>41065</v>
      </c>
      <c r="H10333" s="5" t="s">
        <v>44125</v>
      </c>
    </row>
    <row r="10334" spans="1:8" ht="24" customHeight="1">
      <c r="A10334" s="16" t="s">
        <v>5383</v>
      </c>
      <c r="B10334" s="16" t="s">
        <v>13711</v>
      </c>
      <c r="C10334" t="s">
        <v>26905</v>
      </c>
      <c r="D10334" s="38">
        <v>44646</v>
      </c>
      <c r="E10334" s="48" t="s">
        <v>29967</v>
      </c>
      <c r="F10334" s="20"/>
      <c r="G10334" t="s">
        <v>41066</v>
      </c>
      <c r="H10334" s="5" t="s">
        <v>44125</v>
      </c>
    </row>
    <row r="10335" spans="1:8" ht="24" customHeight="1">
      <c r="A10335" s="16" t="s">
        <v>5383</v>
      </c>
      <c r="B10335" s="16" t="s">
        <v>13711</v>
      </c>
      <c r="C10335" t="s">
        <v>26906</v>
      </c>
      <c r="D10335" s="38">
        <v>44646</v>
      </c>
      <c r="E10335" s="48" t="s">
        <v>29967</v>
      </c>
      <c r="F10335" s="20"/>
      <c r="G10335" t="s">
        <v>41067</v>
      </c>
      <c r="H10335" s="5" t="s">
        <v>44125</v>
      </c>
    </row>
    <row r="10336" spans="1:8" ht="24" customHeight="1">
      <c r="A10336" s="16" t="s">
        <v>5383</v>
      </c>
      <c r="B10336" s="16" t="s">
        <v>13711</v>
      </c>
      <c r="C10336" t="s">
        <v>26907</v>
      </c>
      <c r="D10336" s="38">
        <v>44646</v>
      </c>
      <c r="E10336" s="48" t="s">
        <v>29967</v>
      </c>
      <c r="F10336" s="20"/>
      <c r="G10336" t="s">
        <v>41068</v>
      </c>
      <c r="H10336" s="5" t="s">
        <v>44125</v>
      </c>
    </row>
    <row r="10337" spans="1:8" ht="24" customHeight="1">
      <c r="A10337" s="16" t="s">
        <v>5383</v>
      </c>
      <c r="B10337" s="16" t="s">
        <v>13711</v>
      </c>
      <c r="C10337" t="s">
        <v>26908</v>
      </c>
      <c r="D10337" s="38">
        <v>44646</v>
      </c>
      <c r="E10337" s="48" t="s">
        <v>29967</v>
      </c>
      <c r="F10337" s="20"/>
      <c r="G10337" t="s">
        <v>41069</v>
      </c>
      <c r="H10337" s="5" t="s">
        <v>44125</v>
      </c>
    </row>
    <row r="10338" spans="1:8" ht="24" customHeight="1">
      <c r="A10338" s="16" t="s">
        <v>5384</v>
      </c>
      <c r="B10338" s="16" t="s">
        <v>13712</v>
      </c>
      <c r="C10338" t="s">
        <v>26909</v>
      </c>
      <c r="D10338" s="38">
        <v>44679</v>
      </c>
      <c r="E10338" s="48" t="s">
        <v>29967</v>
      </c>
      <c r="F10338" s="20"/>
      <c r="G10338" t="s">
        <v>41070</v>
      </c>
      <c r="H10338" s="5" t="s">
        <v>44125</v>
      </c>
    </row>
    <row r="10339" spans="1:8" ht="24" customHeight="1">
      <c r="A10339" s="15" t="s">
        <v>5385</v>
      </c>
      <c r="B10339" s="15" t="s">
        <v>13713</v>
      </c>
      <c r="C10339" t="s">
        <v>26910</v>
      </c>
      <c r="D10339" s="37">
        <v>44646</v>
      </c>
      <c r="E10339" s="48" t="s">
        <v>29967</v>
      </c>
      <c r="F10339" s="48"/>
      <c r="G10339" t="s">
        <v>41071</v>
      </c>
      <c r="H10339" s="5" t="s">
        <v>44125</v>
      </c>
    </row>
    <row r="10340" spans="1:8" ht="24" customHeight="1">
      <c r="A10340" s="15" t="s">
        <v>5385</v>
      </c>
      <c r="B10340" s="15" t="s">
        <v>13713</v>
      </c>
      <c r="C10340" t="s">
        <v>26911</v>
      </c>
      <c r="D10340" s="37">
        <v>44646</v>
      </c>
      <c r="E10340" s="48" t="s">
        <v>29967</v>
      </c>
      <c r="F10340" s="48"/>
      <c r="G10340" t="s">
        <v>41072</v>
      </c>
      <c r="H10340" s="5" t="s">
        <v>44125</v>
      </c>
    </row>
    <row r="10341" spans="1:8" ht="24" customHeight="1">
      <c r="A10341" s="15" t="s">
        <v>5385</v>
      </c>
      <c r="B10341" s="15" t="s">
        <v>13713</v>
      </c>
      <c r="C10341" t="s">
        <v>26912</v>
      </c>
      <c r="D10341" s="37">
        <v>44646</v>
      </c>
      <c r="E10341" s="48" t="s">
        <v>29967</v>
      </c>
      <c r="F10341" s="48"/>
      <c r="G10341" t="s">
        <v>41073</v>
      </c>
      <c r="H10341" s="5" t="s">
        <v>44125</v>
      </c>
    </row>
    <row r="10342" spans="1:8" ht="24" customHeight="1">
      <c r="A10342" s="15" t="s">
        <v>5385</v>
      </c>
      <c r="B10342" s="15" t="s">
        <v>13713</v>
      </c>
      <c r="C10342" t="s">
        <v>26913</v>
      </c>
      <c r="D10342" s="37">
        <v>44646</v>
      </c>
      <c r="E10342" s="48" t="s">
        <v>29967</v>
      </c>
      <c r="F10342" s="48"/>
      <c r="G10342" t="s">
        <v>41074</v>
      </c>
      <c r="H10342" s="5" t="s">
        <v>44125</v>
      </c>
    </row>
    <row r="10343" spans="1:8" ht="24" customHeight="1">
      <c r="A10343" s="16" t="s">
        <v>5386</v>
      </c>
      <c r="B10343" s="16" t="s">
        <v>13714</v>
      </c>
      <c r="C10343" t="s">
        <v>26914</v>
      </c>
      <c r="D10343" s="38">
        <v>44646</v>
      </c>
      <c r="E10343" s="48" t="s">
        <v>29967</v>
      </c>
      <c r="F10343" s="16" t="s">
        <v>30296</v>
      </c>
      <c r="G10343" t="s">
        <v>41075</v>
      </c>
      <c r="H10343" s="5" t="s">
        <v>44125</v>
      </c>
    </row>
    <row r="10344" spans="1:8" ht="24" customHeight="1">
      <c r="A10344" s="15" t="s">
        <v>5387</v>
      </c>
      <c r="B10344" s="15" t="s">
        <v>13715</v>
      </c>
      <c r="C10344" t="s">
        <v>26915</v>
      </c>
      <c r="D10344" s="37">
        <v>44646</v>
      </c>
      <c r="E10344" s="48" t="s">
        <v>29967</v>
      </c>
      <c r="F10344" s="48"/>
      <c r="G10344" t="s">
        <v>41076</v>
      </c>
      <c r="H10344" s="5" t="s">
        <v>44125</v>
      </c>
    </row>
    <row r="10345" spans="1:8" ht="24" customHeight="1">
      <c r="A10345" s="16" t="s">
        <v>5388</v>
      </c>
      <c r="B10345" s="16" t="s">
        <v>13716</v>
      </c>
      <c r="C10345" t="s">
        <v>26916</v>
      </c>
      <c r="D10345" s="38">
        <v>44646</v>
      </c>
      <c r="E10345" s="48" t="s">
        <v>29967</v>
      </c>
      <c r="F10345" s="20"/>
      <c r="G10345" t="s">
        <v>41077</v>
      </c>
      <c r="H10345" s="5" t="s">
        <v>44125</v>
      </c>
    </row>
    <row r="10346" spans="1:8" ht="24" customHeight="1">
      <c r="A10346" s="15" t="s">
        <v>5389</v>
      </c>
      <c r="B10346" s="15" t="s">
        <v>13717</v>
      </c>
      <c r="C10346" t="s">
        <v>26917</v>
      </c>
      <c r="D10346" s="37">
        <v>44646</v>
      </c>
      <c r="E10346" s="48" t="s">
        <v>29967</v>
      </c>
      <c r="F10346" s="48"/>
      <c r="G10346" t="s">
        <v>41078</v>
      </c>
      <c r="H10346" s="5" t="s">
        <v>44125</v>
      </c>
    </row>
    <row r="10347" spans="1:8" ht="24" customHeight="1">
      <c r="A10347" s="16" t="s">
        <v>5390</v>
      </c>
      <c r="B10347" s="16" t="s">
        <v>13718</v>
      </c>
      <c r="C10347" t="s">
        <v>26918</v>
      </c>
      <c r="D10347" s="38">
        <v>44654</v>
      </c>
      <c r="E10347" s="48" t="s">
        <v>29967</v>
      </c>
      <c r="F10347" s="20"/>
      <c r="G10347" t="s">
        <v>41079</v>
      </c>
      <c r="H10347" s="5" t="s">
        <v>44125</v>
      </c>
    </row>
    <row r="10348" spans="1:8" ht="24" customHeight="1">
      <c r="A10348" s="16" t="s">
        <v>5390</v>
      </c>
      <c r="B10348" s="16" t="s">
        <v>13718</v>
      </c>
      <c r="C10348" t="s">
        <v>26919</v>
      </c>
      <c r="D10348" s="38"/>
      <c r="E10348" s="48"/>
      <c r="F10348" s="20"/>
      <c r="G10348" t="s">
        <v>41080</v>
      </c>
      <c r="H10348" s="5" t="s">
        <v>44125</v>
      </c>
    </row>
    <row r="10349" spans="1:8" ht="24" customHeight="1">
      <c r="A10349" s="16" t="s">
        <v>5390</v>
      </c>
      <c r="B10349" s="16" t="s">
        <v>13718</v>
      </c>
      <c r="C10349" t="s">
        <v>26920</v>
      </c>
      <c r="D10349" s="38"/>
      <c r="E10349" s="48"/>
      <c r="F10349" s="20"/>
      <c r="G10349" t="s">
        <v>41081</v>
      </c>
      <c r="H10349" s="5" t="s">
        <v>44125</v>
      </c>
    </row>
    <row r="10350" spans="1:8" ht="24" customHeight="1">
      <c r="A10350" s="15" t="s">
        <v>5391</v>
      </c>
      <c r="B10350" s="15" t="s">
        <v>13719</v>
      </c>
      <c r="C10350" t="s">
        <v>26921</v>
      </c>
      <c r="D10350" s="37">
        <v>44646</v>
      </c>
      <c r="E10350" s="48" t="s">
        <v>29967</v>
      </c>
      <c r="F10350" s="48"/>
      <c r="G10350" t="s">
        <v>41082</v>
      </c>
      <c r="H10350" s="5" t="s">
        <v>44125</v>
      </c>
    </row>
    <row r="10351" spans="1:8" ht="24" customHeight="1">
      <c r="A10351" s="16" t="s">
        <v>5392</v>
      </c>
      <c r="B10351" s="16" t="s">
        <v>13720</v>
      </c>
      <c r="C10351" t="s">
        <v>26922</v>
      </c>
      <c r="D10351" s="38">
        <v>44646</v>
      </c>
      <c r="E10351" s="48" t="s">
        <v>29967</v>
      </c>
      <c r="F10351" s="20"/>
      <c r="G10351" t="s">
        <v>41083</v>
      </c>
      <c r="H10351" s="5" t="s">
        <v>44125</v>
      </c>
    </row>
    <row r="10352" spans="1:8" ht="24" customHeight="1">
      <c r="A10352" s="16" t="s">
        <v>5392</v>
      </c>
      <c r="B10352" s="16" t="s">
        <v>13720</v>
      </c>
      <c r="C10352" t="s">
        <v>26923</v>
      </c>
      <c r="D10352" s="38">
        <v>44646</v>
      </c>
      <c r="E10352" s="48" t="s">
        <v>29967</v>
      </c>
      <c r="F10352" s="20"/>
      <c r="G10352" t="s">
        <v>41084</v>
      </c>
      <c r="H10352" s="5" t="s">
        <v>44125</v>
      </c>
    </row>
    <row r="10353" spans="1:8" ht="24" customHeight="1">
      <c r="A10353" s="16" t="s">
        <v>5392</v>
      </c>
      <c r="B10353" s="16" t="s">
        <v>13720</v>
      </c>
      <c r="C10353" t="s">
        <v>26924</v>
      </c>
      <c r="D10353" s="38">
        <v>44646</v>
      </c>
      <c r="E10353" s="48" t="s">
        <v>29967</v>
      </c>
      <c r="F10353" s="20"/>
      <c r="G10353" t="s">
        <v>41085</v>
      </c>
      <c r="H10353" s="5" t="s">
        <v>44125</v>
      </c>
    </row>
    <row r="10354" spans="1:8" ht="24" customHeight="1">
      <c r="A10354" s="15" t="s">
        <v>5393</v>
      </c>
      <c r="B10354" s="15" t="s">
        <v>13721</v>
      </c>
      <c r="C10354" t="s">
        <v>26925</v>
      </c>
      <c r="D10354" s="37">
        <v>44646</v>
      </c>
      <c r="E10354" s="48" t="s">
        <v>29967</v>
      </c>
      <c r="F10354" s="48"/>
      <c r="G10354" t="s">
        <v>41086</v>
      </c>
      <c r="H10354" s="5" t="s">
        <v>44125</v>
      </c>
    </row>
    <row r="10355" spans="1:8" ht="24" customHeight="1">
      <c r="A10355" s="15" t="s">
        <v>5394</v>
      </c>
      <c r="B10355" s="15" t="s">
        <v>13722</v>
      </c>
      <c r="C10355" t="s">
        <v>26926</v>
      </c>
      <c r="D10355" s="37">
        <v>44680</v>
      </c>
      <c r="E10355" s="48" t="s">
        <v>29967</v>
      </c>
      <c r="F10355" s="48"/>
      <c r="G10355" t="s">
        <v>41087</v>
      </c>
      <c r="H10355" s="5" t="s">
        <v>44125</v>
      </c>
    </row>
    <row r="10356" spans="1:8" ht="24" customHeight="1">
      <c r="A10356" s="16" t="s">
        <v>5395</v>
      </c>
      <c r="B10356" s="16" t="s">
        <v>13723</v>
      </c>
      <c r="C10356" t="s">
        <v>26927</v>
      </c>
      <c r="D10356" s="38">
        <v>44680</v>
      </c>
      <c r="E10356" s="48" t="s">
        <v>29967</v>
      </c>
      <c r="F10356" s="20"/>
      <c r="G10356" t="s">
        <v>41088</v>
      </c>
      <c r="H10356" s="5" t="s">
        <v>44125</v>
      </c>
    </row>
    <row r="10357" spans="1:8" ht="24" customHeight="1">
      <c r="A10357" s="16" t="s">
        <v>5396</v>
      </c>
      <c r="B10357" s="16" t="s">
        <v>13724</v>
      </c>
      <c r="C10357" t="s">
        <v>26928</v>
      </c>
      <c r="D10357" s="38">
        <v>44646</v>
      </c>
      <c r="E10357" s="48" t="s">
        <v>29967</v>
      </c>
      <c r="F10357" s="20"/>
      <c r="G10357" t="s">
        <v>41089</v>
      </c>
      <c r="H10357" s="5" t="s">
        <v>44125</v>
      </c>
    </row>
    <row r="10358" spans="1:8" ht="24" customHeight="1">
      <c r="A10358" s="15" t="s">
        <v>5397</v>
      </c>
      <c r="B10358" s="15" t="s">
        <v>13725</v>
      </c>
      <c r="C10358" t="s">
        <v>26929</v>
      </c>
      <c r="D10358" s="37">
        <v>44646</v>
      </c>
      <c r="E10358" s="48" t="s">
        <v>29967</v>
      </c>
      <c r="F10358" s="48"/>
      <c r="G10358" t="s">
        <v>41090</v>
      </c>
      <c r="H10358" s="5" t="s">
        <v>44125</v>
      </c>
    </row>
    <row r="10359" spans="1:8" ht="24" customHeight="1">
      <c r="A10359" s="16" t="s">
        <v>5398</v>
      </c>
      <c r="B10359" s="16" t="s">
        <v>13726</v>
      </c>
      <c r="C10359" t="s">
        <v>26930</v>
      </c>
      <c r="D10359" s="38">
        <v>44646</v>
      </c>
      <c r="E10359" s="48" t="s">
        <v>29967</v>
      </c>
      <c r="F10359" s="20"/>
      <c r="G10359" t="s">
        <v>41091</v>
      </c>
      <c r="H10359" s="5" t="s">
        <v>44125</v>
      </c>
    </row>
    <row r="10360" spans="1:8" ht="24" customHeight="1">
      <c r="A10360" s="16" t="s">
        <v>5398</v>
      </c>
      <c r="B10360" s="16" t="s">
        <v>13726</v>
      </c>
      <c r="C10360" t="s">
        <v>26931</v>
      </c>
      <c r="D10360" s="38">
        <v>44646</v>
      </c>
      <c r="E10360" s="48" t="s">
        <v>29967</v>
      </c>
      <c r="F10360" s="20"/>
      <c r="G10360" t="s">
        <v>41092</v>
      </c>
      <c r="H10360" s="5" t="s">
        <v>44125</v>
      </c>
    </row>
    <row r="10361" spans="1:8" ht="24" customHeight="1">
      <c r="A10361" s="15" t="s">
        <v>5399</v>
      </c>
      <c r="B10361" s="15" t="s">
        <v>13727</v>
      </c>
      <c r="C10361" t="s">
        <v>26932</v>
      </c>
      <c r="D10361" s="37">
        <v>44473</v>
      </c>
      <c r="E10361" s="48" t="s">
        <v>29967</v>
      </c>
      <c r="F10361" s="48"/>
      <c r="G10361" t="s">
        <v>41093</v>
      </c>
      <c r="H10361" s="5" t="s">
        <v>44125</v>
      </c>
    </row>
    <row r="10362" spans="1:8" ht="24" customHeight="1">
      <c r="A10362" s="16" t="s">
        <v>5400</v>
      </c>
      <c r="B10362" s="16" t="s">
        <v>13728</v>
      </c>
      <c r="C10362" t="s">
        <v>26933</v>
      </c>
      <c r="D10362" s="38">
        <v>44473</v>
      </c>
      <c r="E10362" s="48" t="s">
        <v>29967</v>
      </c>
      <c r="F10362" s="20"/>
      <c r="G10362" t="s">
        <v>41094</v>
      </c>
      <c r="H10362" s="5" t="s">
        <v>44125</v>
      </c>
    </row>
    <row r="10363" spans="1:8" ht="24" customHeight="1">
      <c r="A10363" s="15" t="s">
        <v>5401</v>
      </c>
      <c r="B10363" s="15" t="s">
        <v>13729</v>
      </c>
      <c r="C10363" t="s">
        <v>26934</v>
      </c>
      <c r="D10363" s="37">
        <v>44655</v>
      </c>
      <c r="E10363" s="48" t="s">
        <v>29967</v>
      </c>
      <c r="F10363" s="48"/>
      <c r="G10363" t="s">
        <v>41095</v>
      </c>
      <c r="H10363" s="5" t="s">
        <v>44125</v>
      </c>
    </row>
    <row r="10364" spans="1:8" ht="24" customHeight="1">
      <c r="A10364" s="16" t="s">
        <v>5402</v>
      </c>
      <c r="B10364" s="16" t="s">
        <v>13730</v>
      </c>
      <c r="C10364" t="s">
        <v>26935</v>
      </c>
      <c r="D10364" s="38">
        <v>44655</v>
      </c>
      <c r="E10364" s="48" t="s">
        <v>29967</v>
      </c>
      <c r="F10364" s="20"/>
      <c r="G10364" t="s">
        <v>41096</v>
      </c>
      <c r="H10364" s="5" t="s">
        <v>44125</v>
      </c>
    </row>
    <row r="10365" spans="1:8" ht="24" customHeight="1">
      <c r="A10365" s="15" t="s">
        <v>5403</v>
      </c>
      <c r="B10365" s="15" t="s">
        <v>13731</v>
      </c>
      <c r="C10365" t="s">
        <v>26936</v>
      </c>
      <c r="D10365" s="37">
        <v>44473</v>
      </c>
      <c r="E10365" s="48" t="s">
        <v>29967</v>
      </c>
      <c r="F10365" s="48"/>
      <c r="G10365" t="s">
        <v>41097</v>
      </c>
      <c r="H10365" s="5" t="s">
        <v>44125</v>
      </c>
    </row>
    <row r="10366" spans="1:8" ht="24" customHeight="1">
      <c r="A10366" s="15" t="s">
        <v>5404</v>
      </c>
      <c r="B10366" s="15" t="s">
        <v>13732</v>
      </c>
      <c r="C10366" t="s">
        <v>26937</v>
      </c>
      <c r="D10366" s="37">
        <v>44646</v>
      </c>
      <c r="E10366" s="48" t="s">
        <v>29967</v>
      </c>
      <c r="F10366" s="48"/>
      <c r="G10366" t="s">
        <v>41098</v>
      </c>
      <c r="H10366" s="5" t="s">
        <v>44125</v>
      </c>
    </row>
    <row r="10367" spans="1:8" ht="24" customHeight="1">
      <c r="A10367" s="16" t="s">
        <v>5405</v>
      </c>
      <c r="B10367" s="16" t="s">
        <v>13733</v>
      </c>
      <c r="C10367" t="s">
        <v>26938</v>
      </c>
      <c r="D10367" s="38">
        <v>44646</v>
      </c>
      <c r="E10367" s="48" t="s">
        <v>29967</v>
      </c>
      <c r="F10367" s="20"/>
      <c r="G10367" t="s">
        <v>41099</v>
      </c>
      <c r="H10367" s="5" t="s">
        <v>44125</v>
      </c>
    </row>
    <row r="10368" spans="1:8" ht="24" customHeight="1">
      <c r="A10368" s="16" t="s">
        <v>5405</v>
      </c>
      <c r="B10368" s="16" t="s">
        <v>13733</v>
      </c>
      <c r="C10368" t="s">
        <v>26939</v>
      </c>
      <c r="D10368" s="38">
        <v>44646</v>
      </c>
      <c r="E10368" s="48" t="s">
        <v>29967</v>
      </c>
      <c r="F10368" s="20"/>
      <c r="G10368" t="s">
        <v>41100</v>
      </c>
      <c r="H10368" s="5" t="s">
        <v>44125</v>
      </c>
    </row>
    <row r="10369" spans="1:8" ht="24" customHeight="1">
      <c r="A10369" s="16" t="s">
        <v>5405</v>
      </c>
      <c r="B10369" s="16" t="s">
        <v>13733</v>
      </c>
      <c r="C10369" t="s">
        <v>26940</v>
      </c>
      <c r="D10369" s="38">
        <v>44646</v>
      </c>
      <c r="E10369" s="48" t="s">
        <v>29967</v>
      </c>
      <c r="F10369" s="20"/>
      <c r="G10369" t="s">
        <v>41101</v>
      </c>
      <c r="H10369" s="5" t="s">
        <v>44125</v>
      </c>
    </row>
    <row r="10370" spans="1:8" ht="24" customHeight="1">
      <c r="A10370" s="16" t="s">
        <v>5405</v>
      </c>
      <c r="B10370" s="16" t="s">
        <v>13733</v>
      </c>
      <c r="C10370" t="s">
        <v>26941</v>
      </c>
      <c r="D10370" s="38">
        <v>44646</v>
      </c>
      <c r="E10370" s="48" t="s">
        <v>29967</v>
      </c>
      <c r="F10370" s="20"/>
      <c r="G10370" t="s">
        <v>41102</v>
      </c>
      <c r="H10370" s="5" t="s">
        <v>44125</v>
      </c>
    </row>
    <row r="10371" spans="1:8" ht="24" customHeight="1">
      <c r="A10371" s="16" t="s">
        <v>5405</v>
      </c>
      <c r="B10371" s="16" t="s">
        <v>13733</v>
      </c>
      <c r="C10371" t="s">
        <v>26942</v>
      </c>
      <c r="D10371" s="38">
        <v>44646</v>
      </c>
      <c r="E10371" s="48" t="s">
        <v>29967</v>
      </c>
      <c r="F10371" s="20"/>
      <c r="G10371" t="s">
        <v>41103</v>
      </c>
      <c r="H10371" s="5" t="s">
        <v>44125</v>
      </c>
    </row>
    <row r="10372" spans="1:8" ht="24" customHeight="1">
      <c r="A10372" s="15" t="s">
        <v>5406</v>
      </c>
      <c r="B10372" s="15" t="s">
        <v>13734</v>
      </c>
      <c r="C10372" t="s">
        <v>26943</v>
      </c>
      <c r="D10372" s="37">
        <v>44647</v>
      </c>
      <c r="E10372" s="48" t="s">
        <v>29967</v>
      </c>
      <c r="F10372" s="48"/>
      <c r="G10372" t="s">
        <v>41104</v>
      </c>
      <c r="H10372" s="5" t="s">
        <v>44125</v>
      </c>
    </row>
    <row r="10373" spans="1:8" ht="24" customHeight="1">
      <c r="A10373" s="16" t="s">
        <v>5407</v>
      </c>
      <c r="B10373" s="16" t="s">
        <v>13735</v>
      </c>
      <c r="C10373" t="s">
        <v>26944</v>
      </c>
      <c r="D10373" s="38">
        <v>44647</v>
      </c>
      <c r="E10373" s="48" t="s">
        <v>29967</v>
      </c>
      <c r="F10373" s="20"/>
      <c r="G10373" t="s">
        <v>41105</v>
      </c>
      <c r="H10373" s="5" t="s">
        <v>44125</v>
      </c>
    </row>
    <row r="10374" spans="1:8" ht="24" customHeight="1">
      <c r="A10374" s="16" t="s">
        <v>5407</v>
      </c>
      <c r="B10374" s="16" t="s">
        <v>13735</v>
      </c>
      <c r="C10374" t="s">
        <v>26945</v>
      </c>
      <c r="D10374" s="38">
        <v>44647</v>
      </c>
      <c r="E10374" s="48" t="s">
        <v>29967</v>
      </c>
      <c r="F10374" s="20"/>
      <c r="G10374" t="s">
        <v>41106</v>
      </c>
      <c r="H10374" s="5" t="s">
        <v>44125</v>
      </c>
    </row>
    <row r="10375" spans="1:8" ht="24" customHeight="1">
      <c r="A10375" s="16" t="s">
        <v>5407</v>
      </c>
      <c r="B10375" s="16" t="s">
        <v>13735</v>
      </c>
      <c r="C10375" t="s">
        <v>26946</v>
      </c>
      <c r="D10375" s="38">
        <v>44647</v>
      </c>
      <c r="E10375" s="48" t="s">
        <v>29967</v>
      </c>
      <c r="F10375" s="20"/>
      <c r="G10375" t="s">
        <v>41107</v>
      </c>
      <c r="H10375" s="5" t="s">
        <v>44125</v>
      </c>
    </row>
    <row r="10376" spans="1:8" ht="24" customHeight="1">
      <c r="A10376" s="15" t="s">
        <v>5408</v>
      </c>
      <c r="B10376" s="15" t="s">
        <v>13736</v>
      </c>
      <c r="C10376" t="s">
        <v>26947</v>
      </c>
      <c r="D10376" s="37">
        <v>44680</v>
      </c>
      <c r="E10376" s="48" t="s">
        <v>29967</v>
      </c>
      <c r="F10376" s="48"/>
      <c r="G10376" t="s">
        <v>41108</v>
      </c>
      <c r="H10376" s="5" t="s">
        <v>44125</v>
      </c>
    </row>
    <row r="10377" spans="1:8" ht="24" customHeight="1">
      <c r="A10377" s="15" t="s">
        <v>5408</v>
      </c>
      <c r="B10377" s="15" t="s">
        <v>13736</v>
      </c>
      <c r="C10377" t="s">
        <v>26948</v>
      </c>
      <c r="D10377" s="37">
        <v>44680</v>
      </c>
      <c r="E10377" s="48" t="s">
        <v>29967</v>
      </c>
      <c r="F10377" s="48"/>
      <c r="G10377" t="s">
        <v>41109</v>
      </c>
      <c r="H10377" s="5" t="s">
        <v>44125</v>
      </c>
    </row>
    <row r="10378" spans="1:8" ht="24" customHeight="1">
      <c r="A10378" s="16" t="s">
        <v>5409</v>
      </c>
      <c r="B10378" s="16" t="s">
        <v>13737</v>
      </c>
      <c r="C10378" t="s">
        <v>26949</v>
      </c>
      <c r="D10378" s="38">
        <v>44680</v>
      </c>
      <c r="E10378" s="48" t="s">
        <v>29967</v>
      </c>
      <c r="F10378" s="20"/>
      <c r="G10378" t="s">
        <v>41110</v>
      </c>
      <c r="H10378" s="5" t="s">
        <v>44125</v>
      </c>
    </row>
    <row r="10379" spans="1:8" ht="24" customHeight="1">
      <c r="A10379" s="15" t="s">
        <v>5410</v>
      </c>
      <c r="B10379" s="15" t="s">
        <v>13738</v>
      </c>
      <c r="C10379" t="s">
        <v>26950</v>
      </c>
      <c r="D10379" s="37">
        <v>44680</v>
      </c>
      <c r="E10379" s="48" t="s">
        <v>29967</v>
      </c>
      <c r="F10379" s="48"/>
      <c r="G10379" t="s">
        <v>41111</v>
      </c>
      <c r="H10379" s="5" t="s">
        <v>44125</v>
      </c>
    </row>
    <row r="10380" spans="1:8" ht="24" customHeight="1">
      <c r="A10380" s="15" t="s">
        <v>5410</v>
      </c>
      <c r="B10380" s="15" t="s">
        <v>13738</v>
      </c>
      <c r="C10380" t="s">
        <v>26951</v>
      </c>
      <c r="D10380" s="37">
        <v>44680</v>
      </c>
      <c r="E10380" s="48" t="s">
        <v>29967</v>
      </c>
      <c r="F10380" s="48"/>
      <c r="G10380" t="s">
        <v>41112</v>
      </c>
      <c r="H10380" s="5" t="s">
        <v>44125</v>
      </c>
    </row>
    <row r="10381" spans="1:8" ht="24" customHeight="1">
      <c r="A10381" s="16" t="s">
        <v>5411</v>
      </c>
      <c r="B10381" s="16" t="s">
        <v>13739</v>
      </c>
      <c r="C10381" t="s">
        <v>26952</v>
      </c>
      <c r="D10381" s="38">
        <v>44680</v>
      </c>
      <c r="E10381" s="48" t="s">
        <v>29967</v>
      </c>
      <c r="F10381" s="20"/>
      <c r="G10381" t="s">
        <v>41113</v>
      </c>
      <c r="H10381" s="5" t="s">
        <v>44125</v>
      </c>
    </row>
    <row r="10382" spans="1:8" ht="24" customHeight="1">
      <c r="A10382" s="15" t="s">
        <v>5412</v>
      </c>
      <c r="B10382" s="15" t="s">
        <v>13740</v>
      </c>
      <c r="C10382" t="s">
        <v>26953</v>
      </c>
      <c r="D10382" s="37">
        <v>44680</v>
      </c>
      <c r="E10382" s="48" t="s">
        <v>29967</v>
      </c>
      <c r="F10382" s="48"/>
      <c r="G10382" t="s">
        <v>41114</v>
      </c>
      <c r="H10382" s="5" t="s">
        <v>44125</v>
      </c>
    </row>
    <row r="10383" spans="1:8" ht="24" customHeight="1">
      <c r="A10383" s="16" t="s">
        <v>5413</v>
      </c>
      <c r="B10383" s="16" t="s">
        <v>13741</v>
      </c>
      <c r="C10383" t="s">
        <v>26954</v>
      </c>
      <c r="D10383" s="38">
        <v>44680</v>
      </c>
      <c r="E10383" s="48" t="s">
        <v>29967</v>
      </c>
      <c r="F10383" s="20"/>
      <c r="G10383" t="s">
        <v>41115</v>
      </c>
      <c r="H10383" s="5" t="s">
        <v>44125</v>
      </c>
    </row>
    <row r="10384" spans="1:8" ht="24" customHeight="1">
      <c r="A10384" s="15" t="s">
        <v>5414</v>
      </c>
      <c r="B10384" s="15" t="s">
        <v>13742</v>
      </c>
      <c r="C10384" t="s">
        <v>26955</v>
      </c>
      <c r="D10384" s="37">
        <v>44680</v>
      </c>
      <c r="E10384" s="48" t="s">
        <v>29967</v>
      </c>
      <c r="F10384" s="48"/>
      <c r="G10384" t="s">
        <v>41116</v>
      </c>
      <c r="H10384" s="5" t="s">
        <v>44125</v>
      </c>
    </row>
    <row r="10385" spans="1:8" ht="24" customHeight="1">
      <c r="A10385" s="15" t="s">
        <v>5415</v>
      </c>
      <c r="B10385" s="15" t="s">
        <v>13743</v>
      </c>
      <c r="D10385" s="37">
        <v>44681</v>
      </c>
      <c r="E10385" s="48" t="s">
        <v>29967</v>
      </c>
      <c r="F10385" s="48"/>
      <c r="H10385" s="5" t="s">
        <v>44125</v>
      </c>
    </row>
    <row r="10386" spans="1:8" ht="24" customHeight="1">
      <c r="A10386" s="15" t="s">
        <v>5416</v>
      </c>
      <c r="B10386" s="15" t="s">
        <v>13744</v>
      </c>
      <c r="C10386" t="s">
        <v>26956</v>
      </c>
      <c r="D10386" s="37">
        <v>44647</v>
      </c>
      <c r="E10386" s="48" t="s">
        <v>29967</v>
      </c>
      <c r="F10386" s="48"/>
      <c r="G10386" t="s">
        <v>41117</v>
      </c>
      <c r="H10386" s="5" t="s">
        <v>44125</v>
      </c>
    </row>
    <row r="10387" spans="1:8" ht="24" customHeight="1">
      <c r="A10387" s="16" t="s">
        <v>5417</v>
      </c>
      <c r="B10387" s="16" t="s">
        <v>13745</v>
      </c>
      <c r="C10387" t="s">
        <v>26957</v>
      </c>
      <c r="D10387" s="38">
        <v>44647</v>
      </c>
      <c r="E10387" s="48" t="s">
        <v>29967</v>
      </c>
      <c r="F10387" s="20"/>
      <c r="G10387" t="s">
        <v>41118</v>
      </c>
      <c r="H10387" s="5" t="s">
        <v>44125</v>
      </c>
    </row>
    <row r="10388" spans="1:8" ht="24" customHeight="1">
      <c r="A10388" s="15" t="s">
        <v>5418</v>
      </c>
      <c r="B10388" s="15" t="s">
        <v>13746</v>
      </c>
      <c r="C10388" t="s">
        <v>26958</v>
      </c>
      <c r="D10388" s="37">
        <v>44647</v>
      </c>
      <c r="E10388" s="48" t="s">
        <v>29967</v>
      </c>
      <c r="F10388" s="48"/>
      <c r="G10388" t="s">
        <v>41119</v>
      </c>
      <c r="H10388" s="5" t="s">
        <v>44125</v>
      </c>
    </row>
    <row r="10389" spans="1:8" ht="24" customHeight="1">
      <c r="A10389" s="16" t="s">
        <v>5419</v>
      </c>
      <c r="B10389" s="16" t="s">
        <v>13747</v>
      </c>
      <c r="C10389" t="s">
        <v>26959</v>
      </c>
      <c r="D10389" s="38">
        <v>44647</v>
      </c>
      <c r="E10389" s="48" t="s">
        <v>29967</v>
      </c>
      <c r="F10389" s="20"/>
      <c r="G10389" t="s">
        <v>41120</v>
      </c>
      <c r="H10389" s="5" t="s">
        <v>44125</v>
      </c>
    </row>
    <row r="10390" spans="1:8" ht="24" customHeight="1">
      <c r="A10390" s="15" t="s">
        <v>5420</v>
      </c>
      <c r="B10390" s="15" t="s">
        <v>13748</v>
      </c>
      <c r="C10390" t="s">
        <v>26960</v>
      </c>
      <c r="D10390" s="37">
        <v>44647</v>
      </c>
      <c r="E10390" s="48" t="s">
        <v>29967</v>
      </c>
      <c r="F10390" s="48"/>
      <c r="G10390" t="s">
        <v>41121</v>
      </c>
      <c r="H10390" s="5" t="s">
        <v>44125</v>
      </c>
    </row>
    <row r="10391" spans="1:8" ht="24" customHeight="1">
      <c r="A10391" s="16" t="s">
        <v>5421</v>
      </c>
      <c r="B10391" s="16" t="s">
        <v>13749</v>
      </c>
      <c r="C10391" t="s">
        <v>26961</v>
      </c>
      <c r="D10391" s="38">
        <v>44647</v>
      </c>
      <c r="E10391" s="48" t="s">
        <v>29967</v>
      </c>
      <c r="F10391" s="20"/>
      <c r="G10391" t="s">
        <v>41122</v>
      </c>
      <c r="H10391" s="5" t="s">
        <v>44125</v>
      </c>
    </row>
    <row r="10392" spans="1:8" ht="24" customHeight="1">
      <c r="A10392" s="15" t="s">
        <v>5422</v>
      </c>
      <c r="B10392" s="15" t="s">
        <v>13750</v>
      </c>
      <c r="C10392" t="s">
        <v>26962</v>
      </c>
      <c r="D10392" s="37">
        <v>44647</v>
      </c>
      <c r="E10392" s="48" t="s">
        <v>29967</v>
      </c>
      <c r="F10392" s="48"/>
      <c r="G10392" t="s">
        <v>41123</v>
      </c>
      <c r="H10392" s="5" t="s">
        <v>44125</v>
      </c>
    </row>
    <row r="10393" spans="1:8" ht="24" customHeight="1">
      <c r="A10393" s="16" t="s">
        <v>5423</v>
      </c>
      <c r="B10393" s="16" t="s">
        <v>13751</v>
      </c>
      <c r="C10393" t="s">
        <v>26963</v>
      </c>
      <c r="D10393" s="38">
        <v>44648</v>
      </c>
      <c r="E10393" s="48" t="s">
        <v>29967</v>
      </c>
      <c r="F10393" s="20"/>
      <c r="G10393" t="s">
        <v>41124</v>
      </c>
      <c r="H10393" s="5" t="s">
        <v>44125</v>
      </c>
    </row>
    <row r="10394" spans="1:8" ht="24" customHeight="1">
      <c r="A10394" s="15" t="s">
        <v>5424</v>
      </c>
      <c r="B10394" s="15" t="s">
        <v>13752</v>
      </c>
      <c r="C10394" t="s">
        <v>26964</v>
      </c>
      <c r="D10394" s="37">
        <v>44648</v>
      </c>
      <c r="E10394" s="48" t="s">
        <v>29967</v>
      </c>
      <c r="F10394" s="48"/>
      <c r="G10394" t="s">
        <v>41125</v>
      </c>
      <c r="H10394" s="5" t="s">
        <v>44125</v>
      </c>
    </row>
    <row r="10395" spans="1:8" ht="24" customHeight="1">
      <c r="A10395" s="16" t="s">
        <v>5425</v>
      </c>
      <c r="B10395" s="16" t="s">
        <v>13753</v>
      </c>
      <c r="C10395" t="s">
        <v>26965</v>
      </c>
      <c r="D10395" s="38">
        <v>44648</v>
      </c>
      <c r="E10395" s="48" t="s">
        <v>29967</v>
      </c>
      <c r="F10395" s="20"/>
      <c r="G10395" t="s">
        <v>41126</v>
      </c>
      <c r="H10395" s="5" t="s">
        <v>44125</v>
      </c>
    </row>
    <row r="10396" spans="1:8" ht="24" customHeight="1">
      <c r="A10396" s="15" t="s">
        <v>5426</v>
      </c>
      <c r="B10396" s="15" t="s">
        <v>13754</v>
      </c>
      <c r="C10396" t="s">
        <v>26966</v>
      </c>
      <c r="D10396" s="37">
        <v>44660</v>
      </c>
      <c r="E10396" s="48" t="s">
        <v>29967</v>
      </c>
      <c r="F10396" s="48"/>
      <c r="G10396" t="s">
        <v>41127</v>
      </c>
      <c r="H10396" s="5" t="s">
        <v>44125</v>
      </c>
    </row>
    <row r="10397" spans="1:8" ht="24" customHeight="1">
      <c r="A10397" s="16" t="s">
        <v>5427</v>
      </c>
      <c r="B10397" s="16" t="s">
        <v>13755</v>
      </c>
      <c r="C10397" t="s">
        <v>26967</v>
      </c>
      <c r="D10397" s="38">
        <v>44648</v>
      </c>
      <c r="E10397" s="48" t="s">
        <v>29967</v>
      </c>
      <c r="F10397" s="20"/>
      <c r="G10397" t="s">
        <v>41128</v>
      </c>
      <c r="H10397" s="5" t="s">
        <v>44125</v>
      </c>
    </row>
    <row r="10398" spans="1:8" ht="24" customHeight="1">
      <c r="A10398" s="16" t="s">
        <v>5427</v>
      </c>
      <c r="B10398" s="16" t="s">
        <v>13755</v>
      </c>
      <c r="C10398" t="s">
        <v>26968</v>
      </c>
      <c r="D10398" s="38"/>
      <c r="E10398" s="48"/>
      <c r="F10398" s="20"/>
      <c r="G10398" t="s">
        <v>41129</v>
      </c>
      <c r="H10398" s="5" t="s">
        <v>44125</v>
      </c>
    </row>
    <row r="10399" spans="1:8" ht="24" customHeight="1">
      <c r="A10399" s="15" t="s">
        <v>5428</v>
      </c>
      <c r="B10399" s="15" t="s">
        <v>13756</v>
      </c>
      <c r="C10399" t="s">
        <v>26969</v>
      </c>
      <c r="D10399" s="37">
        <v>44648</v>
      </c>
      <c r="E10399" s="48" t="s">
        <v>29967</v>
      </c>
      <c r="F10399" s="48"/>
      <c r="G10399" t="s">
        <v>41130</v>
      </c>
      <c r="H10399" s="5" t="s">
        <v>44125</v>
      </c>
    </row>
    <row r="10400" spans="1:8" ht="24" customHeight="1">
      <c r="A10400" s="15" t="s">
        <v>5428</v>
      </c>
      <c r="B10400" s="15" t="s">
        <v>13756</v>
      </c>
      <c r="C10400" t="s">
        <v>26970</v>
      </c>
      <c r="D10400" s="37">
        <v>44648</v>
      </c>
      <c r="E10400" s="48" t="s">
        <v>29967</v>
      </c>
      <c r="F10400" s="48"/>
      <c r="G10400" t="s">
        <v>41131</v>
      </c>
      <c r="H10400" s="5" t="s">
        <v>44125</v>
      </c>
    </row>
    <row r="10401" spans="1:8" ht="24" customHeight="1">
      <c r="A10401" s="16" t="s">
        <v>5429</v>
      </c>
      <c r="B10401" s="16" t="s">
        <v>13757</v>
      </c>
      <c r="C10401" t="s">
        <v>26971</v>
      </c>
      <c r="D10401" s="38">
        <v>44648</v>
      </c>
      <c r="E10401" s="48" t="s">
        <v>29967</v>
      </c>
      <c r="F10401" s="20"/>
      <c r="G10401" t="s">
        <v>41132</v>
      </c>
      <c r="H10401" s="5" t="s">
        <v>44125</v>
      </c>
    </row>
    <row r="10402" spans="1:8" ht="24" customHeight="1">
      <c r="A10402" s="15" t="s">
        <v>5430</v>
      </c>
      <c r="B10402" s="15" t="s">
        <v>13758</v>
      </c>
      <c r="C10402" t="s">
        <v>26972</v>
      </c>
      <c r="D10402" s="37">
        <v>44659</v>
      </c>
      <c r="E10402" s="48" t="s">
        <v>29967</v>
      </c>
      <c r="F10402" s="48"/>
      <c r="G10402" t="s">
        <v>41133</v>
      </c>
      <c r="H10402" s="5" t="s">
        <v>44125</v>
      </c>
    </row>
    <row r="10403" spans="1:8" ht="24" customHeight="1">
      <c r="A10403" s="16" t="s">
        <v>5431</v>
      </c>
      <c r="B10403" s="16" t="s">
        <v>13759</v>
      </c>
      <c r="C10403" t="s">
        <v>26973</v>
      </c>
      <c r="D10403" s="38">
        <v>44659</v>
      </c>
      <c r="E10403" s="48" t="s">
        <v>29967</v>
      </c>
      <c r="F10403" s="20"/>
      <c r="G10403" t="s">
        <v>41134</v>
      </c>
      <c r="H10403" s="5" t="s">
        <v>44125</v>
      </c>
    </row>
    <row r="10404" spans="1:8" ht="24" customHeight="1">
      <c r="A10404" s="15" t="s">
        <v>5432</v>
      </c>
      <c r="B10404" s="15" t="s">
        <v>13760</v>
      </c>
      <c r="C10404" t="s">
        <v>26974</v>
      </c>
      <c r="D10404" s="37">
        <v>44659</v>
      </c>
      <c r="E10404" s="48" t="s">
        <v>29967</v>
      </c>
      <c r="F10404" s="48"/>
      <c r="G10404" t="s">
        <v>41135</v>
      </c>
      <c r="H10404" s="5" t="s">
        <v>44125</v>
      </c>
    </row>
    <row r="10405" spans="1:8" ht="24" customHeight="1">
      <c r="A10405" s="16" t="s">
        <v>5433</v>
      </c>
      <c r="B10405" s="16" t="s">
        <v>13761</v>
      </c>
      <c r="C10405" t="s">
        <v>26975</v>
      </c>
      <c r="D10405" s="38">
        <v>44659</v>
      </c>
      <c r="E10405" s="15" t="s">
        <v>29968</v>
      </c>
      <c r="F10405" s="20" t="s">
        <v>30297</v>
      </c>
      <c r="G10405" t="s">
        <v>41136</v>
      </c>
      <c r="H10405" s="5" t="s">
        <v>44125</v>
      </c>
    </row>
    <row r="10406" spans="1:8" ht="24" customHeight="1">
      <c r="A10406" s="15" t="s">
        <v>5434</v>
      </c>
      <c r="B10406" s="15" t="s">
        <v>13762</v>
      </c>
      <c r="C10406" t="s">
        <v>26976</v>
      </c>
      <c r="D10406" s="37">
        <v>44659</v>
      </c>
      <c r="E10406" s="15" t="s">
        <v>29968</v>
      </c>
      <c r="F10406" s="48" t="s">
        <v>30298</v>
      </c>
      <c r="G10406" t="s">
        <v>41137</v>
      </c>
      <c r="H10406" s="5" t="s">
        <v>44125</v>
      </c>
    </row>
    <row r="10407" spans="1:8" ht="24" customHeight="1">
      <c r="A10407" s="16" t="s">
        <v>5435</v>
      </c>
      <c r="B10407" s="16" t="s">
        <v>13763</v>
      </c>
      <c r="C10407" t="s">
        <v>26977</v>
      </c>
      <c r="D10407" s="38">
        <v>44661</v>
      </c>
      <c r="E10407" s="15" t="s">
        <v>29968</v>
      </c>
      <c r="F10407" s="20" t="s">
        <v>30298</v>
      </c>
      <c r="G10407" t="s">
        <v>41138</v>
      </c>
      <c r="H10407" s="5" t="s">
        <v>44125</v>
      </c>
    </row>
    <row r="10408" spans="1:8" ht="24" customHeight="1">
      <c r="A10408" s="16" t="s">
        <v>5435</v>
      </c>
      <c r="B10408" s="16" t="s">
        <v>13763</v>
      </c>
      <c r="C10408" t="s">
        <v>26978</v>
      </c>
      <c r="D10408" s="38">
        <v>44661</v>
      </c>
      <c r="E10408" s="15" t="s">
        <v>29968</v>
      </c>
      <c r="F10408" s="20" t="s">
        <v>30298</v>
      </c>
      <c r="G10408" t="s">
        <v>41139</v>
      </c>
      <c r="H10408" s="5" t="s">
        <v>44125</v>
      </c>
    </row>
    <row r="10409" spans="1:8" ht="24" customHeight="1">
      <c r="A10409" s="16" t="s">
        <v>5436</v>
      </c>
      <c r="B10409" s="16" t="s">
        <v>13764</v>
      </c>
      <c r="C10409" t="s">
        <v>26979</v>
      </c>
      <c r="D10409" s="38">
        <v>44680</v>
      </c>
      <c r="E10409" s="15" t="s">
        <v>29968</v>
      </c>
      <c r="F10409" s="20" t="s">
        <v>30138</v>
      </c>
      <c r="G10409" t="s">
        <v>41140</v>
      </c>
      <c r="H10409" s="5" t="s">
        <v>44125</v>
      </c>
    </row>
    <row r="10410" spans="1:8" ht="24" customHeight="1">
      <c r="A10410" s="15" t="s">
        <v>5437</v>
      </c>
      <c r="B10410" s="15" t="s">
        <v>13765</v>
      </c>
      <c r="C10410" t="s">
        <v>26980</v>
      </c>
      <c r="D10410" s="37">
        <v>44661</v>
      </c>
      <c r="E10410" s="48" t="s">
        <v>29967</v>
      </c>
      <c r="F10410" s="48"/>
      <c r="G10410" t="s">
        <v>41141</v>
      </c>
      <c r="H10410" s="5" t="s">
        <v>44125</v>
      </c>
    </row>
    <row r="10411" spans="1:8" ht="24" customHeight="1">
      <c r="A10411" s="15" t="s">
        <v>5437</v>
      </c>
      <c r="B10411" s="15" t="s">
        <v>13765</v>
      </c>
      <c r="C10411" t="s">
        <v>26981</v>
      </c>
      <c r="D10411" s="37">
        <v>44661</v>
      </c>
      <c r="E10411" s="48" t="s">
        <v>29967</v>
      </c>
      <c r="F10411" s="48"/>
      <c r="G10411" t="s">
        <v>41142</v>
      </c>
      <c r="H10411" s="5" t="s">
        <v>44125</v>
      </c>
    </row>
    <row r="10412" spans="1:8" ht="24" customHeight="1">
      <c r="A10412" s="15" t="s">
        <v>5437</v>
      </c>
      <c r="B10412" s="15" t="s">
        <v>13765</v>
      </c>
      <c r="C10412" t="s">
        <v>26982</v>
      </c>
      <c r="D10412" s="37">
        <v>44661</v>
      </c>
      <c r="E10412" s="48" t="s">
        <v>29967</v>
      </c>
      <c r="F10412" s="48"/>
      <c r="G10412" t="s">
        <v>41143</v>
      </c>
      <c r="H10412" s="5" t="s">
        <v>44125</v>
      </c>
    </row>
    <row r="10413" spans="1:8" ht="24" customHeight="1">
      <c r="A10413" s="15" t="s">
        <v>5437</v>
      </c>
      <c r="B10413" s="15" t="s">
        <v>13765</v>
      </c>
      <c r="C10413" t="s">
        <v>26983</v>
      </c>
      <c r="D10413" s="37">
        <v>44661</v>
      </c>
      <c r="E10413" s="48" t="s">
        <v>29967</v>
      </c>
      <c r="F10413" s="48"/>
      <c r="G10413" t="s">
        <v>41144</v>
      </c>
      <c r="H10413" s="5" t="s">
        <v>44125</v>
      </c>
    </row>
    <row r="10414" spans="1:8" ht="24" customHeight="1">
      <c r="A10414" s="15" t="s">
        <v>5437</v>
      </c>
      <c r="B10414" s="15" t="s">
        <v>13765</v>
      </c>
      <c r="C10414" t="s">
        <v>26984</v>
      </c>
      <c r="D10414" s="37">
        <v>44661</v>
      </c>
      <c r="E10414" s="48" t="s">
        <v>29967</v>
      </c>
      <c r="F10414" s="48"/>
      <c r="G10414" t="s">
        <v>41145</v>
      </c>
      <c r="H10414" s="5" t="s">
        <v>44125</v>
      </c>
    </row>
    <row r="10415" spans="1:8" ht="24" customHeight="1">
      <c r="A10415" s="15" t="s">
        <v>5437</v>
      </c>
      <c r="B10415" s="15" t="s">
        <v>13765</v>
      </c>
      <c r="C10415" t="s">
        <v>26985</v>
      </c>
      <c r="D10415" s="37">
        <v>44661</v>
      </c>
      <c r="E10415" s="48" t="s">
        <v>29967</v>
      </c>
      <c r="F10415" s="48"/>
      <c r="G10415" t="s">
        <v>41146</v>
      </c>
      <c r="H10415" s="5" t="s">
        <v>44125</v>
      </c>
    </row>
    <row r="10416" spans="1:8" ht="24" customHeight="1">
      <c r="A10416" s="16" t="s">
        <v>5438</v>
      </c>
      <c r="B10416" s="16" t="s">
        <v>13766</v>
      </c>
      <c r="C10416" t="s">
        <v>26986</v>
      </c>
      <c r="D10416" s="38">
        <v>44661</v>
      </c>
      <c r="E10416" s="48" t="s">
        <v>29967</v>
      </c>
      <c r="F10416" s="20"/>
      <c r="G10416" t="s">
        <v>41147</v>
      </c>
      <c r="H10416" s="5" t="s">
        <v>44125</v>
      </c>
    </row>
    <row r="10417" spans="1:8" ht="24" customHeight="1">
      <c r="A10417" s="15" t="s">
        <v>5439</v>
      </c>
      <c r="B10417" s="15" t="s">
        <v>13767</v>
      </c>
      <c r="C10417" t="s">
        <v>26987</v>
      </c>
      <c r="D10417" s="37">
        <v>44661</v>
      </c>
      <c r="E10417" s="48" t="s">
        <v>29967</v>
      </c>
      <c r="F10417" s="48"/>
      <c r="G10417" t="s">
        <v>41148</v>
      </c>
      <c r="H10417" s="5" t="s">
        <v>44125</v>
      </c>
    </row>
    <row r="10418" spans="1:8" ht="24" customHeight="1">
      <c r="A10418" s="16" t="s">
        <v>5440</v>
      </c>
      <c r="B10418" s="16" t="s">
        <v>13768</v>
      </c>
      <c r="C10418" t="s">
        <v>26988</v>
      </c>
      <c r="D10418" s="38">
        <v>44661</v>
      </c>
      <c r="E10418" s="48" t="s">
        <v>29967</v>
      </c>
      <c r="F10418" s="20"/>
      <c r="G10418" t="s">
        <v>41149</v>
      </c>
      <c r="H10418" s="5" t="s">
        <v>44125</v>
      </c>
    </row>
    <row r="10419" spans="1:8" ht="24" customHeight="1">
      <c r="A10419" s="15" t="s">
        <v>5441</v>
      </c>
      <c r="B10419" s="15" t="s">
        <v>13769</v>
      </c>
      <c r="C10419" t="s">
        <v>26989</v>
      </c>
      <c r="D10419" s="37">
        <v>44661</v>
      </c>
      <c r="E10419" s="48" t="s">
        <v>29967</v>
      </c>
      <c r="F10419" s="48"/>
      <c r="G10419" t="s">
        <v>41150</v>
      </c>
      <c r="H10419" s="5" t="s">
        <v>44125</v>
      </c>
    </row>
    <row r="10420" spans="1:8" ht="24" customHeight="1">
      <c r="A10420" s="16" t="s">
        <v>5442</v>
      </c>
      <c r="B10420" s="16" t="s">
        <v>13770</v>
      </c>
      <c r="C10420" t="s">
        <v>26990</v>
      </c>
      <c r="D10420" s="38">
        <v>44661</v>
      </c>
      <c r="E10420" s="48" t="s">
        <v>29967</v>
      </c>
      <c r="F10420" s="20"/>
      <c r="G10420" t="s">
        <v>41151</v>
      </c>
      <c r="H10420" s="5" t="s">
        <v>44125</v>
      </c>
    </row>
    <row r="10421" spans="1:8" ht="24" customHeight="1">
      <c r="A10421" s="15" t="s">
        <v>5443</v>
      </c>
      <c r="B10421" s="15" t="s">
        <v>13771</v>
      </c>
      <c r="C10421" t="s">
        <v>26991</v>
      </c>
      <c r="D10421" s="37">
        <v>44661</v>
      </c>
      <c r="E10421" s="48" t="s">
        <v>29967</v>
      </c>
      <c r="F10421" s="48"/>
      <c r="G10421" t="s">
        <v>41152</v>
      </c>
      <c r="H10421" s="5" t="s">
        <v>44125</v>
      </c>
    </row>
    <row r="10422" spans="1:8" ht="24" customHeight="1">
      <c r="A10422" s="15" t="s">
        <v>5443</v>
      </c>
      <c r="B10422" s="15" t="s">
        <v>13771</v>
      </c>
      <c r="C10422" t="s">
        <v>26992</v>
      </c>
      <c r="D10422" s="37">
        <v>44661</v>
      </c>
      <c r="E10422" s="48" t="s">
        <v>29967</v>
      </c>
      <c r="F10422" s="48"/>
      <c r="G10422" t="s">
        <v>41153</v>
      </c>
      <c r="H10422" s="5" t="s">
        <v>44125</v>
      </c>
    </row>
    <row r="10423" spans="1:8" ht="24" customHeight="1">
      <c r="A10423" s="16" t="s">
        <v>5444</v>
      </c>
      <c r="B10423" s="16" t="s">
        <v>13772</v>
      </c>
      <c r="C10423" t="s">
        <v>26993</v>
      </c>
      <c r="D10423" s="38">
        <v>44662</v>
      </c>
      <c r="E10423" s="48" t="s">
        <v>29967</v>
      </c>
      <c r="F10423" s="20"/>
      <c r="G10423" t="s">
        <v>41154</v>
      </c>
      <c r="H10423" s="5" t="s">
        <v>44125</v>
      </c>
    </row>
    <row r="10424" spans="1:8" ht="24" customHeight="1">
      <c r="A10424" s="15" t="s">
        <v>5445</v>
      </c>
      <c r="B10424" s="15" t="s">
        <v>13773</v>
      </c>
      <c r="C10424" t="s">
        <v>26994</v>
      </c>
      <c r="D10424" s="37">
        <v>44662</v>
      </c>
      <c r="E10424" s="48" t="s">
        <v>29967</v>
      </c>
      <c r="F10424" s="48"/>
      <c r="G10424" t="s">
        <v>41155</v>
      </c>
      <c r="H10424" s="5" t="s">
        <v>44125</v>
      </c>
    </row>
    <row r="10425" spans="1:8" ht="24" customHeight="1">
      <c r="A10425" s="16" t="s">
        <v>5446</v>
      </c>
      <c r="B10425" s="16" t="s">
        <v>13774</v>
      </c>
      <c r="C10425" t="s">
        <v>26995</v>
      </c>
      <c r="D10425" s="38">
        <v>44662</v>
      </c>
      <c r="E10425" s="48" t="s">
        <v>29967</v>
      </c>
      <c r="F10425" s="20"/>
      <c r="G10425" t="s">
        <v>41156</v>
      </c>
      <c r="H10425" s="5" t="s">
        <v>44125</v>
      </c>
    </row>
    <row r="10426" spans="1:8" ht="24" customHeight="1">
      <c r="A10426" s="16" t="s">
        <v>5447</v>
      </c>
      <c r="B10426" s="16" t="s">
        <v>13775</v>
      </c>
      <c r="C10426" t="s">
        <v>26996</v>
      </c>
      <c r="D10426" s="38">
        <v>44680</v>
      </c>
      <c r="E10426" s="48" t="s">
        <v>29967</v>
      </c>
      <c r="F10426" s="20"/>
      <c r="G10426" t="s">
        <v>41157</v>
      </c>
      <c r="H10426" s="5" t="s">
        <v>44125</v>
      </c>
    </row>
    <row r="10427" spans="1:8" ht="24" customHeight="1">
      <c r="A10427" s="15" t="s">
        <v>5448</v>
      </c>
      <c r="B10427" s="15" t="s">
        <v>13776</v>
      </c>
      <c r="C10427" t="s">
        <v>26997</v>
      </c>
      <c r="D10427" s="37">
        <v>44662</v>
      </c>
      <c r="E10427" s="48" t="s">
        <v>29967</v>
      </c>
      <c r="F10427" s="48"/>
      <c r="G10427" t="s">
        <v>41158</v>
      </c>
      <c r="H10427" s="5" t="s">
        <v>44125</v>
      </c>
    </row>
    <row r="10428" spans="1:8" ht="24" customHeight="1">
      <c r="A10428" s="15" t="s">
        <v>5449</v>
      </c>
      <c r="B10428" s="15" t="s">
        <v>13777</v>
      </c>
      <c r="C10428" t="s">
        <v>26998</v>
      </c>
      <c r="D10428" s="37">
        <v>44680</v>
      </c>
      <c r="E10428" s="15" t="s">
        <v>29968</v>
      </c>
      <c r="F10428" s="48" t="s">
        <v>30138</v>
      </c>
      <c r="G10428" t="s">
        <v>41159</v>
      </c>
      <c r="H10428" s="5" t="s">
        <v>44125</v>
      </c>
    </row>
    <row r="10429" spans="1:8" ht="24" customHeight="1">
      <c r="A10429" s="15" t="s">
        <v>5449</v>
      </c>
      <c r="B10429" s="15" t="s">
        <v>13777</v>
      </c>
      <c r="C10429" t="s">
        <v>26999</v>
      </c>
      <c r="D10429" s="37">
        <v>44680</v>
      </c>
      <c r="E10429" s="15" t="s">
        <v>29968</v>
      </c>
      <c r="F10429" s="48" t="s">
        <v>30138</v>
      </c>
      <c r="G10429" t="s">
        <v>41160</v>
      </c>
      <c r="H10429" s="5" t="s">
        <v>44125</v>
      </c>
    </row>
    <row r="10430" spans="1:8" ht="24" customHeight="1">
      <c r="A10430" s="15" t="s">
        <v>5449</v>
      </c>
      <c r="B10430" s="15" t="s">
        <v>13777</v>
      </c>
      <c r="C10430" t="s">
        <v>27000</v>
      </c>
      <c r="D10430" s="37">
        <v>44680</v>
      </c>
      <c r="E10430" s="15" t="s">
        <v>29968</v>
      </c>
      <c r="F10430" s="48" t="s">
        <v>30138</v>
      </c>
      <c r="G10430" t="s">
        <v>41161</v>
      </c>
      <c r="H10430" s="5" t="s">
        <v>44125</v>
      </c>
    </row>
    <row r="10431" spans="1:8" ht="24" customHeight="1">
      <c r="A10431" s="15" t="s">
        <v>5449</v>
      </c>
      <c r="B10431" s="15" t="s">
        <v>13777</v>
      </c>
      <c r="C10431" t="s">
        <v>27001</v>
      </c>
      <c r="D10431" s="37">
        <v>44680</v>
      </c>
      <c r="E10431" s="15" t="s">
        <v>29968</v>
      </c>
      <c r="F10431" s="48" t="s">
        <v>30138</v>
      </c>
      <c r="G10431" t="s">
        <v>41162</v>
      </c>
      <c r="H10431" s="5" t="s">
        <v>44125</v>
      </c>
    </row>
    <row r="10432" spans="1:8" ht="24" customHeight="1">
      <c r="A10432" s="15" t="s">
        <v>5449</v>
      </c>
      <c r="B10432" s="15" t="s">
        <v>13777</v>
      </c>
      <c r="C10432" t="s">
        <v>27002</v>
      </c>
      <c r="D10432" s="37">
        <v>44680</v>
      </c>
      <c r="E10432" s="15" t="s">
        <v>29968</v>
      </c>
      <c r="F10432" s="48" t="s">
        <v>30138</v>
      </c>
      <c r="G10432" t="s">
        <v>41163</v>
      </c>
      <c r="H10432" s="5" t="s">
        <v>44125</v>
      </c>
    </row>
    <row r="10433" spans="1:8" ht="24" customHeight="1">
      <c r="A10433" s="16" t="s">
        <v>5450</v>
      </c>
      <c r="B10433" s="16" t="s">
        <v>13778</v>
      </c>
      <c r="C10433" t="s">
        <v>27003</v>
      </c>
      <c r="D10433" s="38">
        <v>44680</v>
      </c>
      <c r="E10433" s="15" t="s">
        <v>29968</v>
      </c>
      <c r="F10433" s="20" t="s">
        <v>30138</v>
      </c>
      <c r="G10433" t="s">
        <v>41164</v>
      </c>
      <c r="H10433" s="5" t="s">
        <v>44125</v>
      </c>
    </row>
    <row r="10434" spans="1:8" ht="24" customHeight="1">
      <c r="A10434" s="16" t="s">
        <v>5450</v>
      </c>
      <c r="B10434" s="16" t="s">
        <v>13778</v>
      </c>
      <c r="C10434" t="s">
        <v>27004</v>
      </c>
      <c r="D10434" s="38">
        <v>44680</v>
      </c>
      <c r="E10434" s="15" t="s">
        <v>29968</v>
      </c>
      <c r="F10434" s="20" t="s">
        <v>30138</v>
      </c>
      <c r="G10434" t="s">
        <v>41165</v>
      </c>
      <c r="H10434" s="5" t="s">
        <v>44125</v>
      </c>
    </row>
    <row r="10435" spans="1:8" ht="24" customHeight="1">
      <c r="A10435" s="16" t="s">
        <v>5450</v>
      </c>
      <c r="B10435" s="16" t="s">
        <v>13778</v>
      </c>
      <c r="C10435" t="s">
        <v>27005</v>
      </c>
      <c r="D10435" s="38">
        <v>44680</v>
      </c>
      <c r="E10435" s="15" t="s">
        <v>29968</v>
      </c>
      <c r="F10435" s="20" t="s">
        <v>30138</v>
      </c>
      <c r="G10435" t="s">
        <v>41166</v>
      </c>
      <c r="H10435" s="5" t="s">
        <v>44125</v>
      </c>
    </row>
    <row r="10436" spans="1:8" ht="24" customHeight="1">
      <c r="A10436" s="16" t="s">
        <v>5450</v>
      </c>
      <c r="B10436" s="16" t="s">
        <v>13778</v>
      </c>
      <c r="C10436" t="s">
        <v>27006</v>
      </c>
      <c r="D10436" s="38">
        <v>44680</v>
      </c>
      <c r="E10436" s="15" t="s">
        <v>29968</v>
      </c>
      <c r="F10436" s="20" t="s">
        <v>30138</v>
      </c>
      <c r="G10436" t="s">
        <v>41167</v>
      </c>
      <c r="H10436" s="5" t="s">
        <v>44125</v>
      </c>
    </row>
    <row r="10437" spans="1:8" ht="24" customHeight="1">
      <c r="A10437" s="16" t="s">
        <v>5450</v>
      </c>
      <c r="B10437" s="16" t="s">
        <v>13778</v>
      </c>
      <c r="C10437" t="s">
        <v>27007</v>
      </c>
      <c r="D10437" s="38">
        <v>44680</v>
      </c>
      <c r="E10437" s="15" t="s">
        <v>29968</v>
      </c>
      <c r="F10437" s="20" t="s">
        <v>30138</v>
      </c>
      <c r="G10437" t="s">
        <v>41168</v>
      </c>
      <c r="H10437" s="5" t="s">
        <v>44125</v>
      </c>
    </row>
    <row r="10438" spans="1:8" ht="24" customHeight="1">
      <c r="A10438" s="16" t="s">
        <v>5450</v>
      </c>
      <c r="B10438" s="16" t="s">
        <v>13778</v>
      </c>
      <c r="C10438" t="s">
        <v>27008</v>
      </c>
      <c r="D10438" s="38">
        <v>44680</v>
      </c>
      <c r="E10438" s="15" t="s">
        <v>29968</v>
      </c>
      <c r="F10438" s="20" t="s">
        <v>30138</v>
      </c>
      <c r="G10438" t="s">
        <v>41169</v>
      </c>
      <c r="H10438" s="5" t="s">
        <v>44125</v>
      </c>
    </row>
    <row r="10439" spans="1:8" ht="24" customHeight="1">
      <c r="A10439" s="16" t="s">
        <v>5450</v>
      </c>
      <c r="B10439" s="16" t="s">
        <v>13778</v>
      </c>
      <c r="C10439" t="s">
        <v>27009</v>
      </c>
      <c r="D10439" s="38">
        <v>44680</v>
      </c>
      <c r="E10439" s="15" t="s">
        <v>29968</v>
      </c>
      <c r="F10439" s="20" t="s">
        <v>30138</v>
      </c>
      <c r="G10439" t="s">
        <v>41170</v>
      </c>
      <c r="H10439" s="5" t="s">
        <v>44125</v>
      </c>
    </row>
    <row r="10440" spans="1:8" ht="24" customHeight="1">
      <c r="A10440" s="16" t="s">
        <v>5450</v>
      </c>
      <c r="B10440" s="16" t="s">
        <v>13778</v>
      </c>
      <c r="C10440" t="s">
        <v>27010</v>
      </c>
      <c r="D10440" s="38">
        <v>44680</v>
      </c>
      <c r="E10440" s="15" t="s">
        <v>29968</v>
      </c>
      <c r="F10440" s="20" t="s">
        <v>30138</v>
      </c>
      <c r="G10440" t="s">
        <v>41171</v>
      </c>
      <c r="H10440" s="5" t="s">
        <v>44125</v>
      </c>
    </row>
    <row r="10441" spans="1:8" ht="24" customHeight="1">
      <c r="A10441" s="15" t="s">
        <v>5451</v>
      </c>
      <c r="B10441" s="15" t="s">
        <v>13779</v>
      </c>
      <c r="C10441" t="s">
        <v>27011</v>
      </c>
      <c r="D10441" s="37">
        <v>44680</v>
      </c>
      <c r="E10441" s="15" t="s">
        <v>29968</v>
      </c>
      <c r="F10441" s="48" t="s">
        <v>30138</v>
      </c>
      <c r="G10441" t="s">
        <v>41172</v>
      </c>
      <c r="H10441" s="5" t="s">
        <v>44125</v>
      </c>
    </row>
    <row r="10442" spans="1:8" ht="24" customHeight="1">
      <c r="A10442" s="15" t="s">
        <v>5451</v>
      </c>
      <c r="B10442" s="15" t="s">
        <v>13779</v>
      </c>
      <c r="C10442" t="s">
        <v>27012</v>
      </c>
      <c r="D10442" s="37">
        <v>44680</v>
      </c>
      <c r="E10442" s="15" t="s">
        <v>29968</v>
      </c>
      <c r="F10442" s="48" t="s">
        <v>30138</v>
      </c>
      <c r="G10442" t="s">
        <v>41173</v>
      </c>
      <c r="H10442" s="5" t="s">
        <v>44125</v>
      </c>
    </row>
    <row r="10443" spans="1:8" ht="24" customHeight="1">
      <c r="A10443" s="15" t="s">
        <v>5451</v>
      </c>
      <c r="B10443" s="15" t="s">
        <v>13779</v>
      </c>
      <c r="C10443" t="s">
        <v>27013</v>
      </c>
      <c r="D10443" s="37">
        <v>44680</v>
      </c>
      <c r="E10443" s="15" t="s">
        <v>29968</v>
      </c>
      <c r="F10443" s="48" t="s">
        <v>30138</v>
      </c>
      <c r="G10443" t="s">
        <v>41174</v>
      </c>
      <c r="H10443" s="5" t="s">
        <v>44125</v>
      </c>
    </row>
    <row r="10444" spans="1:8" ht="24" customHeight="1">
      <c r="A10444" s="15" t="s">
        <v>5451</v>
      </c>
      <c r="B10444" s="15" t="s">
        <v>13779</v>
      </c>
      <c r="C10444" t="s">
        <v>27014</v>
      </c>
      <c r="D10444" s="37">
        <v>44680</v>
      </c>
      <c r="E10444" s="15" t="s">
        <v>29968</v>
      </c>
      <c r="F10444" s="48" t="s">
        <v>30138</v>
      </c>
      <c r="G10444" t="s">
        <v>41175</v>
      </c>
      <c r="H10444" s="5" t="s">
        <v>44125</v>
      </c>
    </row>
    <row r="10445" spans="1:8" ht="24" customHeight="1">
      <c r="A10445" s="15" t="s">
        <v>5451</v>
      </c>
      <c r="B10445" s="15" t="s">
        <v>13779</v>
      </c>
      <c r="C10445" t="s">
        <v>27015</v>
      </c>
      <c r="D10445" s="37">
        <v>44680</v>
      </c>
      <c r="E10445" s="15" t="s">
        <v>29968</v>
      </c>
      <c r="F10445" s="48" t="s">
        <v>30138</v>
      </c>
      <c r="G10445" t="s">
        <v>41176</v>
      </c>
      <c r="H10445" s="5" t="s">
        <v>44125</v>
      </c>
    </row>
    <row r="10446" spans="1:8" ht="24" customHeight="1">
      <c r="A10446" s="15" t="s">
        <v>5451</v>
      </c>
      <c r="B10446" s="15" t="s">
        <v>13779</v>
      </c>
      <c r="C10446" t="s">
        <v>27016</v>
      </c>
      <c r="D10446" s="37">
        <v>44680</v>
      </c>
      <c r="E10446" s="15" t="s">
        <v>29968</v>
      </c>
      <c r="F10446" s="48" t="s">
        <v>30138</v>
      </c>
      <c r="G10446" t="s">
        <v>41177</v>
      </c>
      <c r="H10446" s="5" t="s">
        <v>44125</v>
      </c>
    </row>
    <row r="10447" spans="1:8" ht="24" customHeight="1">
      <c r="A10447" s="16" t="s">
        <v>5452</v>
      </c>
      <c r="B10447" s="16" t="s">
        <v>13780</v>
      </c>
      <c r="C10447" t="s">
        <v>27017</v>
      </c>
      <c r="D10447" s="38">
        <v>44680</v>
      </c>
      <c r="E10447" s="15" t="s">
        <v>29968</v>
      </c>
      <c r="F10447" s="20" t="s">
        <v>30138</v>
      </c>
      <c r="G10447" t="s">
        <v>41178</v>
      </c>
      <c r="H10447" s="5" t="s">
        <v>44125</v>
      </c>
    </row>
    <row r="10448" spans="1:8" ht="24" customHeight="1">
      <c r="A10448" s="15" t="s">
        <v>5453</v>
      </c>
      <c r="B10448" s="15" t="s">
        <v>13781</v>
      </c>
      <c r="C10448" t="s">
        <v>27018</v>
      </c>
      <c r="D10448" s="37">
        <v>44681</v>
      </c>
      <c r="E10448" s="48" t="s">
        <v>29967</v>
      </c>
      <c r="F10448" s="48"/>
      <c r="G10448" t="s">
        <v>41179</v>
      </c>
      <c r="H10448" s="5" t="s">
        <v>44125</v>
      </c>
    </row>
    <row r="10449" spans="1:8" ht="24" customHeight="1">
      <c r="A10449" s="15" t="s">
        <v>5453</v>
      </c>
      <c r="B10449" s="15" t="s">
        <v>13781</v>
      </c>
      <c r="C10449" t="s">
        <v>27019</v>
      </c>
      <c r="D10449" s="37">
        <v>44681</v>
      </c>
      <c r="E10449" s="48" t="s">
        <v>29967</v>
      </c>
      <c r="F10449" s="48"/>
      <c r="G10449" t="s">
        <v>41180</v>
      </c>
      <c r="H10449" s="5" t="s">
        <v>44125</v>
      </c>
    </row>
    <row r="10450" spans="1:8" ht="24" customHeight="1">
      <c r="A10450" s="16" t="s">
        <v>5454</v>
      </c>
      <c r="B10450" s="16" t="s">
        <v>13782</v>
      </c>
      <c r="C10450" t="s">
        <v>27020</v>
      </c>
      <c r="D10450" s="38">
        <v>44681</v>
      </c>
      <c r="E10450" s="48" t="s">
        <v>29967</v>
      </c>
      <c r="F10450" s="20"/>
      <c r="G10450" t="s">
        <v>41181</v>
      </c>
      <c r="H10450" s="5" t="s">
        <v>44125</v>
      </c>
    </row>
    <row r="10451" spans="1:8" ht="24" customHeight="1">
      <c r="A10451" s="16" t="s">
        <v>5454</v>
      </c>
      <c r="B10451" s="16" t="s">
        <v>13782</v>
      </c>
      <c r="C10451" t="s">
        <v>27021</v>
      </c>
      <c r="D10451" s="38">
        <v>44681</v>
      </c>
      <c r="E10451" s="48" t="s">
        <v>29967</v>
      </c>
      <c r="F10451" s="20"/>
      <c r="G10451" t="s">
        <v>41182</v>
      </c>
      <c r="H10451" s="5" t="s">
        <v>44125</v>
      </c>
    </row>
    <row r="10452" spans="1:8" ht="24" customHeight="1">
      <c r="A10452" s="16" t="s">
        <v>5455</v>
      </c>
      <c r="B10452" s="16" t="s">
        <v>13783</v>
      </c>
      <c r="C10452" t="s">
        <v>27022</v>
      </c>
      <c r="D10452" s="38">
        <v>44662</v>
      </c>
      <c r="E10452" s="15" t="s">
        <v>29968</v>
      </c>
      <c r="F10452" s="16" t="s">
        <v>30299</v>
      </c>
      <c r="G10452" t="s">
        <v>41183</v>
      </c>
      <c r="H10452" s="5" t="s">
        <v>44125</v>
      </c>
    </row>
    <row r="10453" spans="1:8" ht="24" customHeight="1">
      <c r="A10453" s="15" t="s">
        <v>5456</v>
      </c>
      <c r="B10453" s="15" t="s">
        <v>13784</v>
      </c>
      <c r="C10453" t="s">
        <v>27023</v>
      </c>
      <c r="D10453" s="37">
        <v>44681</v>
      </c>
      <c r="E10453" s="48" t="s">
        <v>29967</v>
      </c>
      <c r="F10453" s="48"/>
      <c r="G10453" t="s">
        <v>41184</v>
      </c>
      <c r="H10453" s="5" t="s">
        <v>44125</v>
      </c>
    </row>
    <row r="10454" spans="1:8" ht="24" customHeight="1">
      <c r="A10454" s="15" t="s">
        <v>5456</v>
      </c>
      <c r="B10454" s="15" t="s">
        <v>13784</v>
      </c>
      <c r="C10454" t="s">
        <v>27024</v>
      </c>
      <c r="D10454" s="37">
        <v>44681</v>
      </c>
      <c r="E10454" s="48" t="s">
        <v>29967</v>
      </c>
      <c r="F10454" s="48"/>
      <c r="G10454" t="s">
        <v>41185</v>
      </c>
      <c r="H10454" s="5" t="s">
        <v>44125</v>
      </c>
    </row>
    <row r="10455" spans="1:8" ht="24" customHeight="1">
      <c r="A10455" s="15" t="s">
        <v>5457</v>
      </c>
      <c r="B10455" s="15" t="s">
        <v>13785</v>
      </c>
      <c r="C10455" t="s">
        <v>27025</v>
      </c>
      <c r="D10455" s="37">
        <v>44662</v>
      </c>
      <c r="E10455" s="48" t="s">
        <v>29967</v>
      </c>
      <c r="F10455" s="48"/>
      <c r="G10455" t="s">
        <v>41186</v>
      </c>
      <c r="H10455" s="5" t="s">
        <v>44125</v>
      </c>
    </row>
    <row r="10456" spans="1:8" ht="24" customHeight="1">
      <c r="A10456" s="15" t="s">
        <v>5457</v>
      </c>
      <c r="B10456" s="15" t="s">
        <v>13785</v>
      </c>
      <c r="C10456" t="s">
        <v>27026</v>
      </c>
      <c r="D10456" s="37">
        <v>44662</v>
      </c>
      <c r="E10456" s="48" t="s">
        <v>29967</v>
      </c>
      <c r="F10456" s="48"/>
      <c r="G10456" t="s">
        <v>41187</v>
      </c>
      <c r="H10456" s="5" t="s">
        <v>44125</v>
      </c>
    </row>
    <row r="10457" spans="1:8" ht="24" customHeight="1">
      <c r="A10457" s="15" t="s">
        <v>5457</v>
      </c>
      <c r="B10457" s="15" t="s">
        <v>13785</v>
      </c>
      <c r="C10457" t="s">
        <v>27027</v>
      </c>
      <c r="D10457" s="37">
        <v>44662</v>
      </c>
      <c r="E10457" s="48" t="s">
        <v>29967</v>
      </c>
      <c r="F10457" s="48"/>
      <c r="G10457" t="s">
        <v>41188</v>
      </c>
      <c r="H10457" s="5" t="s">
        <v>44125</v>
      </c>
    </row>
    <row r="10458" spans="1:8" ht="24" customHeight="1">
      <c r="A10458" s="15" t="s">
        <v>5457</v>
      </c>
      <c r="B10458" s="15" t="s">
        <v>13785</v>
      </c>
      <c r="C10458" t="s">
        <v>27028</v>
      </c>
      <c r="D10458" s="37">
        <v>44662</v>
      </c>
      <c r="E10458" s="48" t="s">
        <v>29967</v>
      </c>
      <c r="F10458" s="48"/>
      <c r="G10458" t="s">
        <v>41189</v>
      </c>
      <c r="H10458" s="5" t="s">
        <v>44125</v>
      </c>
    </row>
    <row r="10459" spans="1:8" ht="24" customHeight="1">
      <c r="A10459" s="15" t="s">
        <v>5457</v>
      </c>
      <c r="B10459" s="15" t="s">
        <v>13785</v>
      </c>
      <c r="C10459" t="s">
        <v>27029</v>
      </c>
      <c r="D10459" s="37">
        <v>44662</v>
      </c>
      <c r="E10459" s="48" t="s">
        <v>29967</v>
      </c>
      <c r="F10459" s="48"/>
      <c r="G10459" t="s">
        <v>41190</v>
      </c>
      <c r="H10459" s="5" t="s">
        <v>44125</v>
      </c>
    </row>
    <row r="10460" spans="1:8" ht="24" customHeight="1">
      <c r="A10460" s="16" t="s">
        <v>5458</v>
      </c>
      <c r="B10460" s="16" t="s">
        <v>13786</v>
      </c>
      <c r="C10460" t="s">
        <v>27030</v>
      </c>
      <c r="D10460" s="38">
        <v>44681</v>
      </c>
      <c r="E10460" s="48" t="s">
        <v>29967</v>
      </c>
      <c r="F10460" s="20"/>
      <c r="G10460" t="s">
        <v>41191</v>
      </c>
      <c r="H10460" s="5" t="s">
        <v>44125</v>
      </c>
    </row>
    <row r="10461" spans="1:8" ht="24" customHeight="1">
      <c r="A10461" s="16" t="s">
        <v>5458</v>
      </c>
      <c r="B10461" s="16" t="s">
        <v>13786</v>
      </c>
      <c r="C10461" t="s">
        <v>27031</v>
      </c>
      <c r="D10461" s="38">
        <v>44681</v>
      </c>
      <c r="E10461" s="48" t="s">
        <v>29967</v>
      </c>
      <c r="F10461" s="20"/>
      <c r="G10461" t="s">
        <v>41192</v>
      </c>
      <c r="H10461" s="5" t="s">
        <v>44125</v>
      </c>
    </row>
    <row r="10462" spans="1:8" ht="24" customHeight="1">
      <c r="A10462" s="16" t="s">
        <v>5458</v>
      </c>
      <c r="B10462" s="16" t="s">
        <v>13786</v>
      </c>
      <c r="C10462" t="s">
        <v>27032</v>
      </c>
      <c r="D10462" s="38">
        <v>44681</v>
      </c>
      <c r="E10462" s="48" t="s">
        <v>29967</v>
      </c>
      <c r="F10462" s="20"/>
      <c r="G10462" t="s">
        <v>41193</v>
      </c>
      <c r="H10462" s="5" t="s">
        <v>44125</v>
      </c>
    </row>
    <row r="10463" spans="1:8" ht="24" customHeight="1">
      <c r="A10463" s="16" t="s">
        <v>5458</v>
      </c>
      <c r="B10463" s="16" t="s">
        <v>13786</v>
      </c>
      <c r="C10463" t="s">
        <v>27033</v>
      </c>
      <c r="D10463" s="38">
        <v>44681</v>
      </c>
      <c r="E10463" s="48" t="s">
        <v>29967</v>
      </c>
      <c r="F10463" s="20"/>
      <c r="G10463" t="s">
        <v>41194</v>
      </c>
      <c r="H10463" s="5" t="s">
        <v>44125</v>
      </c>
    </row>
    <row r="10464" spans="1:8" ht="24" customHeight="1">
      <c r="A10464" s="16" t="s">
        <v>5459</v>
      </c>
      <c r="B10464" s="16" t="s">
        <v>13787</v>
      </c>
      <c r="C10464" t="s">
        <v>27034</v>
      </c>
      <c r="D10464" s="38">
        <v>44662</v>
      </c>
      <c r="E10464" s="48" t="s">
        <v>29967</v>
      </c>
      <c r="F10464" s="20"/>
      <c r="G10464" t="s">
        <v>41195</v>
      </c>
      <c r="H10464" s="5" t="s">
        <v>44125</v>
      </c>
    </row>
    <row r="10465" spans="1:8" ht="24" customHeight="1">
      <c r="A10465" s="15" t="s">
        <v>5460</v>
      </c>
      <c r="B10465" s="15" t="s">
        <v>13788</v>
      </c>
      <c r="C10465" t="s">
        <v>27035</v>
      </c>
      <c r="D10465" s="37">
        <v>44662</v>
      </c>
      <c r="E10465" s="48" t="s">
        <v>29967</v>
      </c>
      <c r="F10465" s="48"/>
      <c r="G10465" t="s">
        <v>41196</v>
      </c>
      <c r="H10465" s="5" t="s">
        <v>44125</v>
      </c>
    </row>
    <row r="10466" spans="1:8" ht="24" customHeight="1">
      <c r="A10466" s="15" t="s">
        <v>5460</v>
      </c>
      <c r="B10466" s="15" t="s">
        <v>13788</v>
      </c>
      <c r="C10466" t="s">
        <v>27036</v>
      </c>
      <c r="D10466" s="37">
        <v>44662</v>
      </c>
      <c r="E10466" s="48" t="s">
        <v>29967</v>
      </c>
      <c r="F10466" s="48"/>
      <c r="G10466" t="s">
        <v>41197</v>
      </c>
      <c r="H10466" s="5" t="s">
        <v>44125</v>
      </c>
    </row>
    <row r="10467" spans="1:8" ht="24" customHeight="1">
      <c r="A10467" s="15" t="s">
        <v>5460</v>
      </c>
      <c r="B10467" s="15" t="s">
        <v>13788</v>
      </c>
      <c r="C10467" t="s">
        <v>27037</v>
      </c>
      <c r="D10467" s="37">
        <v>44662</v>
      </c>
      <c r="E10467" s="48" t="s">
        <v>29967</v>
      </c>
      <c r="F10467" s="48"/>
      <c r="G10467" t="s">
        <v>41198</v>
      </c>
      <c r="H10467" s="5" t="s">
        <v>44125</v>
      </c>
    </row>
    <row r="10468" spans="1:8" ht="24" customHeight="1">
      <c r="A10468" s="15" t="s">
        <v>5461</v>
      </c>
      <c r="B10468" s="15" t="s">
        <v>13789</v>
      </c>
      <c r="C10468" t="s">
        <v>27038</v>
      </c>
      <c r="D10468" s="37">
        <v>44681</v>
      </c>
      <c r="E10468" s="61" t="s">
        <v>29969</v>
      </c>
      <c r="F10468" s="48" t="s">
        <v>30300</v>
      </c>
      <c r="G10468" t="s">
        <v>41199</v>
      </c>
      <c r="H10468" s="5" t="s">
        <v>44125</v>
      </c>
    </row>
    <row r="10469" spans="1:8" ht="24" customHeight="1">
      <c r="A10469" s="15" t="s">
        <v>5461</v>
      </c>
      <c r="B10469" s="15" t="s">
        <v>13789</v>
      </c>
      <c r="C10469" t="s">
        <v>27039</v>
      </c>
      <c r="D10469" s="37">
        <v>44681</v>
      </c>
      <c r="E10469" s="61" t="s">
        <v>29969</v>
      </c>
      <c r="F10469" s="48" t="s">
        <v>30300</v>
      </c>
      <c r="G10469" t="s">
        <v>41200</v>
      </c>
      <c r="H10469" s="5" t="s">
        <v>44125</v>
      </c>
    </row>
    <row r="10470" spans="1:8" ht="24" customHeight="1">
      <c r="A10470" s="15" t="s">
        <v>5461</v>
      </c>
      <c r="B10470" s="15" t="s">
        <v>13789</v>
      </c>
      <c r="C10470" t="s">
        <v>27040</v>
      </c>
      <c r="D10470" s="37">
        <v>44681</v>
      </c>
      <c r="E10470" s="61" t="s">
        <v>29969</v>
      </c>
      <c r="F10470" s="48" t="s">
        <v>30300</v>
      </c>
      <c r="G10470" t="s">
        <v>41201</v>
      </c>
      <c r="H10470" s="5" t="s">
        <v>44125</v>
      </c>
    </row>
    <row r="10471" spans="1:8" ht="24" customHeight="1">
      <c r="A10471" s="16" t="s">
        <v>5462</v>
      </c>
      <c r="B10471" s="16" t="s">
        <v>13790</v>
      </c>
      <c r="C10471" t="s">
        <v>27041</v>
      </c>
      <c r="D10471" s="38">
        <v>44681</v>
      </c>
      <c r="E10471" s="61" t="s">
        <v>29969</v>
      </c>
      <c r="F10471" s="20" t="s">
        <v>30300</v>
      </c>
      <c r="G10471" t="s">
        <v>41202</v>
      </c>
      <c r="H10471" s="5" t="s">
        <v>44125</v>
      </c>
    </row>
    <row r="10472" spans="1:8" ht="24" customHeight="1">
      <c r="A10472" s="16" t="s">
        <v>5463</v>
      </c>
      <c r="B10472" s="16" t="s">
        <v>13791</v>
      </c>
      <c r="C10472" t="s">
        <v>27042</v>
      </c>
      <c r="D10472" s="38">
        <v>44662</v>
      </c>
      <c r="E10472" s="48" t="s">
        <v>29967</v>
      </c>
      <c r="F10472" s="20"/>
      <c r="G10472" t="s">
        <v>41203</v>
      </c>
      <c r="H10472" s="5" t="s">
        <v>44125</v>
      </c>
    </row>
    <row r="10473" spans="1:8" ht="24" customHeight="1">
      <c r="A10473" s="15" t="s">
        <v>5464</v>
      </c>
      <c r="B10473" s="15" t="s">
        <v>13792</v>
      </c>
      <c r="C10473" t="s">
        <v>27043</v>
      </c>
      <c r="D10473" s="37">
        <v>44662</v>
      </c>
      <c r="E10473" s="48" t="s">
        <v>29967</v>
      </c>
      <c r="F10473" s="48"/>
      <c r="G10473" t="s">
        <v>41204</v>
      </c>
      <c r="H10473" s="5" t="s">
        <v>44125</v>
      </c>
    </row>
    <row r="10474" spans="1:8" ht="24" customHeight="1">
      <c r="A10474" s="16" t="s">
        <v>5465</v>
      </c>
      <c r="B10474" s="16" t="s">
        <v>13793</v>
      </c>
      <c r="C10474" t="s">
        <v>27044</v>
      </c>
      <c r="D10474" s="38">
        <v>44663</v>
      </c>
      <c r="E10474" s="15" t="s">
        <v>29968</v>
      </c>
      <c r="F10474" s="20" t="s">
        <v>30298</v>
      </c>
      <c r="G10474" t="s">
        <v>41205</v>
      </c>
      <c r="H10474" s="5" t="s">
        <v>44125</v>
      </c>
    </row>
    <row r="10475" spans="1:8" ht="24" customHeight="1">
      <c r="A10475" s="15" t="s">
        <v>5466</v>
      </c>
      <c r="B10475" s="15" t="s">
        <v>13794</v>
      </c>
      <c r="C10475" t="s">
        <v>27045</v>
      </c>
      <c r="D10475" s="37">
        <v>44663</v>
      </c>
      <c r="E10475" s="15" t="s">
        <v>29968</v>
      </c>
      <c r="F10475" s="48" t="s">
        <v>30298</v>
      </c>
      <c r="G10475" t="s">
        <v>41206</v>
      </c>
      <c r="H10475" s="5" t="s">
        <v>44125</v>
      </c>
    </row>
    <row r="10476" spans="1:8" ht="24" customHeight="1">
      <c r="A10476" s="15" t="s">
        <v>5467</v>
      </c>
      <c r="B10476" s="15" t="s">
        <v>13795</v>
      </c>
      <c r="C10476" t="s">
        <v>27046</v>
      </c>
      <c r="D10476" s="37">
        <v>44681</v>
      </c>
      <c r="E10476" s="15" t="s">
        <v>29968</v>
      </c>
      <c r="F10476" s="48" t="s">
        <v>30138</v>
      </c>
      <c r="G10476" t="s">
        <v>41207</v>
      </c>
      <c r="H10476" s="5" t="s">
        <v>44125</v>
      </c>
    </row>
    <row r="10477" spans="1:8" ht="24" customHeight="1">
      <c r="A10477" s="16" t="s">
        <v>5468</v>
      </c>
      <c r="B10477" s="16" t="s">
        <v>13796</v>
      </c>
      <c r="C10477" t="s">
        <v>27047</v>
      </c>
      <c r="D10477" s="38">
        <v>44663</v>
      </c>
      <c r="E10477" s="48" t="s">
        <v>29967</v>
      </c>
      <c r="F10477" s="20"/>
      <c r="G10477" t="s">
        <v>41208</v>
      </c>
      <c r="H10477" s="5" t="s">
        <v>44125</v>
      </c>
    </row>
    <row r="10478" spans="1:8" ht="24" customHeight="1">
      <c r="A10478" s="16" t="s">
        <v>5468</v>
      </c>
      <c r="B10478" s="16" t="s">
        <v>13796</v>
      </c>
      <c r="C10478" t="s">
        <v>27048</v>
      </c>
      <c r="D10478" s="38">
        <v>44663</v>
      </c>
      <c r="E10478" s="48" t="s">
        <v>29967</v>
      </c>
      <c r="F10478" s="20"/>
      <c r="G10478" t="s">
        <v>41209</v>
      </c>
      <c r="H10478" s="5" t="s">
        <v>44125</v>
      </c>
    </row>
    <row r="10479" spans="1:8" ht="24" customHeight="1">
      <c r="A10479" s="16" t="s">
        <v>5468</v>
      </c>
      <c r="B10479" s="16" t="s">
        <v>13796</v>
      </c>
      <c r="C10479" t="s">
        <v>27049</v>
      </c>
      <c r="D10479" s="38">
        <v>44663</v>
      </c>
      <c r="E10479" s="48" t="s">
        <v>29967</v>
      </c>
      <c r="F10479" s="20"/>
      <c r="G10479" t="s">
        <v>41210</v>
      </c>
      <c r="H10479" s="5" t="s">
        <v>44125</v>
      </c>
    </row>
    <row r="10480" spans="1:8" ht="24" customHeight="1">
      <c r="A10480" s="16" t="s">
        <v>5468</v>
      </c>
      <c r="B10480" s="16" t="s">
        <v>13796</v>
      </c>
      <c r="C10480" t="s">
        <v>27050</v>
      </c>
      <c r="D10480" s="38">
        <v>44663</v>
      </c>
      <c r="E10480" s="48" t="s">
        <v>29967</v>
      </c>
      <c r="F10480" s="20"/>
      <c r="G10480" t="s">
        <v>41211</v>
      </c>
      <c r="H10480" s="5" t="s">
        <v>44125</v>
      </c>
    </row>
    <row r="10481" spans="1:8" ht="24" customHeight="1">
      <c r="A10481" s="15" t="s">
        <v>5469</v>
      </c>
      <c r="B10481" s="15" t="s">
        <v>13797</v>
      </c>
      <c r="C10481" t="s">
        <v>27051</v>
      </c>
      <c r="D10481" s="37">
        <v>44663</v>
      </c>
      <c r="E10481" s="48" t="s">
        <v>29967</v>
      </c>
      <c r="F10481" s="48"/>
      <c r="G10481" t="s">
        <v>41212</v>
      </c>
      <c r="H10481" s="5" t="s">
        <v>44125</v>
      </c>
    </row>
    <row r="10482" spans="1:8" ht="24" customHeight="1">
      <c r="A10482" s="16" t="s">
        <v>5470</v>
      </c>
      <c r="B10482" s="16" t="s">
        <v>13798</v>
      </c>
      <c r="C10482" t="s">
        <v>27052</v>
      </c>
      <c r="D10482" s="38">
        <v>44663</v>
      </c>
      <c r="E10482" s="48" t="s">
        <v>29967</v>
      </c>
      <c r="F10482" s="20"/>
      <c r="G10482" t="s">
        <v>41213</v>
      </c>
      <c r="H10482" s="5" t="s">
        <v>44125</v>
      </c>
    </row>
    <row r="10483" spans="1:8" ht="24" customHeight="1">
      <c r="A10483" s="16" t="s">
        <v>5470</v>
      </c>
      <c r="B10483" s="16" t="s">
        <v>13798</v>
      </c>
      <c r="C10483" t="s">
        <v>27053</v>
      </c>
      <c r="D10483" s="38">
        <v>44663</v>
      </c>
      <c r="E10483" s="48" t="s">
        <v>29967</v>
      </c>
      <c r="F10483" s="20"/>
      <c r="G10483" t="s">
        <v>41214</v>
      </c>
      <c r="H10483" s="5" t="s">
        <v>44125</v>
      </c>
    </row>
    <row r="10484" spans="1:8" ht="24" customHeight="1">
      <c r="A10484" s="16" t="s">
        <v>5470</v>
      </c>
      <c r="B10484" s="16" t="s">
        <v>13798</v>
      </c>
      <c r="C10484" t="s">
        <v>27054</v>
      </c>
      <c r="D10484" s="38">
        <v>44663</v>
      </c>
      <c r="E10484" s="48" t="s">
        <v>29967</v>
      </c>
      <c r="F10484" s="20"/>
      <c r="G10484" t="s">
        <v>41215</v>
      </c>
      <c r="H10484" s="5" t="s">
        <v>44125</v>
      </c>
    </row>
    <row r="10485" spans="1:8" ht="24" customHeight="1">
      <c r="A10485" s="16" t="s">
        <v>5470</v>
      </c>
      <c r="B10485" s="16" t="s">
        <v>13798</v>
      </c>
      <c r="C10485" t="s">
        <v>27055</v>
      </c>
      <c r="D10485" s="38">
        <v>44663</v>
      </c>
      <c r="E10485" s="48" t="s">
        <v>29967</v>
      </c>
      <c r="F10485" s="20"/>
      <c r="G10485" t="s">
        <v>41216</v>
      </c>
      <c r="H10485" s="5" t="s">
        <v>44125</v>
      </c>
    </row>
    <row r="10486" spans="1:8" ht="24" customHeight="1">
      <c r="A10486" s="16" t="s">
        <v>5470</v>
      </c>
      <c r="B10486" s="16" t="s">
        <v>13798</v>
      </c>
      <c r="C10486" t="s">
        <v>27056</v>
      </c>
      <c r="D10486" s="38">
        <v>44663</v>
      </c>
      <c r="E10486" s="48" t="s">
        <v>29967</v>
      </c>
      <c r="F10486" s="20"/>
      <c r="G10486" t="s">
        <v>41217</v>
      </c>
      <c r="H10486" s="5" t="s">
        <v>44125</v>
      </c>
    </row>
    <row r="10487" spans="1:8" ht="24" customHeight="1">
      <c r="A10487" s="16" t="s">
        <v>5470</v>
      </c>
      <c r="B10487" s="16" t="s">
        <v>13798</v>
      </c>
      <c r="C10487" t="s">
        <v>27057</v>
      </c>
      <c r="D10487" s="38">
        <v>44663</v>
      </c>
      <c r="E10487" s="48" t="s">
        <v>29967</v>
      </c>
      <c r="F10487" s="20"/>
      <c r="G10487" t="s">
        <v>41218</v>
      </c>
      <c r="H10487" s="5" t="s">
        <v>44125</v>
      </c>
    </row>
    <row r="10488" spans="1:8" ht="24" customHeight="1">
      <c r="A10488" s="15" t="s">
        <v>5471</v>
      </c>
      <c r="B10488" s="15" t="s">
        <v>13799</v>
      </c>
      <c r="C10488" t="s">
        <v>27058</v>
      </c>
      <c r="D10488" s="37">
        <v>44663</v>
      </c>
      <c r="E10488" s="48" t="s">
        <v>29967</v>
      </c>
      <c r="F10488" s="48"/>
      <c r="G10488" t="s">
        <v>41219</v>
      </c>
      <c r="H10488" s="5" t="s">
        <v>44125</v>
      </c>
    </row>
    <row r="10489" spans="1:8" ht="24" customHeight="1">
      <c r="A10489" s="15" t="s">
        <v>5471</v>
      </c>
      <c r="B10489" s="15" t="s">
        <v>13799</v>
      </c>
      <c r="C10489" t="s">
        <v>27059</v>
      </c>
      <c r="D10489" s="37">
        <v>44663</v>
      </c>
      <c r="E10489" s="48" t="s">
        <v>29967</v>
      </c>
      <c r="F10489" s="48"/>
      <c r="G10489" t="s">
        <v>41220</v>
      </c>
      <c r="H10489" s="5" t="s">
        <v>44125</v>
      </c>
    </row>
    <row r="10490" spans="1:8" ht="24" customHeight="1">
      <c r="A10490" s="16" t="s">
        <v>5472</v>
      </c>
      <c r="B10490" s="16" t="s">
        <v>13800</v>
      </c>
      <c r="C10490" t="s">
        <v>27060</v>
      </c>
      <c r="D10490" s="38">
        <v>44663</v>
      </c>
      <c r="E10490" s="48" t="s">
        <v>29967</v>
      </c>
      <c r="F10490" s="20"/>
      <c r="G10490" t="s">
        <v>41221</v>
      </c>
      <c r="H10490" s="5" t="s">
        <v>44125</v>
      </c>
    </row>
    <row r="10491" spans="1:8" ht="24" customHeight="1">
      <c r="A10491" s="16" t="s">
        <v>5472</v>
      </c>
      <c r="B10491" s="16" t="s">
        <v>13800</v>
      </c>
      <c r="C10491" t="s">
        <v>27061</v>
      </c>
      <c r="D10491" s="38">
        <v>44663</v>
      </c>
      <c r="E10491" s="48" t="s">
        <v>29967</v>
      </c>
      <c r="F10491" s="20"/>
      <c r="G10491" t="s">
        <v>41222</v>
      </c>
      <c r="H10491" s="5" t="s">
        <v>44125</v>
      </c>
    </row>
    <row r="10492" spans="1:8" ht="24" customHeight="1">
      <c r="A10492" s="16" t="s">
        <v>5472</v>
      </c>
      <c r="B10492" s="16" t="s">
        <v>13800</v>
      </c>
      <c r="C10492" t="s">
        <v>27062</v>
      </c>
      <c r="D10492" s="38">
        <v>44663</v>
      </c>
      <c r="E10492" s="48" t="s">
        <v>29967</v>
      </c>
      <c r="F10492" s="20"/>
      <c r="G10492" t="s">
        <v>41223</v>
      </c>
      <c r="H10492" s="5" t="s">
        <v>44125</v>
      </c>
    </row>
    <row r="10493" spans="1:8" ht="24" customHeight="1">
      <c r="A10493" s="16" t="s">
        <v>5472</v>
      </c>
      <c r="B10493" s="16" t="s">
        <v>13800</v>
      </c>
      <c r="C10493" t="s">
        <v>27063</v>
      </c>
      <c r="D10493" s="38">
        <v>44663</v>
      </c>
      <c r="E10493" s="48" t="s">
        <v>29967</v>
      </c>
      <c r="F10493" s="20"/>
      <c r="G10493" t="s">
        <v>41224</v>
      </c>
      <c r="H10493" s="5" t="s">
        <v>44125</v>
      </c>
    </row>
    <row r="10494" spans="1:8" ht="24" customHeight="1">
      <c r="A10494" s="16" t="s">
        <v>5472</v>
      </c>
      <c r="B10494" s="16" t="s">
        <v>13800</v>
      </c>
      <c r="C10494" t="s">
        <v>27064</v>
      </c>
      <c r="D10494" s="38">
        <v>44663</v>
      </c>
      <c r="E10494" s="48" t="s">
        <v>29967</v>
      </c>
      <c r="F10494" s="20"/>
      <c r="G10494" t="s">
        <v>41225</v>
      </c>
      <c r="H10494" s="5" t="s">
        <v>44125</v>
      </c>
    </row>
    <row r="10495" spans="1:8" ht="24" customHeight="1">
      <c r="A10495" s="16" t="s">
        <v>5472</v>
      </c>
      <c r="B10495" s="16" t="s">
        <v>13800</v>
      </c>
      <c r="C10495" t="s">
        <v>27065</v>
      </c>
      <c r="D10495" s="38">
        <v>44663</v>
      </c>
      <c r="E10495" s="48" t="s">
        <v>29967</v>
      </c>
      <c r="F10495" s="20"/>
      <c r="G10495" t="s">
        <v>41226</v>
      </c>
      <c r="H10495" s="5" t="s">
        <v>44125</v>
      </c>
    </row>
    <row r="10496" spans="1:8" ht="24" customHeight="1">
      <c r="A10496" s="16" t="s">
        <v>5473</v>
      </c>
      <c r="B10496" s="16" t="s">
        <v>13801</v>
      </c>
      <c r="C10496" t="s">
        <v>27066</v>
      </c>
      <c r="D10496" s="38">
        <v>44681</v>
      </c>
      <c r="E10496" s="48" t="s">
        <v>29967</v>
      </c>
      <c r="F10496" s="20"/>
      <c r="G10496" t="s">
        <v>41227</v>
      </c>
      <c r="H10496" s="5" t="s">
        <v>44125</v>
      </c>
    </row>
    <row r="10497" spans="1:8" ht="24" customHeight="1">
      <c r="A10497" s="15" t="s">
        <v>5474</v>
      </c>
      <c r="B10497" s="15" t="s">
        <v>13802</v>
      </c>
      <c r="C10497" t="s">
        <v>27067</v>
      </c>
      <c r="D10497" s="37">
        <v>44663</v>
      </c>
      <c r="E10497" s="15" t="s">
        <v>29968</v>
      </c>
      <c r="F10497" s="48" t="s">
        <v>30298</v>
      </c>
      <c r="G10497" t="s">
        <v>41228</v>
      </c>
      <c r="H10497" s="5" t="s">
        <v>44125</v>
      </c>
    </row>
    <row r="10498" spans="1:8" ht="24" customHeight="1">
      <c r="A10498" s="16" t="s">
        <v>5475</v>
      </c>
      <c r="B10498" s="16" t="s">
        <v>13803</v>
      </c>
      <c r="C10498" t="s">
        <v>27068</v>
      </c>
      <c r="D10498" s="38">
        <v>44663</v>
      </c>
      <c r="E10498" s="15" t="s">
        <v>29968</v>
      </c>
      <c r="F10498" s="20" t="s">
        <v>30298</v>
      </c>
      <c r="G10498" t="s">
        <v>41229</v>
      </c>
      <c r="H10498" s="5" t="s">
        <v>44125</v>
      </c>
    </row>
    <row r="10499" spans="1:8" ht="24" customHeight="1">
      <c r="A10499" s="16" t="s">
        <v>5475</v>
      </c>
      <c r="B10499" s="16" t="s">
        <v>13803</v>
      </c>
      <c r="C10499" t="s">
        <v>27069</v>
      </c>
      <c r="D10499" s="38">
        <v>44663</v>
      </c>
      <c r="E10499" s="15" t="s">
        <v>29968</v>
      </c>
      <c r="F10499" s="20" t="s">
        <v>30298</v>
      </c>
      <c r="G10499" t="s">
        <v>41230</v>
      </c>
      <c r="H10499" s="5" t="s">
        <v>44125</v>
      </c>
    </row>
    <row r="10500" spans="1:8" ht="24" customHeight="1">
      <c r="A10500" s="16" t="s">
        <v>5475</v>
      </c>
      <c r="B10500" s="16" t="s">
        <v>13803</v>
      </c>
      <c r="C10500" t="s">
        <v>27070</v>
      </c>
      <c r="D10500" s="38">
        <v>44663</v>
      </c>
      <c r="E10500" s="15" t="s">
        <v>29968</v>
      </c>
      <c r="F10500" s="20" t="s">
        <v>30298</v>
      </c>
      <c r="G10500" t="s">
        <v>41231</v>
      </c>
      <c r="H10500" s="5" t="s">
        <v>44125</v>
      </c>
    </row>
    <row r="10501" spans="1:8" ht="24" customHeight="1">
      <c r="A10501" s="16" t="s">
        <v>5475</v>
      </c>
      <c r="B10501" s="16" t="s">
        <v>13803</v>
      </c>
      <c r="C10501" t="s">
        <v>27071</v>
      </c>
      <c r="D10501" s="38">
        <v>44663</v>
      </c>
      <c r="E10501" s="15" t="s">
        <v>29968</v>
      </c>
      <c r="F10501" s="20" t="s">
        <v>30298</v>
      </c>
      <c r="G10501" t="s">
        <v>41232</v>
      </c>
      <c r="H10501" s="5" t="s">
        <v>44125</v>
      </c>
    </row>
    <row r="10502" spans="1:8" ht="24" customHeight="1">
      <c r="A10502" s="16" t="s">
        <v>5475</v>
      </c>
      <c r="B10502" s="16" t="s">
        <v>13803</v>
      </c>
      <c r="C10502" t="s">
        <v>27072</v>
      </c>
      <c r="D10502" s="38">
        <v>44663</v>
      </c>
      <c r="E10502" s="15" t="s">
        <v>29968</v>
      </c>
      <c r="F10502" s="20" t="s">
        <v>30298</v>
      </c>
      <c r="G10502" t="s">
        <v>41233</v>
      </c>
      <c r="H10502" s="5" t="s">
        <v>44125</v>
      </c>
    </row>
    <row r="10503" spans="1:8" ht="24" customHeight="1">
      <c r="A10503" s="15" t="s">
        <v>5476</v>
      </c>
      <c r="B10503" s="15" t="s">
        <v>13804</v>
      </c>
      <c r="C10503" t="s">
        <v>27073</v>
      </c>
      <c r="D10503" s="37">
        <v>44663</v>
      </c>
      <c r="E10503" s="15" t="s">
        <v>29968</v>
      </c>
      <c r="F10503" s="48" t="s">
        <v>30298</v>
      </c>
      <c r="G10503" t="s">
        <v>41234</v>
      </c>
      <c r="H10503" s="5" t="s">
        <v>44125</v>
      </c>
    </row>
    <row r="10504" spans="1:8" ht="24" customHeight="1">
      <c r="A10504" s="16" t="s">
        <v>5477</v>
      </c>
      <c r="B10504" s="16" t="s">
        <v>13805</v>
      </c>
      <c r="C10504" t="s">
        <v>27074</v>
      </c>
      <c r="D10504" s="38">
        <v>44663</v>
      </c>
      <c r="E10504" s="15" t="s">
        <v>29968</v>
      </c>
      <c r="F10504" s="20" t="s">
        <v>30298</v>
      </c>
      <c r="G10504" t="s">
        <v>41235</v>
      </c>
      <c r="H10504" s="5" t="s">
        <v>44125</v>
      </c>
    </row>
    <row r="10505" spans="1:8" ht="24" customHeight="1">
      <c r="A10505" s="16" t="s">
        <v>5477</v>
      </c>
      <c r="B10505" s="16" t="s">
        <v>13805</v>
      </c>
      <c r="C10505" t="s">
        <v>27075</v>
      </c>
      <c r="D10505" s="38">
        <v>44663</v>
      </c>
      <c r="E10505" s="15" t="s">
        <v>29968</v>
      </c>
      <c r="F10505" s="20" t="s">
        <v>30298</v>
      </c>
      <c r="G10505" t="s">
        <v>41236</v>
      </c>
      <c r="H10505" s="5" t="s">
        <v>44125</v>
      </c>
    </row>
    <row r="10506" spans="1:8" ht="24" customHeight="1">
      <c r="A10506" s="16" t="s">
        <v>5477</v>
      </c>
      <c r="B10506" s="16" t="s">
        <v>13805</v>
      </c>
      <c r="C10506" t="s">
        <v>27076</v>
      </c>
      <c r="D10506" s="38">
        <v>44663</v>
      </c>
      <c r="E10506" s="15" t="s">
        <v>29968</v>
      </c>
      <c r="F10506" s="20" t="s">
        <v>30298</v>
      </c>
      <c r="G10506" t="s">
        <v>41237</v>
      </c>
      <c r="H10506" s="5" t="s">
        <v>44125</v>
      </c>
    </row>
    <row r="10507" spans="1:8" ht="24" customHeight="1">
      <c r="A10507" s="16" t="s">
        <v>5477</v>
      </c>
      <c r="B10507" s="16" t="s">
        <v>13805</v>
      </c>
      <c r="C10507" t="s">
        <v>27077</v>
      </c>
      <c r="D10507" s="38">
        <v>44663</v>
      </c>
      <c r="E10507" s="15" t="s">
        <v>29968</v>
      </c>
      <c r="F10507" s="20" t="s">
        <v>30298</v>
      </c>
      <c r="G10507" t="s">
        <v>41238</v>
      </c>
      <c r="H10507" s="5" t="s">
        <v>44125</v>
      </c>
    </row>
    <row r="10508" spans="1:8" ht="24" customHeight="1">
      <c r="A10508" s="16" t="s">
        <v>5477</v>
      </c>
      <c r="B10508" s="16" t="s">
        <v>13805</v>
      </c>
      <c r="C10508" t="s">
        <v>27078</v>
      </c>
      <c r="D10508" s="38">
        <v>44663</v>
      </c>
      <c r="E10508" s="15" t="s">
        <v>29968</v>
      </c>
      <c r="F10508" s="20" t="s">
        <v>30298</v>
      </c>
      <c r="G10508" t="s">
        <v>41239</v>
      </c>
      <c r="H10508" s="5" t="s">
        <v>44125</v>
      </c>
    </row>
    <row r="10509" spans="1:8" ht="24" customHeight="1">
      <c r="A10509" s="16" t="s">
        <v>5477</v>
      </c>
      <c r="B10509" s="16" t="s">
        <v>13805</v>
      </c>
      <c r="C10509" t="s">
        <v>27079</v>
      </c>
      <c r="D10509" s="38">
        <v>44663</v>
      </c>
      <c r="E10509" s="15" t="s">
        <v>29968</v>
      </c>
      <c r="F10509" s="20" t="s">
        <v>30298</v>
      </c>
      <c r="G10509" t="s">
        <v>41240</v>
      </c>
      <c r="H10509" s="5" t="s">
        <v>44125</v>
      </c>
    </row>
    <row r="10510" spans="1:8" ht="24" customHeight="1">
      <c r="A10510" s="15" t="s">
        <v>5478</v>
      </c>
      <c r="B10510" s="15" t="s">
        <v>13806</v>
      </c>
      <c r="C10510" t="s">
        <v>27080</v>
      </c>
      <c r="D10510" s="37">
        <v>44663</v>
      </c>
      <c r="E10510" s="15" t="s">
        <v>29968</v>
      </c>
      <c r="F10510" s="48" t="s">
        <v>30298</v>
      </c>
      <c r="G10510" t="s">
        <v>41241</v>
      </c>
      <c r="H10510" s="5" t="s">
        <v>44125</v>
      </c>
    </row>
    <row r="10511" spans="1:8" ht="24" customHeight="1">
      <c r="A10511" s="15" t="s">
        <v>5478</v>
      </c>
      <c r="B10511" s="15" t="s">
        <v>13806</v>
      </c>
      <c r="C10511" t="s">
        <v>27081</v>
      </c>
      <c r="D10511" s="37">
        <v>44663</v>
      </c>
      <c r="E10511" s="15" t="s">
        <v>29968</v>
      </c>
      <c r="F10511" s="48" t="s">
        <v>30298</v>
      </c>
      <c r="G10511" t="s">
        <v>41242</v>
      </c>
      <c r="H10511" s="5" t="s">
        <v>44125</v>
      </c>
    </row>
    <row r="10512" spans="1:8" ht="24" customHeight="1">
      <c r="A10512" s="16" t="s">
        <v>5479</v>
      </c>
      <c r="B10512" s="16" t="s">
        <v>13807</v>
      </c>
      <c r="C10512" t="s">
        <v>27082</v>
      </c>
      <c r="D10512" s="38">
        <v>44663</v>
      </c>
      <c r="E10512" s="15" t="s">
        <v>29968</v>
      </c>
      <c r="F10512" s="20" t="s">
        <v>30298</v>
      </c>
      <c r="G10512" t="s">
        <v>41243</v>
      </c>
      <c r="H10512" s="5" t="s">
        <v>44125</v>
      </c>
    </row>
    <row r="10513" spans="1:8" ht="24" customHeight="1">
      <c r="A10513" s="15" t="s">
        <v>5480</v>
      </c>
      <c r="B10513" s="15" t="s">
        <v>13808</v>
      </c>
      <c r="C10513" t="s">
        <v>27083</v>
      </c>
      <c r="D10513" s="37">
        <v>44663</v>
      </c>
      <c r="E10513" s="48" t="s">
        <v>29967</v>
      </c>
      <c r="F10513" s="48"/>
      <c r="G10513" t="s">
        <v>41244</v>
      </c>
      <c r="H10513" s="5" t="s">
        <v>44125</v>
      </c>
    </row>
    <row r="10514" spans="1:8" ht="24" customHeight="1">
      <c r="A10514" s="16" t="s">
        <v>5481</v>
      </c>
      <c r="B10514" s="16" t="s">
        <v>13809</v>
      </c>
      <c r="C10514" t="s">
        <v>27084</v>
      </c>
      <c r="D10514" s="38">
        <v>44663</v>
      </c>
      <c r="E10514" s="48" t="s">
        <v>29967</v>
      </c>
      <c r="F10514" s="20"/>
      <c r="G10514" t="s">
        <v>41245</v>
      </c>
      <c r="H10514" s="5" t="s">
        <v>44125</v>
      </c>
    </row>
    <row r="10515" spans="1:8" ht="24" customHeight="1">
      <c r="A10515" s="16" t="s">
        <v>5481</v>
      </c>
      <c r="B10515" s="16" t="s">
        <v>13809</v>
      </c>
      <c r="C10515" t="s">
        <v>27085</v>
      </c>
      <c r="D10515" s="38">
        <v>44663</v>
      </c>
      <c r="E10515" s="48" t="s">
        <v>29967</v>
      </c>
      <c r="F10515" s="20"/>
      <c r="G10515" t="s">
        <v>41246</v>
      </c>
      <c r="H10515" s="5" t="s">
        <v>44125</v>
      </c>
    </row>
    <row r="10516" spans="1:8" ht="24" customHeight="1">
      <c r="A10516" s="16" t="s">
        <v>5481</v>
      </c>
      <c r="B10516" s="16" t="s">
        <v>13809</v>
      </c>
      <c r="C10516" t="s">
        <v>27086</v>
      </c>
      <c r="D10516" s="38">
        <v>44663</v>
      </c>
      <c r="E10516" s="48" t="s">
        <v>29967</v>
      </c>
      <c r="F10516" s="20"/>
      <c r="G10516" t="s">
        <v>41247</v>
      </c>
      <c r="H10516" s="5" t="s">
        <v>44125</v>
      </c>
    </row>
    <row r="10517" spans="1:8" ht="24" customHeight="1">
      <c r="A10517" s="16" t="s">
        <v>5481</v>
      </c>
      <c r="B10517" s="16" t="s">
        <v>13809</v>
      </c>
      <c r="C10517" t="s">
        <v>27087</v>
      </c>
      <c r="D10517" s="38">
        <v>44663</v>
      </c>
      <c r="E10517" s="48" t="s">
        <v>29967</v>
      </c>
      <c r="F10517" s="20"/>
      <c r="G10517" t="s">
        <v>41248</v>
      </c>
      <c r="H10517" s="5" t="s">
        <v>44125</v>
      </c>
    </row>
    <row r="10518" spans="1:8" ht="24" customHeight="1">
      <c r="A10518" s="15" t="s">
        <v>5482</v>
      </c>
      <c r="B10518" s="15" t="s">
        <v>13810</v>
      </c>
      <c r="C10518" t="s">
        <v>27088</v>
      </c>
      <c r="D10518" s="37">
        <v>44663</v>
      </c>
      <c r="E10518" s="48" t="s">
        <v>29967</v>
      </c>
      <c r="F10518" s="48"/>
      <c r="G10518" t="s">
        <v>41249</v>
      </c>
      <c r="H10518" s="5" t="s">
        <v>44125</v>
      </c>
    </row>
    <row r="10519" spans="1:8" ht="24" customHeight="1">
      <c r="A10519" s="15" t="s">
        <v>5482</v>
      </c>
      <c r="B10519" s="15" t="s">
        <v>13810</v>
      </c>
      <c r="C10519" t="s">
        <v>27089</v>
      </c>
      <c r="D10519" s="37">
        <v>44663</v>
      </c>
      <c r="E10519" s="48" t="s">
        <v>29967</v>
      </c>
      <c r="F10519" s="48"/>
      <c r="G10519" t="s">
        <v>41250</v>
      </c>
      <c r="H10519" s="5" t="s">
        <v>44125</v>
      </c>
    </row>
    <row r="10520" spans="1:8" ht="24" customHeight="1">
      <c r="A10520" s="15" t="s">
        <v>5482</v>
      </c>
      <c r="B10520" s="15" t="s">
        <v>13810</v>
      </c>
      <c r="C10520" t="s">
        <v>27090</v>
      </c>
      <c r="D10520" s="37">
        <v>44663</v>
      </c>
      <c r="E10520" s="48" t="s">
        <v>29967</v>
      </c>
      <c r="F10520" s="48"/>
      <c r="G10520" t="s">
        <v>41251</v>
      </c>
      <c r="H10520" s="5" t="s">
        <v>44125</v>
      </c>
    </row>
    <row r="10521" spans="1:8" ht="24" customHeight="1">
      <c r="A10521" s="15" t="s">
        <v>5482</v>
      </c>
      <c r="B10521" s="15" t="s">
        <v>13810</v>
      </c>
      <c r="C10521" t="s">
        <v>27091</v>
      </c>
      <c r="D10521" s="37">
        <v>44663</v>
      </c>
      <c r="E10521" s="48" t="s">
        <v>29967</v>
      </c>
      <c r="F10521" s="48"/>
      <c r="G10521" t="s">
        <v>41252</v>
      </c>
      <c r="H10521" s="5" t="s">
        <v>44125</v>
      </c>
    </row>
    <row r="10522" spans="1:8" ht="24" customHeight="1">
      <c r="A10522" s="15" t="s">
        <v>5482</v>
      </c>
      <c r="B10522" s="15" t="s">
        <v>13810</v>
      </c>
      <c r="C10522" t="s">
        <v>27092</v>
      </c>
      <c r="D10522" s="37">
        <v>44663</v>
      </c>
      <c r="E10522" s="48" t="s">
        <v>29967</v>
      </c>
      <c r="F10522" s="48"/>
      <c r="G10522" t="s">
        <v>41253</v>
      </c>
      <c r="H10522" s="5" t="s">
        <v>44125</v>
      </c>
    </row>
    <row r="10523" spans="1:8" ht="24" customHeight="1">
      <c r="A10523" s="16" t="s">
        <v>5483</v>
      </c>
      <c r="B10523" s="16" t="s">
        <v>13811</v>
      </c>
      <c r="C10523" t="s">
        <v>27093</v>
      </c>
      <c r="D10523" s="38">
        <v>44663</v>
      </c>
      <c r="E10523" s="48" t="s">
        <v>29967</v>
      </c>
      <c r="F10523" s="20"/>
      <c r="G10523" t="s">
        <v>41254</v>
      </c>
      <c r="H10523" s="5" t="s">
        <v>44125</v>
      </c>
    </row>
    <row r="10524" spans="1:8" ht="24" customHeight="1">
      <c r="A10524" s="16" t="s">
        <v>5483</v>
      </c>
      <c r="B10524" s="16" t="s">
        <v>13811</v>
      </c>
      <c r="C10524" t="s">
        <v>27094</v>
      </c>
      <c r="D10524" s="38">
        <v>44663</v>
      </c>
      <c r="E10524" s="48" t="s">
        <v>29967</v>
      </c>
      <c r="F10524" s="20"/>
      <c r="G10524" t="s">
        <v>41255</v>
      </c>
      <c r="H10524" s="5" t="s">
        <v>44125</v>
      </c>
    </row>
    <row r="10525" spans="1:8" ht="24" customHeight="1">
      <c r="A10525" s="15" t="s">
        <v>5484</v>
      </c>
      <c r="B10525" s="15" t="s">
        <v>13812</v>
      </c>
      <c r="C10525" t="s">
        <v>27095</v>
      </c>
      <c r="D10525" s="37">
        <v>44663</v>
      </c>
      <c r="E10525" s="48" t="s">
        <v>29967</v>
      </c>
      <c r="F10525" s="48"/>
      <c r="G10525" t="s">
        <v>41256</v>
      </c>
      <c r="H10525" s="5" t="s">
        <v>44125</v>
      </c>
    </row>
    <row r="10526" spans="1:8" ht="24" customHeight="1">
      <c r="A10526" s="16" t="s">
        <v>5485</v>
      </c>
      <c r="B10526" s="16" t="s">
        <v>13813</v>
      </c>
      <c r="C10526" t="s">
        <v>27096</v>
      </c>
      <c r="D10526" s="38">
        <v>44663</v>
      </c>
      <c r="E10526" s="48" t="s">
        <v>29967</v>
      </c>
      <c r="F10526" s="20"/>
      <c r="G10526" t="s">
        <v>41257</v>
      </c>
      <c r="H10526" s="5" t="s">
        <v>44125</v>
      </c>
    </row>
    <row r="10527" spans="1:8" ht="24" customHeight="1">
      <c r="A10527" s="15" t="s">
        <v>5486</v>
      </c>
      <c r="B10527" s="15" t="s">
        <v>13814</v>
      </c>
      <c r="C10527" t="s">
        <v>27097</v>
      </c>
      <c r="D10527" s="37">
        <v>44663</v>
      </c>
      <c r="E10527" s="48" t="s">
        <v>29967</v>
      </c>
      <c r="F10527" s="48"/>
      <c r="G10527" t="s">
        <v>41258</v>
      </c>
      <c r="H10527" s="5" t="s">
        <v>44125</v>
      </c>
    </row>
    <row r="10528" spans="1:8" ht="24" customHeight="1">
      <c r="A10528" s="16" t="s">
        <v>5487</v>
      </c>
      <c r="B10528" s="16" t="s">
        <v>13815</v>
      </c>
      <c r="C10528" t="s">
        <v>27098</v>
      </c>
      <c r="D10528" s="38">
        <v>44663</v>
      </c>
      <c r="E10528" s="48" t="s">
        <v>29967</v>
      </c>
      <c r="F10528" s="20"/>
      <c r="G10528" t="s">
        <v>41259</v>
      </c>
      <c r="H10528" s="5" t="s">
        <v>44125</v>
      </c>
    </row>
    <row r="10529" spans="1:8" ht="24" customHeight="1">
      <c r="A10529" s="15" t="s">
        <v>5488</v>
      </c>
      <c r="B10529" s="15" t="s">
        <v>13816</v>
      </c>
      <c r="C10529" t="s">
        <v>27099</v>
      </c>
      <c r="D10529" s="37">
        <v>44666</v>
      </c>
      <c r="E10529" s="48" t="s">
        <v>29967</v>
      </c>
      <c r="F10529" s="48"/>
      <c r="G10529" t="s">
        <v>41260</v>
      </c>
      <c r="H10529" s="5" t="s">
        <v>44125</v>
      </c>
    </row>
    <row r="10530" spans="1:8" ht="24" customHeight="1">
      <c r="A10530" s="16" t="s">
        <v>5489</v>
      </c>
      <c r="B10530" s="16" t="s">
        <v>13817</v>
      </c>
      <c r="C10530" t="s">
        <v>27100</v>
      </c>
      <c r="D10530" s="38">
        <v>44666</v>
      </c>
      <c r="E10530" s="48" t="s">
        <v>29967</v>
      </c>
      <c r="F10530" s="20"/>
      <c r="G10530" t="s">
        <v>41261</v>
      </c>
      <c r="H10530" s="5" t="s">
        <v>44125</v>
      </c>
    </row>
    <row r="10531" spans="1:8" ht="24" customHeight="1">
      <c r="A10531" s="16" t="s">
        <v>5489</v>
      </c>
      <c r="B10531" s="16" t="s">
        <v>13817</v>
      </c>
      <c r="C10531" t="s">
        <v>27101</v>
      </c>
      <c r="D10531" s="38">
        <v>44666</v>
      </c>
      <c r="E10531" s="48" t="s">
        <v>29967</v>
      </c>
      <c r="F10531" s="20"/>
      <c r="G10531" t="s">
        <v>41262</v>
      </c>
      <c r="H10531" s="5" t="s">
        <v>44125</v>
      </c>
    </row>
    <row r="10532" spans="1:8" ht="24" customHeight="1">
      <c r="A10532" s="16" t="s">
        <v>5489</v>
      </c>
      <c r="B10532" s="16" t="s">
        <v>13817</v>
      </c>
      <c r="C10532" t="s">
        <v>27102</v>
      </c>
      <c r="D10532" s="38">
        <v>44666</v>
      </c>
      <c r="E10532" s="48" t="s">
        <v>29967</v>
      </c>
      <c r="F10532" s="20"/>
      <c r="G10532" t="s">
        <v>41263</v>
      </c>
      <c r="H10532" s="5" t="s">
        <v>44125</v>
      </c>
    </row>
    <row r="10533" spans="1:8" ht="24" customHeight="1">
      <c r="A10533" s="16" t="s">
        <v>5489</v>
      </c>
      <c r="B10533" s="16" t="s">
        <v>13817</v>
      </c>
      <c r="C10533" t="s">
        <v>27103</v>
      </c>
      <c r="D10533" s="38">
        <v>44666</v>
      </c>
      <c r="E10533" s="48" t="s">
        <v>29967</v>
      </c>
      <c r="F10533" s="20"/>
      <c r="G10533" t="s">
        <v>41264</v>
      </c>
      <c r="H10533" s="5" t="s">
        <v>44125</v>
      </c>
    </row>
    <row r="10534" spans="1:8" ht="24" customHeight="1">
      <c r="A10534" s="15" t="s">
        <v>5490</v>
      </c>
      <c r="B10534" s="15" t="s">
        <v>13818</v>
      </c>
      <c r="C10534" t="s">
        <v>27104</v>
      </c>
      <c r="D10534" s="37">
        <v>44666</v>
      </c>
      <c r="E10534" s="48" t="s">
        <v>29967</v>
      </c>
      <c r="F10534" s="48"/>
      <c r="G10534" t="s">
        <v>41265</v>
      </c>
      <c r="H10534" s="5" t="s">
        <v>44125</v>
      </c>
    </row>
    <row r="10535" spans="1:8" ht="24" customHeight="1">
      <c r="A10535" s="15" t="s">
        <v>5490</v>
      </c>
      <c r="B10535" s="15" t="s">
        <v>13818</v>
      </c>
      <c r="C10535" t="s">
        <v>27105</v>
      </c>
      <c r="D10535" s="37"/>
      <c r="E10535" s="48"/>
      <c r="F10535" s="48"/>
      <c r="G10535" t="s">
        <v>41266</v>
      </c>
      <c r="H10535" s="5" t="s">
        <v>44125</v>
      </c>
    </row>
    <row r="10536" spans="1:8" ht="24" customHeight="1">
      <c r="A10536" s="15" t="s">
        <v>5490</v>
      </c>
      <c r="B10536" s="15" t="s">
        <v>13818</v>
      </c>
      <c r="C10536" t="s">
        <v>27106</v>
      </c>
      <c r="D10536" s="37"/>
      <c r="E10536" s="48"/>
      <c r="F10536" s="48"/>
      <c r="G10536" t="s">
        <v>41267</v>
      </c>
      <c r="H10536" s="5" t="s">
        <v>44125</v>
      </c>
    </row>
    <row r="10537" spans="1:8" ht="24" customHeight="1">
      <c r="A10537" s="15" t="s">
        <v>5490</v>
      </c>
      <c r="B10537" s="15" t="s">
        <v>13818</v>
      </c>
      <c r="C10537" t="s">
        <v>27107</v>
      </c>
      <c r="D10537" s="37"/>
      <c r="E10537" s="48"/>
      <c r="F10537" s="48"/>
      <c r="G10537" t="s">
        <v>41268</v>
      </c>
      <c r="H10537" s="5" t="s">
        <v>44125</v>
      </c>
    </row>
    <row r="10538" spans="1:8" ht="24" customHeight="1">
      <c r="A10538" s="16" t="s">
        <v>5491</v>
      </c>
      <c r="B10538" s="16" t="s">
        <v>13819</v>
      </c>
      <c r="C10538" t="s">
        <v>27108</v>
      </c>
      <c r="D10538" s="38">
        <v>44666</v>
      </c>
      <c r="E10538" s="48" t="s">
        <v>29967</v>
      </c>
      <c r="F10538" s="20"/>
      <c r="G10538" t="s">
        <v>41269</v>
      </c>
      <c r="H10538" s="5" t="s">
        <v>44125</v>
      </c>
    </row>
    <row r="10539" spans="1:8" ht="24" customHeight="1">
      <c r="A10539" s="15" t="s">
        <v>5492</v>
      </c>
      <c r="B10539" s="15" t="s">
        <v>13820</v>
      </c>
      <c r="C10539" t="s">
        <v>27109</v>
      </c>
      <c r="D10539" s="37">
        <v>44667</v>
      </c>
      <c r="E10539" s="48" t="s">
        <v>29967</v>
      </c>
      <c r="F10539" s="48"/>
      <c r="G10539" t="s">
        <v>41270</v>
      </c>
      <c r="H10539" s="5" t="s">
        <v>44125</v>
      </c>
    </row>
    <row r="10540" spans="1:8" ht="24" customHeight="1">
      <c r="A10540" s="16" t="s">
        <v>5493</v>
      </c>
      <c r="B10540" s="16" t="s">
        <v>13821</v>
      </c>
      <c r="C10540" t="s">
        <v>27110</v>
      </c>
      <c r="D10540" s="38">
        <v>44667</v>
      </c>
      <c r="E10540" s="48" t="s">
        <v>29967</v>
      </c>
      <c r="F10540" s="20"/>
      <c r="G10540" t="s">
        <v>41271</v>
      </c>
      <c r="H10540" s="5" t="s">
        <v>44125</v>
      </c>
    </row>
    <row r="10541" spans="1:8" ht="24" customHeight="1">
      <c r="A10541" s="15" t="s">
        <v>5494</v>
      </c>
      <c r="B10541" s="15" t="s">
        <v>13822</v>
      </c>
      <c r="C10541" t="s">
        <v>27111</v>
      </c>
      <c r="D10541" s="37">
        <v>44667</v>
      </c>
      <c r="E10541" s="48" t="s">
        <v>29967</v>
      </c>
      <c r="F10541" s="48"/>
      <c r="G10541" t="s">
        <v>41272</v>
      </c>
      <c r="H10541" s="5" t="s">
        <v>44125</v>
      </c>
    </row>
    <row r="10542" spans="1:8" ht="24" customHeight="1">
      <c r="A10542" s="16" t="s">
        <v>5495</v>
      </c>
      <c r="B10542" s="16" t="s">
        <v>13823</v>
      </c>
      <c r="C10542" t="s">
        <v>27112</v>
      </c>
      <c r="D10542" s="38">
        <v>44667</v>
      </c>
      <c r="E10542" s="48" t="s">
        <v>29967</v>
      </c>
      <c r="F10542" s="20"/>
      <c r="G10542" t="s">
        <v>41273</v>
      </c>
      <c r="H10542" s="5" t="s">
        <v>44125</v>
      </c>
    </row>
    <row r="10543" spans="1:8" ht="24" customHeight="1">
      <c r="A10543" s="16" t="s">
        <v>5495</v>
      </c>
      <c r="B10543" s="16" t="s">
        <v>13823</v>
      </c>
      <c r="C10543" t="s">
        <v>27113</v>
      </c>
      <c r="D10543" s="38">
        <v>44667</v>
      </c>
      <c r="E10543" s="48" t="s">
        <v>29967</v>
      </c>
      <c r="F10543" s="20"/>
      <c r="G10543" t="s">
        <v>41274</v>
      </c>
      <c r="H10543" s="5" t="s">
        <v>44125</v>
      </c>
    </row>
    <row r="10544" spans="1:8" ht="24" customHeight="1">
      <c r="A10544" s="16" t="s">
        <v>5495</v>
      </c>
      <c r="B10544" s="16" t="s">
        <v>13823</v>
      </c>
      <c r="C10544" t="s">
        <v>27114</v>
      </c>
      <c r="D10544" s="38">
        <v>44667</v>
      </c>
      <c r="E10544" s="48" t="s">
        <v>29967</v>
      </c>
      <c r="F10544" s="20"/>
      <c r="G10544" t="s">
        <v>41275</v>
      </c>
      <c r="H10544" s="5" t="s">
        <v>44125</v>
      </c>
    </row>
    <row r="10545" spans="1:8" ht="24" customHeight="1">
      <c r="A10545" s="16" t="s">
        <v>5495</v>
      </c>
      <c r="B10545" s="16" t="s">
        <v>13823</v>
      </c>
      <c r="C10545" t="s">
        <v>27115</v>
      </c>
      <c r="D10545" s="38">
        <v>44667</v>
      </c>
      <c r="E10545" s="48" t="s">
        <v>29967</v>
      </c>
      <c r="F10545" s="20"/>
      <c r="G10545" t="s">
        <v>41276</v>
      </c>
      <c r="H10545" s="5" t="s">
        <v>44125</v>
      </c>
    </row>
    <row r="10546" spans="1:8" ht="24" customHeight="1">
      <c r="A10546" s="16" t="s">
        <v>5495</v>
      </c>
      <c r="B10546" s="16" t="s">
        <v>13823</v>
      </c>
      <c r="C10546" t="s">
        <v>27116</v>
      </c>
      <c r="D10546" s="38">
        <v>44667</v>
      </c>
      <c r="E10546" s="48" t="s">
        <v>29967</v>
      </c>
      <c r="F10546" s="20"/>
      <c r="G10546" t="s">
        <v>41277</v>
      </c>
      <c r="H10546" s="5" t="s">
        <v>44125</v>
      </c>
    </row>
    <row r="10547" spans="1:8" ht="24" customHeight="1">
      <c r="A10547" s="16" t="s">
        <v>5495</v>
      </c>
      <c r="B10547" s="16" t="s">
        <v>13823</v>
      </c>
      <c r="C10547" t="s">
        <v>27117</v>
      </c>
      <c r="D10547" s="38">
        <v>44667</v>
      </c>
      <c r="E10547" s="48" t="s">
        <v>29967</v>
      </c>
      <c r="F10547" s="20"/>
      <c r="G10547" t="s">
        <v>41278</v>
      </c>
      <c r="H10547" s="5" t="s">
        <v>44125</v>
      </c>
    </row>
    <row r="10548" spans="1:8" ht="24" customHeight="1">
      <c r="A10548" s="16" t="s">
        <v>5495</v>
      </c>
      <c r="B10548" s="16" t="s">
        <v>13823</v>
      </c>
      <c r="C10548" t="s">
        <v>27118</v>
      </c>
      <c r="D10548" s="38">
        <v>44667</v>
      </c>
      <c r="E10548" s="48" t="s">
        <v>29967</v>
      </c>
      <c r="F10548" s="20"/>
      <c r="G10548" t="s">
        <v>41279</v>
      </c>
      <c r="H10548" s="5" t="s">
        <v>44125</v>
      </c>
    </row>
    <row r="10549" spans="1:8" ht="24" customHeight="1">
      <c r="A10549" s="15" t="s">
        <v>5496</v>
      </c>
      <c r="B10549" s="15" t="s">
        <v>13824</v>
      </c>
      <c r="C10549" t="s">
        <v>27119</v>
      </c>
      <c r="D10549" s="37">
        <v>44667</v>
      </c>
      <c r="E10549" s="48" t="s">
        <v>29967</v>
      </c>
      <c r="F10549" s="48"/>
      <c r="G10549" t="s">
        <v>41280</v>
      </c>
      <c r="H10549" s="5" t="s">
        <v>44125</v>
      </c>
    </row>
    <row r="10550" spans="1:8" ht="24" customHeight="1">
      <c r="A10550" s="16" t="s">
        <v>5497</v>
      </c>
      <c r="B10550" s="16" t="s">
        <v>13825</v>
      </c>
      <c r="C10550" t="s">
        <v>27120</v>
      </c>
      <c r="D10550" s="38">
        <v>44667</v>
      </c>
      <c r="E10550" s="48" t="s">
        <v>29967</v>
      </c>
      <c r="F10550" s="20"/>
      <c r="G10550" t="s">
        <v>41281</v>
      </c>
      <c r="H10550" s="5" t="s">
        <v>44125</v>
      </c>
    </row>
    <row r="10551" spans="1:8" ht="24" customHeight="1">
      <c r="A10551" s="15" t="s">
        <v>5498</v>
      </c>
      <c r="B10551" s="15" t="s">
        <v>13826</v>
      </c>
      <c r="C10551" t="s">
        <v>27121</v>
      </c>
      <c r="D10551" s="37">
        <v>44667</v>
      </c>
      <c r="E10551" s="15" t="s">
        <v>29968</v>
      </c>
      <c r="F10551" s="48" t="s">
        <v>30298</v>
      </c>
      <c r="G10551" t="s">
        <v>41282</v>
      </c>
      <c r="H10551" s="5" t="s">
        <v>44125</v>
      </c>
    </row>
    <row r="10552" spans="1:8" ht="24" customHeight="1">
      <c r="A10552" s="15" t="s">
        <v>5498</v>
      </c>
      <c r="B10552" s="15" t="s">
        <v>13826</v>
      </c>
      <c r="C10552" t="s">
        <v>27122</v>
      </c>
      <c r="D10552" s="37"/>
      <c r="E10552" s="15"/>
      <c r="F10552" s="48"/>
      <c r="G10552" t="s">
        <v>41283</v>
      </c>
      <c r="H10552" s="5" t="s">
        <v>44125</v>
      </c>
    </row>
    <row r="10553" spans="1:8" ht="24" customHeight="1">
      <c r="A10553" s="15" t="s">
        <v>5498</v>
      </c>
      <c r="B10553" s="15" t="s">
        <v>13826</v>
      </c>
      <c r="C10553" t="s">
        <v>27123</v>
      </c>
      <c r="D10553" s="37"/>
      <c r="E10553" s="15"/>
      <c r="F10553" s="48"/>
      <c r="G10553" t="s">
        <v>41284</v>
      </c>
      <c r="H10553" s="5" t="s">
        <v>44125</v>
      </c>
    </row>
    <row r="10554" spans="1:8" ht="24" customHeight="1">
      <c r="A10554" s="15" t="s">
        <v>5498</v>
      </c>
      <c r="B10554" s="15" t="s">
        <v>13826</v>
      </c>
      <c r="C10554" t="s">
        <v>27124</v>
      </c>
      <c r="D10554" s="37"/>
      <c r="E10554" s="15"/>
      <c r="F10554" s="48"/>
      <c r="G10554" t="s">
        <v>41285</v>
      </c>
      <c r="H10554" s="5" t="s">
        <v>44125</v>
      </c>
    </row>
    <row r="10555" spans="1:8" ht="24" customHeight="1">
      <c r="A10555" s="16" t="s">
        <v>5499</v>
      </c>
      <c r="B10555" s="16" t="s">
        <v>13827</v>
      </c>
      <c r="C10555" t="s">
        <v>27125</v>
      </c>
      <c r="D10555" s="38">
        <v>44667</v>
      </c>
      <c r="E10555" s="48" t="s">
        <v>29967</v>
      </c>
      <c r="F10555" s="20"/>
      <c r="G10555" t="s">
        <v>41286</v>
      </c>
      <c r="H10555" s="5" t="s">
        <v>44125</v>
      </c>
    </row>
    <row r="10556" spans="1:8" ht="24" customHeight="1">
      <c r="A10556" s="16" t="s">
        <v>5499</v>
      </c>
      <c r="B10556" s="16" t="s">
        <v>13827</v>
      </c>
      <c r="C10556" t="s">
        <v>27126</v>
      </c>
      <c r="D10556" s="38">
        <v>44667</v>
      </c>
      <c r="E10556" s="48" t="s">
        <v>29967</v>
      </c>
      <c r="F10556" s="20"/>
      <c r="G10556" t="s">
        <v>41287</v>
      </c>
      <c r="H10556" s="5" t="s">
        <v>44125</v>
      </c>
    </row>
    <row r="10557" spans="1:8" ht="24" customHeight="1">
      <c r="A10557" s="16" t="s">
        <v>5499</v>
      </c>
      <c r="B10557" s="16" t="s">
        <v>13827</v>
      </c>
      <c r="C10557" t="s">
        <v>27127</v>
      </c>
      <c r="D10557" s="38">
        <v>44667</v>
      </c>
      <c r="E10557" s="48" t="s">
        <v>29967</v>
      </c>
      <c r="F10557" s="20"/>
      <c r="G10557" t="s">
        <v>41288</v>
      </c>
      <c r="H10557" s="5" t="s">
        <v>44125</v>
      </c>
    </row>
    <row r="10558" spans="1:8" ht="24" customHeight="1">
      <c r="A10558" s="16" t="s">
        <v>5499</v>
      </c>
      <c r="B10558" s="16" t="s">
        <v>13827</v>
      </c>
      <c r="C10558" t="s">
        <v>27128</v>
      </c>
      <c r="D10558" s="38">
        <v>44667</v>
      </c>
      <c r="E10558" s="48" t="s">
        <v>29967</v>
      </c>
      <c r="F10558" s="20"/>
      <c r="G10558" t="s">
        <v>41289</v>
      </c>
      <c r="H10558" s="5" t="s">
        <v>44125</v>
      </c>
    </row>
    <row r="10559" spans="1:8" ht="24" customHeight="1">
      <c r="A10559" s="16" t="s">
        <v>5499</v>
      </c>
      <c r="B10559" s="16" t="s">
        <v>13827</v>
      </c>
      <c r="C10559" t="s">
        <v>27129</v>
      </c>
      <c r="D10559" s="38">
        <v>44667</v>
      </c>
      <c r="E10559" s="48" t="s">
        <v>29967</v>
      </c>
      <c r="F10559" s="20"/>
      <c r="G10559" t="s">
        <v>41290</v>
      </c>
      <c r="H10559" s="5" t="s">
        <v>44125</v>
      </c>
    </row>
    <row r="10560" spans="1:8" ht="24" customHeight="1">
      <c r="A10560" s="16" t="s">
        <v>5499</v>
      </c>
      <c r="B10560" s="16" t="s">
        <v>13827</v>
      </c>
      <c r="C10560" t="s">
        <v>27130</v>
      </c>
      <c r="D10560" s="38">
        <v>44667</v>
      </c>
      <c r="E10560" s="48" t="s">
        <v>29967</v>
      </c>
      <c r="F10560" s="20"/>
      <c r="G10560" t="s">
        <v>41291</v>
      </c>
      <c r="H10560" s="5" t="s">
        <v>44125</v>
      </c>
    </row>
    <row r="10561" spans="1:8" ht="24" customHeight="1">
      <c r="A10561" s="16" t="s">
        <v>5499</v>
      </c>
      <c r="B10561" s="16" t="s">
        <v>13827</v>
      </c>
      <c r="C10561" t="s">
        <v>27131</v>
      </c>
      <c r="D10561" s="38">
        <v>44667</v>
      </c>
      <c r="E10561" s="48" t="s">
        <v>29967</v>
      </c>
      <c r="F10561" s="20"/>
      <c r="G10561" t="s">
        <v>41292</v>
      </c>
      <c r="H10561" s="5" t="s">
        <v>44125</v>
      </c>
    </row>
    <row r="10562" spans="1:8" ht="24" customHeight="1">
      <c r="A10562" s="16" t="s">
        <v>5499</v>
      </c>
      <c r="B10562" s="16" t="s">
        <v>13827</v>
      </c>
      <c r="C10562" t="s">
        <v>27132</v>
      </c>
      <c r="D10562" s="38">
        <v>44667</v>
      </c>
      <c r="E10562" s="48" t="s">
        <v>29967</v>
      </c>
      <c r="F10562" s="20"/>
      <c r="G10562" t="s">
        <v>41293</v>
      </c>
      <c r="H10562" s="5" t="s">
        <v>44125</v>
      </c>
    </row>
    <row r="10563" spans="1:8" ht="24" customHeight="1">
      <c r="A10563" s="15" t="s">
        <v>5500</v>
      </c>
      <c r="B10563" s="15" t="s">
        <v>13828</v>
      </c>
      <c r="C10563" t="s">
        <v>27133</v>
      </c>
      <c r="D10563" s="37">
        <v>44667</v>
      </c>
      <c r="E10563" s="48" t="s">
        <v>29967</v>
      </c>
      <c r="F10563" s="48"/>
      <c r="G10563" t="s">
        <v>41294</v>
      </c>
      <c r="H10563" s="5" t="s">
        <v>44125</v>
      </c>
    </row>
    <row r="10564" spans="1:8" ht="24" customHeight="1">
      <c r="A10564" s="16" t="s">
        <v>5501</v>
      </c>
      <c r="B10564" s="16" t="s">
        <v>13829</v>
      </c>
      <c r="C10564" t="s">
        <v>27134</v>
      </c>
      <c r="D10564" s="38">
        <v>44667</v>
      </c>
      <c r="E10564" s="48" t="s">
        <v>29967</v>
      </c>
      <c r="F10564" s="20"/>
      <c r="G10564" t="s">
        <v>41295</v>
      </c>
      <c r="H10564" s="5" t="s">
        <v>44125</v>
      </c>
    </row>
    <row r="10565" spans="1:8" ht="24" customHeight="1">
      <c r="A10565" s="15" t="s">
        <v>5502</v>
      </c>
      <c r="B10565" s="15" t="s">
        <v>13830</v>
      </c>
      <c r="C10565" t="s">
        <v>27135</v>
      </c>
      <c r="D10565" s="37">
        <v>44667</v>
      </c>
      <c r="E10565" s="48" t="s">
        <v>29967</v>
      </c>
      <c r="F10565" s="48"/>
      <c r="G10565" t="s">
        <v>41296</v>
      </c>
      <c r="H10565" s="5" t="s">
        <v>44125</v>
      </c>
    </row>
    <row r="10566" spans="1:8" ht="24" customHeight="1">
      <c r="A10566" s="16" t="s">
        <v>5503</v>
      </c>
      <c r="B10566" s="16" t="s">
        <v>13831</v>
      </c>
      <c r="C10566" t="s">
        <v>27136</v>
      </c>
      <c r="D10566" s="38">
        <v>44667</v>
      </c>
      <c r="E10566" s="48" t="s">
        <v>29967</v>
      </c>
      <c r="F10566" s="20"/>
      <c r="G10566" t="s">
        <v>41297</v>
      </c>
      <c r="H10566" s="5" t="s">
        <v>44125</v>
      </c>
    </row>
    <row r="10567" spans="1:8" ht="24" customHeight="1">
      <c r="A10567" s="15" t="s">
        <v>5504</v>
      </c>
      <c r="B10567" s="15" t="s">
        <v>13832</v>
      </c>
      <c r="C10567" t="s">
        <v>27137</v>
      </c>
      <c r="D10567" s="37">
        <v>44669</v>
      </c>
      <c r="E10567" s="15" t="s">
        <v>29968</v>
      </c>
      <c r="F10567" s="48" t="s">
        <v>30298</v>
      </c>
      <c r="G10567" t="s">
        <v>41298</v>
      </c>
      <c r="H10567" s="5" t="s">
        <v>44125</v>
      </c>
    </row>
    <row r="10568" spans="1:8" ht="24" customHeight="1">
      <c r="A10568" s="16" t="s">
        <v>5505</v>
      </c>
      <c r="B10568" s="16" t="s">
        <v>13833</v>
      </c>
      <c r="C10568" t="s">
        <v>27138</v>
      </c>
      <c r="D10568" s="38">
        <v>44669</v>
      </c>
      <c r="E10568" s="15" t="s">
        <v>29968</v>
      </c>
      <c r="F10568" s="20" t="s">
        <v>30298</v>
      </c>
      <c r="G10568" t="s">
        <v>41299</v>
      </c>
      <c r="H10568" s="5" t="s">
        <v>44125</v>
      </c>
    </row>
    <row r="10569" spans="1:8" ht="24" customHeight="1">
      <c r="A10569" s="15" t="s">
        <v>5506</v>
      </c>
      <c r="B10569" s="15" t="s">
        <v>13834</v>
      </c>
      <c r="C10569" t="s">
        <v>27139</v>
      </c>
      <c r="D10569" s="37">
        <v>44669</v>
      </c>
      <c r="E10569" s="15" t="s">
        <v>29968</v>
      </c>
      <c r="F10569" s="48" t="s">
        <v>30298</v>
      </c>
      <c r="G10569" t="s">
        <v>41300</v>
      </c>
      <c r="H10569" s="5" t="s">
        <v>44125</v>
      </c>
    </row>
    <row r="10570" spans="1:8" ht="24" customHeight="1">
      <c r="A10570" s="16" t="s">
        <v>5507</v>
      </c>
      <c r="B10570" s="16" t="s">
        <v>13835</v>
      </c>
      <c r="C10570" t="s">
        <v>27140</v>
      </c>
      <c r="D10570" s="38">
        <v>44669</v>
      </c>
      <c r="E10570" s="15" t="s">
        <v>29968</v>
      </c>
      <c r="F10570" s="20" t="s">
        <v>30298</v>
      </c>
      <c r="G10570" t="s">
        <v>41301</v>
      </c>
      <c r="H10570" s="5" t="s">
        <v>44125</v>
      </c>
    </row>
    <row r="10571" spans="1:8" ht="24" customHeight="1">
      <c r="A10571" s="16" t="s">
        <v>5507</v>
      </c>
      <c r="B10571" s="16" t="s">
        <v>13835</v>
      </c>
      <c r="C10571" t="s">
        <v>27141</v>
      </c>
      <c r="D10571" s="38">
        <v>44669</v>
      </c>
      <c r="E10571" s="15" t="s">
        <v>29968</v>
      </c>
      <c r="F10571" s="20" t="s">
        <v>30298</v>
      </c>
      <c r="G10571" t="s">
        <v>41302</v>
      </c>
      <c r="H10571" s="5" t="s">
        <v>44125</v>
      </c>
    </row>
    <row r="10572" spans="1:8" ht="24" customHeight="1">
      <c r="A10572" s="16" t="s">
        <v>5507</v>
      </c>
      <c r="B10572" s="16" t="s">
        <v>13835</v>
      </c>
      <c r="C10572" t="s">
        <v>27142</v>
      </c>
      <c r="D10572" s="38">
        <v>44669</v>
      </c>
      <c r="E10572" s="15" t="s">
        <v>29968</v>
      </c>
      <c r="F10572" s="20" t="s">
        <v>30298</v>
      </c>
      <c r="G10572" t="s">
        <v>41303</v>
      </c>
      <c r="H10572" s="5" t="s">
        <v>44125</v>
      </c>
    </row>
    <row r="10573" spans="1:8" ht="24" customHeight="1">
      <c r="A10573" s="15" t="s">
        <v>5508</v>
      </c>
      <c r="B10573" s="15" t="s">
        <v>13836</v>
      </c>
      <c r="C10573" t="s">
        <v>27143</v>
      </c>
      <c r="D10573" s="37">
        <v>44669</v>
      </c>
      <c r="E10573" s="15" t="s">
        <v>29968</v>
      </c>
      <c r="F10573" s="48" t="s">
        <v>30298</v>
      </c>
      <c r="G10573" t="s">
        <v>41304</v>
      </c>
      <c r="H10573" s="5" t="s">
        <v>44125</v>
      </c>
    </row>
    <row r="10574" spans="1:8" ht="24" customHeight="1">
      <c r="A10574" s="16" t="s">
        <v>5509</v>
      </c>
      <c r="B10574" s="16" t="s">
        <v>13837</v>
      </c>
      <c r="C10574" t="s">
        <v>27144</v>
      </c>
      <c r="D10574" s="38">
        <v>44669</v>
      </c>
      <c r="E10574" s="48" t="s">
        <v>29967</v>
      </c>
      <c r="F10574" s="20"/>
      <c r="G10574" t="s">
        <v>41305</v>
      </c>
      <c r="H10574" s="5" t="s">
        <v>44125</v>
      </c>
    </row>
    <row r="10575" spans="1:8" ht="24" customHeight="1">
      <c r="A10575" s="15" t="s">
        <v>5510</v>
      </c>
      <c r="B10575" s="15" t="s">
        <v>13838</v>
      </c>
      <c r="C10575" t="s">
        <v>27145</v>
      </c>
      <c r="D10575" s="37">
        <v>44669</v>
      </c>
      <c r="E10575" s="48" t="s">
        <v>29967</v>
      </c>
      <c r="F10575" s="48"/>
      <c r="G10575" t="s">
        <v>41306</v>
      </c>
      <c r="H10575" s="5" t="s">
        <v>44125</v>
      </c>
    </row>
    <row r="10576" spans="1:8" ht="24" customHeight="1">
      <c r="A10576" s="15" t="s">
        <v>5510</v>
      </c>
      <c r="B10576" s="15" t="s">
        <v>13838</v>
      </c>
      <c r="C10576" t="s">
        <v>27146</v>
      </c>
      <c r="D10576" s="37">
        <v>44669</v>
      </c>
      <c r="E10576" s="48" t="s">
        <v>29967</v>
      </c>
      <c r="F10576" s="48"/>
      <c r="G10576" t="s">
        <v>41307</v>
      </c>
      <c r="H10576" s="5" t="s">
        <v>44125</v>
      </c>
    </row>
    <row r="10577" spans="1:8" ht="24" customHeight="1">
      <c r="A10577" s="15" t="s">
        <v>5510</v>
      </c>
      <c r="B10577" s="15" t="s">
        <v>13838</v>
      </c>
      <c r="C10577" t="s">
        <v>27147</v>
      </c>
      <c r="D10577" s="37">
        <v>44669</v>
      </c>
      <c r="E10577" s="48" t="s">
        <v>29967</v>
      </c>
      <c r="F10577" s="48"/>
      <c r="G10577" t="s">
        <v>41308</v>
      </c>
      <c r="H10577" s="5" t="s">
        <v>44125</v>
      </c>
    </row>
    <row r="10578" spans="1:8" ht="24" customHeight="1">
      <c r="A10578" s="15" t="s">
        <v>5510</v>
      </c>
      <c r="B10578" s="15" t="s">
        <v>13838</v>
      </c>
      <c r="C10578" t="s">
        <v>27148</v>
      </c>
      <c r="D10578" s="37">
        <v>44669</v>
      </c>
      <c r="E10578" s="48" t="s">
        <v>29967</v>
      </c>
      <c r="F10578" s="48"/>
      <c r="G10578" t="s">
        <v>41309</v>
      </c>
      <c r="H10578" s="5" t="s">
        <v>44125</v>
      </c>
    </row>
    <row r="10579" spans="1:8" ht="24" customHeight="1">
      <c r="A10579" s="16" t="s">
        <v>5511</v>
      </c>
      <c r="B10579" s="16" t="s">
        <v>13839</v>
      </c>
      <c r="C10579" t="s">
        <v>27149</v>
      </c>
      <c r="D10579" s="38">
        <v>44669</v>
      </c>
      <c r="E10579" s="48" t="s">
        <v>29967</v>
      </c>
      <c r="F10579" s="20"/>
      <c r="G10579" t="s">
        <v>41310</v>
      </c>
      <c r="H10579" s="5" t="s">
        <v>44125</v>
      </c>
    </row>
    <row r="10580" spans="1:8" ht="24" customHeight="1">
      <c r="A10580" s="16" t="s">
        <v>5511</v>
      </c>
      <c r="B10580" s="16" t="s">
        <v>13839</v>
      </c>
      <c r="C10580" t="s">
        <v>27150</v>
      </c>
      <c r="D10580" s="38">
        <v>44669</v>
      </c>
      <c r="E10580" s="48" t="s">
        <v>29967</v>
      </c>
      <c r="F10580" s="20"/>
      <c r="G10580" t="s">
        <v>41311</v>
      </c>
      <c r="H10580" s="5" t="s">
        <v>44125</v>
      </c>
    </row>
    <row r="10581" spans="1:8" ht="24" customHeight="1">
      <c r="A10581" s="16" t="s">
        <v>5511</v>
      </c>
      <c r="B10581" s="16" t="s">
        <v>13839</v>
      </c>
      <c r="C10581" t="s">
        <v>27151</v>
      </c>
      <c r="D10581" s="38">
        <v>44669</v>
      </c>
      <c r="E10581" s="48" t="s">
        <v>29967</v>
      </c>
      <c r="F10581" s="20"/>
      <c r="G10581" t="s">
        <v>41312</v>
      </c>
      <c r="H10581" s="5" t="s">
        <v>44125</v>
      </c>
    </row>
    <row r="10582" spans="1:8" ht="24" customHeight="1">
      <c r="A10582" s="15" t="s">
        <v>5512</v>
      </c>
      <c r="B10582" s="15" t="s">
        <v>13840</v>
      </c>
      <c r="C10582" t="s">
        <v>27152</v>
      </c>
      <c r="D10582" s="37">
        <v>44669</v>
      </c>
      <c r="E10582" s="48" t="s">
        <v>29967</v>
      </c>
      <c r="F10582" s="15" t="s">
        <v>30301</v>
      </c>
      <c r="G10582" t="s">
        <v>41313</v>
      </c>
      <c r="H10582" s="5" t="s">
        <v>44125</v>
      </c>
    </row>
    <row r="10583" spans="1:8" ht="24" customHeight="1">
      <c r="A10583" s="16" t="s">
        <v>5513</v>
      </c>
      <c r="B10583" s="16" t="s">
        <v>13841</v>
      </c>
      <c r="C10583" t="s">
        <v>27153</v>
      </c>
      <c r="D10583" s="38">
        <v>44669</v>
      </c>
      <c r="E10583" s="48" t="s">
        <v>29967</v>
      </c>
      <c r="F10583" s="20"/>
      <c r="G10583" t="s">
        <v>41314</v>
      </c>
      <c r="H10583" s="5" t="s">
        <v>44125</v>
      </c>
    </row>
    <row r="10584" spans="1:8" ht="24" customHeight="1">
      <c r="A10584" s="16" t="s">
        <v>5513</v>
      </c>
      <c r="B10584" s="16" t="s">
        <v>13841</v>
      </c>
      <c r="C10584" t="s">
        <v>27154</v>
      </c>
      <c r="D10584" s="38">
        <v>44669</v>
      </c>
      <c r="E10584" s="48" t="s">
        <v>29967</v>
      </c>
      <c r="F10584" s="20"/>
      <c r="G10584" t="s">
        <v>41315</v>
      </c>
      <c r="H10584" s="5" t="s">
        <v>44125</v>
      </c>
    </row>
    <row r="10585" spans="1:8" ht="24" customHeight="1">
      <c r="A10585" s="16" t="s">
        <v>5513</v>
      </c>
      <c r="B10585" s="16" t="s">
        <v>13841</v>
      </c>
      <c r="C10585" t="s">
        <v>27155</v>
      </c>
      <c r="D10585" s="38">
        <v>44669</v>
      </c>
      <c r="E10585" s="48" t="s">
        <v>29967</v>
      </c>
      <c r="F10585" s="20"/>
      <c r="G10585" t="s">
        <v>41316</v>
      </c>
      <c r="H10585" s="5" t="s">
        <v>44125</v>
      </c>
    </row>
    <row r="10586" spans="1:8" ht="24" customHeight="1">
      <c r="A10586" s="16" t="s">
        <v>5513</v>
      </c>
      <c r="B10586" s="16" t="s">
        <v>13841</v>
      </c>
      <c r="C10586" t="s">
        <v>27156</v>
      </c>
      <c r="D10586" s="38">
        <v>44669</v>
      </c>
      <c r="E10586" s="48" t="s">
        <v>29967</v>
      </c>
      <c r="F10586" s="20"/>
      <c r="G10586" t="s">
        <v>41317</v>
      </c>
      <c r="H10586" s="5" t="s">
        <v>44125</v>
      </c>
    </row>
    <row r="10587" spans="1:8" ht="24" customHeight="1">
      <c r="A10587" s="16" t="s">
        <v>5513</v>
      </c>
      <c r="B10587" s="16" t="s">
        <v>13841</v>
      </c>
      <c r="C10587" t="s">
        <v>27157</v>
      </c>
      <c r="D10587" s="38">
        <v>44669</v>
      </c>
      <c r="E10587" s="48" t="s">
        <v>29967</v>
      </c>
      <c r="F10587" s="20"/>
      <c r="G10587" t="s">
        <v>41318</v>
      </c>
      <c r="H10587" s="5" t="s">
        <v>44125</v>
      </c>
    </row>
    <row r="10588" spans="1:8" ht="24" customHeight="1">
      <c r="A10588" s="16" t="s">
        <v>5513</v>
      </c>
      <c r="B10588" s="16" t="s">
        <v>13841</v>
      </c>
      <c r="C10588" t="s">
        <v>27158</v>
      </c>
      <c r="D10588" s="38">
        <v>44669</v>
      </c>
      <c r="E10588" s="48" t="s">
        <v>29967</v>
      </c>
      <c r="F10588" s="20"/>
      <c r="G10588" t="s">
        <v>41319</v>
      </c>
      <c r="H10588" s="5" t="s">
        <v>44125</v>
      </c>
    </row>
    <row r="10589" spans="1:8" ht="24" customHeight="1">
      <c r="A10589" s="16" t="s">
        <v>5513</v>
      </c>
      <c r="B10589" s="16" t="s">
        <v>13841</v>
      </c>
      <c r="C10589" t="s">
        <v>27159</v>
      </c>
      <c r="D10589" s="38">
        <v>44669</v>
      </c>
      <c r="E10589" s="48" t="s">
        <v>29967</v>
      </c>
      <c r="F10589" s="20"/>
      <c r="G10589" t="s">
        <v>41320</v>
      </c>
      <c r="H10589" s="5" t="s">
        <v>44125</v>
      </c>
    </row>
    <row r="10590" spans="1:8" ht="24" customHeight="1">
      <c r="A10590" s="16" t="s">
        <v>5513</v>
      </c>
      <c r="B10590" s="16" t="s">
        <v>13841</v>
      </c>
      <c r="C10590" t="s">
        <v>27160</v>
      </c>
      <c r="D10590" s="38">
        <v>44669</v>
      </c>
      <c r="E10590" s="48" t="s">
        <v>29967</v>
      </c>
      <c r="F10590" s="20"/>
      <c r="G10590" t="s">
        <v>41321</v>
      </c>
      <c r="H10590" s="5" t="s">
        <v>44125</v>
      </c>
    </row>
    <row r="10591" spans="1:8" ht="24" customHeight="1">
      <c r="A10591" s="15" t="s">
        <v>5514</v>
      </c>
      <c r="B10591" s="15" t="s">
        <v>13842</v>
      </c>
      <c r="C10591" t="s">
        <v>27161</v>
      </c>
      <c r="D10591" s="37">
        <v>44670</v>
      </c>
      <c r="E10591" s="48" t="s">
        <v>29967</v>
      </c>
      <c r="F10591" s="48"/>
      <c r="G10591" t="s">
        <v>41322</v>
      </c>
      <c r="H10591" s="5" t="s">
        <v>44125</v>
      </c>
    </row>
    <row r="10592" spans="1:8" ht="24" customHeight="1">
      <c r="A10592" s="15" t="s">
        <v>5515</v>
      </c>
      <c r="B10592" s="15" t="s">
        <v>13843</v>
      </c>
      <c r="D10592" s="37">
        <v>44648</v>
      </c>
      <c r="E10592" s="48" t="s">
        <v>29967</v>
      </c>
      <c r="F10592" s="48"/>
      <c r="H10592" s="5" t="s">
        <v>44125</v>
      </c>
    </row>
    <row r="10593" spans="1:8" ht="24" customHeight="1">
      <c r="A10593" s="16" t="s">
        <v>5516</v>
      </c>
      <c r="B10593" s="16" t="s">
        <v>13844</v>
      </c>
      <c r="C10593" t="s">
        <v>27162</v>
      </c>
      <c r="D10593" s="38">
        <v>44761</v>
      </c>
      <c r="E10593" s="48" t="s">
        <v>29967</v>
      </c>
      <c r="F10593" s="20"/>
      <c r="G10593" t="s">
        <v>41323</v>
      </c>
      <c r="H10593" s="5" t="s">
        <v>44125</v>
      </c>
    </row>
    <row r="10594" spans="1:8" ht="24" customHeight="1">
      <c r="A10594" s="16" t="s">
        <v>5517</v>
      </c>
      <c r="B10594" s="16" t="s">
        <v>13845</v>
      </c>
      <c r="C10594" t="s">
        <v>27163</v>
      </c>
      <c r="D10594" s="38">
        <v>44648</v>
      </c>
      <c r="E10594" s="48" t="s">
        <v>29967</v>
      </c>
      <c r="F10594" s="20"/>
      <c r="G10594" t="s">
        <v>41324</v>
      </c>
      <c r="H10594" s="5" t="s">
        <v>44125</v>
      </c>
    </row>
    <row r="10595" spans="1:8" ht="24" customHeight="1">
      <c r="A10595" s="16" t="s">
        <v>5517</v>
      </c>
      <c r="B10595" s="16" t="s">
        <v>13845</v>
      </c>
      <c r="C10595" t="s">
        <v>27164</v>
      </c>
      <c r="D10595" s="38">
        <v>44648</v>
      </c>
      <c r="E10595" s="48" t="s">
        <v>29967</v>
      </c>
      <c r="F10595" s="20"/>
      <c r="G10595" t="s">
        <v>41325</v>
      </c>
      <c r="H10595" s="5" t="s">
        <v>44125</v>
      </c>
    </row>
    <row r="10596" spans="1:8" ht="24" customHeight="1">
      <c r="A10596" s="15" t="s">
        <v>5518</v>
      </c>
      <c r="B10596" s="15" t="s">
        <v>13846</v>
      </c>
      <c r="C10596" t="s">
        <v>27165</v>
      </c>
      <c r="D10596" s="37">
        <v>44648</v>
      </c>
      <c r="E10596" s="48" t="s">
        <v>29967</v>
      </c>
      <c r="F10596" s="48"/>
      <c r="G10596" t="s">
        <v>41326</v>
      </c>
      <c r="H10596" s="5" t="s">
        <v>44125</v>
      </c>
    </row>
    <row r="10597" spans="1:8" ht="24" customHeight="1">
      <c r="A10597" s="16" t="s">
        <v>5519</v>
      </c>
      <c r="B10597" s="16" t="s">
        <v>13847</v>
      </c>
      <c r="C10597" t="s">
        <v>27166</v>
      </c>
      <c r="D10597" s="38">
        <v>44660</v>
      </c>
      <c r="E10597" s="15" t="s">
        <v>29968</v>
      </c>
      <c r="F10597" s="20" t="s">
        <v>30298</v>
      </c>
      <c r="G10597" t="s">
        <v>41327</v>
      </c>
      <c r="H10597" s="5" t="s">
        <v>44125</v>
      </c>
    </row>
    <row r="10598" spans="1:8" ht="24" customHeight="1">
      <c r="A10598" s="16" t="s">
        <v>5519</v>
      </c>
      <c r="B10598" s="16" t="s">
        <v>13847</v>
      </c>
      <c r="C10598" t="s">
        <v>27167</v>
      </c>
      <c r="D10598" s="38">
        <v>44660</v>
      </c>
      <c r="E10598" s="15" t="s">
        <v>29968</v>
      </c>
      <c r="F10598" s="20" t="s">
        <v>30298</v>
      </c>
      <c r="G10598" t="s">
        <v>41328</v>
      </c>
      <c r="H10598" s="5" t="s">
        <v>44125</v>
      </c>
    </row>
    <row r="10599" spans="1:8" ht="24" customHeight="1">
      <c r="A10599" s="15" t="s">
        <v>5520</v>
      </c>
      <c r="B10599" s="15" t="s">
        <v>13848</v>
      </c>
      <c r="C10599" t="s">
        <v>27168</v>
      </c>
      <c r="D10599" s="37">
        <v>44651</v>
      </c>
      <c r="E10599" s="48" t="s">
        <v>29967</v>
      </c>
      <c r="F10599" s="15" t="s">
        <v>30302</v>
      </c>
      <c r="G10599" t="s">
        <v>41329</v>
      </c>
      <c r="H10599" s="5" t="s">
        <v>44125</v>
      </c>
    </row>
    <row r="10600" spans="1:8" ht="24" customHeight="1">
      <c r="A10600" s="15" t="s">
        <v>5521</v>
      </c>
      <c r="B10600" s="15" t="s">
        <v>13849</v>
      </c>
      <c r="D10600" s="48" t="s">
        <v>29965</v>
      </c>
      <c r="E10600" s="48" t="s">
        <v>29965</v>
      </c>
      <c r="F10600" s="48"/>
      <c r="H10600" s="5" t="s">
        <v>44125</v>
      </c>
    </row>
    <row r="10601" spans="1:8" ht="24" customHeight="1">
      <c r="A10601" s="16" t="s">
        <v>5522</v>
      </c>
      <c r="B10601" s="16" t="s">
        <v>13850</v>
      </c>
      <c r="C10601" t="s">
        <v>27169</v>
      </c>
      <c r="D10601" s="38">
        <v>44651</v>
      </c>
      <c r="E10601" s="48" t="s">
        <v>29967</v>
      </c>
      <c r="F10601" s="20"/>
      <c r="G10601" t="s">
        <v>41330</v>
      </c>
      <c r="H10601" s="5" t="s">
        <v>44125</v>
      </c>
    </row>
    <row r="10602" spans="1:8" ht="24" customHeight="1">
      <c r="A10602" s="16" t="s">
        <v>5522</v>
      </c>
      <c r="B10602" s="16" t="s">
        <v>13850</v>
      </c>
      <c r="C10602" t="s">
        <v>27170</v>
      </c>
      <c r="D10602" s="38">
        <v>44651</v>
      </c>
      <c r="E10602" s="48" t="s">
        <v>29967</v>
      </c>
      <c r="F10602" s="20"/>
      <c r="G10602" t="s">
        <v>41331</v>
      </c>
      <c r="H10602" s="5" t="s">
        <v>44125</v>
      </c>
    </row>
    <row r="10603" spans="1:8" ht="24" customHeight="1">
      <c r="A10603" s="16" t="s">
        <v>5522</v>
      </c>
      <c r="B10603" s="16" t="s">
        <v>13850</v>
      </c>
      <c r="C10603" t="s">
        <v>27171</v>
      </c>
      <c r="D10603" s="38">
        <v>44651</v>
      </c>
      <c r="E10603" s="48" t="s">
        <v>29967</v>
      </c>
      <c r="F10603" s="20"/>
      <c r="G10603" t="s">
        <v>41332</v>
      </c>
      <c r="H10603" s="5" t="s">
        <v>44125</v>
      </c>
    </row>
    <row r="10604" spans="1:8" ht="24" customHeight="1">
      <c r="A10604" s="16" t="s">
        <v>5522</v>
      </c>
      <c r="B10604" s="16" t="s">
        <v>13850</v>
      </c>
      <c r="C10604" t="s">
        <v>27172</v>
      </c>
      <c r="D10604" s="38">
        <v>44651</v>
      </c>
      <c r="E10604" s="48" t="s">
        <v>29967</v>
      </c>
      <c r="F10604" s="20"/>
      <c r="G10604" t="s">
        <v>41333</v>
      </c>
      <c r="H10604" s="5" t="s">
        <v>44125</v>
      </c>
    </row>
    <row r="10605" spans="1:8" ht="24" customHeight="1">
      <c r="A10605" s="16" t="s">
        <v>5522</v>
      </c>
      <c r="B10605" s="16" t="s">
        <v>13850</v>
      </c>
      <c r="C10605" t="s">
        <v>27173</v>
      </c>
      <c r="D10605" s="38">
        <v>44651</v>
      </c>
      <c r="E10605" s="48" t="s">
        <v>29967</v>
      </c>
      <c r="F10605" s="20"/>
      <c r="G10605" t="s">
        <v>41334</v>
      </c>
      <c r="H10605" s="5" t="s">
        <v>44125</v>
      </c>
    </row>
    <row r="10606" spans="1:8" ht="24" customHeight="1">
      <c r="A10606" s="16" t="s">
        <v>5522</v>
      </c>
      <c r="B10606" s="16" t="s">
        <v>13850</v>
      </c>
      <c r="C10606" t="s">
        <v>27174</v>
      </c>
      <c r="D10606" s="38">
        <v>44651</v>
      </c>
      <c r="E10606" s="48" t="s">
        <v>29967</v>
      </c>
      <c r="F10606" s="20"/>
      <c r="G10606" t="s">
        <v>41335</v>
      </c>
      <c r="H10606" s="5" t="s">
        <v>44125</v>
      </c>
    </row>
    <row r="10607" spans="1:8" ht="24" customHeight="1">
      <c r="A10607" s="16" t="s">
        <v>5522</v>
      </c>
      <c r="B10607" s="16" t="s">
        <v>13850</v>
      </c>
      <c r="C10607" t="s">
        <v>27175</v>
      </c>
      <c r="D10607" s="38">
        <v>44651</v>
      </c>
      <c r="E10607" s="48" t="s">
        <v>29967</v>
      </c>
      <c r="F10607" s="20"/>
      <c r="G10607" t="s">
        <v>41336</v>
      </c>
      <c r="H10607" s="5" t="s">
        <v>44125</v>
      </c>
    </row>
    <row r="10608" spans="1:8" ht="24" customHeight="1">
      <c r="A10608" s="16" t="s">
        <v>5522</v>
      </c>
      <c r="B10608" s="16" t="s">
        <v>13850</v>
      </c>
      <c r="C10608" t="s">
        <v>27176</v>
      </c>
      <c r="D10608" s="38">
        <v>44651</v>
      </c>
      <c r="E10608" s="48" t="s">
        <v>29967</v>
      </c>
      <c r="F10608" s="20"/>
      <c r="G10608" t="s">
        <v>41337</v>
      </c>
      <c r="H10608" s="5" t="s">
        <v>44125</v>
      </c>
    </row>
    <row r="10609" spans="1:8" ht="24" customHeight="1">
      <c r="A10609" s="15" t="s">
        <v>5523</v>
      </c>
      <c r="B10609" s="15" t="s">
        <v>13851</v>
      </c>
      <c r="C10609" t="s">
        <v>27177</v>
      </c>
      <c r="D10609" s="37">
        <v>44660</v>
      </c>
      <c r="E10609" s="48" t="s">
        <v>29967</v>
      </c>
      <c r="F10609" s="48"/>
      <c r="G10609" t="s">
        <v>41338</v>
      </c>
      <c r="H10609" s="5" t="s">
        <v>44125</v>
      </c>
    </row>
    <row r="10610" spans="1:8" ht="24" customHeight="1">
      <c r="A10610" s="15"/>
      <c r="B10610" s="15" t="s">
        <v>13851</v>
      </c>
      <c r="C10610" t="s">
        <v>27178</v>
      </c>
      <c r="D10610" s="37">
        <v>44660</v>
      </c>
      <c r="E10610" s="48" t="s">
        <v>29967</v>
      </c>
      <c r="F10610" s="48"/>
      <c r="G10610" t="s">
        <v>41339</v>
      </c>
      <c r="H10610" s="5" t="s">
        <v>44125</v>
      </c>
    </row>
    <row r="10611" spans="1:8" ht="24" customHeight="1">
      <c r="A10611" s="16" t="s">
        <v>5524</v>
      </c>
      <c r="B10611" s="16" t="s">
        <v>13852</v>
      </c>
      <c r="C10611" t="s">
        <v>27179</v>
      </c>
      <c r="D10611" s="38">
        <v>44651</v>
      </c>
      <c r="E10611" s="48" t="s">
        <v>29967</v>
      </c>
      <c r="F10611" s="20"/>
      <c r="G10611" t="s">
        <v>41340</v>
      </c>
      <c r="H10611" s="5" t="s">
        <v>44125</v>
      </c>
    </row>
    <row r="10612" spans="1:8" ht="24" customHeight="1">
      <c r="A10612" s="16" t="s">
        <v>5524</v>
      </c>
      <c r="B10612" s="16" t="s">
        <v>13852</v>
      </c>
      <c r="C10612" t="s">
        <v>27180</v>
      </c>
      <c r="D10612" s="38">
        <v>44651</v>
      </c>
      <c r="E10612" s="48" t="s">
        <v>29967</v>
      </c>
      <c r="F10612" s="20"/>
      <c r="G10612" t="s">
        <v>41341</v>
      </c>
      <c r="H10612" s="5" t="s">
        <v>44125</v>
      </c>
    </row>
    <row r="10613" spans="1:8" ht="24" customHeight="1">
      <c r="A10613" s="15" t="s">
        <v>5525</v>
      </c>
      <c r="B10613" s="15" t="s">
        <v>13853</v>
      </c>
      <c r="C10613" t="s">
        <v>27181</v>
      </c>
      <c r="D10613" s="37">
        <v>44651</v>
      </c>
      <c r="E10613" s="48" t="s">
        <v>29967</v>
      </c>
      <c r="F10613" s="48"/>
      <c r="G10613" t="s">
        <v>41342</v>
      </c>
      <c r="H10613" s="5" t="s">
        <v>44125</v>
      </c>
    </row>
    <row r="10614" spans="1:8" ht="24" customHeight="1">
      <c r="A10614" s="15" t="s">
        <v>5525</v>
      </c>
      <c r="B10614" s="15" t="s">
        <v>13853</v>
      </c>
      <c r="C10614" t="s">
        <v>27182</v>
      </c>
      <c r="D10614" s="37"/>
      <c r="E10614" s="48"/>
      <c r="F10614" s="48"/>
      <c r="G10614" t="s">
        <v>41343</v>
      </c>
      <c r="H10614" s="5" t="s">
        <v>44125</v>
      </c>
    </row>
    <row r="10615" spans="1:8" ht="24" customHeight="1">
      <c r="A10615" s="16" t="s">
        <v>5526</v>
      </c>
      <c r="B10615" s="16" t="s">
        <v>13854</v>
      </c>
      <c r="C10615" t="s">
        <v>27183</v>
      </c>
      <c r="D10615" s="38">
        <v>44651</v>
      </c>
      <c r="E10615" s="48" t="s">
        <v>29967</v>
      </c>
      <c r="F10615" s="20"/>
      <c r="G10615" t="s">
        <v>41344</v>
      </c>
      <c r="H10615" s="5" t="s">
        <v>44125</v>
      </c>
    </row>
    <row r="10616" spans="1:8" ht="24" customHeight="1">
      <c r="A10616" s="16" t="s">
        <v>5526</v>
      </c>
      <c r="B10616" s="16" t="s">
        <v>13854</v>
      </c>
      <c r="C10616" t="s">
        <v>27184</v>
      </c>
      <c r="D10616" s="38">
        <v>44651</v>
      </c>
      <c r="E10616" s="48" t="s">
        <v>29967</v>
      </c>
      <c r="F10616" s="20"/>
      <c r="G10616" t="s">
        <v>41345</v>
      </c>
      <c r="H10616" s="5" t="s">
        <v>44125</v>
      </c>
    </row>
    <row r="10617" spans="1:8" ht="24" customHeight="1">
      <c r="A10617" s="16" t="s">
        <v>5526</v>
      </c>
      <c r="B10617" s="16" t="s">
        <v>13854</v>
      </c>
      <c r="C10617" t="s">
        <v>27185</v>
      </c>
      <c r="D10617" s="38">
        <v>44651</v>
      </c>
      <c r="E10617" s="48" t="s">
        <v>29967</v>
      </c>
      <c r="F10617" s="20"/>
      <c r="G10617" t="s">
        <v>41346</v>
      </c>
      <c r="H10617" s="5" t="s">
        <v>44125</v>
      </c>
    </row>
    <row r="10618" spans="1:8" ht="24" customHeight="1">
      <c r="A10618" s="15" t="s">
        <v>5527</v>
      </c>
      <c r="B10618" s="15" t="s">
        <v>13855</v>
      </c>
      <c r="C10618" t="s">
        <v>27186</v>
      </c>
      <c r="D10618" s="37">
        <v>44651</v>
      </c>
      <c r="E10618" s="48" t="s">
        <v>29967</v>
      </c>
      <c r="F10618" s="48"/>
      <c r="G10618" t="s">
        <v>41347</v>
      </c>
      <c r="H10618" s="5" t="s">
        <v>44125</v>
      </c>
    </row>
    <row r="10619" spans="1:8" ht="24" customHeight="1">
      <c r="A10619" s="16" t="s">
        <v>5528</v>
      </c>
      <c r="B10619" s="16" t="s">
        <v>13856</v>
      </c>
      <c r="C10619" t="s">
        <v>27187</v>
      </c>
      <c r="D10619" s="38">
        <v>44660</v>
      </c>
      <c r="E10619" s="48" t="s">
        <v>29967</v>
      </c>
      <c r="F10619" s="20"/>
      <c r="G10619" t="s">
        <v>41348</v>
      </c>
      <c r="H10619" s="5" t="s">
        <v>44125</v>
      </c>
    </row>
    <row r="10620" spans="1:8" ht="24" customHeight="1">
      <c r="A10620" s="16" t="s">
        <v>5528</v>
      </c>
      <c r="B10620" s="16" t="s">
        <v>13856</v>
      </c>
      <c r="C10620" t="s">
        <v>27188</v>
      </c>
      <c r="D10620" s="38">
        <v>44660</v>
      </c>
      <c r="E10620" s="48" t="s">
        <v>29967</v>
      </c>
      <c r="F10620" s="20"/>
      <c r="G10620" t="s">
        <v>41349</v>
      </c>
      <c r="H10620" s="5" t="s">
        <v>44125</v>
      </c>
    </row>
    <row r="10621" spans="1:8" ht="24" customHeight="1">
      <c r="A10621" s="16" t="s">
        <v>5528</v>
      </c>
      <c r="B10621" s="16" t="s">
        <v>13856</v>
      </c>
      <c r="C10621" t="s">
        <v>27189</v>
      </c>
      <c r="D10621" s="38">
        <v>44660</v>
      </c>
      <c r="E10621" s="48" t="s">
        <v>29967</v>
      </c>
      <c r="F10621" s="20"/>
      <c r="G10621" t="s">
        <v>41350</v>
      </c>
      <c r="H10621" s="5" t="s">
        <v>44125</v>
      </c>
    </row>
    <row r="10622" spans="1:8" ht="24" customHeight="1">
      <c r="A10622" s="15" t="s">
        <v>5529</v>
      </c>
      <c r="B10622" s="15" t="s">
        <v>13857</v>
      </c>
      <c r="C10622" t="s">
        <v>27190</v>
      </c>
      <c r="D10622" s="37">
        <v>44651</v>
      </c>
      <c r="E10622" s="48" t="s">
        <v>29967</v>
      </c>
      <c r="F10622" s="48"/>
      <c r="G10622" t="s">
        <v>41351</v>
      </c>
      <c r="H10622" s="5" t="s">
        <v>44125</v>
      </c>
    </row>
    <row r="10623" spans="1:8" ht="24" customHeight="1">
      <c r="A10623" s="15" t="s">
        <v>5529</v>
      </c>
      <c r="B10623" s="15" t="s">
        <v>13857</v>
      </c>
      <c r="C10623" t="s">
        <v>27191</v>
      </c>
      <c r="D10623" s="37">
        <v>44651</v>
      </c>
      <c r="E10623" s="48" t="s">
        <v>29967</v>
      </c>
      <c r="F10623" s="48"/>
      <c r="G10623" t="s">
        <v>41352</v>
      </c>
      <c r="H10623" s="5" t="s">
        <v>44125</v>
      </c>
    </row>
    <row r="10624" spans="1:8" ht="24" customHeight="1">
      <c r="A10624" s="15" t="s">
        <v>5529</v>
      </c>
      <c r="B10624" s="15" t="s">
        <v>13857</v>
      </c>
      <c r="C10624" t="s">
        <v>27192</v>
      </c>
      <c r="D10624" s="37">
        <v>44651</v>
      </c>
      <c r="E10624" s="48" t="s">
        <v>29967</v>
      </c>
      <c r="F10624" s="48"/>
      <c r="G10624" t="s">
        <v>41353</v>
      </c>
      <c r="H10624" s="5" t="s">
        <v>44125</v>
      </c>
    </row>
    <row r="10625" spans="1:8" ht="24" customHeight="1">
      <c r="A10625" s="16" t="s">
        <v>5530</v>
      </c>
      <c r="B10625" s="16" t="s">
        <v>13858</v>
      </c>
      <c r="C10625" t="s">
        <v>27193</v>
      </c>
      <c r="D10625" s="38">
        <v>44651</v>
      </c>
      <c r="E10625" s="48" t="s">
        <v>29967</v>
      </c>
      <c r="F10625" s="20"/>
      <c r="G10625" t="s">
        <v>41354</v>
      </c>
      <c r="H10625" s="5" t="s">
        <v>44125</v>
      </c>
    </row>
    <row r="10626" spans="1:8" ht="24" customHeight="1">
      <c r="A10626" s="16" t="s">
        <v>5530</v>
      </c>
      <c r="B10626" s="16" t="s">
        <v>13858</v>
      </c>
      <c r="C10626" t="s">
        <v>27194</v>
      </c>
      <c r="D10626" s="38">
        <v>44651</v>
      </c>
      <c r="E10626" s="48" t="s">
        <v>29967</v>
      </c>
      <c r="F10626" s="20"/>
      <c r="G10626" t="s">
        <v>41355</v>
      </c>
      <c r="H10626" s="5" t="s">
        <v>44125</v>
      </c>
    </row>
    <row r="10627" spans="1:8" ht="24" customHeight="1">
      <c r="A10627" s="15" t="s">
        <v>5531</v>
      </c>
      <c r="B10627" s="15" t="s">
        <v>13859</v>
      </c>
      <c r="C10627" t="s">
        <v>27195</v>
      </c>
      <c r="D10627" s="37">
        <v>44651</v>
      </c>
      <c r="E10627" s="48" t="s">
        <v>29967</v>
      </c>
      <c r="F10627" s="48"/>
      <c r="G10627" t="s">
        <v>41356</v>
      </c>
      <c r="H10627" s="5" t="s">
        <v>44125</v>
      </c>
    </row>
    <row r="10628" spans="1:8" ht="24" customHeight="1">
      <c r="A10628" s="15" t="s">
        <v>5531</v>
      </c>
      <c r="B10628" s="15" t="s">
        <v>13859</v>
      </c>
      <c r="C10628" t="s">
        <v>27196</v>
      </c>
      <c r="D10628" s="37">
        <v>44651</v>
      </c>
      <c r="E10628" s="48" t="s">
        <v>29967</v>
      </c>
      <c r="F10628" s="48"/>
      <c r="G10628" t="s">
        <v>41357</v>
      </c>
      <c r="H10628" s="5" t="s">
        <v>44125</v>
      </c>
    </row>
    <row r="10629" spans="1:8" ht="24" customHeight="1">
      <c r="A10629" s="16" t="s">
        <v>5532</v>
      </c>
      <c r="B10629" s="16" t="s">
        <v>13860</v>
      </c>
      <c r="C10629" t="s">
        <v>27197</v>
      </c>
      <c r="D10629" s="38">
        <v>44653</v>
      </c>
      <c r="E10629" s="48" t="s">
        <v>29967</v>
      </c>
      <c r="F10629" s="20"/>
      <c r="G10629" t="s">
        <v>41358</v>
      </c>
      <c r="H10629" s="5" t="s">
        <v>44125</v>
      </c>
    </row>
    <row r="10630" spans="1:8" ht="24" customHeight="1">
      <c r="A10630" s="15" t="s">
        <v>5533</v>
      </c>
      <c r="B10630" s="15" t="s">
        <v>13861</v>
      </c>
      <c r="C10630" t="s">
        <v>27198</v>
      </c>
      <c r="D10630" s="37">
        <v>44653</v>
      </c>
      <c r="E10630" s="48" t="s">
        <v>29967</v>
      </c>
      <c r="F10630" s="48"/>
      <c r="G10630" t="s">
        <v>41359</v>
      </c>
      <c r="H10630" s="5" t="s">
        <v>44125</v>
      </c>
    </row>
    <row r="10631" spans="1:8" ht="24" customHeight="1">
      <c r="A10631" s="16" t="s">
        <v>5534</v>
      </c>
      <c r="B10631" s="16" t="s">
        <v>13862</v>
      </c>
      <c r="C10631" t="s">
        <v>27199</v>
      </c>
      <c r="D10631" s="38">
        <v>44653</v>
      </c>
      <c r="E10631" s="48" t="s">
        <v>29967</v>
      </c>
      <c r="F10631" s="20"/>
      <c r="G10631" t="s">
        <v>41360</v>
      </c>
      <c r="H10631" s="5" t="s">
        <v>44125</v>
      </c>
    </row>
    <row r="10632" spans="1:8" ht="24" customHeight="1">
      <c r="A10632" s="16" t="s">
        <v>5534</v>
      </c>
      <c r="B10632" s="16" t="s">
        <v>13862</v>
      </c>
      <c r="C10632" t="s">
        <v>27200</v>
      </c>
      <c r="D10632" s="38">
        <v>44653</v>
      </c>
      <c r="E10632" s="48" t="s">
        <v>29967</v>
      </c>
      <c r="F10632" s="20"/>
      <c r="G10632" t="s">
        <v>41361</v>
      </c>
      <c r="H10632" s="5" t="s">
        <v>44125</v>
      </c>
    </row>
    <row r="10633" spans="1:8" ht="24" customHeight="1">
      <c r="A10633" s="16" t="s">
        <v>5534</v>
      </c>
      <c r="B10633" s="16" t="s">
        <v>13862</v>
      </c>
      <c r="C10633" t="s">
        <v>27201</v>
      </c>
      <c r="D10633" s="38">
        <v>44653</v>
      </c>
      <c r="E10633" s="48" t="s">
        <v>29967</v>
      </c>
      <c r="F10633" s="20"/>
      <c r="G10633" t="s">
        <v>41362</v>
      </c>
      <c r="H10633" s="5" t="s">
        <v>44125</v>
      </c>
    </row>
    <row r="10634" spans="1:8" ht="24" customHeight="1">
      <c r="A10634" s="16" t="s">
        <v>5534</v>
      </c>
      <c r="B10634" s="16" t="s">
        <v>13862</v>
      </c>
      <c r="C10634" t="s">
        <v>27202</v>
      </c>
      <c r="D10634" s="38">
        <v>44653</v>
      </c>
      <c r="E10634" s="48" t="s">
        <v>29967</v>
      </c>
      <c r="F10634" s="20"/>
      <c r="G10634" t="s">
        <v>41363</v>
      </c>
      <c r="H10634" s="5" t="s">
        <v>44125</v>
      </c>
    </row>
    <row r="10635" spans="1:8" ht="24" customHeight="1">
      <c r="A10635" s="16" t="s">
        <v>5534</v>
      </c>
      <c r="B10635" s="16" t="s">
        <v>13862</v>
      </c>
      <c r="C10635" t="s">
        <v>27203</v>
      </c>
      <c r="D10635" s="38">
        <v>44653</v>
      </c>
      <c r="E10635" s="48" t="s">
        <v>29967</v>
      </c>
      <c r="F10635" s="20"/>
      <c r="G10635" t="s">
        <v>41364</v>
      </c>
      <c r="H10635" s="5" t="s">
        <v>44125</v>
      </c>
    </row>
    <row r="10636" spans="1:8" ht="24" customHeight="1">
      <c r="A10636" s="16" t="s">
        <v>5534</v>
      </c>
      <c r="B10636" s="16" t="s">
        <v>13862</v>
      </c>
      <c r="C10636" t="s">
        <v>27204</v>
      </c>
      <c r="D10636" s="38">
        <v>44653</v>
      </c>
      <c r="E10636" s="48" t="s">
        <v>29967</v>
      </c>
      <c r="F10636" s="20"/>
      <c r="G10636" t="s">
        <v>41365</v>
      </c>
      <c r="H10636" s="5" t="s">
        <v>44125</v>
      </c>
    </row>
    <row r="10637" spans="1:8" ht="24" customHeight="1">
      <c r="A10637" s="15" t="s">
        <v>5535</v>
      </c>
      <c r="B10637" s="15" t="s">
        <v>13863</v>
      </c>
      <c r="C10637" t="s">
        <v>27205</v>
      </c>
      <c r="D10637" s="37">
        <v>44653</v>
      </c>
      <c r="E10637" s="48" t="s">
        <v>29967</v>
      </c>
      <c r="F10637" s="48"/>
      <c r="G10637" t="s">
        <v>41366</v>
      </c>
      <c r="H10637" s="5" t="s">
        <v>44125</v>
      </c>
    </row>
    <row r="10638" spans="1:8" ht="24" customHeight="1">
      <c r="A10638" s="15" t="s">
        <v>5535</v>
      </c>
      <c r="B10638" s="15" t="s">
        <v>13863</v>
      </c>
      <c r="C10638" t="s">
        <v>27206</v>
      </c>
      <c r="D10638" s="37">
        <v>44653</v>
      </c>
      <c r="E10638" s="48" t="s">
        <v>29967</v>
      </c>
      <c r="F10638" s="48"/>
      <c r="G10638" t="s">
        <v>41367</v>
      </c>
      <c r="H10638" s="5" t="s">
        <v>44125</v>
      </c>
    </row>
    <row r="10639" spans="1:8" ht="24" customHeight="1">
      <c r="A10639" s="15" t="s">
        <v>5535</v>
      </c>
      <c r="B10639" s="15" t="s">
        <v>13863</v>
      </c>
      <c r="C10639" t="s">
        <v>27207</v>
      </c>
      <c r="D10639" s="37">
        <v>44653</v>
      </c>
      <c r="E10639" s="48" t="s">
        <v>29967</v>
      </c>
      <c r="F10639" s="48"/>
      <c r="G10639" t="s">
        <v>41368</v>
      </c>
      <c r="H10639" s="5" t="s">
        <v>44125</v>
      </c>
    </row>
    <row r="10640" spans="1:8" ht="24" customHeight="1">
      <c r="A10640" s="15" t="s">
        <v>5535</v>
      </c>
      <c r="B10640" s="15" t="s">
        <v>13863</v>
      </c>
      <c r="C10640" t="s">
        <v>27208</v>
      </c>
      <c r="D10640" s="37">
        <v>44653</v>
      </c>
      <c r="E10640" s="48" t="s">
        <v>29967</v>
      </c>
      <c r="F10640" s="48"/>
      <c r="G10640" t="s">
        <v>41369</v>
      </c>
      <c r="H10640" s="5" t="s">
        <v>44125</v>
      </c>
    </row>
    <row r="10641" spans="1:8" ht="24" customHeight="1">
      <c r="A10641" s="15" t="s">
        <v>5535</v>
      </c>
      <c r="B10641" s="15" t="s">
        <v>13863</v>
      </c>
      <c r="C10641" t="s">
        <v>27209</v>
      </c>
      <c r="D10641" s="37">
        <v>44653</v>
      </c>
      <c r="E10641" s="48" t="s">
        <v>29967</v>
      </c>
      <c r="F10641" s="48"/>
      <c r="G10641" t="s">
        <v>41370</v>
      </c>
      <c r="H10641" s="5" t="s">
        <v>44125</v>
      </c>
    </row>
    <row r="10642" spans="1:8" ht="24" customHeight="1">
      <c r="A10642" s="15" t="s">
        <v>5535</v>
      </c>
      <c r="B10642" s="15" t="s">
        <v>13863</v>
      </c>
      <c r="C10642" t="s">
        <v>27210</v>
      </c>
      <c r="D10642" s="37">
        <v>44653</v>
      </c>
      <c r="E10642" s="48" t="s">
        <v>29967</v>
      </c>
      <c r="F10642" s="48"/>
      <c r="G10642" t="s">
        <v>41371</v>
      </c>
      <c r="H10642" s="5" t="s">
        <v>44125</v>
      </c>
    </row>
    <row r="10643" spans="1:8" ht="24" customHeight="1">
      <c r="A10643" s="16" t="s">
        <v>5536</v>
      </c>
      <c r="B10643" s="16" t="s">
        <v>13864</v>
      </c>
      <c r="C10643" t="s">
        <v>27211</v>
      </c>
      <c r="D10643" s="38">
        <v>44653</v>
      </c>
      <c r="E10643" s="48" t="s">
        <v>29967</v>
      </c>
      <c r="F10643" s="20"/>
      <c r="G10643" t="s">
        <v>41372</v>
      </c>
      <c r="H10643" s="5" t="s">
        <v>44125</v>
      </c>
    </row>
    <row r="10644" spans="1:8" ht="24" customHeight="1">
      <c r="A10644" s="15" t="s">
        <v>5537</v>
      </c>
      <c r="B10644" s="15" t="s">
        <v>13865</v>
      </c>
      <c r="C10644" t="s">
        <v>27212</v>
      </c>
      <c r="D10644" s="37">
        <v>44653</v>
      </c>
      <c r="E10644" s="48" t="s">
        <v>29967</v>
      </c>
      <c r="F10644" s="48"/>
      <c r="G10644" t="s">
        <v>41373</v>
      </c>
      <c r="H10644" s="5" t="s">
        <v>44125</v>
      </c>
    </row>
    <row r="10645" spans="1:8" ht="24" customHeight="1">
      <c r="A10645" s="15" t="s">
        <v>5537</v>
      </c>
      <c r="B10645" s="15" t="s">
        <v>13865</v>
      </c>
      <c r="C10645" t="s">
        <v>27213</v>
      </c>
      <c r="D10645" s="37"/>
      <c r="E10645" s="48"/>
      <c r="F10645" s="48"/>
      <c r="G10645" t="s">
        <v>41374</v>
      </c>
      <c r="H10645" s="5" t="s">
        <v>44125</v>
      </c>
    </row>
    <row r="10646" spans="1:8" ht="24" customHeight="1">
      <c r="A10646" s="15" t="s">
        <v>5537</v>
      </c>
      <c r="B10646" s="15" t="s">
        <v>13865</v>
      </c>
      <c r="C10646" t="s">
        <v>27214</v>
      </c>
      <c r="D10646" s="37"/>
      <c r="E10646" s="48"/>
      <c r="F10646" s="48"/>
      <c r="G10646" t="s">
        <v>41375</v>
      </c>
      <c r="H10646" s="5" t="s">
        <v>44125</v>
      </c>
    </row>
    <row r="10647" spans="1:8" ht="24" customHeight="1">
      <c r="A10647" s="15" t="s">
        <v>5537</v>
      </c>
      <c r="B10647" s="15" t="s">
        <v>13865</v>
      </c>
      <c r="C10647" t="s">
        <v>27215</v>
      </c>
      <c r="D10647" s="37"/>
      <c r="E10647" s="48"/>
      <c r="F10647" s="48"/>
      <c r="G10647" t="s">
        <v>41376</v>
      </c>
      <c r="H10647" s="5" t="s">
        <v>44125</v>
      </c>
    </row>
    <row r="10648" spans="1:8" ht="24" customHeight="1">
      <c r="A10648" s="16" t="s">
        <v>5538</v>
      </c>
      <c r="B10648" s="16" t="s">
        <v>13866</v>
      </c>
      <c r="C10648" t="s">
        <v>27216</v>
      </c>
      <c r="D10648" s="38">
        <v>44653</v>
      </c>
      <c r="E10648" s="48" t="s">
        <v>29967</v>
      </c>
      <c r="F10648" s="20"/>
      <c r="G10648" t="s">
        <v>41377</v>
      </c>
      <c r="H10648" s="5" t="s">
        <v>44125</v>
      </c>
    </row>
    <row r="10649" spans="1:8" ht="24" customHeight="1">
      <c r="A10649" s="16" t="s">
        <v>5538</v>
      </c>
      <c r="B10649" s="16" t="s">
        <v>13866</v>
      </c>
      <c r="C10649" t="s">
        <v>27217</v>
      </c>
      <c r="D10649" s="38">
        <v>44653</v>
      </c>
      <c r="E10649" s="48" t="s">
        <v>29967</v>
      </c>
      <c r="F10649" s="20"/>
      <c r="G10649" t="s">
        <v>41378</v>
      </c>
      <c r="H10649" s="5" t="s">
        <v>44125</v>
      </c>
    </row>
    <row r="10650" spans="1:8" ht="24" customHeight="1">
      <c r="A10650" s="16" t="s">
        <v>5538</v>
      </c>
      <c r="B10650" s="16" t="s">
        <v>13866</v>
      </c>
      <c r="C10650" t="s">
        <v>27218</v>
      </c>
      <c r="D10650" s="38">
        <v>44653</v>
      </c>
      <c r="E10650" s="48" t="s">
        <v>29967</v>
      </c>
      <c r="F10650" s="20"/>
      <c r="G10650" t="s">
        <v>41379</v>
      </c>
      <c r="H10650" s="5" t="s">
        <v>44125</v>
      </c>
    </row>
    <row r="10651" spans="1:8" ht="24" customHeight="1">
      <c r="A10651" s="16" t="s">
        <v>5538</v>
      </c>
      <c r="B10651" s="16" t="s">
        <v>13866</v>
      </c>
      <c r="C10651" t="s">
        <v>27219</v>
      </c>
      <c r="D10651" s="38">
        <v>44653</v>
      </c>
      <c r="E10651" s="48" t="s">
        <v>29967</v>
      </c>
      <c r="F10651" s="20"/>
      <c r="G10651" t="s">
        <v>41380</v>
      </c>
      <c r="H10651" s="5" t="s">
        <v>44125</v>
      </c>
    </row>
    <row r="10652" spans="1:8" ht="24" customHeight="1">
      <c r="A10652" s="16" t="s">
        <v>5538</v>
      </c>
      <c r="B10652" s="16" t="s">
        <v>13866</v>
      </c>
      <c r="C10652" t="s">
        <v>27220</v>
      </c>
      <c r="D10652" s="38">
        <v>44653</v>
      </c>
      <c r="E10652" s="48" t="s">
        <v>29967</v>
      </c>
      <c r="F10652" s="20"/>
      <c r="G10652" t="s">
        <v>41381</v>
      </c>
      <c r="H10652" s="5" t="s">
        <v>44125</v>
      </c>
    </row>
    <row r="10653" spans="1:8" ht="24" customHeight="1">
      <c r="A10653" s="15" t="s">
        <v>5539</v>
      </c>
      <c r="B10653" s="15" t="s">
        <v>13867</v>
      </c>
      <c r="C10653" t="s">
        <v>27221</v>
      </c>
      <c r="D10653" s="37">
        <v>44653</v>
      </c>
      <c r="E10653" s="48" t="s">
        <v>29967</v>
      </c>
      <c r="F10653" s="48"/>
      <c r="G10653" t="s">
        <v>41382</v>
      </c>
      <c r="H10653" s="5" t="s">
        <v>44125</v>
      </c>
    </row>
    <row r="10654" spans="1:8" ht="24" customHeight="1">
      <c r="A10654" s="15" t="s">
        <v>5539</v>
      </c>
      <c r="B10654" s="15" t="s">
        <v>13867</v>
      </c>
      <c r="C10654" t="s">
        <v>27222</v>
      </c>
      <c r="D10654" s="37">
        <v>44653</v>
      </c>
      <c r="E10654" s="48" t="s">
        <v>29967</v>
      </c>
      <c r="F10654" s="48"/>
      <c r="G10654" t="s">
        <v>41383</v>
      </c>
      <c r="H10654" s="5" t="s">
        <v>44125</v>
      </c>
    </row>
    <row r="10655" spans="1:8" ht="24" customHeight="1">
      <c r="A10655" s="15" t="s">
        <v>5539</v>
      </c>
      <c r="B10655" s="15" t="s">
        <v>13867</v>
      </c>
      <c r="C10655" t="s">
        <v>27223</v>
      </c>
      <c r="D10655" s="37">
        <v>44653</v>
      </c>
      <c r="E10655" s="48" t="s">
        <v>29967</v>
      </c>
      <c r="F10655" s="48"/>
      <c r="G10655" t="s">
        <v>41384</v>
      </c>
      <c r="H10655" s="5" t="s">
        <v>44125</v>
      </c>
    </row>
    <row r="10656" spans="1:8" ht="24" customHeight="1">
      <c r="A10656" s="16" t="s">
        <v>5540</v>
      </c>
      <c r="B10656" s="16" t="s">
        <v>13868</v>
      </c>
      <c r="C10656" t="s">
        <v>27224</v>
      </c>
      <c r="D10656" s="38">
        <v>44653</v>
      </c>
      <c r="E10656" s="48" t="s">
        <v>29967</v>
      </c>
      <c r="F10656" s="20"/>
      <c r="G10656" t="s">
        <v>41385</v>
      </c>
      <c r="H10656" s="5" t="s">
        <v>44125</v>
      </c>
    </row>
    <row r="10657" spans="1:8" ht="24" customHeight="1">
      <c r="A10657" s="15" t="s">
        <v>5541</v>
      </c>
      <c r="B10657" s="15" t="s">
        <v>13869</v>
      </c>
      <c r="C10657" t="s">
        <v>27225</v>
      </c>
      <c r="D10657" s="37">
        <v>44653</v>
      </c>
      <c r="E10657" s="48" t="s">
        <v>29967</v>
      </c>
      <c r="F10657" s="48"/>
      <c r="G10657" t="s">
        <v>41386</v>
      </c>
      <c r="H10657" s="5" t="s">
        <v>44125</v>
      </c>
    </row>
    <row r="10658" spans="1:8" ht="24" customHeight="1">
      <c r="A10658" s="15" t="s">
        <v>5541</v>
      </c>
      <c r="B10658" s="15" t="s">
        <v>13869</v>
      </c>
      <c r="C10658" t="s">
        <v>27226</v>
      </c>
      <c r="D10658" s="37">
        <v>44653</v>
      </c>
      <c r="E10658" s="48" t="s">
        <v>29967</v>
      </c>
      <c r="F10658" s="48"/>
      <c r="G10658" t="s">
        <v>41387</v>
      </c>
      <c r="H10658" s="5" t="s">
        <v>44125</v>
      </c>
    </row>
    <row r="10659" spans="1:8" ht="24" customHeight="1">
      <c r="A10659" s="15" t="s">
        <v>5541</v>
      </c>
      <c r="B10659" s="15" t="s">
        <v>13869</v>
      </c>
      <c r="C10659" t="s">
        <v>27227</v>
      </c>
      <c r="D10659" s="37">
        <v>44653</v>
      </c>
      <c r="E10659" s="48" t="s">
        <v>29967</v>
      </c>
      <c r="F10659" s="48"/>
      <c r="G10659" t="s">
        <v>41388</v>
      </c>
      <c r="H10659" s="5" t="s">
        <v>44125</v>
      </c>
    </row>
    <row r="10660" spans="1:8" ht="24" customHeight="1">
      <c r="A10660" s="15" t="s">
        <v>5541</v>
      </c>
      <c r="B10660" s="15" t="s">
        <v>13869</v>
      </c>
      <c r="C10660" t="s">
        <v>27228</v>
      </c>
      <c r="D10660" s="37">
        <v>44653</v>
      </c>
      <c r="E10660" s="48" t="s">
        <v>29967</v>
      </c>
      <c r="F10660" s="48"/>
      <c r="G10660" t="s">
        <v>41389</v>
      </c>
      <c r="H10660" s="5" t="s">
        <v>44125</v>
      </c>
    </row>
    <row r="10661" spans="1:8" ht="24" customHeight="1">
      <c r="A10661" s="16" t="s">
        <v>5542</v>
      </c>
      <c r="B10661" s="16" t="s">
        <v>13870</v>
      </c>
      <c r="C10661" t="s">
        <v>27229</v>
      </c>
      <c r="D10661" s="38">
        <v>44653</v>
      </c>
      <c r="E10661" s="48" t="s">
        <v>29967</v>
      </c>
      <c r="F10661" s="20"/>
      <c r="G10661" t="s">
        <v>41390</v>
      </c>
      <c r="H10661" s="5" t="s">
        <v>44125</v>
      </c>
    </row>
    <row r="10662" spans="1:8" ht="24" customHeight="1">
      <c r="A10662" s="16" t="s">
        <v>5542</v>
      </c>
      <c r="B10662" s="16" t="s">
        <v>13870</v>
      </c>
      <c r="C10662" t="s">
        <v>27230</v>
      </c>
      <c r="D10662" s="38">
        <v>44653</v>
      </c>
      <c r="E10662" s="48" t="s">
        <v>29967</v>
      </c>
      <c r="F10662" s="20"/>
      <c r="G10662" t="s">
        <v>41391</v>
      </c>
      <c r="H10662" s="5" t="s">
        <v>44125</v>
      </c>
    </row>
    <row r="10663" spans="1:8" ht="24" customHeight="1">
      <c r="A10663" s="15" t="s">
        <v>5543</v>
      </c>
      <c r="B10663" s="15" t="s">
        <v>13871</v>
      </c>
      <c r="C10663" t="s">
        <v>27231</v>
      </c>
      <c r="D10663" s="37">
        <v>44653</v>
      </c>
      <c r="E10663" s="48" t="s">
        <v>29967</v>
      </c>
      <c r="F10663" s="48"/>
      <c r="G10663" t="s">
        <v>41392</v>
      </c>
      <c r="H10663" s="5" t="s">
        <v>44125</v>
      </c>
    </row>
    <row r="10664" spans="1:8" ht="24" customHeight="1">
      <c r="A10664" s="15" t="s">
        <v>5543</v>
      </c>
      <c r="B10664" s="15" t="s">
        <v>13871</v>
      </c>
      <c r="C10664" t="s">
        <v>27232</v>
      </c>
      <c r="D10664" s="37">
        <v>44653</v>
      </c>
      <c r="E10664" s="48" t="s">
        <v>29967</v>
      </c>
      <c r="F10664" s="48"/>
      <c r="G10664" t="s">
        <v>41393</v>
      </c>
      <c r="H10664" s="5" t="s">
        <v>44125</v>
      </c>
    </row>
    <row r="10665" spans="1:8" ht="24" customHeight="1">
      <c r="A10665" s="15" t="s">
        <v>5543</v>
      </c>
      <c r="B10665" s="15" t="s">
        <v>13871</v>
      </c>
      <c r="C10665" t="s">
        <v>27233</v>
      </c>
      <c r="D10665" s="37">
        <v>44653</v>
      </c>
      <c r="E10665" s="48" t="s">
        <v>29967</v>
      </c>
      <c r="F10665" s="48"/>
      <c r="G10665" t="s">
        <v>41394</v>
      </c>
      <c r="H10665" s="5" t="s">
        <v>44125</v>
      </c>
    </row>
    <row r="10666" spans="1:8" ht="24" customHeight="1">
      <c r="A10666" s="15" t="s">
        <v>5543</v>
      </c>
      <c r="B10666" s="15" t="s">
        <v>13871</v>
      </c>
      <c r="C10666" t="s">
        <v>27234</v>
      </c>
      <c r="D10666" s="37">
        <v>44653</v>
      </c>
      <c r="E10666" s="48" t="s">
        <v>29967</v>
      </c>
      <c r="F10666" s="48"/>
      <c r="G10666" t="s">
        <v>41395</v>
      </c>
      <c r="H10666" s="5" t="s">
        <v>44125</v>
      </c>
    </row>
    <row r="10667" spans="1:8" ht="24" customHeight="1">
      <c r="A10667" s="16" t="s">
        <v>5544</v>
      </c>
      <c r="B10667" s="16" t="s">
        <v>13872</v>
      </c>
      <c r="C10667" t="s">
        <v>27235</v>
      </c>
      <c r="D10667" s="38">
        <v>44653</v>
      </c>
      <c r="E10667" s="48" t="s">
        <v>29967</v>
      </c>
      <c r="F10667" s="20"/>
      <c r="G10667" t="s">
        <v>41396</v>
      </c>
      <c r="H10667" s="5" t="s">
        <v>44125</v>
      </c>
    </row>
    <row r="10668" spans="1:8" ht="24" customHeight="1">
      <c r="A10668" s="16" t="s">
        <v>5544</v>
      </c>
      <c r="B10668" s="16" t="s">
        <v>13872</v>
      </c>
      <c r="C10668" t="s">
        <v>27236</v>
      </c>
      <c r="D10668" s="38">
        <v>44653</v>
      </c>
      <c r="E10668" s="48" t="s">
        <v>29967</v>
      </c>
      <c r="F10668" s="20"/>
      <c r="G10668" t="s">
        <v>41397</v>
      </c>
      <c r="H10668" s="5" t="s">
        <v>44125</v>
      </c>
    </row>
    <row r="10669" spans="1:8" ht="24" customHeight="1">
      <c r="A10669" s="16" t="s">
        <v>5544</v>
      </c>
      <c r="B10669" s="16" t="s">
        <v>13872</v>
      </c>
      <c r="C10669" t="s">
        <v>27237</v>
      </c>
      <c r="D10669" s="38">
        <v>44653</v>
      </c>
      <c r="E10669" s="48" t="s">
        <v>29967</v>
      </c>
      <c r="F10669" s="20"/>
      <c r="G10669" t="s">
        <v>41398</v>
      </c>
      <c r="H10669" s="5" t="s">
        <v>44125</v>
      </c>
    </row>
    <row r="10670" spans="1:8" ht="24" customHeight="1">
      <c r="A10670" s="16" t="s">
        <v>5544</v>
      </c>
      <c r="B10670" s="16" t="s">
        <v>13872</v>
      </c>
      <c r="C10670" t="s">
        <v>27238</v>
      </c>
      <c r="D10670" s="38">
        <v>44653</v>
      </c>
      <c r="E10670" s="48" t="s">
        <v>29967</v>
      </c>
      <c r="F10670" s="20"/>
      <c r="G10670" t="s">
        <v>41399</v>
      </c>
      <c r="H10670" s="5" t="s">
        <v>44125</v>
      </c>
    </row>
    <row r="10671" spans="1:8" ht="24" customHeight="1">
      <c r="A10671" s="16" t="s">
        <v>5544</v>
      </c>
      <c r="B10671" s="16" t="s">
        <v>13872</v>
      </c>
      <c r="C10671" t="s">
        <v>27239</v>
      </c>
      <c r="D10671" s="38">
        <v>44653</v>
      </c>
      <c r="E10671" s="48" t="s">
        <v>29967</v>
      </c>
      <c r="F10671" s="20"/>
      <c r="G10671" t="s">
        <v>41400</v>
      </c>
      <c r="H10671" s="5" t="s">
        <v>44125</v>
      </c>
    </row>
    <row r="10672" spans="1:8" ht="24" customHeight="1">
      <c r="A10672" s="16" t="s">
        <v>5544</v>
      </c>
      <c r="B10672" s="16" t="s">
        <v>13872</v>
      </c>
      <c r="C10672" t="s">
        <v>27240</v>
      </c>
      <c r="D10672" s="38">
        <v>44653</v>
      </c>
      <c r="E10672" s="48" t="s">
        <v>29967</v>
      </c>
      <c r="F10672" s="20"/>
      <c r="G10672" t="s">
        <v>41401</v>
      </c>
      <c r="H10672" s="5" t="s">
        <v>44125</v>
      </c>
    </row>
    <row r="10673" spans="1:8" ht="24" customHeight="1">
      <c r="A10673" s="16" t="s">
        <v>5544</v>
      </c>
      <c r="B10673" s="16" t="s">
        <v>13872</v>
      </c>
      <c r="C10673" t="s">
        <v>27241</v>
      </c>
      <c r="D10673" s="38">
        <v>44653</v>
      </c>
      <c r="E10673" s="48" t="s">
        <v>29967</v>
      </c>
      <c r="F10673" s="20"/>
      <c r="G10673" t="s">
        <v>41402</v>
      </c>
      <c r="H10673" s="5" t="s">
        <v>44125</v>
      </c>
    </row>
    <row r="10674" spans="1:8" ht="24" customHeight="1">
      <c r="A10674" s="16" t="s">
        <v>5544</v>
      </c>
      <c r="B10674" s="16" t="s">
        <v>13872</v>
      </c>
      <c r="C10674" t="s">
        <v>27242</v>
      </c>
      <c r="D10674" s="38">
        <v>44653</v>
      </c>
      <c r="E10674" s="48" t="s">
        <v>29967</v>
      </c>
      <c r="F10674" s="20"/>
      <c r="G10674" t="s">
        <v>41403</v>
      </c>
      <c r="H10674" s="5" t="s">
        <v>44125</v>
      </c>
    </row>
    <row r="10675" spans="1:8" ht="24" customHeight="1">
      <c r="A10675" s="15" t="s">
        <v>5545</v>
      </c>
      <c r="B10675" s="15" t="s">
        <v>13873</v>
      </c>
      <c r="C10675" t="s">
        <v>27243</v>
      </c>
      <c r="D10675" s="37">
        <v>44660</v>
      </c>
      <c r="E10675" s="48" t="s">
        <v>29967</v>
      </c>
      <c r="F10675" s="48"/>
      <c r="G10675" t="s">
        <v>41404</v>
      </c>
      <c r="H10675" s="5" t="s">
        <v>44125</v>
      </c>
    </row>
    <row r="10676" spans="1:8" ht="24" customHeight="1">
      <c r="A10676" s="15" t="s">
        <v>5545</v>
      </c>
      <c r="B10676" s="15" t="s">
        <v>13873</v>
      </c>
      <c r="C10676" t="s">
        <v>27244</v>
      </c>
      <c r="D10676" s="37">
        <v>44660</v>
      </c>
      <c r="E10676" s="48" t="s">
        <v>29967</v>
      </c>
      <c r="F10676" s="48"/>
      <c r="G10676" t="s">
        <v>41405</v>
      </c>
      <c r="H10676" s="5" t="s">
        <v>44125</v>
      </c>
    </row>
    <row r="10677" spans="1:8" ht="24" customHeight="1">
      <c r="A10677" s="16" t="s">
        <v>5546</v>
      </c>
      <c r="B10677" s="16" t="s">
        <v>13874</v>
      </c>
      <c r="C10677" t="s">
        <v>27245</v>
      </c>
      <c r="D10677" s="38">
        <v>44660</v>
      </c>
      <c r="E10677" s="48" t="s">
        <v>29967</v>
      </c>
      <c r="F10677" s="20"/>
      <c r="G10677" t="s">
        <v>41406</v>
      </c>
      <c r="H10677" s="5" t="s">
        <v>44125</v>
      </c>
    </row>
    <row r="10678" spans="1:8" ht="24" customHeight="1">
      <c r="A10678" s="15" t="s">
        <v>5547</v>
      </c>
      <c r="B10678" s="15" t="s">
        <v>13875</v>
      </c>
      <c r="C10678" t="s">
        <v>27246</v>
      </c>
      <c r="D10678" s="37">
        <v>44660</v>
      </c>
      <c r="E10678" s="48" t="s">
        <v>29967</v>
      </c>
      <c r="F10678" s="48"/>
      <c r="G10678" t="s">
        <v>41407</v>
      </c>
      <c r="H10678" s="5" t="s">
        <v>44125</v>
      </c>
    </row>
    <row r="10679" spans="1:8" ht="24" customHeight="1">
      <c r="A10679" s="15" t="s">
        <v>5547</v>
      </c>
      <c r="B10679" s="15" t="s">
        <v>13875</v>
      </c>
      <c r="C10679" t="s">
        <v>27247</v>
      </c>
      <c r="D10679" s="37">
        <v>44660</v>
      </c>
      <c r="E10679" s="48" t="s">
        <v>29967</v>
      </c>
      <c r="F10679" s="48"/>
      <c r="G10679" t="s">
        <v>41408</v>
      </c>
      <c r="H10679" s="5" t="s">
        <v>44125</v>
      </c>
    </row>
    <row r="10680" spans="1:8" ht="24" customHeight="1">
      <c r="A10680" s="15" t="s">
        <v>5547</v>
      </c>
      <c r="B10680" s="15" t="s">
        <v>13875</v>
      </c>
      <c r="C10680" t="s">
        <v>27248</v>
      </c>
      <c r="D10680" s="37">
        <v>44660</v>
      </c>
      <c r="E10680" s="48" t="s">
        <v>29967</v>
      </c>
      <c r="F10680" s="48"/>
      <c r="G10680" t="s">
        <v>41409</v>
      </c>
      <c r="H10680" s="5" t="s">
        <v>44125</v>
      </c>
    </row>
    <row r="10681" spans="1:8" ht="24" customHeight="1">
      <c r="A10681" s="15" t="s">
        <v>5547</v>
      </c>
      <c r="B10681" s="15" t="s">
        <v>13875</v>
      </c>
      <c r="C10681" t="s">
        <v>27249</v>
      </c>
      <c r="D10681" s="37">
        <v>44660</v>
      </c>
      <c r="E10681" s="48" t="s">
        <v>29967</v>
      </c>
      <c r="F10681" s="48"/>
      <c r="G10681" t="s">
        <v>41410</v>
      </c>
      <c r="H10681" s="5" t="s">
        <v>44125</v>
      </c>
    </row>
    <row r="10682" spans="1:8" ht="24" customHeight="1">
      <c r="A10682" s="16" t="s">
        <v>5548</v>
      </c>
      <c r="B10682" s="16" t="s">
        <v>13876</v>
      </c>
      <c r="C10682" t="s">
        <v>27250</v>
      </c>
      <c r="D10682" s="38">
        <v>44671</v>
      </c>
      <c r="E10682" s="48" t="s">
        <v>29967</v>
      </c>
      <c r="F10682" s="20"/>
      <c r="G10682" t="s">
        <v>41411</v>
      </c>
      <c r="H10682" s="5" t="s">
        <v>44125</v>
      </c>
    </row>
    <row r="10683" spans="1:8" ht="24" customHeight="1">
      <c r="A10683" s="15" t="s">
        <v>5549</v>
      </c>
      <c r="B10683" s="15" t="s">
        <v>13877</v>
      </c>
      <c r="C10683" t="s">
        <v>27251</v>
      </c>
      <c r="D10683" s="37">
        <v>44672</v>
      </c>
      <c r="E10683" s="48" t="s">
        <v>29967</v>
      </c>
      <c r="F10683" s="48"/>
      <c r="G10683" t="s">
        <v>41412</v>
      </c>
      <c r="H10683" s="5" t="s">
        <v>44125</v>
      </c>
    </row>
    <row r="10684" spans="1:8" ht="24" customHeight="1">
      <c r="A10684" s="16" t="s">
        <v>5550</v>
      </c>
      <c r="B10684" s="16" t="s">
        <v>13878</v>
      </c>
      <c r="C10684" t="s">
        <v>27252</v>
      </c>
      <c r="D10684" s="38">
        <v>44672</v>
      </c>
      <c r="E10684" s="48" t="s">
        <v>29967</v>
      </c>
      <c r="F10684" s="20"/>
      <c r="G10684" t="s">
        <v>41413</v>
      </c>
      <c r="H10684" s="5" t="s">
        <v>44125</v>
      </c>
    </row>
    <row r="10685" spans="1:8" ht="24" customHeight="1">
      <c r="A10685" s="15" t="s">
        <v>5551</v>
      </c>
      <c r="B10685" s="15" t="s">
        <v>13879</v>
      </c>
      <c r="C10685" t="s">
        <v>27253</v>
      </c>
      <c r="D10685" s="37">
        <v>44672</v>
      </c>
      <c r="E10685" s="48" t="s">
        <v>29967</v>
      </c>
      <c r="F10685" s="48"/>
      <c r="G10685" t="s">
        <v>41414</v>
      </c>
      <c r="H10685" s="5" t="s">
        <v>44125</v>
      </c>
    </row>
    <row r="10686" spans="1:8" ht="24" customHeight="1">
      <c r="A10686" s="16" t="s">
        <v>5552</v>
      </c>
      <c r="B10686" s="16" t="s">
        <v>13880</v>
      </c>
      <c r="C10686" t="s">
        <v>27254</v>
      </c>
      <c r="D10686" s="38">
        <v>44660</v>
      </c>
      <c r="E10686" s="48" t="s">
        <v>29967</v>
      </c>
      <c r="F10686" s="20"/>
      <c r="G10686" t="s">
        <v>41415</v>
      </c>
      <c r="H10686" s="5" t="s">
        <v>44125</v>
      </c>
    </row>
    <row r="10687" spans="1:8" ht="24" customHeight="1">
      <c r="A10687" s="16" t="s">
        <v>5552</v>
      </c>
      <c r="B10687" s="16" t="s">
        <v>13880</v>
      </c>
      <c r="C10687" t="s">
        <v>27255</v>
      </c>
      <c r="D10687" s="38">
        <v>44660</v>
      </c>
      <c r="E10687" s="48" t="s">
        <v>29967</v>
      </c>
      <c r="F10687" s="20"/>
      <c r="G10687" t="s">
        <v>41416</v>
      </c>
      <c r="H10687" s="5" t="s">
        <v>44125</v>
      </c>
    </row>
    <row r="10688" spans="1:8" ht="24" customHeight="1">
      <c r="A10688" s="16" t="s">
        <v>5552</v>
      </c>
      <c r="B10688" s="16" t="s">
        <v>13880</v>
      </c>
      <c r="C10688" t="s">
        <v>27256</v>
      </c>
      <c r="D10688" s="38">
        <v>44660</v>
      </c>
      <c r="E10688" s="48" t="s">
        <v>29967</v>
      </c>
      <c r="F10688" s="20"/>
      <c r="G10688" t="s">
        <v>41417</v>
      </c>
      <c r="H10688" s="5" t="s">
        <v>44125</v>
      </c>
    </row>
    <row r="10689" spans="1:8" ht="24" customHeight="1">
      <c r="A10689" s="16" t="s">
        <v>5552</v>
      </c>
      <c r="B10689" s="16" t="s">
        <v>13880</v>
      </c>
      <c r="C10689" t="s">
        <v>27257</v>
      </c>
      <c r="D10689" s="38">
        <v>44660</v>
      </c>
      <c r="E10689" s="48" t="s">
        <v>29967</v>
      </c>
      <c r="F10689" s="20"/>
      <c r="G10689" t="s">
        <v>41418</v>
      </c>
      <c r="H10689" s="5" t="s">
        <v>44125</v>
      </c>
    </row>
    <row r="10690" spans="1:8" ht="24" customHeight="1">
      <c r="A10690" s="15" t="s">
        <v>5553</v>
      </c>
      <c r="B10690" s="15" t="s">
        <v>13881</v>
      </c>
      <c r="C10690" t="s">
        <v>27258</v>
      </c>
      <c r="D10690" s="37">
        <v>44660</v>
      </c>
      <c r="E10690" s="48" t="s">
        <v>29967</v>
      </c>
      <c r="F10690" s="48"/>
      <c r="G10690" t="s">
        <v>41419</v>
      </c>
      <c r="H10690" s="5" t="s">
        <v>44125</v>
      </c>
    </row>
    <row r="10691" spans="1:8" ht="24" customHeight="1">
      <c r="A10691" s="16" t="s">
        <v>5554</v>
      </c>
      <c r="B10691" s="16" t="s">
        <v>13882</v>
      </c>
      <c r="C10691" t="s">
        <v>27259</v>
      </c>
      <c r="D10691" s="38">
        <v>44660</v>
      </c>
      <c r="E10691" s="48" t="s">
        <v>29967</v>
      </c>
      <c r="F10691" s="20"/>
      <c r="G10691" t="s">
        <v>41420</v>
      </c>
      <c r="H10691" s="5" t="s">
        <v>44125</v>
      </c>
    </row>
    <row r="10692" spans="1:8" ht="24" customHeight="1">
      <c r="A10692" s="16" t="s">
        <v>5554</v>
      </c>
      <c r="B10692" s="16" t="s">
        <v>13882</v>
      </c>
      <c r="C10692" t="s">
        <v>27260</v>
      </c>
      <c r="D10692" s="38">
        <v>44660</v>
      </c>
      <c r="E10692" s="48" t="s">
        <v>29967</v>
      </c>
      <c r="F10692" s="20"/>
      <c r="G10692" t="s">
        <v>41421</v>
      </c>
      <c r="H10692" s="5" t="s">
        <v>44125</v>
      </c>
    </row>
    <row r="10693" spans="1:8" ht="24" customHeight="1">
      <c r="A10693" s="15" t="s">
        <v>5555</v>
      </c>
      <c r="B10693" s="15" t="s">
        <v>13883</v>
      </c>
      <c r="C10693" t="s">
        <v>27261</v>
      </c>
      <c r="D10693" s="37">
        <v>44660</v>
      </c>
      <c r="E10693" s="48" t="s">
        <v>29967</v>
      </c>
      <c r="F10693" s="48"/>
      <c r="G10693" t="s">
        <v>41422</v>
      </c>
      <c r="H10693" s="5" t="s">
        <v>44125</v>
      </c>
    </row>
    <row r="10694" spans="1:8" ht="24" customHeight="1">
      <c r="A10694" s="15" t="s">
        <v>5555</v>
      </c>
      <c r="B10694" s="15" t="s">
        <v>13883</v>
      </c>
      <c r="C10694" t="s">
        <v>27262</v>
      </c>
      <c r="D10694" s="37">
        <v>44660</v>
      </c>
      <c r="E10694" s="48" t="s">
        <v>29967</v>
      </c>
      <c r="F10694" s="48"/>
      <c r="G10694" t="s">
        <v>41423</v>
      </c>
      <c r="H10694" s="5" t="s">
        <v>44125</v>
      </c>
    </row>
    <row r="10695" spans="1:8" ht="24" customHeight="1">
      <c r="A10695" s="16" t="s">
        <v>5556</v>
      </c>
      <c r="B10695" s="16" t="s">
        <v>13884</v>
      </c>
      <c r="C10695" t="s">
        <v>27263</v>
      </c>
      <c r="D10695" s="38">
        <v>44660</v>
      </c>
      <c r="E10695" s="48" t="s">
        <v>29967</v>
      </c>
      <c r="F10695" s="20"/>
      <c r="G10695" t="s">
        <v>41424</v>
      </c>
      <c r="H10695" s="5" t="s">
        <v>44125</v>
      </c>
    </row>
    <row r="10696" spans="1:8" ht="24" customHeight="1">
      <c r="A10696" s="15" t="s">
        <v>5557</v>
      </c>
      <c r="B10696" s="15" t="s">
        <v>13885</v>
      </c>
      <c r="C10696" t="s">
        <v>27264</v>
      </c>
      <c r="D10696" s="37">
        <v>44660</v>
      </c>
      <c r="E10696" s="48" t="s">
        <v>29967</v>
      </c>
      <c r="F10696" s="48"/>
      <c r="G10696" t="s">
        <v>41425</v>
      </c>
      <c r="H10696" s="5" t="s">
        <v>44125</v>
      </c>
    </row>
    <row r="10697" spans="1:8" ht="24" customHeight="1">
      <c r="A10697" s="16" t="s">
        <v>5558</v>
      </c>
      <c r="B10697" s="16" t="s">
        <v>13886</v>
      </c>
      <c r="C10697" t="s">
        <v>27265</v>
      </c>
      <c r="D10697" s="38">
        <v>44660</v>
      </c>
      <c r="E10697" s="48" t="s">
        <v>29967</v>
      </c>
      <c r="F10697" s="20"/>
      <c r="G10697" t="s">
        <v>41426</v>
      </c>
      <c r="H10697" s="5" t="s">
        <v>44125</v>
      </c>
    </row>
    <row r="10698" spans="1:8" ht="24" customHeight="1">
      <c r="A10698" s="15" t="s">
        <v>5559</v>
      </c>
      <c r="B10698" s="15" t="s">
        <v>13887</v>
      </c>
      <c r="C10698" t="s">
        <v>27266</v>
      </c>
      <c r="D10698" s="37">
        <v>44660</v>
      </c>
      <c r="E10698" s="48" t="s">
        <v>29967</v>
      </c>
      <c r="F10698" s="48"/>
      <c r="G10698" t="s">
        <v>41427</v>
      </c>
      <c r="H10698" s="5" t="s">
        <v>44125</v>
      </c>
    </row>
    <row r="10699" spans="1:8" ht="24" customHeight="1">
      <c r="A10699" s="16" t="s">
        <v>5560</v>
      </c>
      <c r="B10699" s="16" t="s">
        <v>13888</v>
      </c>
      <c r="C10699" t="s">
        <v>27267</v>
      </c>
      <c r="D10699" s="38">
        <v>44660</v>
      </c>
      <c r="E10699" s="48" t="s">
        <v>29967</v>
      </c>
      <c r="F10699" s="20"/>
      <c r="G10699" t="s">
        <v>41428</v>
      </c>
      <c r="H10699" s="5" t="s">
        <v>44125</v>
      </c>
    </row>
    <row r="10700" spans="1:8" ht="24" customHeight="1">
      <c r="A10700" s="16" t="s">
        <v>5560</v>
      </c>
      <c r="B10700" s="16" t="s">
        <v>13888</v>
      </c>
      <c r="C10700" t="s">
        <v>27268</v>
      </c>
      <c r="D10700" s="38">
        <v>44660</v>
      </c>
      <c r="E10700" s="48" t="s">
        <v>29967</v>
      </c>
      <c r="F10700" s="20"/>
      <c r="G10700" t="s">
        <v>41429</v>
      </c>
      <c r="H10700" s="5" t="s">
        <v>44125</v>
      </c>
    </row>
    <row r="10701" spans="1:8" ht="24" customHeight="1">
      <c r="A10701" s="16" t="s">
        <v>5560</v>
      </c>
      <c r="B10701" s="16" t="s">
        <v>13888</v>
      </c>
      <c r="C10701" t="s">
        <v>27269</v>
      </c>
      <c r="D10701" s="38">
        <v>44660</v>
      </c>
      <c r="E10701" s="48" t="s">
        <v>29967</v>
      </c>
      <c r="F10701" s="20"/>
      <c r="G10701" t="s">
        <v>41430</v>
      </c>
      <c r="H10701" s="5" t="s">
        <v>44125</v>
      </c>
    </row>
    <row r="10702" spans="1:8" ht="24" customHeight="1">
      <c r="A10702" s="15" t="s">
        <v>5561</v>
      </c>
      <c r="B10702" s="15" t="s">
        <v>13889</v>
      </c>
      <c r="C10702" t="s">
        <v>27270</v>
      </c>
      <c r="D10702" s="37">
        <v>44660</v>
      </c>
      <c r="E10702" s="48" t="s">
        <v>29967</v>
      </c>
      <c r="F10702" s="48"/>
      <c r="G10702" t="s">
        <v>41431</v>
      </c>
      <c r="H10702" s="5" t="s">
        <v>44125</v>
      </c>
    </row>
    <row r="10703" spans="1:8" ht="24" customHeight="1">
      <c r="A10703" s="16" t="s">
        <v>5562</v>
      </c>
      <c r="B10703" s="16" t="s">
        <v>13890</v>
      </c>
      <c r="C10703" t="s">
        <v>27271</v>
      </c>
      <c r="D10703" s="38">
        <v>44672</v>
      </c>
      <c r="E10703" s="48" t="s">
        <v>29967</v>
      </c>
      <c r="F10703" s="20"/>
      <c r="G10703" t="s">
        <v>41432</v>
      </c>
      <c r="H10703" s="5" t="s">
        <v>44125</v>
      </c>
    </row>
    <row r="10704" spans="1:8" ht="24" customHeight="1">
      <c r="A10704" s="16" t="s">
        <v>5563</v>
      </c>
      <c r="B10704" s="16" t="s">
        <v>13891</v>
      </c>
      <c r="C10704" t="s">
        <v>27272</v>
      </c>
      <c r="D10704" s="38">
        <v>44660</v>
      </c>
      <c r="E10704" s="48" t="s">
        <v>29967</v>
      </c>
      <c r="F10704" s="20"/>
      <c r="G10704" t="s">
        <v>41433</v>
      </c>
      <c r="H10704" s="5" t="s">
        <v>44125</v>
      </c>
    </row>
    <row r="10705" spans="1:8" ht="24" customHeight="1">
      <c r="A10705" s="16" t="s">
        <v>5563</v>
      </c>
      <c r="B10705" s="16" t="s">
        <v>13891</v>
      </c>
      <c r="C10705" t="s">
        <v>27273</v>
      </c>
      <c r="D10705" s="38">
        <v>44660</v>
      </c>
      <c r="E10705" s="48" t="s">
        <v>29967</v>
      </c>
      <c r="F10705" s="20"/>
      <c r="G10705" t="s">
        <v>41434</v>
      </c>
      <c r="H10705" s="5" t="s">
        <v>44125</v>
      </c>
    </row>
    <row r="10706" spans="1:8" ht="24" customHeight="1">
      <c r="A10706" s="16" t="s">
        <v>5563</v>
      </c>
      <c r="B10706" s="16" t="s">
        <v>13891</v>
      </c>
      <c r="C10706" t="s">
        <v>27274</v>
      </c>
      <c r="D10706" s="38">
        <v>44660</v>
      </c>
      <c r="E10706" s="48" t="s">
        <v>29967</v>
      </c>
      <c r="F10706" s="20"/>
      <c r="G10706" t="s">
        <v>41435</v>
      </c>
      <c r="H10706" s="5" t="s">
        <v>44125</v>
      </c>
    </row>
    <row r="10707" spans="1:8" ht="24" customHeight="1">
      <c r="A10707" s="16" t="s">
        <v>5563</v>
      </c>
      <c r="B10707" s="16" t="s">
        <v>13891</v>
      </c>
      <c r="C10707" t="s">
        <v>27275</v>
      </c>
      <c r="D10707" s="38">
        <v>44660</v>
      </c>
      <c r="E10707" s="48" t="s">
        <v>29967</v>
      </c>
      <c r="F10707" s="20"/>
      <c r="G10707" t="s">
        <v>41436</v>
      </c>
      <c r="H10707" s="5" t="s">
        <v>44125</v>
      </c>
    </row>
    <row r="10708" spans="1:8" ht="24" customHeight="1">
      <c r="A10708" s="16" t="s">
        <v>5563</v>
      </c>
      <c r="B10708" s="16" t="s">
        <v>13891</v>
      </c>
      <c r="C10708" t="s">
        <v>27276</v>
      </c>
      <c r="D10708" s="38">
        <v>44660</v>
      </c>
      <c r="E10708" s="48" t="s">
        <v>29967</v>
      </c>
      <c r="F10708" s="20"/>
      <c r="G10708" t="s">
        <v>41437</v>
      </c>
      <c r="H10708" s="5" t="s">
        <v>44125</v>
      </c>
    </row>
    <row r="10709" spans="1:8" ht="24" customHeight="1">
      <c r="A10709" s="16" t="s">
        <v>5563</v>
      </c>
      <c r="B10709" s="16" t="s">
        <v>13891</v>
      </c>
      <c r="C10709" t="s">
        <v>27277</v>
      </c>
      <c r="D10709" s="38">
        <v>44660</v>
      </c>
      <c r="E10709" s="48" t="s">
        <v>29967</v>
      </c>
      <c r="F10709" s="20"/>
      <c r="G10709" t="s">
        <v>41438</v>
      </c>
      <c r="H10709" s="5" t="s">
        <v>44125</v>
      </c>
    </row>
    <row r="10710" spans="1:8" ht="24" customHeight="1">
      <c r="A10710" s="16" t="s">
        <v>5563</v>
      </c>
      <c r="B10710" s="16" t="s">
        <v>13891</v>
      </c>
      <c r="C10710" t="s">
        <v>27278</v>
      </c>
      <c r="D10710" s="38">
        <v>44660</v>
      </c>
      <c r="E10710" s="48" t="s">
        <v>29967</v>
      </c>
      <c r="F10710" s="20"/>
      <c r="G10710" t="s">
        <v>41439</v>
      </c>
      <c r="H10710" s="5" t="s">
        <v>44125</v>
      </c>
    </row>
    <row r="10711" spans="1:8" ht="24" customHeight="1">
      <c r="A10711" s="16" t="s">
        <v>5563</v>
      </c>
      <c r="B10711" s="16" t="s">
        <v>13891</v>
      </c>
      <c r="C10711" t="s">
        <v>27279</v>
      </c>
      <c r="D10711" s="38">
        <v>44660</v>
      </c>
      <c r="E10711" s="48" t="s">
        <v>29967</v>
      </c>
      <c r="F10711" s="20"/>
      <c r="G10711" t="s">
        <v>41440</v>
      </c>
      <c r="H10711" s="5" t="s">
        <v>44125</v>
      </c>
    </row>
    <row r="10712" spans="1:8" ht="24" customHeight="1">
      <c r="A10712" s="16" t="s">
        <v>5563</v>
      </c>
      <c r="B10712" s="16" t="s">
        <v>13891</v>
      </c>
      <c r="C10712" t="s">
        <v>27280</v>
      </c>
      <c r="D10712" s="38">
        <v>44660</v>
      </c>
      <c r="E10712" s="48" t="s">
        <v>29967</v>
      </c>
      <c r="F10712" s="20"/>
      <c r="G10712" t="s">
        <v>41441</v>
      </c>
      <c r="H10712" s="5" t="s">
        <v>44125</v>
      </c>
    </row>
    <row r="10713" spans="1:8" ht="24" customHeight="1">
      <c r="A10713" s="15" t="s">
        <v>5564</v>
      </c>
      <c r="B10713" s="15" t="s">
        <v>13892</v>
      </c>
      <c r="C10713" t="s">
        <v>27281</v>
      </c>
      <c r="D10713" s="37">
        <v>44660</v>
      </c>
      <c r="E10713" s="48" t="s">
        <v>29967</v>
      </c>
      <c r="F10713" s="48"/>
      <c r="G10713" t="s">
        <v>41442</v>
      </c>
      <c r="H10713" s="5" t="s">
        <v>44125</v>
      </c>
    </row>
    <row r="10714" spans="1:8" ht="24" customHeight="1">
      <c r="A10714" s="15" t="s">
        <v>5565</v>
      </c>
      <c r="B10714" s="15" t="s">
        <v>13893</v>
      </c>
      <c r="C10714" t="s">
        <v>27282</v>
      </c>
      <c r="D10714" s="37">
        <v>44672</v>
      </c>
      <c r="E10714" s="48" t="s">
        <v>29967</v>
      </c>
      <c r="F10714" s="48"/>
      <c r="G10714" t="s">
        <v>41443</v>
      </c>
      <c r="H10714" s="5" t="s">
        <v>44125</v>
      </c>
    </row>
    <row r="10715" spans="1:8" ht="24" customHeight="1">
      <c r="A10715" s="16" t="s">
        <v>5566</v>
      </c>
      <c r="B10715" s="16" t="s">
        <v>13894</v>
      </c>
      <c r="C10715" t="s">
        <v>27246</v>
      </c>
      <c r="D10715" s="38">
        <v>44660</v>
      </c>
      <c r="E10715" s="48" t="s">
        <v>29967</v>
      </c>
      <c r="F10715" s="20"/>
      <c r="H10715" s="5" t="s">
        <v>44125</v>
      </c>
    </row>
    <row r="10716" spans="1:8" ht="24" customHeight="1">
      <c r="A10716" s="15" t="s">
        <v>5567</v>
      </c>
      <c r="B10716" s="15" t="s">
        <v>13895</v>
      </c>
      <c r="C10716" t="s">
        <v>27283</v>
      </c>
      <c r="D10716" s="37">
        <v>44661</v>
      </c>
      <c r="E10716" s="48" t="s">
        <v>29967</v>
      </c>
      <c r="F10716" s="48"/>
      <c r="G10716" t="s">
        <v>41444</v>
      </c>
      <c r="H10716" s="5" t="s">
        <v>44125</v>
      </c>
    </row>
    <row r="10717" spans="1:8" ht="24" customHeight="1">
      <c r="A10717" s="15" t="s">
        <v>5567</v>
      </c>
      <c r="B10717" s="15" t="s">
        <v>13895</v>
      </c>
      <c r="C10717" t="s">
        <v>27284</v>
      </c>
      <c r="D10717" s="37">
        <v>44661</v>
      </c>
      <c r="E10717" s="48" t="s">
        <v>29967</v>
      </c>
      <c r="F10717" s="48"/>
      <c r="G10717" t="s">
        <v>41445</v>
      </c>
      <c r="H10717" s="5" t="s">
        <v>44125</v>
      </c>
    </row>
    <row r="10718" spans="1:8" ht="24" customHeight="1">
      <c r="A10718" s="15" t="s">
        <v>5567</v>
      </c>
      <c r="B10718" s="15" t="s">
        <v>13895</v>
      </c>
      <c r="C10718" t="s">
        <v>27285</v>
      </c>
      <c r="D10718" s="37">
        <v>44661</v>
      </c>
      <c r="E10718" s="48" t="s">
        <v>29967</v>
      </c>
      <c r="F10718" s="48"/>
      <c r="G10718" t="s">
        <v>41446</v>
      </c>
      <c r="H10718" s="5" t="s">
        <v>44125</v>
      </c>
    </row>
    <row r="10719" spans="1:8" ht="24" customHeight="1">
      <c r="A10719" s="15" t="s">
        <v>5567</v>
      </c>
      <c r="B10719" s="15" t="s">
        <v>13895</v>
      </c>
      <c r="C10719" t="s">
        <v>27286</v>
      </c>
      <c r="D10719" s="37">
        <v>44661</v>
      </c>
      <c r="E10719" s="48" t="s">
        <v>29967</v>
      </c>
      <c r="F10719" s="48"/>
      <c r="G10719" t="s">
        <v>41447</v>
      </c>
      <c r="H10719" s="5" t="s">
        <v>44125</v>
      </c>
    </row>
    <row r="10720" spans="1:8" ht="24" customHeight="1">
      <c r="A10720" s="15" t="s">
        <v>5567</v>
      </c>
      <c r="B10720" s="15" t="s">
        <v>13895</v>
      </c>
      <c r="C10720" t="s">
        <v>27287</v>
      </c>
      <c r="D10720" s="37">
        <v>44661</v>
      </c>
      <c r="E10720" s="48" t="s">
        <v>29967</v>
      </c>
      <c r="F10720" s="48"/>
      <c r="G10720" t="s">
        <v>41448</v>
      </c>
      <c r="H10720" s="5" t="s">
        <v>44125</v>
      </c>
    </row>
    <row r="10721" spans="1:8" ht="24" customHeight="1">
      <c r="A10721" s="15" t="s">
        <v>5567</v>
      </c>
      <c r="B10721" s="15" t="s">
        <v>13895</v>
      </c>
      <c r="C10721" t="s">
        <v>27288</v>
      </c>
      <c r="D10721" s="37">
        <v>44661</v>
      </c>
      <c r="E10721" s="48" t="s">
        <v>29967</v>
      </c>
      <c r="F10721" s="48"/>
      <c r="G10721" t="s">
        <v>41449</v>
      </c>
      <c r="H10721" s="5" t="s">
        <v>44125</v>
      </c>
    </row>
    <row r="10722" spans="1:8" ht="24" customHeight="1">
      <c r="A10722" s="15" t="s">
        <v>5567</v>
      </c>
      <c r="B10722" s="15" t="s">
        <v>13895</v>
      </c>
      <c r="C10722" t="s">
        <v>27289</v>
      </c>
      <c r="D10722" s="37">
        <v>44661</v>
      </c>
      <c r="E10722" s="48" t="s">
        <v>29967</v>
      </c>
      <c r="F10722" s="48"/>
      <c r="G10722" t="s">
        <v>41450</v>
      </c>
      <c r="H10722" s="5" t="s">
        <v>44125</v>
      </c>
    </row>
    <row r="10723" spans="1:8" ht="24" customHeight="1">
      <c r="A10723" s="16" t="s">
        <v>5568</v>
      </c>
      <c r="B10723" s="16" t="s">
        <v>13896</v>
      </c>
      <c r="C10723" t="s">
        <v>27290</v>
      </c>
      <c r="D10723" s="38">
        <v>44661</v>
      </c>
      <c r="E10723" s="48" t="s">
        <v>29967</v>
      </c>
      <c r="F10723" s="20"/>
      <c r="G10723" t="s">
        <v>41451</v>
      </c>
      <c r="H10723" s="5" t="s">
        <v>44125</v>
      </c>
    </row>
    <row r="10724" spans="1:8" ht="24" customHeight="1">
      <c r="A10724" s="16" t="s">
        <v>5568</v>
      </c>
      <c r="B10724" s="16" t="s">
        <v>13896</v>
      </c>
      <c r="C10724" t="s">
        <v>27291</v>
      </c>
      <c r="D10724" s="38">
        <v>44661</v>
      </c>
      <c r="E10724" s="48" t="s">
        <v>29967</v>
      </c>
      <c r="F10724" s="20"/>
      <c r="G10724" t="s">
        <v>41452</v>
      </c>
      <c r="H10724" s="5" t="s">
        <v>44125</v>
      </c>
    </row>
    <row r="10725" spans="1:8" ht="24" customHeight="1">
      <c r="A10725" s="16" t="s">
        <v>5568</v>
      </c>
      <c r="B10725" s="16" t="s">
        <v>13896</v>
      </c>
      <c r="C10725" t="s">
        <v>27292</v>
      </c>
      <c r="D10725" s="38">
        <v>44661</v>
      </c>
      <c r="E10725" s="48" t="s">
        <v>29967</v>
      </c>
      <c r="F10725" s="20"/>
      <c r="G10725" t="s">
        <v>41453</v>
      </c>
      <c r="H10725" s="5" t="s">
        <v>44125</v>
      </c>
    </row>
    <row r="10726" spans="1:8" ht="24" customHeight="1">
      <c r="A10726" s="15" t="s">
        <v>5569</v>
      </c>
      <c r="B10726" s="15" t="s">
        <v>13897</v>
      </c>
      <c r="C10726" t="s">
        <v>27293</v>
      </c>
      <c r="D10726" s="37">
        <v>44661</v>
      </c>
      <c r="E10726" s="15" t="s">
        <v>29968</v>
      </c>
      <c r="F10726" s="63" t="s">
        <v>30303</v>
      </c>
      <c r="G10726" t="s">
        <v>41454</v>
      </c>
      <c r="H10726" s="5" t="s">
        <v>44125</v>
      </c>
    </row>
    <row r="10727" spans="1:8" ht="24" customHeight="1">
      <c r="A10727" s="15" t="s">
        <v>5569</v>
      </c>
      <c r="B10727" s="15" t="s">
        <v>13897</v>
      </c>
      <c r="C10727" t="s">
        <v>27294</v>
      </c>
      <c r="D10727" s="37">
        <v>44661</v>
      </c>
      <c r="E10727" s="15" t="s">
        <v>29968</v>
      </c>
      <c r="F10727" s="63"/>
      <c r="G10727" t="s">
        <v>41455</v>
      </c>
      <c r="H10727" s="5" t="s">
        <v>44125</v>
      </c>
    </row>
    <row r="10728" spans="1:8" ht="24" customHeight="1">
      <c r="A10728" s="16" t="s">
        <v>5570</v>
      </c>
      <c r="B10728" s="16" t="s">
        <v>13898</v>
      </c>
      <c r="C10728" t="s">
        <v>27295</v>
      </c>
      <c r="D10728" s="38">
        <v>44665</v>
      </c>
      <c r="E10728" s="48" t="s">
        <v>29967</v>
      </c>
      <c r="F10728" s="20"/>
      <c r="G10728" t="s">
        <v>41456</v>
      </c>
      <c r="H10728" s="5" t="s">
        <v>44125</v>
      </c>
    </row>
    <row r="10729" spans="1:8" ht="24" customHeight="1">
      <c r="A10729" s="15" t="s">
        <v>5571</v>
      </c>
      <c r="B10729" s="15" t="s">
        <v>13899</v>
      </c>
      <c r="D10729" s="37">
        <v>44733</v>
      </c>
      <c r="E10729" s="48" t="s">
        <v>29967</v>
      </c>
      <c r="F10729" s="48"/>
      <c r="H10729" s="5" t="s">
        <v>44125</v>
      </c>
    </row>
    <row r="10730" spans="1:8" ht="24" customHeight="1">
      <c r="A10730" s="16" t="s">
        <v>5572</v>
      </c>
      <c r="B10730" s="16" t="s">
        <v>13900</v>
      </c>
      <c r="D10730" s="38">
        <v>44733</v>
      </c>
      <c r="E10730" s="48" t="s">
        <v>29967</v>
      </c>
      <c r="F10730" s="20"/>
      <c r="H10730" s="5" t="s">
        <v>44125</v>
      </c>
    </row>
    <row r="10731" spans="1:8" ht="24" customHeight="1">
      <c r="A10731" s="15" t="s">
        <v>5573</v>
      </c>
      <c r="B10731" s="15" t="s">
        <v>13901</v>
      </c>
      <c r="D10731" s="37">
        <v>44733</v>
      </c>
      <c r="E10731" s="48" t="s">
        <v>29967</v>
      </c>
      <c r="F10731" s="48"/>
      <c r="H10731" s="5" t="s">
        <v>44125</v>
      </c>
    </row>
    <row r="10732" spans="1:8" ht="24" customHeight="1">
      <c r="A10732" s="16" t="s">
        <v>5574</v>
      </c>
      <c r="B10732" s="16" t="s">
        <v>13902</v>
      </c>
      <c r="D10732" s="38">
        <v>44733</v>
      </c>
      <c r="E10732" s="48" t="s">
        <v>29967</v>
      </c>
      <c r="F10732" s="20"/>
      <c r="H10732" s="5" t="s">
        <v>44125</v>
      </c>
    </row>
    <row r="10733" spans="1:8" ht="24" customHeight="1">
      <c r="A10733" s="15" t="s">
        <v>5575</v>
      </c>
      <c r="B10733" s="15" t="s">
        <v>13903</v>
      </c>
      <c r="D10733" s="37">
        <v>44733</v>
      </c>
      <c r="E10733" s="48" t="s">
        <v>29967</v>
      </c>
      <c r="F10733" s="48"/>
      <c r="H10733" s="5" t="s">
        <v>44125</v>
      </c>
    </row>
    <row r="10734" spans="1:8" ht="24" customHeight="1">
      <c r="A10734" s="16" t="s">
        <v>5576</v>
      </c>
      <c r="B10734" s="16" t="s">
        <v>13904</v>
      </c>
      <c r="D10734" s="38">
        <v>44733</v>
      </c>
      <c r="E10734" s="48" t="s">
        <v>29967</v>
      </c>
      <c r="F10734" s="20"/>
      <c r="H10734" s="5" t="s">
        <v>44125</v>
      </c>
    </row>
    <row r="10735" spans="1:8" ht="24" customHeight="1">
      <c r="A10735" s="15" t="s">
        <v>5577</v>
      </c>
      <c r="B10735" s="15" t="s">
        <v>13905</v>
      </c>
      <c r="D10735" s="37">
        <v>44733</v>
      </c>
      <c r="E10735" s="48" t="s">
        <v>29967</v>
      </c>
      <c r="F10735" s="48"/>
      <c r="H10735" s="5" t="s">
        <v>44125</v>
      </c>
    </row>
    <row r="10736" spans="1:8" ht="24" customHeight="1">
      <c r="A10736" s="16" t="s">
        <v>5578</v>
      </c>
      <c r="B10736" s="16" t="s">
        <v>13906</v>
      </c>
      <c r="D10736" s="38">
        <v>44733</v>
      </c>
      <c r="E10736" s="48" t="s">
        <v>29967</v>
      </c>
      <c r="F10736" s="20"/>
      <c r="H10736" s="5" t="s">
        <v>44125</v>
      </c>
    </row>
    <row r="10737" spans="1:8" ht="24" customHeight="1">
      <c r="A10737" s="15" t="s">
        <v>5579</v>
      </c>
      <c r="B10737" s="15" t="s">
        <v>13907</v>
      </c>
      <c r="D10737" s="37">
        <v>44733</v>
      </c>
      <c r="E10737" s="48" t="s">
        <v>29967</v>
      </c>
      <c r="F10737" s="48"/>
      <c r="H10737" s="5" t="s">
        <v>44125</v>
      </c>
    </row>
    <row r="10738" spans="1:8" ht="24" customHeight="1">
      <c r="A10738" s="16" t="s">
        <v>5580</v>
      </c>
      <c r="B10738" s="16" t="s">
        <v>13908</v>
      </c>
      <c r="D10738" s="38">
        <v>44733</v>
      </c>
      <c r="E10738" s="48" t="s">
        <v>29967</v>
      </c>
      <c r="F10738" s="20"/>
      <c r="H10738" s="5" t="s">
        <v>44125</v>
      </c>
    </row>
    <row r="10739" spans="1:8" ht="24" customHeight="1">
      <c r="A10739" s="15" t="s">
        <v>5581</v>
      </c>
      <c r="B10739" s="15" t="s">
        <v>13909</v>
      </c>
      <c r="D10739" s="37">
        <v>44733</v>
      </c>
      <c r="E10739" s="48" t="s">
        <v>29967</v>
      </c>
      <c r="F10739" s="48"/>
      <c r="H10739" s="5" t="s">
        <v>44125</v>
      </c>
    </row>
    <row r="10740" spans="1:8" ht="24" customHeight="1">
      <c r="A10740" s="16" t="s">
        <v>5582</v>
      </c>
      <c r="B10740" s="16" t="s">
        <v>13910</v>
      </c>
      <c r="D10740" s="38">
        <v>44733</v>
      </c>
      <c r="E10740" s="48" t="s">
        <v>29967</v>
      </c>
      <c r="F10740" s="20"/>
      <c r="H10740" s="5" t="s">
        <v>44125</v>
      </c>
    </row>
    <row r="10741" spans="1:8" ht="24" customHeight="1">
      <c r="A10741" s="15" t="s">
        <v>5583</v>
      </c>
      <c r="B10741" s="15" t="s">
        <v>13911</v>
      </c>
      <c r="D10741" s="37">
        <v>44733</v>
      </c>
      <c r="E10741" s="48" t="s">
        <v>29967</v>
      </c>
      <c r="F10741" s="48"/>
      <c r="H10741" s="5" t="s">
        <v>44125</v>
      </c>
    </row>
    <row r="10742" spans="1:8" ht="24" customHeight="1">
      <c r="A10742" s="16" t="s">
        <v>5584</v>
      </c>
      <c r="B10742" s="16" t="s">
        <v>13912</v>
      </c>
      <c r="D10742" s="38">
        <v>44733</v>
      </c>
      <c r="E10742" s="48" t="s">
        <v>29967</v>
      </c>
      <c r="F10742" s="20"/>
      <c r="H10742" s="5" t="s">
        <v>44125</v>
      </c>
    </row>
    <row r="10743" spans="1:8" ht="24" customHeight="1">
      <c r="A10743" s="15" t="s">
        <v>5585</v>
      </c>
      <c r="B10743" s="15" t="s">
        <v>13913</v>
      </c>
      <c r="D10743" s="37">
        <v>44733</v>
      </c>
      <c r="E10743" s="48" t="s">
        <v>29967</v>
      </c>
      <c r="F10743" s="48"/>
      <c r="H10743" s="5" t="s">
        <v>44125</v>
      </c>
    </row>
    <row r="10744" spans="1:8" ht="24" customHeight="1">
      <c r="A10744" s="16" t="s">
        <v>5586</v>
      </c>
      <c r="B10744" s="16" t="s">
        <v>13914</v>
      </c>
      <c r="C10744" t="s">
        <v>27296</v>
      </c>
      <c r="D10744" s="38">
        <v>44666</v>
      </c>
      <c r="E10744" s="48" t="s">
        <v>29967</v>
      </c>
      <c r="F10744" s="20"/>
      <c r="G10744" t="s">
        <v>41457</v>
      </c>
      <c r="H10744" s="5" t="s">
        <v>44125</v>
      </c>
    </row>
    <row r="10745" spans="1:8" ht="24" customHeight="1">
      <c r="A10745" s="15" t="s">
        <v>5587</v>
      </c>
      <c r="B10745" s="15" t="s">
        <v>13915</v>
      </c>
      <c r="D10745" s="37">
        <v>44733</v>
      </c>
      <c r="E10745" s="48" t="s">
        <v>29967</v>
      </c>
      <c r="F10745" s="48"/>
      <c r="H10745" s="5" t="s">
        <v>44125</v>
      </c>
    </row>
    <row r="10746" spans="1:8" ht="24" customHeight="1">
      <c r="A10746" s="16" t="s">
        <v>5588</v>
      </c>
      <c r="B10746" s="16" t="s">
        <v>13916</v>
      </c>
      <c r="D10746" s="38">
        <v>44733</v>
      </c>
      <c r="E10746" s="48" t="s">
        <v>29967</v>
      </c>
      <c r="F10746" s="20"/>
      <c r="H10746" s="5" t="s">
        <v>44125</v>
      </c>
    </row>
    <row r="10747" spans="1:8" ht="24" customHeight="1">
      <c r="A10747" s="15" t="s">
        <v>5589</v>
      </c>
      <c r="B10747" s="15" t="s">
        <v>13917</v>
      </c>
      <c r="D10747" s="37">
        <v>44733</v>
      </c>
      <c r="E10747" s="48" t="s">
        <v>29967</v>
      </c>
      <c r="F10747" s="48"/>
      <c r="H10747" s="5" t="s">
        <v>44125</v>
      </c>
    </row>
    <row r="10748" spans="1:8" ht="24" customHeight="1">
      <c r="A10748" s="16" t="s">
        <v>5590</v>
      </c>
      <c r="B10748" s="16" t="s">
        <v>13918</v>
      </c>
      <c r="C10748" t="s">
        <v>27297</v>
      </c>
      <c r="D10748" s="38">
        <v>44683</v>
      </c>
      <c r="E10748" s="48" t="s">
        <v>29967</v>
      </c>
      <c r="F10748" s="20"/>
      <c r="G10748" t="s">
        <v>41458</v>
      </c>
      <c r="H10748" s="5" t="s">
        <v>44125</v>
      </c>
    </row>
    <row r="10749" spans="1:8" ht="24" customHeight="1">
      <c r="A10749" s="16" t="s">
        <v>5590</v>
      </c>
      <c r="B10749" s="16" t="s">
        <v>13918</v>
      </c>
      <c r="C10749" t="s">
        <v>27298</v>
      </c>
      <c r="D10749" s="38">
        <v>44683</v>
      </c>
      <c r="E10749" s="48" t="s">
        <v>29967</v>
      </c>
      <c r="F10749" s="20"/>
      <c r="G10749" t="s">
        <v>41459</v>
      </c>
      <c r="H10749" s="5" t="s">
        <v>44125</v>
      </c>
    </row>
    <row r="10750" spans="1:8" ht="24" customHeight="1">
      <c r="A10750" s="15" t="s">
        <v>5591</v>
      </c>
      <c r="B10750" s="15" t="s">
        <v>13919</v>
      </c>
      <c r="D10750" s="37">
        <v>44733</v>
      </c>
      <c r="E10750" s="48" t="s">
        <v>29967</v>
      </c>
      <c r="F10750" s="48"/>
      <c r="H10750" s="5" t="s">
        <v>44125</v>
      </c>
    </row>
    <row r="10751" spans="1:8" ht="24" customHeight="1">
      <c r="A10751" s="16" t="s">
        <v>5592</v>
      </c>
      <c r="B10751" s="16" t="s">
        <v>13920</v>
      </c>
      <c r="C10751" t="s">
        <v>27299</v>
      </c>
      <c r="D10751" s="38">
        <v>44666</v>
      </c>
      <c r="E10751" s="48" t="s">
        <v>29967</v>
      </c>
      <c r="F10751" s="20"/>
      <c r="G10751" t="s">
        <v>41460</v>
      </c>
      <c r="H10751" s="5" t="s">
        <v>44125</v>
      </c>
    </row>
    <row r="10752" spans="1:8" ht="24" customHeight="1">
      <c r="A10752" s="16" t="s">
        <v>5592</v>
      </c>
      <c r="B10752" s="16" t="s">
        <v>13920</v>
      </c>
      <c r="C10752" t="s">
        <v>27300</v>
      </c>
      <c r="D10752" s="38">
        <v>44666</v>
      </c>
      <c r="E10752" s="48" t="s">
        <v>29967</v>
      </c>
      <c r="F10752" s="20"/>
      <c r="G10752" t="s">
        <v>41461</v>
      </c>
      <c r="H10752" s="5" t="s">
        <v>44125</v>
      </c>
    </row>
    <row r="10753" spans="1:8" ht="24" customHeight="1">
      <c r="A10753" s="16" t="s">
        <v>5592</v>
      </c>
      <c r="B10753" s="16" t="s">
        <v>13920</v>
      </c>
      <c r="C10753" t="s">
        <v>27301</v>
      </c>
      <c r="D10753" s="38">
        <v>44666</v>
      </c>
      <c r="E10753" s="48" t="s">
        <v>29967</v>
      </c>
      <c r="F10753" s="20"/>
      <c r="G10753" t="s">
        <v>41462</v>
      </c>
      <c r="H10753" s="5" t="s">
        <v>44125</v>
      </c>
    </row>
    <row r="10754" spans="1:8" ht="24" customHeight="1">
      <c r="A10754" s="16" t="s">
        <v>5592</v>
      </c>
      <c r="B10754" s="16" t="s">
        <v>13920</v>
      </c>
      <c r="C10754" t="s">
        <v>27302</v>
      </c>
      <c r="D10754" s="38">
        <v>44666</v>
      </c>
      <c r="E10754" s="48" t="s">
        <v>29967</v>
      </c>
      <c r="F10754" s="20"/>
      <c r="G10754" t="s">
        <v>41463</v>
      </c>
      <c r="H10754" s="5" t="s">
        <v>44125</v>
      </c>
    </row>
    <row r="10755" spans="1:8" ht="24" customHeight="1">
      <c r="A10755" s="16" t="s">
        <v>5592</v>
      </c>
      <c r="B10755" s="16" t="s">
        <v>13920</v>
      </c>
      <c r="C10755" t="s">
        <v>27303</v>
      </c>
      <c r="D10755" s="38">
        <v>44666</v>
      </c>
      <c r="E10755" s="48" t="s">
        <v>29967</v>
      </c>
      <c r="F10755" s="20"/>
      <c r="G10755" t="s">
        <v>41464</v>
      </c>
      <c r="H10755" s="5" t="s">
        <v>44125</v>
      </c>
    </row>
    <row r="10756" spans="1:8" ht="24" customHeight="1">
      <c r="A10756" s="16" t="s">
        <v>5592</v>
      </c>
      <c r="B10756" s="16" t="s">
        <v>13920</v>
      </c>
      <c r="C10756" t="s">
        <v>27304</v>
      </c>
      <c r="D10756" s="38">
        <v>44666</v>
      </c>
      <c r="E10756" s="48" t="s">
        <v>29967</v>
      </c>
      <c r="F10756" s="20"/>
      <c r="G10756" t="s">
        <v>41465</v>
      </c>
      <c r="H10756" s="5" t="s">
        <v>44125</v>
      </c>
    </row>
    <row r="10757" spans="1:8" ht="24" customHeight="1">
      <c r="A10757" s="16" t="s">
        <v>5592</v>
      </c>
      <c r="B10757" s="16" t="s">
        <v>13920</v>
      </c>
      <c r="C10757" t="s">
        <v>27305</v>
      </c>
      <c r="D10757" s="38">
        <v>44666</v>
      </c>
      <c r="E10757" s="48" t="s">
        <v>29967</v>
      </c>
      <c r="F10757" s="20"/>
      <c r="G10757" t="s">
        <v>41466</v>
      </c>
      <c r="H10757" s="5" t="s">
        <v>44125</v>
      </c>
    </row>
    <row r="10758" spans="1:8" ht="24" customHeight="1">
      <c r="A10758" s="16" t="s">
        <v>5592</v>
      </c>
      <c r="B10758" s="16" t="s">
        <v>13920</v>
      </c>
      <c r="C10758" t="s">
        <v>27306</v>
      </c>
      <c r="D10758" s="38">
        <v>44666</v>
      </c>
      <c r="E10758" s="48" t="s">
        <v>29967</v>
      </c>
      <c r="F10758" s="20"/>
      <c r="G10758" t="s">
        <v>41467</v>
      </c>
      <c r="H10758" s="5" t="s">
        <v>44125</v>
      </c>
    </row>
    <row r="10759" spans="1:8" ht="24" customHeight="1">
      <c r="A10759" s="16" t="s">
        <v>5592</v>
      </c>
      <c r="B10759" s="16" t="s">
        <v>13920</v>
      </c>
      <c r="C10759" t="s">
        <v>27307</v>
      </c>
      <c r="D10759" s="38">
        <v>44666</v>
      </c>
      <c r="E10759" s="48" t="s">
        <v>29967</v>
      </c>
      <c r="F10759" s="20"/>
      <c r="G10759" t="s">
        <v>41468</v>
      </c>
      <c r="H10759" s="5" t="s">
        <v>44125</v>
      </c>
    </row>
    <row r="10760" spans="1:8" ht="24" customHeight="1">
      <c r="A10760" s="15" t="s">
        <v>5593</v>
      </c>
      <c r="B10760" s="15" t="s">
        <v>13921</v>
      </c>
      <c r="D10760" s="37">
        <v>44733</v>
      </c>
      <c r="E10760" s="48" t="s">
        <v>29967</v>
      </c>
      <c r="F10760" s="48"/>
      <c r="H10760" s="5" t="s">
        <v>44125</v>
      </c>
    </row>
    <row r="10761" spans="1:8" ht="24" customHeight="1">
      <c r="A10761" s="16" t="s">
        <v>5594</v>
      </c>
      <c r="B10761" s="16" t="s">
        <v>13922</v>
      </c>
      <c r="D10761" s="38">
        <v>44733</v>
      </c>
      <c r="E10761" s="48" t="s">
        <v>29967</v>
      </c>
      <c r="F10761" s="20"/>
      <c r="H10761" s="5" t="s">
        <v>44125</v>
      </c>
    </row>
    <row r="10762" spans="1:8" ht="24" customHeight="1">
      <c r="A10762" s="15" t="s">
        <v>5595</v>
      </c>
      <c r="B10762" s="15" t="s">
        <v>13923</v>
      </c>
      <c r="D10762" s="37">
        <v>44733</v>
      </c>
      <c r="E10762" s="48" t="s">
        <v>29967</v>
      </c>
      <c r="F10762" s="48"/>
      <c r="H10762" s="5" t="s">
        <v>44125</v>
      </c>
    </row>
    <row r="10763" spans="1:8" ht="24" customHeight="1">
      <c r="A10763" s="16" t="s">
        <v>5596</v>
      </c>
      <c r="B10763" s="16" t="s">
        <v>13924</v>
      </c>
      <c r="D10763" s="38">
        <v>44733</v>
      </c>
      <c r="E10763" s="48" t="s">
        <v>29967</v>
      </c>
      <c r="F10763" s="20"/>
      <c r="H10763" s="5" t="s">
        <v>44125</v>
      </c>
    </row>
    <row r="10764" spans="1:8" ht="24" customHeight="1">
      <c r="A10764" s="15" t="s">
        <v>5597</v>
      </c>
      <c r="B10764" s="15" t="s">
        <v>13925</v>
      </c>
      <c r="D10764" s="37">
        <v>44733</v>
      </c>
      <c r="E10764" s="48" t="s">
        <v>29967</v>
      </c>
      <c r="F10764" s="48"/>
      <c r="H10764" s="5" t="s">
        <v>44125</v>
      </c>
    </row>
    <row r="10765" spans="1:8" ht="24" customHeight="1">
      <c r="A10765" s="16" t="s">
        <v>5598</v>
      </c>
      <c r="B10765" s="16" t="s">
        <v>13926</v>
      </c>
      <c r="D10765" s="38">
        <v>44733</v>
      </c>
      <c r="E10765" s="48" t="s">
        <v>29967</v>
      </c>
      <c r="F10765" s="20"/>
      <c r="H10765" s="5" t="s">
        <v>44125</v>
      </c>
    </row>
    <row r="10766" spans="1:8" ht="24" customHeight="1">
      <c r="A10766" s="15" t="s">
        <v>5599</v>
      </c>
      <c r="B10766" s="15" t="s">
        <v>13927</v>
      </c>
      <c r="D10766" s="37">
        <v>44733</v>
      </c>
      <c r="E10766" s="48" t="s">
        <v>29967</v>
      </c>
      <c r="F10766" s="48"/>
      <c r="H10766" s="5" t="s">
        <v>44125</v>
      </c>
    </row>
    <row r="10767" spans="1:8" ht="24" customHeight="1">
      <c r="A10767" s="16" t="s">
        <v>5600</v>
      </c>
      <c r="B10767" s="16" t="s">
        <v>13928</v>
      </c>
      <c r="D10767" s="38">
        <v>44733</v>
      </c>
      <c r="E10767" s="48" t="s">
        <v>29967</v>
      </c>
      <c r="F10767" s="20"/>
      <c r="H10767" s="5" t="s">
        <v>44125</v>
      </c>
    </row>
    <row r="10768" spans="1:8" ht="24" customHeight="1">
      <c r="A10768" s="15" t="s">
        <v>5601</v>
      </c>
      <c r="B10768" s="15" t="s">
        <v>13929</v>
      </c>
      <c r="D10768" s="37">
        <v>44733</v>
      </c>
      <c r="E10768" s="48" t="s">
        <v>29967</v>
      </c>
      <c r="F10768" s="48"/>
      <c r="H10768" s="5" t="s">
        <v>44125</v>
      </c>
    </row>
    <row r="10769" spans="1:8" ht="24" customHeight="1">
      <c r="A10769" s="16" t="s">
        <v>5602</v>
      </c>
      <c r="B10769" s="16" t="s">
        <v>13930</v>
      </c>
      <c r="D10769" s="38">
        <v>44733</v>
      </c>
      <c r="E10769" s="48" t="s">
        <v>29967</v>
      </c>
      <c r="F10769" s="20"/>
      <c r="H10769" s="5" t="s">
        <v>44125</v>
      </c>
    </row>
    <row r="10770" spans="1:8" ht="24" customHeight="1">
      <c r="A10770" s="15" t="s">
        <v>5603</v>
      </c>
      <c r="B10770" s="15" t="s">
        <v>13931</v>
      </c>
      <c r="D10770" s="37">
        <v>44733</v>
      </c>
      <c r="E10770" s="48" t="s">
        <v>29967</v>
      </c>
      <c r="F10770" s="48"/>
      <c r="H10770" s="5" t="s">
        <v>44125</v>
      </c>
    </row>
    <row r="10771" spans="1:8" ht="24" customHeight="1">
      <c r="A10771" s="16" t="s">
        <v>5604</v>
      </c>
      <c r="B10771" s="16" t="s">
        <v>13932</v>
      </c>
      <c r="D10771" s="38">
        <v>44733</v>
      </c>
      <c r="E10771" s="48" t="s">
        <v>29967</v>
      </c>
      <c r="F10771" s="20"/>
      <c r="H10771" s="5" t="s">
        <v>44125</v>
      </c>
    </row>
    <row r="10772" spans="1:8" ht="24" customHeight="1">
      <c r="A10772" s="15" t="s">
        <v>5605</v>
      </c>
      <c r="B10772" s="15" t="s">
        <v>13933</v>
      </c>
      <c r="D10772" s="37">
        <v>44733</v>
      </c>
      <c r="E10772" s="48" t="s">
        <v>29967</v>
      </c>
      <c r="F10772" s="48"/>
      <c r="H10772" s="5" t="s">
        <v>44125</v>
      </c>
    </row>
    <row r="10773" spans="1:8" ht="24" customHeight="1">
      <c r="A10773" s="16" t="s">
        <v>5606</v>
      </c>
      <c r="B10773" s="16" t="s">
        <v>13934</v>
      </c>
      <c r="D10773" s="38">
        <v>44733</v>
      </c>
      <c r="E10773" s="48" t="s">
        <v>29967</v>
      </c>
      <c r="F10773" s="20"/>
      <c r="H10773" s="5" t="s">
        <v>44125</v>
      </c>
    </row>
    <row r="10774" spans="1:8" ht="24" customHeight="1">
      <c r="A10774" s="16" t="s">
        <v>5607</v>
      </c>
      <c r="B10774" s="16" t="s">
        <v>13935</v>
      </c>
      <c r="D10774" s="20" t="s">
        <v>29965</v>
      </c>
      <c r="E10774" s="20" t="s">
        <v>29965</v>
      </c>
      <c r="F10774" s="20"/>
      <c r="H10774" s="5" t="s">
        <v>44125</v>
      </c>
    </row>
    <row r="10775" spans="1:8" ht="24" customHeight="1">
      <c r="A10775" s="15" t="s">
        <v>5608</v>
      </c>
      <c r="B10775" s="15" t="s">
        <v>13936</v>
      </c>
      <c r="C10775" t="s">
        <v>27308</v>
      </c>
      <c r="D10775" s="37">
        <v>44667</v>
      </c>
      <c r="E10775" s="48" t="s">
        <v>29967</v>
      </c>
      <c r="F10775" s="48"/>
      <c r="G10775" t="s">
        <v>41469</v>
      </c>
      <c r="H10775" s="5" t="s">
        <v>44125</v>
      </c>
    </row>
    <row r="10776" spans="1:8" ht="24" customHeight="1">
      <c r="A10776" s="16" t="s">
        <v>5609</v>
      </c>
      <c r="B10776" s="16" t="s">
        <v>13937</v>
      </c>
      <c r="C10776" t="s">
        <v>27309</v>
      </c>
      <c r="D10776" s="38">
        <v>44667</v>
      </c>
      <c r="E10776" s="48" t="s">
        <v>29967</v>
      </c>
      <c r="F10776" s="20"/>
      <c r="G10776" t="s">
        <v>41470</v>
      </c>
      <c r="H10776" s="5" t="s">
        <v>44125</v>
      </c>
    </row>
    <row r="10777" spans="1:8" ht="24" customHeight="1">
      <c r="A10777" s="15" t="s">
        <v>5610</v>
      </c>
      <c r="B10777" s="15" t="s">
        <v>13938</v>
      </c>
      <c r="D10777" s="37">
        <v>44735</v>
      </c>
      <c r="E10777" s="48" t="s">
        <v>29967</v>
      </c>
      <c r="F10777" s="48"/>
      <c r="H10777" s="5" t="s">
        <v>44125</v>
      </c>
    </row>
    <row r="10778" spans="1:8" ht="24" customHeight="1">
      <c r="A10778" s="16" t="s">
        <v>5611</v>
      </c>
      <c r="B10778" s="16" t="s">
        <v>13939</v>
      </c>
      <c r="D10778" s="38">
        <v>44735</v>
      </c>
      <c r="E10778" s="48" t="s">
        <v>29967</v>
      </c>
      <c r="F10778" s="20"/>
      <c r="H10778" s="5" t="s">
        <v>44125</v>
      </c>
    </row>
    <row r="10779" spans="1:8" ht="24" customHeight="1">
      <c r="A10779" s="15" t="s">
        <v>5612</v>
      </c>
      <c r="B10779" s="15" t="s">
        <v>13940</v>
      </c>
      <c r="D10779" s="37">
        <v>44735</v>
      </c>
      <c r="E10779" s="48" t="s">
        <v>29967</v>
      </c>
      <c r="F10779" s="48"/>
      <c r="H10779" s="5" t="s">
        <v>44125</v>
      </c>
    </row>
    <row r="10780" spans="1:8" ht="24" customHeight="1">
      <c r="A10780" s="16" t="s">
        <v>5613</v>
      </c>
      <c r="B10780" s="16" t="s">
        <v>13941</v>
      </c>
      <c r="D10780" s="38">
        <v>44735</v>
      </c>
      <c r="E10780" s="48" t="s">
        <v>29967</v>
      </c>
      <c r="F10780" s="20"/>
      <c r="H10780" s="5" t="s">
        <v>44125</v>
      </c>
    </row>
    <row r="10781" spans="1:8" ht="24" customHeight="1">
      <c r="A10781" s="15" t="s">
        <v>5614</v>
      </c>
      <c r="B10781" s="15" t="s">
        <v>13942</v>
      </c>
      <c r="D10781" s="37">
        <v>44735</v>
      </c>
      <c r="E10781" s="48" t="s">
        <v>29967</v>
      </c>
      <c r="F10781" s="48"/>
      <c r="H10781" s="5" t="s">
        <v>44125</v>
      </c>
    </row>
    <row r="10782" spans="1:8" ht="24" customHeight="1">
      <c r="A10782" s="16" t="s">
        <v>5615</v>
      </c>
      <c r="B10782" s="16" t="s">
        <v>13943</v>
      </c>
      <c r="D10782" s="38">
        <v>44735</v>
      </c>
      <c r="E10782" s="48" t="s">
        <v>29967</v>
      </c>
      <c r="F10782" s="20"/>
      <c r="H10782" s="5" t="s">
        <v>44125</v>
      </c>
    </row>
    <row r="10783" spans="1:8" ht="24" customHeight="1">
      <c r="A10783" s="15" t="s">
        <v>5616</v>
      </c>
      <c r="B10783" s="15" t="s">
        <v>13944</v>
      </c>
      <c r="D10783" s="37">
        <v>44735</v>
      </c>
      <c r="E10783" s="48" t="s">
        <v>29967</v>
      </c>
      <c r="F10783" s="48"/>
      <c r="H10783" s="5" t="s">
        <v>44125</v>
      </c>
    </row>
    <row r="10784" spans="1:8" ht="24" customHeight="1">
      <c r="A10784" s="16" t="s">
        <v>5617</v>
      </c>
      <c r="B10784" s="16" t="s">
        <v>13945</v>
      </c>
      <c r="C10784" t="s">
        <v>27310</v>
      </c>
      <c r="D10784" s="38">
        <v>44684</v>
      </c>
      <c r="E10784" s="48" t="s">
        <v>29967</v>
      </c>
      <c r="F10784" s="20"/>
      <c r="G10784" t="s">
        <v>41471</v>
      </c>
      <c r="H10784" s="5" t="s">
        <v>44125</v>
      </c>
    </row>
    <row r="10785" spans="1:8" ht="24" customHeight="1">
      <c r="A10785" s="16" t="s">
        <v>5617</v>
      </c>
      <c r="B10785" s="16" t="s">
        <v>13945</v>
      </c>
      <c r="C10785" t="s">
        <v>27311</v>
      </c>
      <c r="D10785" s="38">
        <v>44684</v>
      </c>
      <c r="E10785" s="48" t="s">
        <v>29967</v>
      </c>
      <c r="F10785" s="20"/>
      <c r="G10785" t="s">
        <v>41472</v>
      </c>
      <c r="H10785" s="5" t="s">
        <v>44125</v>
      </c>
    </row>
    <row r="10786" spans="1:8" ht="24" customHeight="1">
      <c r="A10786" s="16" t="s">
        <v>5617</v>
      </c>
      <c r="B10786" s="16" t="s">
        <v>13945</v>
      </c>
      <c r="C10786" t="s">
        <v>27312</v>
      </c>
      <c r="D10786" s="38">
        <v>44684</v>
      </c>
      <c r="E10786" s="48" t="s">
        <v>29967</v>
      </c>
      <c r="F10786" s="20"/>
      <c r="G10786" t="s">
        <v>41473</v>
      </c>
      <c r="H10786" s="5" t="s">
        <v>44125</v>
      </c>
    </row>
    <row r="10787" spans="1:8" ht="24" customHeight="1">
      <c r="A10787" s="16" t="s">
        <v>5617</v>
      </c>
      <c r="B10787" s="16" t="s">
        <v>13945</v>
      </c>
      <c r="C10787" t="s">
        <v>27313</v>
      </c>
      <c r="D10787" s="38">
        <v>44684</v>
      </c>
      <c r="E10787" s="48" t="s">
        <v>29967</v>
      </c>
      <c r="F10787" s="20"/>
      <c r="G10787" t="s">
        <v>41474</v>
      </c>
      <c r="H10787" s="5" t="s">
        <v>44125</v>
      </c>
    </row>
    <row r="10788" spans="1:8" ht="24" customHeight="1">
      <c r="A10788" s="16" t="s">
        <v>5617</v>
      </c>
      <c r="B10788" s="16" t="s">
        <v>13945</v>
      </c>
      <c r="C10788" t="s">
        <v>27314</v>
      </c>
      <c r="D10788" s="38">
        <v>44684</v>
      </c>
      <c r="E10788" s="48" t="s">
        <v>29967</v>
      </c>
      <c r="F10788" s="20"/>
      <c r="G10788" t="s">
        <v>41475</v>
      </c>
      <c r="H10788" s="5" t="s">
        <v>44125</v>
      </c>
    </row>
    <row r="10789" spans="1:8" ht="24" customHeight="1">
      <c r="A10789" s="16" t="s">
        <v>5617</v>
      </c>
      <c r="B10789" s="16" t="s">
        <v>13945</v>
      </c>
      <c r="C10789" t="s">
        <v>27315</v>
      </c>
      <c r="D10789" s="38">
        <v>44684</v>
      </c>
      <c r="E10789" s="48" t="s">
        <v>29967</v>
      </c>
      <c r="F10789" s="20"/>
      <c r="G10789" t="s">
        <v>41476</v>
      </c>
      <c r="H10789" s="5" t="s">
        <v>44125</v>
      </c>
    </row>
    <row r="10790" spans="1:8" ht="24" customHeight="1">
      <c r="A10790" s="16" t="s">
        <v>5617</v>
      </c>
      <c r="B10790" s="16" t="s">
        <v>13945</v>
      </c>
      <c r="C10790" t="s">
        <v>27316</v>
      </c>
      <c r="D10790" s="38">
        <v>44684</v>
      </c>
      <c r="E10790" s="48" t="s">
        <v>29967</v>
      </c>
      <c r="F10790" s="20"/>
      <c r="G10790" t="s">
        <v>41477</v>
      </c>
      <c r="H10790" s="5" t="s">
        <v>44125</v>
      </c>
    </row>
    <row r="10791" spans="1:8" ht="24" customHeight="1">
      <c r="A10791" s="16" t="s">
        <v>5617</v>
      </c>
      <c r="B10791" s="16" t="s">
        <v>13945</v>
      </c>
      <c r="C10791" t="s">
        <v>27317</v>
      </c>
      <c r="D10791" s="38">
        <v>44684</v>
      </c>
      <c r="E10791" s="48" t="s">
        <v>29967</v>
      </c>
      <c r="F10791" s="20"/>
      <c r="G10791" t="s">
        <v>41478</v>
      </c>
      <c r="H10791" s="5" t="s">
        <v>44125</v>
      </c>
    </row>
    <row r="10792" spans="1:8" ht="24" customHeight="1">
      <c r="A10792" s="15" t="s">
        <v>5618</v>
      </c>
      <c r="B10792" s="15" t="s">
        <v>13946</v>
      </c>
      <c r="D10792" s="37">
        <v>44735</v>
      </c>
      <c r="E10792" s="48" t="s">
        <v>29967</v>
      </c>
      <c r="F10792" s="48"/>
      <c r="H10792" s="5" t="s">
        <v>44125</v>
      </c>
    </row>
    <row r="10793" spans="1:8" ht="24" customHeight="1">
      <c r="A10793" s="16" t="s">
        <v>5619</v>
      </c>
      <c r="B10793" s="16" t="s">
        <v>13947</v>
      </c>
      <c r="D10793" s="38">
        <v>44735</v>
      </c>
      <c r="E10793" s="48" t="s">
        <v>29967</v>
      </c>
      <c r="F10793" s="20"/>
      <c r="H10793" s="5" t="s">
        <v>44125</v>
      </c>
    </row>
    <row r="10794" spans="1:8" ht="24" customHeight="1">
      <c r="A10794" s="15" t="s">
        <v>5620</v>
      </c>
      <c r="B10794" s="15" t="s">
        <v>13948</v>
      </c>
      <c r="D10794" s="37">
        <v>44735</v>
      </c>
      <c r="E10794" s="48" t="s">
        <v>29967</v>
      </c>
      <c r="F10794" s="48"/>
      <c r="H10794" s="5" t="s">
        <v>44125</v>
      </c>
    </row>
    <row r="10795" spans="1:8" ht="24" customHeight="1">
      <c r="A10795" s="16" t="s">
        <v>5621</v>
      </c>
      <c r="B10795" s="16" t="s">
        <v>13949</v>
      </c>
      <c r="D10795" s="38">
        <v>44735</v>
      </c>
      <c r="E10795" s="48" t="s">
        <v>29967</v>
      </c>
      <c r="F10795" s="20"/>
      <c r="H10795" s="5" t="s">
        <v>44125</v>
      </c>
    </row>
    <row r="10796" spans="1:8" ht="24" customHeight="1">
      <c r="A10796" s="15" t="s">
        <v>5622</v>
      </c>
      <c r="B10796" s="15" t="s">
        <v>13950</v>
      </c>
      <c r="D10796" s="37">
        <v>44735</v>
      </c>
      <c r="E10796" s="48" t="s">
        <v>29967</v>
      </c>
      <c r="F10796" s="48"/>
      <c r="H10796" s="5" t="s">
        <v>44125</v>
      </c>
    </row>
    <row r="10797" spans="1:8" ht="24" customHeight="1">
      <c r="A10797" s="16" t="s">
        <v>5623</v>
      </c>
      <c r="B10797" s="16" t="s">
        <v>13951</v>
      </c>
      <c r="D10797" s="38">
        <v>44735</v>
      </c>
      <c r="E10797" s="48" t="s">
        <v>29967</v>
      </c>
      <c r="F10797" s="20"/>
      <c r="H10797" s="5" t="s">
        <v>44125</v>
      </c>
    </row>
    <row r="10798" spans="1:8" ht="24" customHeight="1">
      <c r="A10798" s="15" t="s">
        <v>5624</v>
      </c>
      <c r="B10798" s="15" t="s">
        <v>13952</v>
      </c>
      <c r="C10798" t="s">
        <v>27318</v>
      </c>
      <c r="D10798" s="37">
        <v>44684</v>
      </c>
      <c r="E10798" s="48" t="s">
        <v>29967</v>
      </c>
      <c r="F10798" s="48"/>
      <c r="G10798" t="s">
        <v>41479</v>
      </c>
      <c r="H10798" s="5" t="s">
        <v>44125</v>
      </c>
    </row>
    <row r="10799" spans="1:8" ht="24" customHeight="1">
      <c r="A10799" s="15" t="s">
        <v>5624</v>
      </c>
      <c r="B10799" s="15" t="s">
        <v>13952</v>
      </c>
      <c r="C10799" t="s">
        <v>27319</v>
      </c>
      <c r="D10799" s="37"/>
      <c r="E10799" s="48"/>
      <c r="F10799" s="48"/>
      <c r="G10799" t="s">
        <v>41480</v>
      </c>
      <c r="H10799" s="5" t="s">
        <v>44125</v>
      </c>
    </row>
    <row r="10800" spans="1:8" ht="24" customHeight="1">
      <c r="A10800" s="15" t="s">
        <v>5624</v>
      </c>
      <c r="B10800" s="15" t="s">
        <v>13952</v>
      </c>
      <c r="C10800" t="s">
        <v>27320</v>
      </c>
      <c r="D10800" s="37"/>
      <c r="E10800" s="48"/>
      <c r="F10800" s="48"/>
      <c r="G10800" t="s">
        <v>41481</v>
      </c>
      <c r="H10800" s="5" t="s">
        <v>44125</v>
      </c>
    </row>
    <row r="10801" spans="1:8" ht="24" customHeight="1">
      <c r="A10801" s="15" t="s">
        <v>5624</v>
      </c>
      <c r="B10801" s="15" t="s">
        <v>13952</v>
      </c>
      <c r="C10801" t="s">
        <v>27321</v>
      </c>
      <c r="D10801" s="37"/>
      <c r="E10801" s="48"/>
      <c r="F10801" s="48"/>
      <c r="G10801" t="s">
        <v>41482</v>
      </c>
      <c r="H10801" s="5" t="s">
        <v>44125</v>
      </c>
    </row>
    <row r="10802" spans="1:8" ht="24" customHeight="1">
      <c r="A10802" s="15" t="s">
        <v>5624</v>
      </c>
      <c r="B10802" s="15" t="s">
        <v>13952</v>
      </c>
      <c r="C10802" t="s">
        <v>27322</v>
      </c>
      <c r="D10802" s="37"/>
      <c r="E10802" s="48"/>
      <c r="F10802" s="48"/>
      <c r="G10802" t="s">
        <v>41483</v>
      </c>
      <c r="H10802" s="5" t="s">
        <v>44125</v>
      </c>
    </row>
    <row r="10803" spans="1:8" ht="24" customHeight="1">
      <c r="A10803" s="16" t="s">
        <v>5625</v>
      </c>
      <c r="B10803" s="16" t="s">
        <v>13953</v>
      </c>
      <c r="D10803" s="38">
        <v>44736</v>
      </c>
      <c r="E10803" s="48" t="s">
        <v>29967</v>
      </c>
      <c r="F10803" s="20"/>
      <c r="H10803" s="5" t="s">
        <v>44125</v>
      </c>
    </row>
    <row r="10804" spans="1:8" ht="24" customHeight="1">
      <c r="A10804" s="15" t="s">
        <v>5626</v>
      </c>
      <c r="B10804" s="15" t="s">
        <v>13954</v>
      </c>
      <c r="D10804" s="37">
        <v>44736</v>
      </c>
      <c r="E10804" s="48" t="s">
        <v>29967</v>
      </c>
      <c r="F10804" s="48"/>
      <c r="H10804" s="5" t="s">
        <v>44125</v>
      </c>
    </row>
    <row r="10805" spans="1:8" ht="24" customHeight="1">
      <c r="A10805" s="16" t="s">
        <v>5627</v>
      </c>
      <c r="B10805" s="16" t="s">
        <v>13955</v>
      </c>
      <c r="D10805" s="38">
        <v>44736</v>
      </c>
      <c r="E10805" s="15" t="s">
        <v>29968</v>
      </c>
      <c r="F10805" s="16" t="s">
        <v>30304</v>
      </c>
      <c r="H10805" s="5" t="s">
        <v>44125</v>
      </c>
    </row>
    <row r="10806" spans="1:8" ht="24" customHeight="1">
      <c r="A10806" s="15" t="s">
        <v>5628</v>
      </c>
      <c r="B10806" s="15" t="s">
        <v>13956</v>
      </c>
      <c r="D10806" s="37">
        <v>44736</v>
      </c>
      <c r="E10806" s="48" t="s">
        <v>29967</v>
      </c>
      <c r="F10806" s="48"/>
      <c r="H10806" s="5" t="s">
        <v>44125</v>
      </c>
    </row>
    <row r="10807" spans="1:8" ht="24" customHeight="1">
      <c r="A10807" s="16" t="s">
        <v>5629</v>
      </c>
      <c r="B10807" s="16" t="s">
        <v>13957</v>
      </c>
      <c r="C10807" t="s">
        <v>27323</v>
      </c>
      <c r="D10807" s="38">
        <v>44736</v>
      </c>
      <c r="E10807" s="48" t="s">
        <v>29967</v>
      </c>
      <c r="F10807" s="20"/>
      <c r="G10807" t="s">
        <v>41484</v>
      </c>
      <c r="H10807" s="5" t="s">
        <v>44125</v>
      </c>
    </row>
    <row r="10808" spans="1:8" ht="24" customHeight="1">
      <c r="A10808" s="16" t="s">
        <v>5629</v>
      </c>
      <c r="B10808" s="16" t="s">
        <v>13957</v>
      </c>
      <c r="C10808" t="s">
        <v>27324</v>
      </c>
      <c r="D10808" s="38">
        <v>44736</v>
      </c>
      <c r="E10808" s="48" t="s">
        <v>29967</v>
      </c>
      <c r="F10808" s="20"/>
      <c r="G10808" t="s">
        <v>41485</v>
      </c>
      <c r="H10808" s="5" t="s">
        <v>44125</v>
      </c>
    </row>
    <row r="10809" spans="1:8" ht="24" customHeight="1">
      <c r="A10809" s="15" t="s">
        <v>5630</v>
      </c>
      <c r="B10809" s="15" t="s">
        <v>13958</v>
      </c>
      <c r="D10809" s="37">
        <v>44736</v>
      </c>
      <c r="E10809" s="48" t="s">
        <v>29967</v>
      </c>
      <c r="F10809" s="48"/>
      <c r="H10809" s="5" t="s">
        <v>44125</v>
      </c>
    </row>
    <row r="10810" spans="1:8" ht="24" customHeight="1">
      <c r="A10810" s="16" t="s">
        <v>5631</v>
      </c>
      <c r="B10810" s="16" t="s">
        <v>13959</v>
      </c>
      <c r="D10810" s="38">
        <v>44736</v>
      </c>
      <c r="E10810" s="48" t="s">
        <v>29967</v>
      </c>
      <c r="F10810" s="20"/>
      <c r="H10810" s="5" t="s">
        <v>44125</v>
      </c>
    </row>
    <row r="10811" spans="1:8" ht="24" customHeight="1">
      <c r="A10811" s="15" t="s">
        <v>5632</v>
      </c>
      <c r="B10811" s="15" t="s">
        <v>13960</v>
      </c>
      <c r="C10811" t="s">
        <v>27325</v>
      </c>
      <c r="D10811" s="37">
        <v>44739</v>
      </c>
      <c r="E10811" s="48" t="s">
        <v>29967</v>
      </c>
      <c r="F10811" s="48" t="s">
        <v>30305</v>
      </c>
      <c r="G10811" t="s">
        <v>41486</v>
      </c>
      <c r="H10811" s="5" t="s">
        <v>44125</v>
      </c>
    </row>
    <row r="10812" spans="1:8" ht="24" customHeight="1">
      <c r="A10812" s="15" t="s">
        <v>5632</v>
      </c>
      <c r="B10812" s="15" t="s">
        <v>13960</v>
      </c>
      <c r="C10812" t="s">
        <v>27326</v>
      </c>
      <c r="D10812" s="37"/>
      <c r="E10812" s="48"/>
      <c r="F10812" s="48"/>
      <c r="G10812" t="s">
        <v>41487</v>
      </c>
      <c r="H10812" s="5" t="s">
        <v>44125</v>
      </c>
    </row>
    <row r="10813" spans="1:8" ht="24" customHeight="1">
      <c r="A10813" s="15" t="s">
        <v>5632</v>
      </c>
      <c r="B10813" s="15" t="s">
        <v>13960</v>
      </c>
      <c r="C10813" t="s">
        <v>27327</v>
      </c>
      <c r="D10813" s="37"/>
      <c r="E10813" s="48"/>
      <c r="F10813" s="48"/>
      <c r="G10813" t="s">
        <v>41488</v>
      </c>
      <c r="H10813" s="5" t="s">
        <v>44125</v>
      </c>
    </row>
    <row r="10814" spans="1:8" ht="24" customHeight="1">
      <c r="A10814" s="15" t="s">
        <v>5632</v>
      </c>
      <c r="B10814" s="15" t="s">
        <v>13960</v>
      </c>
      <c r="C10814" t="s">
        <v>27328</v>
      </c>
      <c r="D10814" s="37"/>
      <c r="E10814" s="48"/>
      <c r="F10814" s="48"/>
      <c r="G10814" t="s">
        <v>41489</v>
      </c>
      <c r="H10814" s="5" t="s">
        <v>44125</v>
      </c>
    </row>
    <row r="10815" spans="1:8" ht="24" customHeight="1">
      <c r="A10815" s="15" t="s">
        <v>5632</v>
      </c>
      <c r="B10815" s="15" t="s">
        <v>13960</v>
      </c>
      <c r="C10815" t="s">
        <v>27329</v>
      </c>
      <c r="D10815" s="37"/>
      <c r="E10815" s="48"/>
      <c r="F10815" s="48"/>
      <c r="G10815" t="s">
        <v>41490</v>
      </c>
      <c r="H10815" s="5" t="s">
        <v>44125</v>
      </c>
    </row>
    <row r="10816" spans="1:8" ht="24" customHeight="1">
      <c r="A10816" s="15" t="s">
        <v>5632</v>
      </c>
      <c r="B10816" s="15" t="s">
        <v>13960</v>
      </c>
      <c r="C10816" t="s">
        <v>27330</v>
      </c>
      <c r="D10816" s="37"/>
      <c r="E10816" s="48"/>
      <c r="F10816" s="48"/>
      <c r="G10816" t="s">
        <v>41491</v>
      </c>
      <c r="H10816" s="5" t="s">
        <v>44125</v>
      </c>
    </row>
    <row r="10817" spans="1:8" ht="24" customHeight="1">
      <c r="A10817" s="15" t="s">
        <v>5632</v>
      </c>
      <c r="B10817" s="15" t="s">
        <v>13960</v>
      </c>
      <c r="C10817" t="s">
        <v>27331</v>
      </c>
      <c r="D10817" s="37"/>
      <c r="E10817" s="48"/>
      <c r="F10817" s="48"/>
      <c r="G10817" t="s">
        <v>41492</v>
      </c>
      <c r="H10817" s="5" t="s">
        <v>44125</v>
      </c>
    </row>
    <row r="10818" spans="1:8" ht="24" customHeight="1">
      <c r="A10818" s="15" t="s">
        <v>5632</v>
      </c>
      <c r="B10818" s="15" t="s">
        <v>13960</v>
      </c>
      <c r="C10818" t="s">
        <v>27332</v>
      </c>
      <c r="D10818" s="37"/>
      <c r="E10818" s="48"/>
      <c r="F10818" s="48"/>
      <c r="G10818" t="s">
        <v>41493</v>
      </c>
      <c r="H10818" s="5" t="s">
        <v>44125</v>
      </c>
    </row>
    <row r="10819" spans="1:8" ht="24" customHeight="1">
      <c r="A10819" s="15" t="s">
        <v>5632</v>
      </c>
      <c r="B10819" s="15" t="s">
        <v>13960</v>
      </c>
      <c r="C10819" t="s">
        <v>27333</v>
      </c>
      <c r="D10819" s="37"/>
      <c r="E10819" s="48"/>
      <c r="F10819" s="48"/>
      <c r="G10819" t="s">
        <v>41494</v>
      </c>
      <c r="H10819" s="5" t="s">
        <v>44125</v>
      </c>
    </row>
    <row r="10820" spans="1:8" ht="24" customHeight="1">
      <c r="A10820" s="15" t="s">
        <v>5632</v>
      </c>
      <c r="B10820" s="15" t="s">
        <v>13960</v>
      </c>
      <c r="C10820" t="s">
        <v>27334</v>
      </c>
      <c r="D10820" s="37"/>
      <c r="E10820" s="48"/>
      <c r="F10820" s="48"/>
      <c r="G10820" t="s">
        <v>41495</v>
      </c>
      <c r="H10820" s="5" t="s">
        <v>44125</v>
      </c>
    </row>
    <row r="10821" spans="1:8" ht="24" customHeight="1">
      <c r="A10821" s="16" t="s">
        <v>5633</v>
      </c>
      <c r="B10821" s="16" t="s">
        <v>13961</v>
      </c>
      <c r="D10821" s="38">
        <v>44739</v>
      </c>
      <c r="E10821" s="48" t="s">
        <v>29967</v>
      </c>
      <c r="F10821" s="20"/>
      <c r="H10821" s="5" t="s">
        <v>44125</v>
      </c>
    </row>
    <row r="10822" spans="1:8" ht="24" customHeight="1">
      <c r="A10822" s="15" t="s">
        <v>5634</v>
      </c>
      <c r="B10822" s="15" t="s">
        <v>13962</v>
      </c>
      <c r="D10822" s="37">
        <v>44739</v>
      </c>
      <c r="E10822" s="48" t="s">
        <v>29967</v>
      </c>
      <c r="F10822" s="48"/>
      <c r="H10822" s="5" t="s">
        <v>44125</v>
      </c>
    </row>
    <row r="10823" spans="1:8" ht="24" customHeight="1">
      <c r="A10823" s="16" t="s">
        <v>5635</v>
      </c>
      <c r="B10823" s="16" t="s">
        <v>13963</v>
      </c>
      <c r="D10823" s="38">
        <v>44739</v>
      </c>
      <c r="E10823" s="48" t="s">
        <v>29967</v>
      </c>
      <c r="F10823" s="20"/>
      <c r="H10823" s="5" t="s">
        <v>44125</v>
      </c>
    </row>
    <row r="10824" spans="1:8" ht="24" customHeight="1">
      <c r="A10824" s="15" t="s">
        <v>5636</v>
      </c>
      <c r="B10824" s="15" t="s">
        <v>13964</v>
      </c>
      <c r="D10824" s="37">
        <v>44739</v>
      </c>
      <c r="E10824" s="48" t="s">
        <v>29967</v>
      </c>
      <c r="F10824" s="48"/>
      <c r="H10824" s="5" t="s">
        <v>44125</v>
      </c>
    </row>
    <row r="10825" spans="1:8" ht="24" customHeight="1">
      <c r="A10825" s="16" t="s">
        <v>5637</v>
      </c>
      <c r="B10825" s="16" t="s">
        <v>13965</v>
      </c>
      <c r="D10825" s="38">
        <v>44739</v>
      </c>
      <c r="E10825" s="48" t="s">
        <v>29967</v>
      </c>
      <c r="F10825" s="20"/>
      <c r="H10825" s="5" t="s">
        <v>44125</v>
      </c>
    </row>
    <row r="10826" spans="1:8" ht="24" customHeight="1">
      <c r="A10826" s="16" t="s">
        <v>5638</v>
      </c>
      <c r="B10826" s="16" t="s">
        <v>13966</v>
      </c>
      <c r="C10826" t="s">
        <v>27335</v>
      </c>
      <c r="D10826" s="38">
        <v>44672</v>
      </c>
      <c r="E10826" s="48" t="s">
        <v>29967</v>
      </c>
      <c r="F10826" s="20"/>
      <c r="G10826" t="s">
        <v>41496</v>
      </c>
      <c r="H10826" s="5" t="s">
        <v>44125</v>
      </c>
    </row>
    <row r="10827" spans="1:8" ht="24" customHeight="1">
      <c r="A10827" s="15" t="s">
        <v>5639</v>
      </c>
      <c r="B10827" s="15" t="s">
        <v>13967</v>
      </c>
      <c r="C10827" t="s">
        <v>27336</v>
      </c>
      <c r="D10827" s="37">
        <v>44667</v>
      </c>
      <c r="E10827" s="48" t="s">
        <v>29967</v>
      </c>
      <c r="F10827" s="48"/>
      <c r="G10827" t="s">
        <v>41497</v>
      </c>
      <c r="H10827" s="5" t="s">
        <v>44125</v>
      </c>
    </row>
    <row r="10828" spans="1:8" ht="24" customHeight="1">
      <c r="A10828" s="16" t="s">
        <v>5640</v>
      </c>
      <c r="B10828" s="16" t="s">
        <v>13968</v>
      </c>
      <c r="C10828" t="s">
        <v>27337</v>
      </c>
      <c r="D10828" s="38">
        <v>44727</v>
      </c>
      <c r="E10828" s="48" t="s">
        <v>29967</v>
      </c>
      <c r="F10828" s="20"/>
      <c r="G10828" t="s">
        <v>41498</v>
      </c>
      <c r="H10828" s="5" t="s">
        <v>44125</v>
      </c>
    </row>
    <row r="10829" spans="1:8" ht="24" customHeight="1">
      <c r="A10829" s="15" t="s">
        <v>5641</v>
      </c>
      <c r="B10829" s="15" t="s">
        <v>13969</v>
      </c>
      <c r="C10829" t="s">
        <v>27338</v>
      </c>
      <c r="D10829" s="37">
        <v>44667</v>
      </c>
      <c r="E10829" s="48" t="s">
        <v>29967</v>
      </c>
      <c r="F10829" s="48"/>
      <c r="G10829" t="s">
        <v>41499</v>
      </c>
      <c r="H10829" s="5" t="s">
        <v>44125</v>
      </c>
    </row>
    <row r="10830" spans="1:8" ht="24" customHeight="1">
      <c r="A10830" s="16" t="s">
        <v>5642</v>
      </c>
      <c r="B10830" s="16" t="s">
        <v>13970</v>
      </c>
      <c r="C10830" t="s">
        <v>27339</v>
      </c>
      <c r="D10830" s="38">
        <v>44667</v>
      </c>
      <c r="E10830" s="48" t="s">
        <v>29967</v>
      </c>
      <c r="F10830" s="20"/>
      <c r="G10830" t="s">
        <v>41500</v>
      </c>
      <c r="H10830" s="5" t="s">
        <v>44125</v>
      </c>
    </row>
    <row r="10831" spans="1:8" ht="24" customHeight="1">
      <c r="A10831" s="15" t="s">
        <v>5643</v>
      </c>
      <c r="B10831" s="15" t="s">
        <v>13971</v>
      </c>
      <c r="C10831" t="s">
        <v>27340</v>
      </c>
      <c r="D10831" s="37">
        <v>44667</v>
      </c>
      <c r="E10831" s="48" t="s">
        <v>29967</v>
      </c>
      <c r="F10831" s="48"/>
      <c r="G10831" t="s">
        <v>41501</v>
      </c>
      <c r="H10831" s="5" t="s">
        <v>44125</v>
      </c>
    </row>
    <row r="10832" spans="1:8" ht="24" customHeight="1">
      <c r="A10832" s="15" t="s">
        <v>5643</v>
      </c>
      <c r="B10832" s="15" t="s">
        <v>13971</v>
      </c>
      <c r="C10832" t="s">
        <v>27341</v>
      </c>
      <c r="D10832" s="37">
        <v>44667</v>
      </c>
      <c r="E10832" s="48" t="s">
        <v>29967</v>
      </c>
      <c r="F10832" s="48"/>
      <c r="G10832" t="s">
        <v>41502</v>
      </c>
      <c r="H10832" s="5" t="s">
        <v>44125</v>
      </c>
    </row>
    <row r="10833" spans="1:8" ht="24" customHeight="1">
      <c r="A10833" s="16" t="s">
        <v>5644</v>
      </c>
      <c r="B10833" s="16" t="s">
        <v>13972</v>
      </c>
      <c r="C10833" t="s">
        <v>27342</v>
      </c>
      <c r="D10833" s="38">
        <v>44667</v>
      </c>
      <c r="E10833" s="48" t="s">
        <v>29967</v>
      </c>
      <c r="F10833" s="20"/>
      <c r="G10833" t="s">
        <v>41503</v>
      </c>
      <c r="H10833" s="5" t="s">
        <v>44125</v>
      </c>
    </row>
    <row r="10834" spans="1:8" ht="24" customHeight="1">
      <c r="A10834" s="16" t="s">
        <v>5644</v>
      </c>
      <c r="B10834" s="16" t="s">
        <v>13972</v>
      </c>
      <c r="C10834" t="s">
        <v>27343</v>
      </c>
      <c r="D10834" s="38">
        <v>44667</v>
      </c>
      <c r="E10834" s="48" t="s">
        <v>29967</v>
      </c>
      <c r="F10834" s="20"/>
      <c r="G10834" t="s">
        <v>41504</v>
      </c>
      <c r="H10834" s="5" t="s">
        <v>44125</v>
      </c>
    </row>
    <row r="10835" spans="1:8" ht="24" customHeight="1">
      <c r="A10835" s="16" t="s">
        <v>5644</v>
      </c>
      <c r="B10835" s="16" t="s">
        <v>13972</v>
      </c>
      <c r="C10835" t="s">
        <v>27344</v>
      </c>
      <c r="D10835" s="38">
        <v>44667</v>
      </c>
      <c r="E10835" s="48" t="s">
        <v>29967</v>
      </c>
      <c r="F10835" s="20"/>
      <c r="G10835" t="s">
        <v>41505</v>
      </c>
      <c r="H10835" s="5" t="s">
        <v>44125</v>
      </c>
    </row>
    <row r="10836" spans="1:8" ht="24" customHeight="1">
      <c r="A10836" s="16" t="s">
        <v>5644</v>
      </c>
      <c r="B10836" s="16" t="s">
        <v>13972</v>
      </c>
      <c r="C10836" t="s">
        <v>27345</v>
      </c>
      <c r="D10836" s="38">
        <v>44667</v>
      </c>
      <c r="E10836" s="48" t="s">
        <v>29967</v>
      </c>
      <c r="F10836" s="20"/>
      <c r="G10836" t="s">
        <v>41506</v>
      </c>
      <c r="H10836" s="5" t="s">
        <v>44125</v>
      </c>
    </row>
    <row r="10837" spans="1:8" ht="24" customHeight="1">
      <c r="A10837" s="15" t="s">
        <v>5645</v>
      </c>
      <c r="B10837" s="15" t="s">
        <v>13973</v>
      </c>
      <c r="C10837" t="s">
        <v>27346</v>
      </c>
      <c r="D10837" s="37">
        <v>44632</v>
      </c>
      <c r="E10837" s="48" t="s">
        <v>29967</v>
      </c>
      <c r="F10837" s="48"/>
      <c r="G10837" t="s">
        <v>41507</v>
      </c>
      <c r="H10837" s="5" t="s">
        <v>44125</v>
      </c>
    </row>
    <row r="10838" spans="1:8" ht="24" customHeight="1">
      <c r="A10838" s="16" t="s">
        <v>5646</v>
      </c>
      <c r="B10838" s="16" t="s">
        <v>13974</v>
      </c>
      <c r="C10838" t="s">
        <v>27347</v>
      </c>
      <c r="D10838" s="38">
        <v>44632</v>
      </c>
      <c r="E10838" s="48" t="s">
        <v>29967</v>
      </c>
      <c r="F10838" s="20"/>
      <c r="G10838" t="s">
        <v>41508</v>
      </c>
      <c r="H10838" s="5" t="s">
        <v>44125</v>
      </c>
    </row>
    <row r="10839" spans="1:8" ht="24" customHeight="1">
      <c r="A10839" s="15" t="s">
        <v>5647</v>
      </c>
      <c r="B10839" s="15" t="s">
        <v>13975</v>
      </c>
      <c r="C10839" t="s">
        <v>27348</v>
      </c>
      <c r="D10839" s="37">
        <v>44632</v>
      </c>
      <c r="E10839" s="48" t="s">
        <v>29967</v>
      </c>
      <c r="F10839" s="48"/>
      <c r="G10839" t="s">
        <v>41509</v>
      </c>
      <c r="H10839" s="5" t="s">
        <v>44125</v>
      </c>
    </row>
    <row r="10840" spans="1:8" ht="24" customHeight="1">
      <c r="A10840" s="16" t="s">
        <v>5648</v>
      </c>
      <c r="B10840" s="16" t="s">
        <v>13976</v>
      </c>
      <c r="C10840" t="s">
        <v>27349</v>
      </c>
      <c r="D10840" s="38">
        <v>44632</v>
      </c>
      <c r="E10840" s="48" t="s">
        <v>29967</v>
      </c>
      <c r="F10840" s="20"/>
      <c r="G10840" t="s">
        <v>41510</v>
      </c>
      <c r="H10840" s="5" t="s">
        <v>44125</v>
      </c>
    </row>
    <row r="10841" spans="1:8" ht="24" customHeight="1">
      <c r="A10841" s="15" t="s">
        <v>5649</v>
      </c>
      <c r="B10841" s="15" t="s">
        <v>13977</v>
      </c>
      <c r="C10841" t="s">
        <v>27350</v>
      </c>
      <c r="D10841" s="37">
        <v>44632</v>
      </c>
      <c r="E10841" s="48" t="s">
        <v>29967</v>
      </c>
      <c r="F10841" s="48"/>
      <c r="G10841" t="s">
        <v>41511</v>
      </c>
      <c r="H10841" s="5" t="s">
        <v>44125</v>
      </c>
    </row>
    <row r="10842" spans="1:8" ht="24" customHeight="1">
      <c r="A10842" s="16" t="s">
        <v>5650</v>
      </c>
      <c r="B10842" s="16" t="s">
        <v>13978</v>
      </c>
      <c r="C10842" t="s">
        <v>27351</v>
      </c>
      <c r="D10842" s="38">
        <v>44632</v>
      </c>
      <c r="E10842" s="48" t="s">
        <v>29967</v>
      </c>
      <c r="F10842" s="20"/>
      <c r="G10842" t="s">
        <v>41512</v>
      </c>
      <c r="H10842" s="5" t="s">
        <v>44125</v>
      </c>
    </row>
    <row r="10843" spans="1:8" ht="24" customHeight="1">
      <c r="A10843" s="15" t="s">
        <v>5651</v>
      </c>
      <c r="B10843" s="15" t="s">
        <v>13979</v>
      </c>
      <c r="C10843" t="s">
        <v>27352</v>
      </c>
      <c r="D10843" s="37">
        <v>44632</v>
      </c>
      <c r="E10843" s="48" t="s">
        <v>29967</v>
      </c>
      <c r="F10843" s="48"/>
      <c r="G10843" t="s">
        <v>41513</v>
      </c>
      <c r="H10843" s="5" t="s">
        <v>44125</v>
      </c>
    </row>
    <row r="10844" spans="1:8" ht="24" customHeight="1">
      <c r="A10844" s="16" t="s">
        <v>5652</v>
      </c>
      <c r="B10844" s="16" t="s">
        <v>13980</v>
      </c>
      <c r="C10844" t="s">
        <v>27353</v>
      </c>
      <c r="D10844" s="38">
        <v>44632</v>
      </c>
      <c r="E10844" s="48" t="s">
        <v>29967</v>
      </c>
      <c r="F10844" s="61" t="s">
        <v>30306</v>
      </c>
      <c r="G10844" t="s">
        <v>41514</v>
      </c>
      <c r="H10844" s="5" t="s">
        <v>44125</v>
      </c>
    </row>
    <row r="10845" spans="1:8" ht="24" customHeight="1">
      <c r="A10845" s="15" t="s">
        <v>5653</v>
      </c>
      <c r="B10845" s="15" t="s">
        <v>13981</v>
      </c>
      <c r="C10845" t="s">
        <v>27354</v>
      </c>
      <c r="D10845" s="37">
        <v>44632</v>
      </c>
      <c r="E10845" s="48" t="s">
        <v>29967</v>
      </c>
      <c r="F10845" s="48"/>
      <c r="G10845" t="s">
        <v>41515</v>
      </c>
      <c r="H10845" s="5" t="s">
        <v>44125</v>
      </c>
    </row>
    <row r="10846" spans="1:8" ht="24" customHeight="1">
      <c r="A10846" s="16" t="s">
        <v>5654</v>
      </c>
      <c r="B10846" s="16" t="s">
        <v>13982</v>
      </c>
      <c r="C10846" t="s">
        <v>27355</v>
      </c>
      <c r="D10846" s="38">
        <v>44632</v>
      </c>
      <c r="E10846" s="48" t="s">
        <v>29967</v>
      </c>
      <c r="F10846" s="20"/>
      <c r="G10846" t="s">
        <v>41516</v>
      </c>
      <c r="H10846" s="5" t="s">
        <v>44125</v>
      </c>
    </row>
    <row r="10847" spans="1:8" ht="24" customHeight="1">
      <c r="A10847" s="15" t="s">
        <v>5655</v>
      </c>
      <c r="B10847" s="15" t="s">
        <v>13983</v>
      </c>
      <c r="C10847" t="s">
        <v>27356</v>
      </c>
      <c r="D10847" s="37">
        <v>44632</v>
      </c>
      <c r="E10847" s="48" t="s">
        <v>29967</v>
      </c>
      <c r="F10847" s="15" t="s">
        <v>30307</v>
      </c>
      <c r="G10847" t="s">
        <v>41517</v>
      </c>
      <c r="H10847" s="5" t="s">
        <v>44125</v>
      </c>
    </row>
    <row r="10848" spans="1:8" ht="24" customHeight="1">
      <c r="A10848" s="16" t="s">
        <v>5656</v>
      </c>
      <c r="B10848" s="16" t="s">
        <v>13984</v>
      </c>
      <c r="C10848" t="s">
        <v>27357</v>
      </c>
      <c r="D10848" s="38">
        <v>44632</v>
      </c>
      <c r="E10848" s="48" t="s">
        <v>29967</v>
      </c>
      <c r="F10848" s="20"/>
      <c r="G10848" t="s">
        <v>41518</v>
      </c>
      <c r="H10848" s="5" t="s">
        <v>44125</v>
      </c>
    </row>
    <row r="10849" spans="1:8" ht="24" customHeight="1">
      <c r="A10849" s="15" t="s">
        <v>5657</v>
      </c>
      <c r="B10849" s="15" t="s">
        <v>13985</v>
      </c>
      <c r="C10849" t="s">
        <v>27358</v>
      </c>
      <c r="D10849" s="37">
        <v>44633</v>
      </c>
      <c r="E10849" s="48" t="s">
        <v>29967</v>
      </c>
      <c r="F10849" s="48"/>
      <c r="G10849" t="s">
        <v>41519</v>
      </c>
      <c r="H10849" s="5" t="s">
        <v>44125</v>
      </c>
    </row>
    <row r="10850" spans="1:8" ht="24" customHeight="1">
      <c r="A10850" s="16" t="s">
        <v>5658</v>
      </c>
      <c r="B10850" s="16" t="s">
        <v>13986</v>
      </c>
      <c r="C10850" t="s">
        <v>27359</v>
      </c>
      <c r="D10850" s="38">
        <v>44633</v>
      </c>
      <c r="E10850" s="48" t="s">
        <v>29967</v>
      </c>
      <c r="F10850" s="20"/>
      <c r="G10850" t="s">
        <v>41520</v>
      </c>
      <c r="H10850" s="5" t="s">
        <v>44125</v>
      </c>
    </row>
    <row r="10851" spans="1:8" ht="24" customHeight="1">
      <c r="A10851" s="15" t="s">
        <v>5659</v>
      </c>
      <c r="B10851" s="15" t="s">
        <v>13987</v>
      </c>
      <c r="C10851" t="s">
        <v>27360</v>
      </c>
      <c r="D10851" s="37">
        <v>44652</v>
      </c>
      <c r="E10851" s="48" t="s">
        <v>29967</v>
      </c>
      <c r="F10851" s="48"/>
      <c r="G10851" t="s">
        <v>41521</v>
      </c>
      <c r="H10851" s="5" t="s">
        <v>44125</v>
      </c>
    </row>
    <row r="10852" spans="1:8" ht="24" customHeight="1">
      <c r="A10852" s="15" t="s">
        <v>5660</v>
      </c>
      <c r="B10852" s="15" t="s">
        <v>13988</v>
      </c>
      <c r="C10852" t="s">
        <v>27361</v>
      </c>
      <c r="D10852" s="37">
        <v>44633</v>
      </c>
      <c r="E10852" s="48" t="s">
        <v>29967</v>
      </c>
      <c r="F10852" s="48"/>
      <c r="G10852" t="s">
        <v>41522</v>
      </c>
      <c r="H10852" s="5" t="s">
        <v>44125</v>
      </c>
    </row>
    <row r="10853" spans="1:8" ht="24" customHeight="1">
      <c r="A10853" s="16" t="s">
        <v>5661</v>
      </c>
      <c r="B10853" s="16" t="s">
        <v>13989</v>
      </c>
      <c r="C10853" t="s">
        <v>27362</v>
      </c>
      <c r="D10853" s="38">
        <v>44652</v>
      </c>
      <c r="E10853" s="48" t="s">
        <v>29967</v>
      </c>
      <c r="F10853" s="20"/>
      <c r="G10853" t="s">
        <v>41523</v>
      </c>
      <c r="H10853" s="5" t="s">
        <v>44125</v>
      </c>
    </row>
    <row r="10854" spans="1:8" ht="24" customHeight="1">
      <c r="A10854" s="16" t="s">
        <v>5662</v>
      </c>
      <c r="B10854" s="16" t="s">
        <v>13990</v>
      </c>
      <c r="C10854" t="s">
        <v>27363</v>
      </c>
      <c r="D10854" s="38">
        <v>44633</v>
      </c>
      <c r="E10854" s="48" t="s">
        <v>29967</v>
      </c>
      <c r="F10854" s="20"/>
      <c r="G10854" t="s">
        <v>41524</v>
      </c>
      <c r="H10854" s="5" t="s">
        <v>44125</v>
      </c>
    </row>
    <row r="10855" spans="1:8" ht="24" customHeight="1">
      <c r="A10855" s="15" t="s">
        <v>5663</v>
      </c>
      <c r="B10855" s="15" t="s">
        <v>13991</v>
      </c>
      <c r="C10855" t="s">
        <v>27364</v>
      </c>
      <c r="D10855" s="37">
        <v>44545</v>
      </c>
      <c r="E10855" s="48" t="s">
        <v>29967</v>
      </c>
      <c r="F10855" s="48"/>
      <c r="G10855" t="s">
        <v>41525</v>
      </c>
      <c r="H10855" s="5" t="s">
        <v>44125</v>
      </c>
    </row>
    <row r="10856" spans="1:8" ht="24" customHeight="1">
      <c r="A10856" s="15" t="s">
        <v>5664</v>
      </c>
      <c r="B10856" s="15" t="s">
        <v>13992</v>
      </c>
      <c r="C10856" t="s">
        <v>27365</v>
      </c>
      <c r="D10856" s="37">
        <v>44633</v>
      </c>
      <c r="E10856" s="48" t="s">
        <v>29967</v>
      </c>
      <c r="F10856" s="63" t="s">
        <v>30196</v>
      </c>
      <c r="G10856" t="s">
        <v>41526</v>
      </c>
      <c r="H10856" s="5" t="s">
        <v>44125</v>
      </c>
    </row>
    <row r="10857" spans="1:8" ht="24" customHeight="1">
      <c r="A10857" s="16" t="s">
        <v>5665</v>
      </c>
      <c r="B10857" s="16" t="s">
        <v>13993</v>
      </c>
      <c r="C10857" t="s">
        <v>27366</v>
      </c>
      <c r="D10857" s="38">
        <v>44545</v>
      </c>
      <c r="E10857" s="48" t="s">
        <v>29967</v>
      </c>
      <c r="F10857" s="20"/>
      <c r="G10857" t="s">
        <v>41527</v>
      </c>
      <c r="H10857" s="5" t="s">
        <v>44125</v>
      </c>
    </row>
    <row r="10858" spans="1:8" ht="24" customHeight="1">
      <c r="A10858" s="15" t="s">
        <v>5666</v>
      </c>
      <c r="B10858" s="15" t="s">
        <v>13994</v>
      </c>
      <c r="C10858" t="s">
        <v>27367</v>
      </c>
      <c r="D10858" s="37">
        <v>44545</v>
      </c>
      <c r="E10858" s="48" t="s">
        <v>29967</v>
      </c>
      <c r="F10858" s="48"/>
      <c r="G10858" t="s">
        <v>41528</v>
      </c>
      <c r="H10858" s="5" t="s">
        <v>44125</v>
      </c>
    </row>
    <row r="10859" spans="1:8" ht="24" customHeight="1">
      <c r="A10859" s="15" t="s">
        <v>5667</v>
      </c>
      <c r="B10859" s="15" t="s">
        <v>13995</v>
      </c>
      <c r="C10859" t="s">
        <v>27368</v>
      </c>
      <c r="D10859" s="37">
        <v>44536</v>
      </c>
      <c r="E10859" s="48" t="s">
        <v>29967</v>
      </c>
      <c r="F10859" s="48"/>
      <c r="G10859" t="s">
        <v>41529</v>
      </c>
      <c r="H10859" s="5" t="s">
        <v>44125</v>
      </c>
    </row>
    <row r="10860" spans="1:8" ht="24" customHeight="1">
      <c r="A10860" s="16" t="s">
        <v>5668</v>
      </c>
      <c r="B10860" s="16" t="s">
        <v>13996</v>
      </c>
      <c r="C10860" t="s">
        <v>27369</v>
      </c>
      <c r="D10860" s="38">
        <v>44536</v>
      </c>
      <c r="E10860" s="48" t="s">
        <v>29967</v>
      </c>
      <c r="F10860" s="20"/>
      <c r="G10860" t="s">
        <v>41530</v>
      </c>
      <c r="H10860" s="5" t="s">
        <v>44125</v>
      </c>
    </row>
    <row r="10861" spans="1:8" ht="24" customHeight="1">
      <c r="A10861" s="15" t="s">
        <v>5669</v>
      </c>
      <c r="B10861" s="15" t="s">
        <v>13997</v>
      </c>
      <c r="C10861" t="s">
        <v>27370</v>
      </c>
      <c r="D10861" s="37">
        <v>44536</v>
      </c>
      <c r="E10861" s="48" t="s">
        <v>29967</v>
      </c>
      <c r="F10861" s="48"/>
      <c r="G10861" t="s">
        <v>41531</v>
      </c>
      <c r="H10861" s="5" t="s">
        <v>44125</v>
      </c>
    </row>
    <row r="10862" spans="1:8" ht="24" customHeight="1">
      <c r="A10862" s="16" t="s">
        <v>5670</v>
      </c>
      <c r="B10862" s="16" t="s">
        <v>13998</v>
      </c>
      <c r="C10862" t="s">
        <v>27371</v>
      </c>
      <c r="D10862" s="38">
        <v>44536</v>
      </c>
      <c r="E10862" s="48" t="s">
        <v>29967</v>
      </c>
      <c r="F10862" s="20"/>
      <c r="G10862" t="s">
        <v>41532</v>
      </c>
      <c r="H10862" s="5" t="s">
        <v>44125</v>
      </c>
    </row>
    <row r="10863" spans="1:8" ht="24" customHeight="1">
      <c r="A10863" s="15" t="s">
        <v>5671</v>
      </c>
      <c r="B10863" s="15" t="s">
        <v>13999</v>
      </c>
      <c r="C10863" t="s">
        <v>27372</v>
      </c>
      <c r="D10863" s="37">
        <v>44536</v>
      </c>
      <c r="E10863" s="48" t="s">
        <v>29967</v>
      </c>
      <c r="F10863" s="48"/>
      <c r="G10863" t="s">
        <v>41533</v>
      </c>
      <c r="H10863" s="5" t="s">
        <v>44125</v>
      </c>
    </row>
    <row r="10864" spans="1:8" ht="24" customHeight="1">
      <c r="A10864" s="16" t="s">
        <v>5672</v>
      </c>
      <c r="B10864" s="16" t="s">
        <v>14000</v>
      </c>
      <c r="C10864" t="s">
        <v>27373</v>
      </c>
      <c r="D10864" s="38">
        <v>44545</v>
      </c>
      <c r="E10864" s="48" t="s">
        <v>29967</v>
      </c>
      <c r="F10864" s="20"/>
      <c r="G10864" t="s">
        <v>41534</v>
      </c>
      <c r="H10864" s="5" t="s">
        <v>44125</v>
      </c>
    </row>
    <row r="10865" spans="1:8" ht="24" customHeight="1">
      <c r="A10865" s="15" t="s">
        <v>5673</v>
      </c>
      <c r="B10865" s="15" t="s">
        <v>14001</v>
      </c>
      <c r="C10865" t="s">
        <v>27374</v>
      </c>
      <c r="D10865" s="37">
        <v>44545</v>
      </c>
      <c r="E10865" s="48" t="s">
        <v>29967</v>
      </c>
      <c r="F10865" s="48"/>
      <c r="G10865" t="s">
        <v>41535</v>
      </c>
      <c r="H10865" s="5" t="s">
        <v>44125</v>
      </c>
    </row>
    <row r="10866" spans="1:8" ht="24" customHeight="1">
      <c r="A10866" s="15" t="s">
        <v>5674</v>
      </c>
      <c r="B10866" s="15" t="s">
        <v>14002</v>
      </c>
      <c r="C10866" t="s">
        <v>27375</v>
      </c>
      <c r="D10866" s="37">
        <v>44509</v>
      </c>
      <c r="E10866" s="48" t="s">
        <v>29967</v>
      </c>
      <c r="F10866" s="48"/>
      <c r="G10866" t="s">
        <v>41536</v>
      </c>
      <c r="H10866" s="5" t="s">
        <v>44125</v>
      </c>
    </row>
    <row r="10867" spans="1:8" ht="24" customHeight="1">
      <c r="A10867" s="16" t="s">
        <v>5675</v>
      </c>
      <c r="B10867" s="16" t="s">
        <v>14003</v>
      </c>
      <c r="C10867" t="s">
        <v>27376</v>
      </c>
      <c r="D10867" s="38">
        <v>44509</v>
      </c>
      <c r="E10867" s="48" t="s">
        <v>29967</v>
      </c>
      <c r="F10867" s="20"/>
      <c r="G10867" t="s">
        <v>41537</v>
      </c>
      <c r="H10867" s="5" t="s">
        <v>44125</v>
      </c>
    </row>
    <row r="10868" spans="1:8" ht="24" customHeight="1">
      <c r="A10868" s="16" t="s">
        <v>5676</v>
      </c>
      <c r="B10868" s="16" t="s">
        <v>14004</v>
      </c>
      <c r="C10868" t="s">
        <v>27377</v>
      </c>
      <c r="D10868" s="38">
        <v>44638</v>
      </c>
      <c r="E10868" s="48" t="s">
        <v>29967</v>
      </c>
      <c r="F10868" s="20"/>
      <c r="G10868" t="s">
        <v>41538</v>
      </c>
      <c r="H10868" s="5" t="s">
        <v>44125</v>
      </c>
    </row>
    <row r="10869" spans="1:8" ht="24" customHeight="1">
      <c r="A10869" s="15" t="s">
        <v>5677</v>
      </c>
      <c r="B10869" s="15" t="s">
        <v>14005</v>
      </c>
      <c r="C10869" t="s">
        <v>27378</v>
      </c>
      <c r="D10869" s="37">
        <v>44509</v>
      </c>
      <c r="E10869" s="48" t="s">
        <v>29967</v>
      </c>
      <c r="F10869" s="48"/>
      <c r="G10869" t="s">
        <v>41539</v>
      </c>
      <c r="H10869" s="5" t="s">
        <v>44125</v>
      </c>
    </row>
    <row r="10870" spans="1:8" ht="24" customHeight="1">
      <c r="A10870" s="16" t="s">
        <v>5678</v>
      </c>
      <c r="B10870" s="16" t="s">
        <v>14006</v>
      </c>
      <c r="C10870" t="s">
        <v>27379</v>
      </c>
      <c r="D10870" s="38">
        <v>44509</v>
      </c>
      <c r="E10870" s="48" t="s">
        <v>29967</v>
      </c>
      <c r="F10870" s="20"/>
      <c r="G10870" t="s">
        <v>41540</v>
      </c>
      <c r="H10870" s="5" t="s">
        <v>44125</v>
      </c>
    </row>
    <row r="10871" spans="1:8" ht="24" customHeight="1">
      <c r="A10871" s="15" t="s">
        <v>5679</v>
      </c>
      <c r="B10871" s="15" t="s">
        <v>14007</v>
      </c>
      <c r="C10871" t="s">
        <v>27380</v>
      </c>
      <c r="D10871" s="37">
        <v>44509</v>
      </c>
      <c r="E10871" s="48" t="s">
        <v>29967</v>
      </c>
      <c r="F10871" s="48"/>
      <c r="G10871" t="s">
        <v>41541</v>
      </c>
      <c r="H10871" s="5" t="s">
        <v>44125</v>
      </c>
    </row>
    <row r="10872" spans="1:8" ht="24" customHeight="1">
      <c r="A10872" s="16" t="s">
        <v>5680</v>
      </c>
      <c r="B10872" s="16" t="s">
        <v>14008</v>
      </c>
      <c r="C10872" t="s">
        <v>27381</v>
      </c>
      <c r="D10872" s="38">
        <v>44509</v>
      </c>
      <c r="E10872" s="48" t="s">
        <v>29967</v>
      </c>
      <c r="F10872" s="20"/>
      <c r="G10872" t="s">
        <v>41542</v>
      </c>
      <c r="H10872" s="5" t="s">
        <v>44125</v>
      </c>
    </row>
    <row r="10873" spans="1:8" ht="24" customHeight="1">
      <c r="A10873" s="15" t="s">
        <v>5681</v>
      </c>
      <c r="B10873" s="15" t="s">
        <v>14009</v>
      </c>
      <c r="C10873" t="s">
        <v>27382</v>
      </c>
      <c r="D10873" s="37">
        <v>44509</v>
      </c>
      <c r="E10873" s="48" t="s">
        <v>29967</v>
      </c>
      <c r="F10873" s="48"/>
      <c r="G10873" t="s">
        <v>41543</v>
      </c>
      <c r="H10873" s="5" t="s">
        <v>44125</v>
      </c>
    </row>
    <row r="10874" spans="1:8" ht="24" customHeight="1">
      <c r="A10874" s="16" t="s">
        <v>5682</v>
      </c>
      <c r="B10874" s="16" t="s">
        <v>14010</v>
      </c>
      <c r="C10874" t="s">
        <v>27383</v>
      </c>
      <c r="D10874" s="38">
        <v>44509</v>
      </c>
      <c r="E10874" s="48" t="s">
        <v>29967</v>
      </c>
      <c r="F10874" s="20"/>
      <c r="G10874" t="s">
        <v>41544</v>
      </c>
      <c r="H10874" s="5" t="s">
        <v>44125</v>
      </c>
    </row>
    <row r="10875" spans="1:8" ht="24" customHeight="1">
      <c r="A10875" s="15" t="s">
        <v>5683</v>
      </c>
      <c r="B10875" s="15" t="s">
        <v>14011</v>
      </c>
      <c r="C10875" t="s">
        <v>27384</v>
      </c>
      <c r="D10875" s="37">
        <v>44638</v>
      </c>
      <c r="E10875" s="48" t="s">
        <v>29967</v>
      </c>
      <c r="F10875" s="48"/>
      <c r="G10875" t="s">
        <v>41545</v>
      </c>
      <c r="H10875" s="5" t="s">
        <v>44125</v>
      </c>
    </row>
    <row r="10876" spans="1:8" ht="24" customHeight="1">
      <c r="A10876" s="16" t="s">
        <v>5684</v>
      </c>
      <c r="B10876" s="16" t="s">
        <v>14012</v>
      </c>
      <c r="C10876" t="s">
        <v>27385</v>
      </c>
      <c r="D10876" s="38">
        <v>44633</v>
      </c>
      <c r="E10876" s="48" t="s">
        <v>29967</v>
      </c>
      <c r="F10876" s="20"/>
      <c r="G10876" t="s">
        <v>41546</v>
      </c>
      <c r="H10876" s="5" t="s">
        <v>44125</v>
      </c>
    </row>
    <row r="10877" spans="1:8" ht="24" customHeight="1">
      <c r="A10877" s="16" t="s">
        <v>5685</v>
      </c>
      <c r="B10877" s="16" t="s">
        <v>14013</v>
      </c>
      <c r="C10877" t="s">
        <v>27386</v>
      </c>
      <c r="D10877" s="38">
        <v>44638</v>
      </c>
      <c r="E10877" s="48" t="s">
        <v>29967</v>
      </c>
      <c r="F10877" s="20"/>
      <c r="G10877" t="s">
        <v>41547</v>
      </c>
      <c r="H10877" s="5" t="s">
        <v>44125</v>
      </c>
    </row>
    <row r="10878" spans="1:8" ht="24" customHeight="1">
      <c r="A10878" s="15" t="s">
        <v>5686</v>
      </c>
      <c r="B10878" s="15" t="s">
        <v>14014</v>
      </c>
      <c r="C10878" t="s">
        <v>27387</v>
      </c>
      <c r="D10878" s="37">
        <v>44633</v>
      </c>
      <c r="E10878" s="15" t="s">
        <v>29968</v>
      </c>
      <c r="F10878" s="63" t="s">
        <v>30308</v>
      </c>
      <c r="G10878" t="s">
        <v>41548</v>
      </c>
      <c r="H10878" s="5" t="s">
        <v>44125</v>
      </c>
    </row>
    <row r="10879" spans="1:8" ht="24" customHeight="1">
      <c r="A10879" s="16" t="s">
        <v>5687</v>
      </c>
      <c r="B10879" s="16" t="s">
        <v>14015</v>
      </c>
      <c r="C10879" t="s">
        <v>27388</v>
      </c>
      <c r="D10879" s="38">
        <v>44633</v>
      </c>
      <c r="E10879" s="15" t="s">
        <v>29968</v>
      </c>
      <c r="F10879" s="63" t="s">
        <v>30308</v>
      </c>
      <c r="G10879" t="s">
        <v>41549</v>
      </c>
      <c r="H10879" s="5" t="s">
        <v>44125</v>
      </c>
    </row>
    <row r="10880" spans="1:8" ht="24" customHeight="1">
      <c r="A10880" s="15" t="s">
        <v>5688</v>
      </c>
      <c r="B10880" s="15" t="s">
        <v>14016</v>
      </c>
      <c r="C10880" t="s">
        <v>27389</v>
      </c>
      <c r="D10880" s="37">
        <v>44633</v>
      </c>
      <c r="E10880" s="48" t="s">
        <v>29967</v>
      </c>
      <c r="F10880" s="48"/>
      <c r="G10880" t="s">
        <v>41550</v>
      </c>
      <c r="H10880" s="5" t="s">
        <v>44125</v>
      </c>
    </row>
    <row r="10881" spans="1:8" ht="24" customHeight="1">
      <c r="A10881" s="16" t="s">
        <v>5689</v>
      </c>
      <c r="B10881" s="16" t="s">
        <v>14017</v>
      </c>
      <c r="C10881" t="s">
        <v>27390</v>
      </c>
      <c r="D10881" s="38">
        <v>44633</v>
      </c>
      <c r="E10881" s="48" t="s">
        <v>29967</v>
      </c>
      <c r="F10881" s="20"/>
      <c r="G10881" t="s">
        <v>41551</v>
      </c>
      <c r="H10881" s="5" t="s">
        <v>44125</v>
      </c>
    </row>
    <row r="10882" spans="1:8" ht="24" customHeight="1">
      <c r="A10882" s="15" t="s">
        <v>5690</v>
      </c>
      <c r="B10882" s="15" t="s">
        <v>14018</v>
      </c>
      <c r="C10882" t="s">
        <v>27391</v>
      </c>
      <c r="D10882" s="37">
        <v>44633</v>
      </c>
      <c r="E10882" s="48" t="s">
        <v>29967</v>
      </c>
      <c r="F10882" s="48"/>
      <c r="G10882" t="s">
        <v>41552</v>
      </c>
      <c r="H10882" s="5" t="s">
        <v>44125</v>
      </c>
    </row>
    <row r="10883" spans="1:8" ht="24" customHeight="1">
      <c r="A10883" s="15" t="s">
        <v>5691</v>
      </c>
      <c r="B10883" s="15" t="s">
        <v>14019</v>
      </c>
      <c r="C10883" t="s">
        <v>27392</v>
      </c>
      <c r="D10883" s="37">
        <v>44638</v>
      </c>
      <c r="E10883" s="48" t="s">
        <v>29967</v>
      </c>
      <c r="F10883" s="48"/>
      <c r="G10883" t="s">
        <v>41553</v>
      </c>
      <c r="H10883" s="5" t="s">
        <v>44125</v>
      </c>
    </row>
    <row r="10884" spans="1:8" ht="24" customHeight="1">
      <c r="A10884" s="16" t="s">
        <v>5692</v>
      </c>
      <c r="B10884" s="16" t="s">
        <v>14020</v>
      </c>
      <c r="C10884" t="s">
        <v>27393</v>
      </c>
      <c r="D10884" s="38">
        <v>44638</v>
      </c>
      <c r="E10884" s="48" t="s">
        <v>29967</v>
      </c>
      <c r="F10884" s="20"/>
      <c r="G10884" t="s">
        <v>41554</v>
      </c>
      <c r="H10884" s="5" t="s">
        <v>44125</v>
      </c>
    </row>
    <row r="10885" spans="1:8" ht="24" customHeight="1">
      <c r="A10885" s="15" t="s">
        <v>5693</v>
      </c>
      <c r="B10885" s="15" t="s">
        <v>14021</v>
      </c>
      <c r="C10885" t="s">
        <v>27394</v>
      </c>
      <c r="D10885" s="37">
        <v>44638</v>
      </c>
      <c r="E10885" s="48" t="s">
        <v>29967</v>
      </c>
      <c r="F10885" s="48"/>
      <c r="G10885" t="s">
        <v>41555</v>
      </c>
      <c r="H10885" s="5" t="s">
        <v>44125</v>
      </c>
    </row>
    <row r="10886" spans="1:8" ht="24" customHeight="1">
      <c r="A10886" s="16" t="s">
        <v>5694</v>
      </c>
      <c r="B10886" s="16" t="s">
        <v>14022</v>
      </c>
      <c r="C10886" t="s">
        <v>27395</v>
      </c>
      <c r="D10886" s="38">
        <v>44638</v>
      </c>
      <c r="E10886" s="48" t="s">
        <v>29967</v>
      </c>
      <c r="F10886" s="20"/>
      <c r="G10886" t="s">
        <v>41556</v>
      </c>
      <c r="H10886" s="5" t="s">
        <v>44125</v>
      </c>
    </row>
    <row r="10887" spans="1:8" ht="24" customHeight="1">
      <c r="A10887" s="15" t="s">
        <v>5695</v>
      </c>
      <c r="B10887" s="15" t="s">
        <v>14023</v>
      </c>
      <c r="C10887" t="s">
        <v>27396</v>
      </c>
      <c r="D10887" s="37">
        <v>44638</v>
      </c>
      <c r="E10887" s="48" t="s">
        <v>29967</v>
      </c>
      <c r="F10887" s="48"/>
      <c r="G10887" t="s">
        <v>41557</v>
      </c>
      <c r="H10887" s="5" t="s">
        <v>44125</v>
      </c>
    </row>
    <row r="10888" spans="1:8" ht="24" customHeight="1">
      <c r="A10888" s="16" t="s">
        <v>5696</v>
      </c>
      <c r="B10888" s="16" t="s">
        <v>14024</v>
      </c>
      <c r="C10888" t="s">
        <v>27397</v>
      </c>
      <c r="D10888" s="38">
        <v>44638</v>
      </c>
      <c r="E10888" s="48" t="s">
        <v>29967</v>
      </c>
      <c r="F10888" s="20"/>
      <c r="G10888" t="s">
        <v>41558</v>
      </c>
      <c r="H10888" s="5" t="s">
        <v>44125</v>
      </c>
    </row>
    <row r="10889" spans="1:8" ht="24" customHeight="1">
      <c r="A10889" s="15" t="s">
        <v>5697</v>
      </c>
      <c r="B10889" s="15" t="s">
        <v>14025</v>
      </c>
      <c r="C10889" t="s">
        <v>27398</v>
      </c>
      <c r="D10889" s="37">
        <v>44638</v>
      </c>
      <c r="E10889" s="48" t="s">
        <v>29967</v>
      </c>
      <c r="F10889" s="48"/>
      <c r="G10889" t="s">
        <v>41559</v>
      </c>
      <c r="H10889" s="5" t="s">
        <v>44125</v>
      </c>
    </row>
    <row r="10890" spans="1:8" ht="24" customHeight="1">
      <c r="A10890" s="16" t="s">
        <v>5698</v>
      </c>
      <c r="B10890" s="16" t="s">
        <v>14026</v>
      </c>
      <c r="C10890" t="s">
        <v>27399</v>
      </c>
      <c r="D10890" s="38">
        <v>44638</v>
      </c>
      <c r="E10890" s="48" t="s">
        <v>29967</v>
      </c>
      <c r="F10890" s="20"/>
      <c r="G10890" t="s">
        <v>41560</v>
      </c>
      <c r="H10890" s="5" t="s">
        <v>44125</v>
      </c>
    </row>
    <row r="10891" spans="1:8" ht="24" customHeight="1">
      <c r="A10891" s="15" t="s">
        <v>5699</v>
      </c>
      <c r="B10891" s="15" t="s">
        <v>14027</v>
      </c>
      <c r="C10891" t="s">
        <v>27400</v>
      </c>
      <c r="D10891" s="37">
        <v>44636</v>
      </c>
      <c r="E10891" s="48" t="s">
        <v>29967</v>
      </c>
      <c r="F10891" s="48"/>
      <c r="G10891" t="s">
        <v>41561</v>
      </c>
      <c r="H10891" s="5" t="s">
        <v>44125</v>
      </c>
    </row>
    <row r="10892" spans="1:8" ht="24" customHeight="1">
      <c r="A10892" s="16" t="s">
        <v>5700</v>
      </c>
      <c r="B10892" s="16" t="s">
        <v>14028</v>
      </c>
      <c r="C10892" t="s">
        <v>27401</v>
      </c>
      <c r="D10892" s="38">
        <v>44636</v>
      </c>
      <c r="E10892" s="48" t="s">
        <v>29967</v>
      </c>
      <c r="F10892" s="20"/>
      <c r="G10892" t="s">
        <v>41562</v>
      </c>
      <c r="H10892" s="5" t="s">
        <v>44125</v>
      </c>
    </row>
    <row r="10893" spans="1:8" ht="24" customHeight="1">
      <c r="A10893" s="16" t="s">
        <v>5701</v>
      </c>
      <c r="B10893" s="16" t="s">
        <v>14029</v>
      </c>
      <c r="C10893" t="s">
        <v>27402</v>
      </c>
      <c r="D10893" s="38">
        <v>44633</v>
      </c>
      <c r="E10893" s="48" t="s">
        <v>29967</v>
      </c>
      <c r="F10893" s="20"/>
      <c r="G10893" t="s">
        <v>41563</v>
      </c>
      <c r="H10893" s="5" t="s">
        <v>44125</v>
      </c>
    </row>
    <row r="10894" spans="1:8" ht="24" customHeight="1">
      <c r="A10894" s="15" t="s">
        <v>5702</v>
      </c>
      <c r="B10894" s="15" t="s">
        <v>14030</v>
      </c>
      <c r="C10894" t="s">
        <v>27403</v>
      </c>
      <c r="D10894" s="37">
        <v>44633</v>
      </c>
      <c r="E10894" s="48" t="s">
        <v>29967</v>
      </c>
      <c r="F10894" s="15" t="s">
        <v>30117</v>
      </c>
      <c r="G10894" t="s">
        <v>41564</v>
      </c>
      <c r="H10894" s="5" t="s">
        <v>44125</v>
      </c>
    </row>
    <row r="10895" spans="1:8" ht="24" customHeight="1">
      <c r="A10895" s="16" t="s">
        <v>5703</v>
      </c>
      <c r="B10895" s="16" t="s">
        <v>14031</v>
      </c>
      <c r="C10895" t="s">
        <v>27404</v>
      </c>
      <c r="D10895" s="38">
        <v>44633</v>
      </c>
      <c r="E10895" s="48" t="s">
        <v>29967</v>
      </c>
      <c r="F10895" s="20"/>
      <c r="G10895" t="s">
        <v>41565</v>
      </c>
      <c r="H10895" s="5" t="s">
        <v>44125</v>
      </c>
    </row>
    <row r="10896" spans="1:8" ht="24" customHeight="1">
      <c r="A10896" s="15" t="s">
        <v>5704</v>
      </c>
      <c r="B10896" s="15" t="s">
        <v>14032</v>
      </c>
      <c r="C10896" t="s">
        <v>27405</v>
      </c>
      <c r="D10896" s="37">
        <v>44633</v>
      </c>
      <c r="E10896" s="48" t="s">
        <v>29967</v>
      </c>
      <c r="F10896" s="48"/>
      <c r="G10896" t="s">
        <v>41566</v>
      </c>
      <c r="H10896" s="5" t="s">
        <v>44125</v>
      </c>
    </row>
    <row r="10897" spans="1:8" ht="24" customHeight="1">
      <c r="A10897" s="16" t="s">
        <v>5705</v>
      </c>
      <c r="B10897" s="16" t="s">
        <v>14033</v>
      </c>
      <c r="C10897" t="s">
        <v>27406</v>
      </c>
      <c r="D10897" s="38">
        <v>44633</v>
      </c>
      <c r="E10897" s="48" t="s">
        <v>29967</v>
      </c>
      <c r="F10897" s="16" t="s">
        <v>30309</v>
      </c>
      <c r="G10897" t="s">
        <v>41567</v>
      </c>
      <c r="H10897" s="5" t="s">
        <v>44125</v>
      </c>
    </row>
    <row r="10898" spans="1:8" ht="24" customHeight="1">
      <c r="A10898" s="15" t="s">
        <v>5706</v>
      </c>
      <c r="B10898" s="15" t="s">
        <v>14034</v>
      </c>
      <c r="C10898" t="s">
        <v>27407</v>
      </c>
      <c r="D10898" s="37">
        <v>44633</v>
      </c>
      <c r="E10898" s="48" t="s">
        <v>29967</v>
      </c>
      <c r="F10898" s="15" t="s">
        <v>30310</v>
      </c>
      <c r="G10898" t="s">
        <v>41568</v>
      </c>
      <c r="H10898" s="5" t="s">
        <v>44125</v>
      </c>
    </row>
    <row r="10899" spans="1:8" ht="24" customHeight="1">
      <c r="A10899" s="16" t="s">
        <v>5707</v>
      </c>
      <c r="B10899" s="16" t="s">
        <v>14035</v>
      </c>
      <c r="C10899" t="s">
        <v>27408</v>
      </c>
      <c r="D10899" s="38">
        <v>44633</v>
      </c>
      <c r="E10899" s="48" t="s">
        <v>29967</v>
      </c>
      <c r="F10899" s="20"/>
      <c r="G10899" t="s">
        <v>41569</v>
      </c>
      <c r="H10899" s="5" t="s">
        <v>44125</v>
      </c>
    </row>
    <row r="10900" spans="1:8" ht="24" customHeight="1">
      <c r="A10900" s="15" t="s">
        <v>5708</v>
      </c>
      <c r="B10900" s="15" t="s">
        <v>14036</v>
      </c>
      <c r="C10900" t="s">
        <v>27409</v>
      </c>
      <c r="D10900" s="37">
        <v>44633</v>
      </c>
      <c r="E10900" s="48" t="s">
        <v>29967</v>
      </c>
      <c r="F10900" s="48"/>
      <c r="G10900" t="s">
        <v>41570</v>
      </c>
      <c r="H10900" s="5" t="s">
        <v>44125</v>
      </c>
    </row>
    <row r="10901" spans="1:8" ht="24" customHeight="1">
      <c r="A10901" s="16" t="s">
        <v>5709</v>
      </c>
      <c r="B10901" s="16" t="s">
        <v>14037</v>
      </c>
      <c r="C10901" t="s">
        <v>27410</v>
      </c>
      <c r="D10901" s="38">
        <v>44633</v>
      </c>
      <c r="E10901" s="48" t="s">
        <v>29967</v>
      </c>
      <c r="F10901" s="20"/>
      <c r="G10901" t="s">
        <v>41571</v>
      </c>
      <c r="H10901" s="5" t="s">
        <v>44125</v>
      </c>
    </row>
    <row r="10902" spans="1:8" ht="24" customHeight="1">
      <c r="A10902" s="15" t="s">
        <v>5710</v>
      </c>
      <c r="B10902" s="15" t="s">
        <v>14038</v>
      </c>
      <c r="C10902" t="s">
        <v>27411</v>
      </c>
      <c r="D10902" s="37">
        <v>44633</v>
      </c>
      <c r="E10902" s="48" t="s">
        <v>29967</v>
      </c>
      <c r="F10902" s="48"/>
      <c r="G10902" t="s">
        <v>41572</v>
      </c>
      <c r="H10902" s="5" t="s">
        <v>44125</v>
      </c>
    </row>
    <row r="10903" spans="1:8" ht="24" customHeight="1">
      <c r="A10903" s="16" t="s">
        <v>5711</v>
      </c>
      <c r="B10903" s="16" t="s">
        <v>14039</v>
      </c>
      <c r="C10903" t="s">
        <v>27412</v>
      </c>
      <c r="D10903" s="38">
        <v>44633</v>
      </c>
      <c r="E10903" s="48" t="s">
        <v>29967</v>
      </c>
      <c r="F10903" s="20"/>
      <c r="G10903" t="s">
        <v>41573</v>
      </c>
      <c r="H10903" s="5" t="s">
        <v>44125</v>
      </c>
    </row>
    <row r="10904" spans="1:8" ht="24" customHeight="1">
      <c r="A10904" s="15" t="s">
        <v>5712</v>
      </c>
      <c r="B10904" s="15" t="s">
        <v>14040</v>
      </c>
      <c r="C10904" t="s">
        <v>27413</v>
      </c>
      <c r="D10904" s="37">
        <v>44633</v>
      </c>
      <c r="E10904" s="48" t="s">
        <v>29967</v>
      </c>
      <c r="F10904" s="48"/>
      <c r="G10904" t="s">
        <v>41574</v>
      </c>
      <c r="H10904" s="5" t="s">
        <v>44125</v>
      </c>
    </row>
    <row r="10905" spans="1:8" ht="24" customHeight="1">
      <c r="A10905" s="15" t="s">
        <v>5713</v>
      </c>
      <c r="B10905" s="15" t="s">
        <v>14041</v>
      </c>
      <c r="C10905" t="s">
        <v>27414</v>
      </c>
      <c r="D10905" s="37">
        <v>44636</v>
      </c>
      <c r="E10905" s="48" t="s">
        <v>29967</v>
      </c>
      <c r="F10905" s="48"/>
      <c r="G10905" t="s">
        <v>41575</v>
      </c>
      <c r="H10905" s="5" t="s">
        <v>44125</v>
      </c>
    </row>
    <row r="10906" spans="1:8" ht="24" customHeight="1">
      <c r="A10906" s="16" t="s">
        <v>5714</v>
      </c>
      <c r="B10906" s="16" t="s">
        <v>14042</v>
      </c>
      <c r="C10906" t="s">
        <v>27415</v>
      </c>
      <c r="D10906" s="38">
        <v>44636</v>
      </c>
      <c r="E10906" s="15" t="s">
        <v>29968</v>
      </c>
      <c r="F10906" s="16" t="s">
        <v>30277</v>
      </c>
      <c r="G10906" t="s">
        <v>41576</v>
      </c>
      <c r="H10906" s="5" t="s">
        <v>44125</v>
      </c>
    </row>
    <row r="10907" spans="1:8" ht="24" customHeight="1">
      <c r="A10907" s="16" t="s">
        <v>5715</v>
      </c>
      <c r="B10907" s="16" t="s">
        <v>14043</v>
      </c>
      <c r="C10907" t="s">
        <v>27416</v>
      </c>
      <c r="D10907" s="38">
        <v>44633</v>
      </c>
      <c r="E10907" s="48" t="s">
        <v>29967</v>
      </c>
      <c r="F10907" s="20"/>
      <c r="G10907" t="s">
        <v>41577</v>
      </c>
      <c r="H10907" s="5" t="s">
        <v>44125</v>
      </c>
    </row>
    <row r="10908" spans="1:8" ht="24" customHeight="1">
      <c r="A10908" s="15" t="s">
        <v>5716</v>
      </c>
      <c r="B10908" s="15" t="s">
        <v>14044</v>
      </c>
      <c r="C10908" t="s">
        <v>27417</v>
      </c>
      <c r="D10908" s="37">
        <v>44633</v>
      </c>
      <c r="E10908" s="48" t="s">
        <v>29967</v>
      </c>
      <c r="F10908" s="48"/>
      <c r="G10908" t="s">
        <v>41578</v>
      </c>
      <c r="H10908" s="5" t="s">
        <v>44125</v>
      </c>
    </row>
    <row r="10909" spans="1:8" ht="24" customHeight="1">
      <c r="A10909" s="15" t="s">
        <v>5717</v>
      </c>
      <c r="B10909" s="15" t="s">
        <v>14045</v>
      </c>
      <c r="C10909" t="s">
        <v>27418</v>
      </c>
      <c r="D10909" s="37">
        <v>44636</v>
      </c>
      <c r="E10909" s="48" t="s">
        <v>29967</v>
      </c>
      <c r="F10909" s="48"/>
      <c r="G10909" t="s">
        <v>41579</v>
      </c>
      <c r="H10909" s="5" t="s">
        <v>44125</v>
      </c>
    </row>
    <row r="10910" spans="1:8" ht="24" customHeight="1">
      <c r="A10910" s="16" t="s">
        <v>5718</v>
      </c>
      <c r="B10910" s="16" t="s">
        <v>14046</v>
      </c>
      <c r="C10910" t="s">
        <v>27419</v>
      </c>
      <c r="D10910" s="38">
        <v>44636</v>
      </c>
      <c r="E10910" s="48" t="s">
        <v>29967</v>
      </c>
      <c r="F10910" s="20"/>
      <c r="G10910" t="s">
        <v>41580</v>
      </c>
      <c r="H10910" s="5" t="s">
        <v>44125</v>
      </c>
    </row>
    <row r="10911" spans="1:8" ht="24" customHeight="1">
      <c r="A10911" s="15" t="s">
        <v>5719</v>
      </c>
      <c r="B10911" s="15" t="s">
        <v>14047</v>
      </c>
      <c r="C10911" t="s">
        <v>27420</v>
      </c>
      <c r="D10911" s="37">
        <v>44636</v>
      </c>
      <c r="E10911" s="48" t="s">
        <v>29967</v>
      </c>
      <c r="F10911" s="48"/>
      <c r="G10911" t="s">
        <v>41581</v>
      </c>
      <c r="H10911" s="5" t="s">
        <v>44125</v>
      </c>
    </row>
    <row r="10912" spans="1:8" ht="24" customHeight="1">
      <c r="A10912" s="16" t="s">
        <v>5720</v>
      </c>
      <c r="B10912" s="16" t="s">
        <v>14048</v>
      </c>
      <c r="C10912" t="s">
        <v>27421</v>
      </c>
      <c r="D10912" s="38">
        <v>44636</v>
      </c>
      <c r="E10912" s="48" t="s">
        <v>29967</v>
      </c>
      <c r="F10912" s="20"/>
      <c r="G10912" t="s">
        <v>41582</v>
      </c>
      <c r="H10912" s="5" t="s">
        <v>44125</v>
      </c>
    </row>
    <row r="10913" spans="1:8" ht="24" customHeight="1">
      <c r="A10913" s="16" t="s">
        <v>5721</v>
      </c>
      <c r="B10913" s="16" t="s">
        <v>14049</v>
      </c>
      <c r="C10913" t="s">
        <v>27422</v>
      </c>
      <c r="D10913" s="38">
        <v>44627</v>
      </c>
      <c r="E10913" s="48" t="s">
        <v>29967</v>
      </c>
      <c r="F10913" s="20"/>
      <c r="G10913" t="s">
        <v>41583</v>
      </c>
      <c r="H10913" s="5" t="s">
        <v>44125</v>
      </c>
    </row>
    <row r="10914" spans="1:8" ht="24" customHeight="1">
      <c r="A10914" s="15" t="s">
        <v>5722</v>
      </c>
      <c r="B10914" s="15" t="s">
        <v>14050</v>
      </c>
      <c r="C10914" t="s">
        <v>27423</v>
      </c>
      <c r="D10914" s="37">
        <v>44627</v>
      </c>
      <c r="E10914" s="48" t="s">
        <v>29967</v>
      </c>
      <c r="F10914" s="48"/>
      <c r="G10914" t="s">
        <v>41584</v>
      </c>
      <c r="H10914" s="5" t="s">
        <v>44125</v>
      </c>
    </row>
    <row r="10915" spans="1:8" ht="24" customHeight="1">
      <c r="A10915" s="16" t="s">
        <v>5723</v>
      </c>
      <c r="B10915" s="16" t="s">
        <v>14051</v>
      </c>
      <c r="C10915" t="s">
        <v>27424</v>
      </c>
      <c r="D10915" s="38">
        <v>44627</v>
      </c>
      <c r="E10915" s="48" t="s">
        <v>29967</v>
      </c>
      <c r="F10915" s="20"/>
      <c r="G10915" t="s">
        <v>41585</v>
      </c>
      <c r="H10915" s="5" t="s">
        <v>44125</v>
      </c>
    </row>
    <row r="10916" spans="1:8" ht="24" customHeight="1">
      <c r="A10916" s="15" t="s">
        <v>5724</v>
      </c>
      <c r="B10916" s="15" t="s">
        <v>14052</v>
      </c>
      <c r="C10916" t="s">
        <v>27425</v>
      </c>
      <c r="D10916" s="37">
        <v>44627</v>
      </c>
      <c r="E10916" s="48" t="s">
        <v>29967</v>
      </c>
      <c r="F10916" s="48"/>
      <c r="G10916" t="s">
        <v>41586</v>
      </c>
      <c r="H10916" s="5" t="s">
        <v>44125</v>
      </c>
    </row>
    <row r="10917" spans="1:8" ht="24" customHeight="1">
      <c r="A10917" s="16" t="s">
        <v>5725</v>
      </c>
      <c r="B10917" s="16" t="s">
        <v>14053</v>
      </c>
      <c r="C10917" t="s">
        <v>27426</v>
      </c>
      <c r="D10917" s="38">
        <v>44628</v>
      </c>
      <c r="E10917" s="48" t="s">
        <v>29967</v>
      </c>
      <c r="F10917" s="20"/>
      <c r="G10917" t="s">
        <v>41587</v>
      </c>
      <c r="H10917" s="5" t="s">
        <v>44125</v>
      </c>
    </row>
    <row r="10918" spans="1:8" ht="24" customHeight="1">
      <c r="A10918" s="15" t="s">
        <v>5726</v>
      </c>
      <c r="B10918" s="15" t="s">
        <v>14054</v>
      </c>
      <c r="C10918" t="s">
        <v>27427</v>
      </c>
      <c r="D10918" s="37">
        <v>44628</v>
      </c>
      <c r="E10918" s="48" t="s">
        <v>29967</v>
      </c>
      <c r="F10918" s="48"/>
      <c r="G10918" t="s">
        <v>41588</v>
      </c>
      <c r="H10918" s="5" t="s">
        <v>44125</v>
      </c>
    </row>
    <row r="10919" spans="1:8" ht="24" customHeight="1">
      <c r="A10919" s="15" t="s">
        <v>5727</v>
      </c>
      <c r="B10919" s="15" t="s">
        <v>14055</v>
      </c>
      <c r="C10919" t="s">
        <v>27428</v>
      </c>
      <c r="D10919" s="37">
        <v>44636</v>
      </c>
      <c r="E10919" s="48" t="s">
        <v>29967</v>
      </c>
      <c r="F10919" s="48"/>
      <c r="G10919" t="s">
        <v>41589</v>
      </c>
      <c r="H10919" s="5" t="s">
        <v>44125</v>
      </c>
    </row>
    <row r="10920" spans="1:8" ht="24" customHeight="1">
      <c r="A10920" s="16" t="s">
        <v>5728</v>
      </c>
      <c r="B10920" s="16" t="s">
        <v>14056</v>
      </c>
      <c r="C10920" t="s">
        <v>27429</v>
      </c>
      <c r="D10920" s="38">
        <v>44628</v>
      </c>
      <c r="E10920" s="48" t="s">
        <v>29967</v>
      </c>
      <c r="F10920" s="17" t="s">
        <v>30311</v>
      </c>
      <c r="G10920" t="s">
        <v>41590</v>
      </c>
      <c r="H10920" s="5" t="s">
        <v>44125</v>
      </c>
    </row>
    <row r="10921" spans="1:8" ht="24" customHeight="1">
      <c r="A10921" s="15" t="s">
        <v>5729</v>
      </c>
      <c r="B10921" s="15" t="s">
        <v>14057</v>
      </c>
      <c r="C10921" t="s">
        <v>27430</v>
      </c>
      <c r="D10921" s="37">
        <v>44628</v>
      </c>
      <c r="E10921" s="48" t="s">
        <v>29967</v>
      </c>
      <c r="F10921" s="48"/>
      <c r="G10921" t="s">
        <v>41591</v>
      </c>
      <c r="H10921" s="5" t="s">
        <v>44125</v>
      </c>
    </row>
    <row r="10922" spans="1:8" ht="24" customHeight="1">
      <c r="A10922" s="16" t="s">
        <v>5730</v>
      </c>
      <c r="B10922" s="16" t="s">
        <v>14058</v>
      </c>
      <c r="C10922" t="s">
        <v>27431</v>
      </c>
      <c r="D10922" s="38">
        <v>44628</v>
      </c>
      <c r="E10922" s="48" t="s">
        <v>29967</v>
      </c>
      <c r="F10922" s="20"/>
      <c r="G10922" t="s">
        <v>41592</v>
      </c>
      <c r="H10922" s="5" t="s">
        <v>44125</v>
      </c>
    </row>
    <row r="10923" spans="1:8" ht="24" customHeight="1">
      <c r="A10923" s="15" t="s">
        <v>5731</v>
      </c>
      <c r="B10923" s="15" t="s">
        <v>14059</v>
      </c>
      <c r="C10923" t="s">
        <v>27432</v>
      </c>
      <c r="D10923" s="37">
        <v>44628</v>
      </c>
      <c r="E10923" s="48" t="s">
        <v>29967</v>
      </c>
      <c r="F10923" s="48"/>
      <c r="G10923" t="s">
        <v>41593</v>
      </c>
      <c r="H10923" s="5" t="s">
        <v>44125</v>
      </c>
    </row>
    <row r="10924" spans="1:8" ht="24" customHeight="1">
      <c r="A10924" s="16" t="s">
        <v>5732</v>
      </c>
      <c r="B10924" s="16" t="s">
        <v>14060</v>
      </c>
      <c r="C10924" t="s">
        <v>27433</v>
      </c>
      <c r="D10924" s="38">
        <v>44628</v>
      </c>
      <c r="E10924" s="48" t="s">
        <v>29967</v>
      </c>
      <c r="F10924" s="20"/>
      <c r="G10924" t="s">
        <v>41594</v>
      </c>
      <c r="H10924" s="5" t="s">
        <v>44125</v>
      </c>
    </row>
    <row r="10925" spans="1:8" ht="24" customHeight="1">
      <c r="A10925" s="15" t="s">
        <v>5733</v>
      </c>
      <c r="B10925" s="15" t="s">
        <v>14061</v>
      </c>
      <c r="C10925" t="s">
        <v>27434</v>
      </c>
      <c r="D10925" s="37">
        <v>44628</v>
      </c>
      <c r="E10925" s="48" t="s">
        <v>29967</v>
      </c>
      <c r="F10925" s="48"/>
      <c r="G10925" t="s">
        <v>41595</v>
      </c>
      <c r="H10925" s="5" t="s">
        <v>44125</v>
      </c>
    </row>
    <row r="10926" spans="1:8" ht="24" customHeight="1">
      <c r="A10926" s="16" t="s">
        <v>5734</v>
      </c>
      <c r="B10926" s="16" t="s">
        <v>14062</v>
      </c>
      <c r="C10926" t="s">
        <v>27435</v>
      </c>
      <c r="D10926" s="38">
        <v>44628</v>
      </c>
      <c r="E10926" s="48" t="s">
        <v>29967</v>
      </c>
      <c r="F10926" s="20"/>
      <c r="G10926" t="s">
        <v>41596</v>
      </c>
      <c r="H10926" s="5" t="s">
        <v>44125</v>
      </c>
    </row>
    <row r="10927" spans="1:8" ht="24" customHeight="1">
      <c r="A10927" s="15" t="s">
        <v>5735</v>
      </c>
      <c r="B10927" s="15" t="s">
        <v>14063</v>
      </c>
      <c r="C10927" t="s">
        <v>27436</v>
      </c>
      <c r="D10927" s="37">
        <v>44628</v>
      </c>
      <c r="E10927" s="48" t="s">
        <v>29967</v>
      </c>
      <c r="F10927" s="48"/>
      <c r="G10927" t="s">
        <v>41597</v>
      </c>
      <c r="H10927" s="5" t="s">
        <v>44125</v>
      </c>
    </row>
    <row r="10928" spans="1:8" ht="24" customHeight="1">
      <c r="A10928" s="16" t="s">
        <v>5736</v>
      </c>
      <c r="B10928" s="16" t="s">
        <v>14064</v>
      </c>
      <c r="C10928" t="s">
        <v>27437</v>
      </c>
      <c r="D10928" s="38">
        <v>44628</v>
      </c>
      <c r="E10928" s="48" t="s">
        <v>29967</v>
      </c>
      <c r="F10928" s="20"/>
      <c r="G10928" t="s">
        <v>41598</v>
      </c>
      <c r="H10928" s="5" t="s">
        <v>44125</v>
      </c>
    </row>
    <row r="10929" spans="1:8" ht="24" customHeight="1">
      <c r="A10929" s="15" t="s">
        <v>5737</v>
      </c>
      <c r="B10929" s="15" t="s">
        <v>14065</v>
      </c>
      <c r="C10929" t="s">
        <v>27438</v>
      </c>
      <c r="D10929" s="37">
        <v>44628</v>
      </c>
      <c r="E10929" s="48" t="s">
        <v>29967</v>
      </c>
      <c r="F10929" s="48"/>
      <c r="G10929" t="s">
        <v>41599</v>
      </c>
      <c r="H10929" s="5" t="s">
        <v>44125</v>
      </c>
    </row>
    <row r="10930" spans="1:8" ht="24" customHeight="1">
      <c r="A10930" s="16" t="s">
        <v>5738</v>
      </c>
      <c r="B10930" s="16" t="s">
        <v>14066</v>
      </c>
      <c r="C10930" t="s">
        <v>27439</v>
      </c>
      <c r="D10930" s="38">
        <v>44628</v>
      </c>
      <c r="E10930" s="48" t="s">
        <v>29967</v>
      </c>
      <c r="F10930" s="20"/>
      <c r="G10930" t="s">
        <v>41600</v>
      </c>
      <c r="H10930" s="5" t="s">
        <v>44125</v>
      </c>
    </row>
    <row r="10931" spans="1:8" ht="24" customHeight="1">
      <c r="A10931" s="15" t="s">
        <v>5739</v>
      </c>
      <c r="B10931" s="15" t="s">
        <v>14067</v>
      </c>
      <c r="C10931" t="s">
        <v>27440</v>
      </c>
      <c r="D10931" s="37">
        <v>44628</v>
      </c>
      <c r="E10931" s="48" t="s">
        <v>29967</v>
      </c>
      <c r="F10931" s="48"/>
      <c r="G10931" t="s">
        <v>41601</v>
      </c>
      <c r="H10931" s="5" t="s">
        <v>44125</v>
      </c>
    </row>
    <row r="10932" spans="1:8" ht="24" customHeight="1">
      <c r="A10932" s="16" t="s">
        <v>5740</v>
      </c>
      <c r="B10932" s="16" t="s">
        <v>14068</v>
      </c>
      <c r="C10932" t="s">
        <v>27441</v>
      </c>
      <c r="D10932" s="38">
        <v>44628</v>
      </c>
      <c r="E10932" s="48" t="s">
        <v>29967</v>
      </c>
      <c r="F10932" s="20"/>
      <c r="G10932" t="s">
        <v>41602</v>
      </c>
      <c r="H10932" s="5" t="s">
        <v>44125</v>
      </c>
    </row>
    <row r="10933" spans="1:8" ht="24" customHeight="1">
      <c r="A10933" s="15" t="s">
        <v>5741</v>
      </c>
      <c r="B10933" s="15" t="s">
        <v>14069</v>
      </c>
      <c r="C10933" t="s">
        <v>27442</v>
      </c>
      <c r="D10933" s="37">
        <v>44629</v>
      </c>
      <c r="E10933" s="48" t="s">
        <v>29967</v>
      </c>
      <c r="F10933" s="15" t="s">
        <v>30312</v>
      </c>
      <c r="G10933" t="s">
        <v>41603</v>
      </c>
      <c r="H10933" s="5" t="s">
        <v>44125</v>
      </c>
    </row>
    <row r="10934" spans="1:8" ht="24" customHeight="1">
      <c r="A10934" s="16" t="s">
        <v>5742</v>
      </c>
      <c r="B10934" s="16" t="s">
        <v>14070</v>
      </c>
      <c r="C10934" t="s">
        <v>27443</v>
      </c>
      <c r="D10934" s="38">
        <v>44629</v>
      </c>
      <c r="E10934" s="48" t="s">
        <v>29967</v>
      </c>
      <c r="F10934" s="15" t="s">
        <v>30312</v>
      </c>
      <c r="G10934" t="s">
        <v>41604</v>
      </c>
      <c r="H10934" s="5" t="s">
        <v>44125</v>
      </c>
    </row>
    <row r="10935" spans="1:8" ht="24" customHeight="1">
      <c r="A10935" s="15" t="s">
        <v>5743</v>
      </c>
      <c r="B10935" s="15" t="s">
        <v>14071</v>
      </c>
      <c r="C10935" t="s">
        <v>27444</v>
      </c>
      <c r="D10935" s="37">
        <v>44629</v>
      </c>
      <c r="E10935" s="48" t="s">
        <v>29967</v>
      </c>
      <c r="F10935" s="48"/>
      <c r="G10935" t="s">
        <v>41605</v>
      </c>
      <c r="H10935" s="5" t="s">
        <v>44125</v>
      </c>
    </row>
    <row r="10936" spans="1:8" ht="24" customHeight="1">
      <c r="A10936" s="16" t="s">
        <v>5744</v>
      </c>
      <c r="B10936" s="16" t="s">
        <v>14072</v>
      </c>
      <c r="C10936" t="s">
        <v>27445</v>
      </c>
      <c r="D10936" s="38">
        <v>44629</v>
      </c>
      <c r="E10936" s="48" t="s">
        <v>29967</v>
      </c>
      <c r="F10936" s="16" t="s">
        <v>30313</v>
      </c>
      <c r="G10936" t="s">
        <v>41606</v>
      </c>
      <c r="H10936" s="5" t="s">
        <v>44125</v>
      </c>
    </row>
    <row r="10937" spans="1:8" ht="24" customHeight="1">
      <c r="A10937" s="15" t="s">
        <v>5745</v>
      </c>
      <c r="B10937" s="15" t="s">
        <v>14073</v>
      </c>
      <c r="C10937" t="s">
        <v>27446</v>
      </c>
      <c r="D10937" s="37">
        <v>44629</v>
      </c>
      <c r="E10937" s="48" t="s">
        <v>29967</v>
      </c>
      <c r="F10937" s="16" t="s">
        <v>30313</v>
      </c>
      <c r="G10937" t="s">
        <v>41607</v>
      </c>
      <c r="H10937" s="5" t="s">
        <v>44125</v>
      </c>
    </row>
    <row r="10938" spans="1:8" ht="24" customHeight="1">
      <c r="A10938" s="16" t="s">
        <v>5746</v>
      </c>
      <c r="B10938" s="16" t="s">
        <v>14074</v>
      </c>
      <c r="C10938" t="s">
        <v>27447</v>
      </c>
      <c r="D10938" s="38">
        <v>44629</v>
      </c>
      <c r="E10938" s="48" t="s">
        <v>29967</v>
      </c>
      <c r="F10938" s="20"/>
      <c r="G10938" t="s">
        <v>41608</v>
      </c>
      <c r="H10938" s="5" t="s">
        <v>44125</v>
      </c>
    </row>
    <row r="10939" spans="1:8" ht="24" customHeight="1">
      <c r="A10939" s="15" t="s">
        <v>5747</v>
      </c>
      <c r="B10939" s="15" t="s">
        <v>14075</v>
      </c>
      <c r="C10939" t="s">
        <v>27448</v>
      </c>
      <c r="D10939" s="37">
        <v>44629</v>
      </c>
      <c r="E10939" s="48" t="s">
        <v>29967</v>
      </c>
      <c r="F10939" s="48"/>
      <c r="G10939" t="s">
        <v>41609</v>
      </c>
      <c r="H10939" s="5" t="s">
        <v>44125</v>
      </c>
    </row>
    <row r="10940" spans="1:8" ht="24" customHeight="1">
      <c r="A10940" s="16" t="s">
        <v>5748</v>
      </c>
      <c r="B10940" s="16" t="s">
        <v>14076</v>
      </c>
      <c r="C10940" t="s">
        <v>27449</v>
      </c>
      <c r="D10940" s="38">
        <v>44629</v>
      </c>
      <c r="E10940" s="48" t="s">
        <v>29967</v>
      </c>
      <c r="F10940" s="20"/>
      <c r="G10940" t="s">
        <v>41610</v>
      </c>
      <c r="H10940" s="5" t="s">
        <v>44125</v>
      </c>
    </row>
    <row r="10941" spans="1:8" ht="24" customHeight="1">
      <c r="A10941" s="15" t="s">
        <v>5749</v>
      </c>
      <c r="B10941" s="15" t="s">
        <v>14077</v>
      </c>
      <c r="C10941" t="s">
        <v>27450</v>
      </c>
      <c r="D10941" s="37">
        <v>44629</v>
      </c>
      <c r="E10941" s="48" t="s">
        <v>29967</v>
      </c>
      <c r="F10941" s="48"/>
      <c r="G10941" t="s">
        <v>41611</v>
      </c>
      <c r="H10941" s="5" t="s">
        <v>44125</v>
      </c>
    </row>
    <row r="10942" spans="1:8" ht="24" customHeight="1">
      <c r="A10942" s="16" t="s">
        <v>5750</v>
      </c>
      <c r="B10942" s="16" t="s">
        <v>14078</v>
      </c>
      <c r="C10942" t="s">
        <v>27451</v>
      </c>
      <c r="D10942" s="38">
        <v>44629</v>
      </c>
      <c r="E10942" s="15" t="s">
        <v>29968</v>
      </c>
      <c r="F10942" s="61" t="s">
        <v>30314</v>
      </c>
      <c r="G10942" t="s">
        <v>41612</v>
      </c>
      <c r="H10942" s="5" t="s">
        <v>44125</v>
      </c>
    </row>
    <row r="10943" spans="1:8" ht="24" customHeight="1">
      <c r="A10943" s="15" t="s">
        <v>5751</v>
      </c>
      <c r="B10943" s="15" t="s">
        <v>14079</v>
      </c>
      <c r="C10943" t="s">
        <v>27452</v>
      </c>
      <c r="D10943" s="37">
        <v>44629</v>
      </c>
      <c r="E10943" s="48" t="s">
        <v>29967</v>
      </c>
      <c r="F10943" s="48"/>
      <c r="G10943" t="s">
        <v>41613</v>
      </c>
      <c r="H10943" s="5" t="s">
        <v>44125</v>
      </c>
    </row>
    <row r="10944" spans="1:8" ht="24" customHeight="1">
      <c r="A10944" s="16" t="s">
        <v>5752</v>
      </c>
      <c r="B10944" s="16" t="s">
        <v>14080</v>
      </c>
      <c r="C10944" t="s">
        <v>27453</v>
      </c>
      <c r="D10944" s="38">
        <v>44629</v>
      </c>
      <c r="E10944" s="48" t="s">
        <v>29967</v>
      </c>
      <c r="F10944" s="20"/>
      <c r="G10944" t="s">
        <v>41614</v>
      </c>
      <c r="H10944" s="5" t="s">
        <v>44125</v>
      </c>
    </row>
    <row r="10945" spans="1:8" ht="24" customHeight="1">
      <c r="A10945" s="15" t="s">
        <v>5753</v>
      </c>
      <c r="B10945" s="15" t="s">
        <v>14081</v>
      </c>
      <c r="C10945" t="s">
        <v>27454</v>
      </c>
      <c r="D10945" s="37">
        <v>44629</v>
      </c>
      <c r="E10945" s="48" t="s">
        <v>29967</v>
      </c>
      <c r="F10945" s="48"/>
      <c r="G10945" t="s">
        <v>41615</v>
      </c>
      <c r="H10945" s="5" t="s">
        <v>44125</v>
      </c>
    </row>
    <row r="10946" spans="1:8" ht="24" customHeight="1">
      <c r="A10946" s="16" t="s">
        <v>5754</v>
      </c>
      <c r="B10946" s="16" t="s">
        <v>14082</v>
      </c>
      <c r="C10946" t="s">
        <v>27455</v>
      </c>
      <c r="D10946" s="38">
        <v>44629</v>
      </c>
      <c r="E10946" s="48" t="s">
        <v>29967</v>
      </c>
      <c r="F10946" s="20"/>
      <c r="G10946" t="s">
        <v>41616</v>
      </c>
      <c r="H10946" s="5" t="s">
        <v>44125</v>
      </c>
    </row>
    <row r="10947" spans="1:8" ht="24" customHeight="1">
      <c r="A10947" s="16" t="s">
        <v>5755</v>
      </c>
      <c r="B10947" s="16" t="s">
        <v>14083</v>
      </c>
      <c r="C10947" t="s">
        <v>27456</v>
      </c>
      <c r="D10947" s="38">
        <v>44636</v>
      </c>
      <c r="E10947" s="48" t="s">
        <v>29967</v>
      </c>
      <c r="F10947" s="20"/>
      <c r="G10947" t="s">
        <v>41617</v>
      </c>
      <c r="H10947" s="5" t="s">
        <v>44125</v>
      </c>
    </row>
    <row r="10948" spans="1:8" ht="24" customHeight="1">
      <c r="A10948" s="15" t="s">
        <v>5756</v>
      </c>
      <c r="B10948" s="15" t="s">
        <v>14084</v>
      </c>
      <c r="C10948" t="s">
        <v>27457</v>
      </c>
      <c r="D10948" s="37">
        <v>44629</v>
      </c>
      <c r="E10948" s="48" t="s">
        <v>29967</v>
      </c>
      <c r="F10948" s="48"/>
      <c r="G10948" t="s">
        <v>41618</v>
      </c>
      <c r="H10948" s="5" t="s">
        <v>44125</v>
      </c>
    </row>
    <row r="10949" spans="1:8" ht="24" customHeight="1">
      <c r="A10949" s="16" t="s">
        <v>5757</v>
      </c>
      <c r="B10949" s="16" t="s">
        <v>14085</v>
      </c>
      <c r="C10949" t="s">
        <v>27458</v>
      </c>
      <c r="D10949" s="38">
        <v>44629</v>
      </c>
      <c r="E10949" s="48" t="s">
        <v>29967</v>
      </c>
      <c r="F10949" s="20"/>
      <c r="G10949" t="s">
        <v>41619</v>
      </c>
      <c r="H10949" s="5" t="s">
        <v>44125</v>
      </c>
    </row>
    <row r="10950" spans="1:8" ht="24" customHeight="1">
      <c r="A10950" s="15" t="s">
        <v>5758</v>
      </c>
      <c r="B10950" s="15" t="s">
        <v>14086</v>
      </c>
      <c r="C10950" t="s">
        <v>27459</v>
      </c>
      <c r="D10950" s="37">
        <v>44630</v>
      </c>
      <c r="E10950" s="48" t="s">
        <v>29967</v>
      </c>
      <c r="F10950" s="48"/>
      <c r="G10950" t="s">
        <v>41620</v>
      </c>
      <c r="H10950" s="5" t="s">
        <v>44125</v>
      </c>
    </row>
    <row r="10951" spans="1:8" ht="24" customHeight="1">
      <c r="A10951" s="16" t="s">
        <v>5759</v>
      </c>
      <c r="B10951" s="16" t="s">
        <v>14087</v>
      </c>
      <c r="C10951" t="s">
        <v>27460</v>
      </c>
      <c r="D10951" s="38">
        <v>44630</v>
      </c>
      <c r="E10951" s="48" t="s">
        <v>29967</v>
      </c>
      <c r="F10951" s="16" t="s">
        <v>30315</v>
      </c>
      <c r="G10951" t="s">
        <v>41621</v>
      </c>
      <c r="H10951" s="5" t="s">
        <v>44125</v>
      </c>
    </row>
    <row r="10952" spans="1:8" ht="24" customHeight="1">
      <c r="A10952" s="15" t="s">
        <v>5760</v>
      </c>
      <c r="B10952" s="15" t="s">
        <v>14088</v>
      </c>
      <c r="C10952" t="s">
        <v>27461</v>
      </c>
      <c r="D10952" s="37">
        <v>44630</v>
      </c>
      <c r="E10952" s="48" t="s">
        <v>29967</v>
      </c>
      <c r="F10952" s="15" t="s">
        <v>30316</v>
      </c>
      <c r="G10952" t="s">
        <v>41622</v>
      </c>
      <c r="H10952" s="5" t="s">
        <v>44125</v>
      </c>
    </row>
    <row r="10953" spans="1:8" ht="24" customHeight="1">
      <c r="A10953" s="16" t="s">
        <v>5761</v>
      </c>
      <c r="B10953" s="16" t="s">
        <v>14089</v>
      </c>
      <c r="C10953" t="s">
        <v>27462</v>
      </c>
      <c r="D10953" s="38">
        <v>44630</v>
      </c>
      <c r="E10953" s="48" t="s">
        <v>29967</v>
      </c>
      <c r="F10953" s="20"/>
      <c r="G10953" t="s">
        <v>41623</v>
      </c>
      <c r="H10953" s="5" t="s">
        <v>44125</v>
      </c>
    </row>
    <row r="10954" spans="1:8" ht="24" customHeight="1">
      <c r="A10954" s="15" t="s">
        <v>5762</v>
      </c>
      <c r="B10954" s="15" t="s">
        <v>14090</v>
      </c>
      <c r="C10954" t="s">
        <v>27463</v>
      </c>
      <c r="D10954" s="37">
        <v>44630</v>
      </c>
      <c r="E10954" s="48" t="s">
        <v>29967</v>
      </c>
      <c r="F10954" s="15" t="s">
        <v>30317</v>
      </c>
      <c r="G10954" t="s">
        <v>41624</v>
      </c>
      <c r="H10954" s="5" t="s">
        <v>44125</v>
      </c>
    </row>
    <row r="10955" spans="1:8" ht="24" customHeight="1">
      <c r="A10955" s="16" t="s">
        <v>5763</v>
      </c>
      <c r="B10955" s="16" t="s">
        <v>14091</v>
      </c>
      <c r="C10955" t="s">
        <v>27464</v>
      </c>
      <c r="D10955" s="38">
        <v>44630</v>
      </c>
      <c r="E10955" s="48" t="s">
        <v>29967</v>
      </c>
      <c r="F10955" s="20"/>
      <c r="G10955" t="s">
        <v>41625</v>
      </c>
      <c r="H10955" s="5" t="s">
        <v>44125</v>
      </c>
    </row>
    <row r="10956" spans="1:8" ht="24" customHeight="1">
      <c r="A10956" s="16" t="s">
        <v>5764</v>
      </c>
      <c r="B10956" s="16" t="s">
        <v>14092</v>
      </c>
      <c r="C10956" t="s">
        <v>27465</v>
      </c>
      <c r="D10956" s="38">
        <v>44536</v>
      </c>
      <c r="E10956" s="48" t="s">
        <v>29967</v>
      </c>
      <c r="F10956" s="20"/>
      <c r="G10956" t="s">
        <v>41626</v>
      </c>
      <c r="H10956" s="5" t="s">
        <v>44125</v>
      </c>
    </row>
    <row r="10957" spans="1:8" ht="24" customHeight="1">
      <c r="A10957" s="15" t="s">
        <v>1840</v>
      </c>
      <c r="B10957" s="15" t="s">
        <v>10168</v>
      </c>
      <c r="C10957" t="s">
        <v>27466</v>
      </c>
      <c r="D10957" s="37">
        <v>44537</v>
      </c>
      <c r="E10957" s="48" t="s">
        <v>29967</v>
      </c>
      <c r="F10957" s="48"/>
      <c r="G10957" t="s">
        <v>41627</v>
      </c>
      <c r="H10957" s="5" t="s">
        <v>44125</v>
      </c>
    </row>
    <row r="10958" spans="1:8" ht="24" customHeight="1">
      <c r="A10958" s="16" t="s">
        <v>1843</v>
      </c>
      <c r="B10958" s="16" t="s">
        <v>10171</v>
      </c>
      <c r="C10958" t="s">
        <v>27467</v>
      </c>
      <c r="D10958" s="38">
        <v>44537</v>
      </c>
      <c r="E10958" s="48" t="s">
        <v>29967</v>
      </c>
      <c r="F10958" s="20"/>
      <c r="G10958" t="s">
        <v>41628</v>
      </c>
      <c r="H10958" s="5" t="s">
        <v>44125</v>
      </c>
    </row>
    <row r="10959" spans="1:8" ht="24" customHeight="1">
      <c r="A10959" s="15" t="s">
        <v>5765</v>
      </c>
      <c r="B10959" s="15" t="s">
        <v>14093</v>
      </c>
      <c r="C10959" t="s">
        <v>27468</v>
      </c>
      <c r="D10959" s="37">
        <v>44537</v>
      </c>
      <c r="E10959" s="48" t="s">
        <v>29967</v>
      </c>
      <c r="F10959" s="48"/>
      <c r="G10959" t="s">
        <v>41629</v>
      </c>
      <c r="H10959" s="5" t="s">
        <v>44125</v>
      </c>
    </row>
    <row r="10960" spans="1:8" ht="24" customHeight="1">
      <c r="A10960" s="15" t="s">
        <v>5766</v>
      </c>
      <c r="B10960" s="15" t="s">
        <v>14094</v>
      </c>
      <c r="C10960" t="s">
        <v>27469</v>
      </c>
      <c r="D10960" s="37">
        <v>44630</v>
      </c>
      <c r="E10960" s="48" t="s">
        <v>29967</v>
      </c>
      <c r="F10960" s="48"/>
      <c r="G10960" t="s">
        <v>41630</v>
      </c>
      <c r="H10960" s="5" t="s">
        <v>44125</v>
      </c>
    </row>
    <row r="10961" spans="1:8" ht="24" customHeight="1">
      <c r="A10961" s="16" t="s">
        <v>5767</v>
      </c>
      <c r="B10961" s="16" t="s">
        <v>14095</v>
      </c>
      <c r="C10961" t="s">
        <v>27470</v>
      </c>
      <c r="D10961" s="38">
        <v>44630</v>
      </c>
      <c r="E10961" s="48" t="s">
        <v>29967</v>
      </c>
      <c r="F10961" s="20"/>
      <c r="G10961" t="s">
        <v>41631</v>
      </c>
      <c r="H10961" s="5" t="s">
        <v>44125</v>
      </c>
    </row>
    <row r="10962" spans="1:8" ht="24" customHeight="1">
      <c r="A10962" s="15" t="s">
        <v>5768</v>
      </c>
      <c r="B10962" s="15" t="s">
        <v>14096</v>
      </c>
      <c r="C10962" t="s">
        <v>27471</v>
      </c>
      <c r="D10962" s="37">
        <v>44630</v>
      </c>
      <c r="E10962" s="48" t="s">
        <v>29967</v>
      </c>
      <c r="F10962" s="48"/>
      <c r="G10962" t="s">
        <v>41632</v>
      </c>
      <c r="H10962" s="5" t="s">
        <v>44125</v>
      </c>
    </row>
    <row r="10963" spans="1:8" ht="24" customHeight="1">
      <c r="A10963" s="16" t="s">
        <v>5769</v>
      </c>
      <c r="B10963" s="16" t="s">
        <v>14097</v>
      </c>
      <c r="C10963" t="s">
        <v>27472</v>
      </c>
      <c r="D10963" s="38">
        <v>44630</v>
      </c>
      <c r="E10963" s="48" t="s">
        <v>29967</v>
      </c>
      <c r="F10963" s="20"/>
      <c r="G10963" t="s">
        <v>41633</v>
      </c>
      <c r="H10963" s="5" t="s">
        <v>44125</v>
      </c>
    </row>
    <row r="10964" spans="1:8" ht="24" customHeight="1">
      <c r="A10964" s="15" t="s">
        <v>5770</v>
      </c>
      <c r="B10964" s="15" t="s">
        <v>14098</v>
      </c>
      <c r="C10964" t="s">
        <v>27473</v>
      </c>
      <c r="D10964" s="37">
        <v>44630</v>
      </c>
      <c r="E10964" s="48" t="s">
        <v>29967</v>
      </c>
      <c r="F10964" s="48"/>
      <c r="G10964" t="s">
        <v>41634</v>
      </c>
      <c r="H10964" s="5" t="s">
        <v>44125</v>
      </c>
    </row>
    <row r="10965" spans="1:8" ht="24" customHeight="1">
      <c r="A10965" s="16" t="s">
        <v>5771</v>
      </c>
      <c r="B10965" s="16" t="s">
        <v>14099</v>
      </c>
      <c r="C10965" t="s">
        <v>27474</v>
      </c>
      <c r="D10965" s="38">
        <v>44630</v>
      </c>
      <c r="E10965" s="48" t="s">
        <v>29967</v>
      </c>
      <c r="F10965" s="20"/>
      <c r="G10965" t="s">
        <v>41635</v>
      </c>
      <c r="H10965" s="5" t="s">
        <v>44125</v>
      </c>
    </row>
    <row r="10966" spans="1:8" ht="24" customHeight="1">
      <c r="A10966" s="15" t="s">
        <v>5772</v>
      </c>
      <c r="B10966" s="15" t="s">
        <v>14100</v>
      </c>
      <c r="C10966" t="s">
        <v>27475</v>
      </c>
      <c r="D10966" s="37">
        <v>44630</v>
      </c>
      <c r="E10966" s="48" t="s">
        <v>29967</v>
      </c>
      <c r="F10966" s="48"/>
      <c r="G10966" t="s">
        <v>41636</v>
      </c>
      <c r="H10966" s="5" t="s">
        <v>44125</v>
      </c>
    </row>
    <row r="10967" spans="1:8" ht="24" customHeight="1">
      <c r="A10967" s="16" t="s">
        <v>5773</v>
      </c>
      <c r="B10967" s="16" t="s">
        <v>14101</v>
      </c>
      <c r="C10967" t="s">
        <v>27476</v>
      </c>
      <c r="D10967" s="38">
        <v>44631</v>
      </c>
      <c r="E10967" s="48" t="s">
        <v>29967</v>
      </c>
      <c r="F10967" s="20"/>
      <c r="G10967" t="s">
        <v>41637</v>
      </c>
      <c r="H10967" s="5" t="s">
        <v>44125</v>
      </c>
    </row>
    <row r="10968" spans="1:8" ht="24" customHeight="1">
      <c r="A10968" s="15" t="s">
        <v>5774</v>
      </c>
      <c r="B10968" s="15" t="s">
        <v>14102</v>
      </c>
      <c r="C10968" t="s">
        <v>27477</v>
      </c>
      <c r="D10968" s="37">
        <v>44631</v>
      </c>
      <c r="E10968" s="48" t="s">
        <v>29967</v>
      </c>
      <c r="F10968" s="48"/>
      <c r="G10968" t="s">
        <v>41638</v>
      </c>
      <c r="H10968" s="5" t="s">
        <v>44125</v>
      </c>
    </row>
    <row r="10969" spans="1:8" ht="24" customHeight="1">
      <c r="A10969" s="16" t="s">
        <v>5775</v>
      </c>
      <c r="B10969" s="16" t="s">
        <v>14103</v>
      </c>
      <c r="C10969" t="s">
        <v>27478</v>
      </c>
      <c r="D10969" s="38">
        <v>44631</v>
      </c>
      <c r="E10969" s="48" t="s">
        <v>29967</v>
      </c>
      <c r="F10969" s="20"/>
      <c r="G10969" t="s">
        <v>41639</v>
      </c>
      <c r="H10969" s="5" t="s">
        <v>44125</v>
      </c>
    </row>
    <row r="10970" spans="1:8" ht="24" customHeight="1">
      <c r="A10970" s="15" t="s">
        <v>5776</v>
      </c>
      <c r="B10970" s="15" t="s">
        <v>14104</v>
      </c>
      <c r="C10970" t="s">
        <v>27479</v>
      </c>
      <c r="D10970" s="47">
        <v>44489</v>
      </c>
      <c r="E10970" s="48" t="s">
        <v>29967</v>
      </c>
      <c r="F10970" s="48"/>
      <c r="G10970" t="s">
        <v>41640</v>
      </c>
      <c r="H10970" s="5" t="s">
        <v>44125</v>
      </c>
    </row>
    <row r="10971" spans="1:8" ht="24" customHeight="1">
      <c r="A10971" s="15" t="s">
        <v>5777</v>
      </c>
      <c r="B10971" s="15" t="s">
        <v>14105</v>
      </c>
      <c r="C10971" t="s">
        <v>27480</v>
      </c>
      <c r="D10971" s="37">
        <v>44631</v>
      </c>
      <c r="E10971" s="48" t="s">
        <v>29967</v>
      </c>
      <c r="F10971" s="48"/>
      <c r="G10971" t="s">
        <v>41641</v>
      </c>
      <c r="H10971" s="5" t="s">
        <v>44125</v>
      </c>
    </row>
    <row r="10972" spans="1:8" ht="24" customHeight="1">
      <c r="A10972" s="16" t="s">
        <v>5778</v>
      </c>
      <c r="B10972" s="16" t="s">
        <v>14106</v>
      </c>
      <c r="C10972" t="s">
        <v>27481</v>
      </c>
      <c r="D10972" s="47">
        <v>44489</v>
      </c>
      <c r="E10972" s="48" t="s">
        <v>29967</v>
      </c>
      <c r="F10972" s="20"/>
      <c r="G10972" t="s">
        <v>41642</v>
      </c>
      <c r="H10972" s="5" t="s">
        <v>44125</v>
      </c>
    </row>
    <row r="10973" spans="1:8" ht="24" customHeight="1">
      <c r="A10973" s="16" t="s">
        <v>5779</v>
      </c>
      <c r="B10973" s="16" t="s">
        <v>14107</v>
      </c>
      <c r="C10973" t="s">
        <v>27482</v>
      </c>
      <c r="D10973" s="38">
        <v>44631</v>
      </c>
      <c r="E10973" s="48" t="s">
        <v>29967</v>
      </c>
      <c r="F10973" s="20"/>
      <c r="G10973" t="s">
        <v>41643</v>
      </c>
      <c r="H10973" s="5" t="s">
        <v>44125</v>
      </c>
    </row>
    <row r="10974" spans="1:8" ht="24" customHeight="1">
      <c r="A10974" s="15" t="s">
        <v>5780</v>
      </c>
      <c r="B10974" s="15" t="s">
        <v>14108</v>
      </c>
      <c r="C10974" t="s">
        <v>27483</v>
      </c>
      <c r="D10974" s="37">
        <v>44631</v>
      </c>
      <c r="E10974" s="48" t="s">
        <v>29967</v>
      </c>
      <c r="F10974" s="48"/>
      <c r="G10974" t="s">
        <v>41644</v>
      </c>
      <c r="H10974" s="5" t="s">
        <v>44125</v>
      </c>
    </row>
    <row r="10975" spans="1:8" ht="24" customHeight="1">
      <c r="A10975" s="15" t="s">
        <v>5781</v>
      </c>
      <c r="B10975" s="15" t="s">
        <v>14109</v>
      </c>
      <c r="C10975" t="s">
        <v>27484</v>
      </c>
      <c r="D10975" s="47">
        <v>44489</v>
      </c>
      <c r="E10975" s="48" t="s">
        <v>29967</v>
      </c>
      <c r="F10975" s="48"/>
      <c r="G10975" t="s">
        <v>41645</v>
      </c>
      <c r="H10975" s="5" t="s">
        <v>44125</v>
      </c>
    </row>
    <row r="10976" spans="1:8" ht="24" customHeight="1">
      <c r="A10976" s="16" t="s">
        <v>5782</v>
      </c>
      <c r="B10976" s="16" t="s">
        <v>14110</v>
      </c>
      <c r="C10976" t="s">
        <v>27485</v>
      </c>
      <c r="D10976" s="47">
        <v>44489</v>
      </c>
      <c r="E10976" s="15" t="s">
        <v>29968</v>
      </c>
      <c r="F10976" s="16" t="s">
        <v>30318</v>
      </c>
      <c r="G10976" t="s">
        <v>41646</v>
      </c>
      <c r="H10976" s="5" t="s">
        <v>44125</v>
      </c>
    </row>
    <row r="10977" spans="1:8" ht="24" customHeight="1">
      <c r="A10977" s="16" t="s">
        <v>5783</v>
      </c>
      <c r="B10977" s="16" t="s">
        <v>14111</v>
      </c>
      <c r="C10977" t="s">
        <v>27486</v>
      </c>
      <c r="D10977" s="38">
        <v>44538</v>
      </c>
      <c r="E10977" s="48" t="s">
        <v>29967</v>
      </c>
      <c r="F10977" s="20"/>
      <c r="G10977" t="s">
        <v>41647</v>
      </c>
      <c r="H10977" s="5" t="s">
        <v>44125</v>
      </c>
    </row>
    <row r="10978" spans="1:8" ht="24" customHeight="1">
      <c r="A10978" s="15" t="s">
        <v>5784</v>
      </c>
      <c r="B10978" s="15" t="s">
        <v>14112</v>
      </c>
      <c r="C10978" t="s">
        <v>27487</v>
      </c>
      <c r="D10978" s="37">
        <v>44538</v>
      </c>
      <c r="E10978" s="48" t="s">
        <v>29967</v>
      </c>
      <c r="F10978" s="48"/>
      <c r="G10978" t="s">
        <v>41648</v>
      </c>
      <c r="H10978" s="5" t="s">
        <v>44125</v>
      </c>
    </row>
    <row r="10979" spans="1:8" ht="24" customHeight="1">
      <c r="A10979" s="16" t="s">
        <v>5785</v>
      </c>
      <c r="B10979" s="16" t="s">
        <v>14113</v>
      </c>
      <c r="C10979" t="s">
        <v>27488</v>
      </c>
      <c r="D10979" s="38">
        <v>44538</v>
      </c>
      <c r="E10979" s="48" t="s">
        <v>29967</v>
      </c>
      <c r="F10979" s="20"/>
      <c r="G10979" t="s">
        <v>41649</v>
      </c>
      <c r="H10979" s="5" t="s">
        <v>44125</v>
      </c>
    </row>
    <row r="10980" spans="1:8" ht="24" customHeight="1">
      <c r="A10980" s="15" t="s">
        <v>5786</v>
      </c>
      <c r="B10980" s="15" t="s">
        <v>14114</v>
      </c>
      <c r="C10980" t="s">
        <v>27489</v>
      </c>
      <c r="D10980" s="37">
        <v>44538</v>
      </c>
      <c r="E10980" s="48" t="s">
        <v>29967</v>
      </c>
      <c r="F10980" s="48"/>
      <c r="G10980" t="s">
        <v>41650</v>
      </c>
      <c r="H10980" s="5" t="s">
        <v>44125</v>
      </c>
    </row>
    <row r="10981" spans="1:8" ht="24" customHeight="1">
      <c r="A10981" s="16" t="s">
        <v>5787</v>
      </c>
      <c r="B10981" s="16" t="s">
        <v>14115</v>
      </c>
      <c r="C10981" t="s">
        <v>27490</v>
      </c>
      <c r="D10981" s="38">
        <v>44538</v>
      </c>
      <c r="E10981" s="48" t="s">
        <v>29967</v>
      </c>
      <c r="F10981" s="20"/>
      <c r="G10981" t="s">
        <v>41651</v>
      </c>
      <c r="H10981" s="5" t="s">
        <v>44125</v>
      </c>
    </row>
    <row r="10982" spans="1:8" ht="24" customHeight="1">
      <c r="A10982" s="15" t="s">
        <v>5788</v>
      </c>
      <c r="B10982" s="15" t="s">
        <v>14116</v>
      </c>
      <c r="C10982" t="s">
        <v>27491</v>
      </c>
      <c r="D10982" s="37">
        <v>44538</v>
      </c>
      <c r="E10982" s="48" t="s">
        <v>29967</v>
      </c>
      <c r="F10982" s="48"/>
      <c r="G10982" t="s">
        <v>41652</v>
      </c>
      <c r="H10982" s="5" t="s">
        <v>44125</v>
      </c>
    </row>
    <row r="10983" spans="1:8" ht="24" customHeight="1">
      <c r="A10983" s="16" t="s">
        <v>5789</v>
      </c>
      <c r="B10983" s="16" t="s">
        <v>14117</v>
      </c>
      <c r="C10983" t="s">
        <v>27492</v>
      </c>
      <c r="D10983" s="38">
        <v>44538</v>
      </c>
      <c r="E10983" s="48" t="s">
        <v>29967</v>
      </c>
      <c r="F10983" s="20"/>
      <c r="G10983" t="s">
        <v>41653</v>
      </c>
      <c r="H10983" s="5" t="s">
        <v>44125</v>
      </c>
    </row>
    <row r="10984" spans="1:8" ht="24" customHeight="1">
      <c r="A10984" s="15" t="s">
        <v>5790</v>
      </c>
      <c r="B10984" s="15" t="s">
        <v>14118</v>
      </c>
      <c r="C10984" t="s">
        <v>27493</v>
      </c>
      <c r="D10984" s="37">
        <v>44538</v>
      </c>
      <c r="E10984" s="48" t="s">
        <v>29967</v>
      </c>
      <c r="F10984" s="48"/>
      <c r="G10984" t="s">
        <v>41654</v>
      </c>
      <c r="H10984" s="5" t="s">
        <v>44125</v>
      </c>
    </row>
    <row r="10985" spans="1:8" ht="24" customHeight="1">
      <c r="A10985" s="16" t="s">
        <v>5791</v>
      </c>
      <c r="B10985" s="16" t="s">
        <v>14119</v>
      </c>
      <c r="C10985" t="s">
        <v>27494</v>
      </c>
      <c r="D10985" s="38">
        <v>44538</v>
      </c>
      <c r="E10985" s="48" t="s">
        <v>29967</v>
      </c>
      <c r="F10985" s="20"/>
      <c r="G10985" t="s">
        <v>41655</v>
      </c>
      <c r="H10985" s="5" t="s">
        <v>44125</v>
      </c>
    </row>
    <row r="10986" spans="1:8" ht="24" customHeight="1">
      <c r="A10986" s="15" t="s">
        <v>5792</v>
      </c>
      <c r="B10986" s="15" t="s">
        <v>14120</v>
      </c>
      <c r="C10986" t="s">
        <v>27495</v>
      </c>
      <c r="D10986" s="37">
        <v>44538</v>
      </c>
      <c r="E10986" s="48" t="s">
        <v>29967</v>
      </c>
      <c r="F10986" s="48"/>
      <c r="G10986" t="s">
        <v>41656</v>
      </c>
      <c r="H10986" s="5" t="s">
        <v>44125</v>
      </c>
    </row>
    <row r="10987" spans="1:8" ht="24" customHeight="1">
      <c r="A10987" s="16" t="s">
        <v>5793</v>
      </c>
      <c r="B10987" s="16" t="s">
        <v>14121</v>
      </c>
      <c r="C10987" t="s">
        <v>27496</v>
      </c>
      <c r="D10987" s="38">
        <v>44538</v>
      </c>
      <c r="E10987" s="48" t="s">
        <v>29967</v>
      </c>
      <c r="F10987" s="20"/>
      <c r="G10987" t="s">
        <v>41657</v>
      </c>
      <c r="H10987" s="5" t="s">
        <v>44125</v>
      </c>
    </row>
    <row r="10988" spans="1:8" ht="24" customHeight="1">
      <c r="A10988" s="15" t="s">
        <v>5794</v>
      </c>
      <c r="B10988" s="15" t="s">
        <v>14122</v>
      </c>
      <c r="C10988" t="s">
        <v>27497</v>
      </c>
      <c r="D10988" s="37">
        <v>44538</v>
      </c>
      <c r="E10988" s="48" t="s">
        <v>29967</v>
      </c>
      <c r="F10988" s="48"/>
      <c r="G10988" t="s">
        <v>41658</v>
      </c>
      <c r="H10988" s="5" t="s">
        <v>44125</v>
      </c>
    </row>
    <row r="10989" spans="1:8" ht="24" customHeight="1">
      <c r="A10989" s="16" t="s">
        <v>5795</v>
      </c>
      <c r="B10989" s="16" t="s">
        <v>14123</v>
      </c>
      <c r="C10989" t="s">
        <v>27498</v>
      </c>
      <c r="D10989" s="38">
        <v>44538</v>
      </c>
      <c r="E10989" s="48" t="s">
        <v>29967</v>
      </c>
      <c r="F10989" s="20"/>
      <c r="G10989" t="s">
        <v>41659</v>
      </c>
      <c r="H10989" s="5" t="s">
        <v>44125</v>
      </c>
    </row>
    <row r="10990" spans="1:8" ht="24" customHeight="1">
      <c r="A10990" s="15" t="s">
        <v>5796</v>
      </c>
      <c r="B10990" s="15" t="s">
        <v>14124</v>
      </c>
      <c r="C10990" t="s">
        <v>27499</v>
      </c>
      <c r="D10990" s="37">
        <v>44538</v>
      </c>
      <c r="E10990" s="48" t="s">
        <v>29967</v>
      </c>
      <c r="F10990" s="48"/>
      <c r="G10990" t="s">
        <v>41660</v>
      </c>
      <c r="H10990" s="5" t="s">
        <v>44125</v>
      </c>
    </row>
    <row r="10991" spans="1:8" ht="24" customHeight="1">
      <c r="A10991" s="16" t="s">
        <v>5797</v>
      </c>
      <c r="B10991" s="16" t="s">
        <v>14125</v>
      </c>
      <c r="C10991" t="s">
        <v>27500</v>
      </c>
      <c r="D10991" s="38">
        <v>44538</v>
      </c>
      <c r="E10991" s="48" t="s">
        <v>29967</v>
      </c>
      <c r="F10991" s="20"/>
      <c r="G10991" t="s">
        <v>41661</v>
      </c>
      <c r="H10991" s="5" t="s">
        <v>44125</v>
      </c>
    </row>
    <row r="10992" spans="1:8" ht="24" customHeight="1">
      <c r="A10992" s="15" t="s">
        <v>5798</v>
      </c>
      <c r="B10992" s="15" t="s">
        <v>14126</v>
      </c>
      <c r="C10992" t="s">
        <v>27501</v>
      </c>
      <c r="D10992" s="37">
        <v>44538</v>
      </c>
      <c r="E10992" s="48" t="s">
        <v>29967</v>
      </c>
      <c r="F10992" s="48"/>
      <c r="G10992" t="s">
        <v>41662</v>
      </c>
      <c r="H10992" s="5" t="s">
        <v>44125</v>
      </c>
    </row>
    <row r="10993" spans="1:8" ht="24" customHeight="1">
      <c r="A10993" s="16" t="s">
        <v>5799</v>
      </c>
      <c r="B10993" s="16" t="s">
        <v>14127</v>
      </c>
      <c r="C10993" t="s">
        <v>27502</v>
      </c>
      <c r="D10993" s="38">
        <v>44538</v>
      </c>
      <c r="E10993" s="48" t="s">
        <v>29967</v>
      </c>
      <c r="F10993" s="20"/>
      <c r="G10993" t="s">
        <v>41663</v>
      </c>
      <c r="H10993" s="5" t="s">
        <v>44125</v>
      </c>
    </row>
    <row r="10994" spans="1:8" ht="24" customHeight="1">
      <c r="A10994" s="15" t="s">
        <v>5800</v>
      </c>
      <c r="B10994" s="15" t="s">
        <v>14128</v>
      </c>
      <c r="C10994" t="s">
        <v>27503</v>
      </c>
      <c r="D10994" s="47">
        <v>44489</v>
      </c>
      <c r="E10994" s="48" t="s">
        <v>29967</v>
      </c>
      <c r="F10994" s="48"/>
      <c r="G10994" t="s">
        <v>41664</v>
      </c>
      <c r="H10994" s="5" t="s">
        <v>44125</v>
      </c>
    </row>
    <row r="10995" spans="1:8" ht="24" customHeight="1">
      <c r="A10995" s="16" t="s">
        <v>5801</v>
      </c>
      <c r="B10995" s="16" t="s">
        <v>14129</v>
      </c>
      <c r="C10995" t="s">
        <v>27504</v>
      </c>
      <c r="D10995" s="47">
        <v>44489</v>
      </c>
      <c r="E10995" s="48" t="s">
        <v>29967</v>
      </c>
      <c r="F10995" s="20"/>
      <c r="G10995" t="s">
        <v>41665</v>
      </c>
      <c r="H10995" s="5" t="s">
        <v>44125</v>
      </c>
    </row>
    <row r="10996" spans="1:8" ht="24" customHeight="1">
      <c r="A10996" s="15" t="s">
        <v>5802</v>
      </c>
      <c r="B10996" s="15" t="s">
        <v>14130</v>
      </c>
      <c r="C10996" t="s">
        <v>27505</v>
      </c>
      <c r="D10996" s="37">
        <v>44489</v>
      </c>
      <c r="E10996" s="48" t="s">
        <v>29967</v>
      </c>
      <c r="F10996" s="48"/>
      <c r="G10996" t="s">
        <v>41666</v>
      </c>
      <c r="H10996" s="5" t="s">
        <v>44125</v>
      </c>
    </row>
    <row r="10997" spans="1:8" ht="24" customHeight="1">
      <c r="A10997" s="16" t="s">
        <v>5803</v>
      </c>
      <c r="B10997" s="16" t="s">
        <v>14131</v>
      </c>
      <c r="C10997" t="s">
        <v>27506</v>
      </c>
      <c r="D10997" s="38">
        <v>44759</v>
      </c>
      <c r="E10997" s="48" t="s">
        <v>29967</v>
      </c>
      <c r="F10997" s="15" t="s">
        <v>30319</v>
      </c>
      <c r="G10997" t="s">
        <v>41667</v>
      </c>
      <c r="H10997" s="5" t="s">
        <v>44125</v>
      </c>
    </row>
    <row r="10998" spans="1:8" ht="24" customHeight="1">
      <c r="A10998" s="15" t="s">
        <v>5804</v>
      </c>
      <c r="B10998" s="15" t="s">
        <v>14132</v>
      </c>
      <c r="C10998" t="s">
        <v>27507</v>
      </c>
      <c r="D10998" s="37">
        <v>44759</v>
      </c>
      <c r="E10998" s="48" t="s">
        <v>29967</v>
      </c>
      <c r="F10998" s="48"/>
      <c r="G10998" t="s">
        <v>41668</v>
      </c>
      <c r="H10998" s="5" t="s">
        <v>44125</v>
      </c>
    </row>
    <row r="10999" spans="1:8" ht="24" customHeight="1">
      <c r="A10999" s="16" t="s">
        <v>5805</v>
      </c>
      <c r="B10999" s="16" t="s">
        <v>14133</v>
      </c>
      <c r="C10999" t="s">
        <v>27508</v>
      </c>
      <c r="D10999" s="38">
        <v>44759</v>
      </c>
      <c r="E10999" s="48" t="s">
        <v>29967</v>
      </c>
      <c r="F10999" s="20"/>
      <c r="G10999" t="s">
        <v>41669</v>
      </c>
      <c r="H10999" s="5" t="s">
        <v>44125</v>
      </c>
    </row>
    <row r="11000" spans="1:8" ht="24" customHeight="1">
      <c r="A11000" s="15" t="s">
        <v>5806</v>
      </c>
      <c r="B11000" s="15" t="s">
        <v>14134</v>
      </c>
      <c r="C11000" t="s">
        <v>27509</v>
      </c>
      <c r="D11000" s="37">
        <v>44759</v>
      </c>
      <c r="E11000" s="48" t="s">
        <v>29967</v>
      </c>
      <c r="F11000" s="48"/>
      <c r="G11000" t="s">
        <v>41670</v>
      </c>
      <c r="H11000" s="5" t="s">
        <v>44125</v>
      </c>
    </row>
    <row r="11001" spans="1:8" ht="24" customHeight="1">
      <c r="A11001" s="16" t="s">
        <v>5807</v>
      </c>
      <c r="B11001" s="16" t="s">
        <v>14135</v>
      </c>
      <c r="C11001" t="s">
        <v>27510</v>
      </c>
      <c r="D11001" s="38">
        <v>44759</v>
      </c>
      <c r="E11001" s="48" t="s">
        <v>29967</v>
      </c>
      <c r="F11001" s="20"/>
      <c r="G11001" t="s">
        <v>41671</v>
      </c>
      <c r="H11001" s="5" t="s">
        <v>44125</v>
      </c>
    </row>
    <row r="11002" spans="1:8" ht="24" customHeight="1">
      <c r="A11002" s="15" t="s">
        <v>5808</v>
      </c>
      <c r="B11002" s="15" t="s">
        <v>14136</v>
      </c>
      <c r="C11002" t="s">
        <v>27511</v>
      </c>
      <c r="D11002" s="37">
        <v>44759</v>
      </c>
      <c r="E11002" s="15" t="s">
        <v>29968</v>
      </c>
      <c r="F11002" s="16" t="s">
        <v>30320</v>
      </c>
      <c r="G11002" t="s">
        <v>41672</v>
      </c>
      <c r="H11002" s="5" t="s">
        <v>44125</v>
      </c>
    </row>
    <row r="11003" spans="1:8" ht="24" customHeight="1">
      <c r="A11003" s="16" t="s">
        <v>5809</v>
      </c>
      <c r="B11003" s="16" t="s">
        <v>14137</v>
      </c>
      <c r="C11003" t="s">
        <v>27512</v>
      </c>
      <c r="D11003" s="38">
        <v>44759</v>
      </c>
      <c r="E11003" s="48" t="s">
        <v>29967</v>
      </c>
      <c r="F11003" s="20"/>
      <c r="G11003" t="s">
        <v>41673</v>
      </c>
      <c r="H11003" s="5" t="s">
        <v>44125</v>
      </c>
    </row>
    <row r="11004" spans="1:8" ht="24" customHeight="1">
      <c r="A11004" s="15" t="s">
        <v>5810</v>
      </c>
      <c r="B11004" s="15" t="s">
        <v>14138</v>
      </c>
      <c r="C11004" t="s">
        <v>27513</v>
      </c>
      <c r="D11004" s="37">
        <v>44759</v>
      </c>
      <c r="E11004" s="48" t="s">
        <v>29967</v>
      </c>
      <c r="F11004" s="48"/>
      <c r="G11004" t="s">
        <v>41674</v>
      </c>
      <c r="H11004" s="5" t="s">
        <v>44125</v>
      </c>
    </row>
    <row r="11005" spans="1:8" ht="24" customHeight="1">
      <c r="A11005" s="16" t="s">
        <v>5811</v>
      </c>
      <c r="B11005" s="16" t="s">
        <v>14139</v>
      </c>
      <c r="C11005" t="s">
        <v>27514</v>
      </c>
      <c r="D11005" s="38">
        <v>44761</v>
      </c>
      <c r="E11005" s="48" t="s">
        <v>29967</v>
      </c>
      <c r="F11005" s="20"/>
      <c r="G11005" t="s">
        <v>41675</v>
      </c>
      <c r="H11005" s="5" t="s">
        <v>44125</v>
      </c>
    </row>
    <row r="11006" spans="1:8" ht="24" customHeight="1">
      <c r="A11006" s="15" t="s">
        <v>5812</v>
      </c>
      <c r="B11006" s="15" t="s">
        <v>14140</v>
      </c>
      <c r="C11006" t="s">
        <v>27515</v>
      </c>
      <c r="D11006" s="37">
        <v>44761</v>
      </c>
      <c r="E11006" s="48" t="s">
        <v>29967</v>
      </c>
      <c r="F11006" s="48"/>
      <c r="G11006" t="s">
        <v>41676</v>
      </c>
      <c r="H11006" s="5" t="s">
        <v>44125</v>
      </c>
    </row>
    <row r="11007" spans="1:8" ht="24" customHeight="1">
      <c r="A11007" s="16" t="s">
        <v>5813</v>
      </c>
      <c r="B11007" s="16" t="s">
        <v>14141</v>
      </c>
      <c r="C11007" t="s">
        <v>27516</v>
      </c>
      <c r="D11007" s="38">
        <v>44761</v>
      </c>
      <c r="E11007" s="48" t="s">
        <v>29967</v>
      </c>
      <c r="F11007" s="20"/>
      <c r="G11007" t="s">
        <v>41677</v>
      </c>
      <c r="H11007" s="5" t="s">
        <v>44125</v>
      </c>
    </row>
    <row r="11008" spans="1:8" ht="24" customHeight="1">
      <c r="A11008" s="15" t="s">
        <v>5814</v>
      </c>
      <c r="B11008" s="15" t="s">
        <v>14142</v>
      </c>
      <c r="C11008" t="s">
        <v>27517</v>
      </c>
      <c r="D11008" s="37">
        <v>44761</v>
      </c>
      <c r="E11008" s="48" t="s">
        <v>29967</v>
      </c>
      <c r="F11008" s="48"/>
      <c r="G11008" t="s">
        <v>41678</v>
      </c>
      <c r="H11008" s="5" t="s">
        <v>44125</v>
      </c>
    </row>
    <row r="11009" spans="1:8" ht="24" customHeight="1">
      <c r="A11009" s="16" t="s">
        <v>5815</v>
      </c>
      <c r="B11009" s="16" t="s">
        <v>14143</v>
      </c>
      <c r="C11009" t="s">
        <v>27518</v>
      </c>
      <c r="D11009" s="38">
        <v>44761</v>
      </c>
      <c r="E11009" s="15" t="s">
        <v>29968</v>
      </c>
      <c r="F11009" s="15" t="s">
        <v>30321</v>
      </c>
      <c r="G11009" t="s">
        <v>41679</v>
      </c>
      <c r="H11009" s="5" t="s">
        <v>44125</v>
      </c>
    </row>
    <row r="11010" spans="1:8" ht="24" customHeight="1">
      <c r="A11010" s="15" t="s">
        <v>5816</v>
      </c>
      <c r="B11010" s="15" t="s">
        <v>14144</v>
      </c>
      <c r="C11010" t="s">
        <v>27519</v>
      </c>
      <c r="D11010" s="37">
        <v>44766</v>
      </c>
      <c r="E11010" s="48" t="s">
        <v>29967</v>
      </c>
      <c r="F11010" s="48"/>
      <c r="G11010" t="s">
        <v>41680</v>
      </c>
      <c r="H11010" s="5" t="s">
        <v>44125</v>
      </c>
    </row>
    <row r="11011" spans="1:8" ht="24" customHeight="1">
      <c r="A11011" s="16" t="s">
        <v>5817</v>
      </c>
      <c r="B11011" s="16" t="s">
        <v>14145</v>
      </c>
      <c r="C11011" t="s">
        <v>27520</v>
      </c>
      <c r="D11011" s="38">
        <v>44766</v>
      </c>
      <c r="E11011" s="48" t="s">
        <v>29967</v>
      </c>
      <c r="F11011" s="20"/>
      <c r="G11011" t="s">
        <v>41681</v>
      </c>
      <c r="H11011" s="5" t="s">
        <v>44125</v>
      </c>
    </row>
    <row r="11012" spans="1:8" ht="24" customHeight="1">
      <c r="A11012" s="24" t="s">
        <v>5818</v>
      </c>
      <c r="B11012" s="24" t="s">
        <v>14146</v>
      </c>
      <c r="C11012" t="s">
        <v>27521</v>
      </c>
      <c r="D11012" s="37">
        <v>44766</v>
      </c>
      <c r="E11012" s="48" t="s">
        <v>29967</v>
      </c>
      <c r="F11012" s="48"/>
      <c r="G11012" t="s">
        <v>41682</v>
      </c>
      <c r="H11012" s="5" t="s">
        <v>44125</v>
      </c>
    </row>
    <row r="11013" spans="1:8" ht="24" customHeight="1">
      <c r="A11013" s="16" t="s">
        <v>5819</v>
      </c>
      <c r="B11013" s="16" t="s">
        <v>14147</v>
      </c>
      <c r="C11013" t="s">
        <v>27522</v>
      </c>
      <c r="D11013" s="38">
        <v>44766</v>
      </c>
      <c r="E11013" s="48" t="s">
        <v>29967</v>
      </c>
      <c r="F11013" s="20"/>
      <c r="G11013" t="s">
        <v>41683</v>
      </c>
      <c r="H11013" s="5" t="s">
        <v>44125</v>
      </c>
    </row>
    <row r="11014" spans="1:8" ht="24" customHeight="1">
      <c r="A11014" s="15" t="s">
        <v>5820</v>
      </c>
      <c r="B11014" s="15" t="s">
        <v>14148</v>
      </c>
      <c r="D11014" s="37">
        <v>44766</v>
      </c>
      <c r="E11014" s="48" t="s">
        <v>29967</v>
      </c>
      <c r="F11014" s="48"/>
      <c r="H11014" s="5" t="s">
        <v>44125</v>
      </c>
    </row>
    <row r="11015" spans="1:8" ht="24" customHeight="1">
      <c r="A11015" s="16" t="s">
        <v>5821</v>
      </c>
      <c r="B11015" s="16" t="s">
        <v>14149</v>
      </c>
      <c r="C11015" t="s">
        <v>27523</v>
      </c>
      <c r="D11015" s="38">
        <v>44766</v>
      </c>
      <c r="E11015" s="48" t="s">
        <v>29967</v>
      </c>
      <c r="F11015" s="20"/>
      <c r="G11015" t="s">
        <v>41684</v>
      </c>
      <c r="H11015" s="5" t="s">
        <v>44125</v>
      </c>
    </row>
    <row r="11016" spans="1:8" ht="24" customHeight="1">
      <c r="A11016" s="15" t="s">
        <v>5822</v>
      </c>
      <c r="B11016" s="15" t="s">
        <v>14150</v>
      </c>
      <c r="C11016" t="s">
        <v>27524</v>
      </c>
      <c r="D11016" s="37">
        <v>44766</v>
      </c>
      <c r="E11016" s="48" t="s">
        <v>29967</v>
      </c>
      <c r="F11016" s="48"/>
      <c r="G11016" t="s">
        <v>41685</v>
      </c>
      <c r="H11016" s="5" t="s">
        <v>44125</v>
      </c>
    </row>
    <row r="11017" spans="1:8" ht="24" customHeight="1">
      <c r="A11017" s="16" t="s">
        <v>5823</v>
      </c>
      <c r="B11017" s="16" t="s">
        <v>14151</v>
      </c>
      <c r="C11017" t="s">
        <v>27525</v>
      </c>
      <c r="D11017" s="38">
        <v>44766</v>
      </c>
      <c r="E11017" s="48" t="s">
        <v>29967</v>
      </c>
      <c r="F11017" s="20"/>
      <c r="G11017" t="s">
        <v>41686</v>
      </c>
      <c r="H11017" s="5" t="s">
        <v>44125</v>
      </c>
    </row>
    <row r="11018" spans="1:8" ht="24" customHeight="1">
      <c r="A11018" s="15" t="s">
        <v>5824</v>
      </c>
      <c r="B11018" s="15" t="s">
        <v>14152</v>
      </c>
      <c r="C11018" t="s">
        <v>27526</v>
      </c>
      <c r="D11018" s="37">
        <v>44766</v>
      </c>
      <c r="E11018" s="48" t="s">
        <v>29967</v>
      </c>
      <c r="F11018" s="48"/>
      <c r="G11018" t="s">
        <v>41687</v>
      </c>
      <c r="H11018" s="5" t="s">
        <v>44125</v>
      </c>
    </row>
    <row r="11019" spans="1:8" ht="24" customHeight="1">
      <c r="A11019" s="16" t="s">
        <v>5825</v>
      </c>
      <c r="B11019" s="16" t="s">
        <v>14153</v>
      </c>
      <c r="C11019" t="s">
        <v>27527</v>
      </c>
      <c r="D11019" s="38">
        <v>44766</v>
      </c>
      <c r="E11019" s="48" t="s">
        <v>29967</v>
      </c>
      <c r="F11019" s="20"/>
      <c r="G11019" t="s">
        <v>41688</v>
      </c>
      <c r="H11019" s="5" t="s">
        <v>44125</v>
      </c>
    </row>
    <row r="11020" spans="1:8" ht="24" customHeight="1">
      <c r="A11020" s="15" t="s">
        <v>5826</v>
      </c>
      <c r="B11020" s="15" t="s">
        <v>14154</v>
      </c>
      <c r="C11020" t="s">
        <v>27528</v>
      </c>
      <c r="D11020" s="37">
        <v>44766</v>
      </c>
      <c r="E11020" s="15" t="s">
        <v>29968</v>
      </c>
      <c r="F11020" s="16" t="s">
        <v>30322</v>
      </c>
      <c r="G11020" t="s">
        <v>41689</v>
      </c>
      <c r="H11020" s="5" t="s">
        <v>44125</v>
      </c>
    </row>
    <row r="11021" spans="1:8" ht="24" customHeight="1">
      <c r="A11021" s="16" t="s">
        <v>5827</v>
      </c>
      <c r="B11021" s="16" t="s">
        <v>14155</v>
      </c>
      <c r="C11021" t="s">
        <v>27529</v>
      </c>
      <c r="D11021" s="38">
        <v>44766</v>
      </c>
      <c r="E11021" s="48" t="s">
        <v>29967</v>
      </c>
      <c r="F11021" s="20"/>
      <c r="G11021" t="s">
        <v>41690</v>
      </c>
      <c r="H11021" s="5" t="s">
        <v>44125</v>
      </c>
    </row>
    <row r="11022" spans="1:8" ht="24" customHeight="1">
      <c r="A11022" s="24" t="s">
        <v>5828</v>
      </c>
      <c r="B11022" s="24" t="s">
        <v>14156</v>
      </c>
      <c r="C11022" t="s">
        <v>27530</v>
      </c>
      <c r="D11022" s="37">
        <v>44766</v>
      </c>
      <c r="E11022" s="48" t="s">
        <v>29967</v>
      </c>
      <c r="F11022" s="48"/>
      <c r="G11022" t="s">
        <v>41691</v>
      </c>
      <c r="H11022" s="5" t="s">
        <v>44125</v>
      </c>
    </row>
    <row r="11023" spans="1:8" ht="24" customHeight="1">
      <c r="A11023" s="16" t="s">
        <v>5829</v>
      </c>
      <c r="B11023" s="16" t="s">
        <v>14157</v>
      </c>
      <c r="C11023" t="s">
        <v>27531</v>
      </c>
      <c r="D11023" s="38">
        <v>44766</v>
      </c>
      <c r="E11023" s="48" t="s">
        <v>29967</v>
      </c>
      <c r="F11023" s="20"/>
      <c r="G11023" t="s">
        <v>41692</v>
      </c>
      <c r="H11023" s="5" t="s">
        <v>44125</v>
      </c>
    </row>
    <row r="11024" spans="1:8" ht="24" customHeight="1">
      <c r="A11024" s="15" t="s">
        <v>5830</v>
      </c>
      <c r="B11024" s="15" t="s">
        <v>14158</v>
      </c>
      <c r="C11024" t="s">
        <v>27532</v>
      </c>
      <c r="D11024" s="37">
        <v>44766</v>
      </c>
      <c r="E11024" s="15" t="s">
        <v>29968</v>
      </c>
      <c r="F11024" s="16" t="s">
        <v>30323</v>
      </c>
      <c r="G11024" t="s">
        <v>41693</v>
      </c>
      <c r="H11024" s="5" t="s">
        <v>44125</v>
      </c>
    </row>
    <row r="11025" spans="1:8" ht="24" customHeight="1">
      <c r="A11025" s="16" t="s">
        <v>5831</v>
      </c>
      <c r="B11025" s="16" t="s">
        <v>14159</v>
      </c>
      <c r="C11025" t="s">
        <v>27533</v>
      </c>
      <c r="D11025" s="38">
        <v>44489</v>
      </c>
      <c r="E11025" s="48" t="s">
        <v>29967</v>
      </c>
      <c r="F11025" s="20"/>
      <c r="G11025" t="s">
        <v>41694</v>
      </c>
      <c r="H11025" s="5" t="s">
        <v>44125</v>
      </c>
    </row>
    <row r="11026" spans="1:8" ht="24" customHeight="1">
      <c r="A11026" s="15" t="s">
        <v>5832</v>
      </c>
      <c r="B11026" s="15" t="s">
        <v>14160</v>
      </c>
      <c r="C11026" t="s">
        <v>27534</v>
      </c>
      <c r="D11026" s="37">
        <v>44489</v>
      </c>
      <c r="E11026" s="15" t="s">
        <v>29968</v>
      </c>
      <c r="F11026" s="15" t="s">
        <v>30324</v>
      </c>
      <c r="G11026" t="s">
        <v>41695</v>
      </c>
      <c r="H11026" s="5" t="s">
        <v>44125</v>
      </c>
    </row>
    <row r="11027" spans="1:8" ht="24" customHeight="1">
      <c r="A11027" s="16" t="s">
        <v>5833</v>
      </c>
      <c r="B11027" s="16" t="s">
        <v>14161</v>
      </c>
      <c r="C11027" t="s">
        <v>27535</v>
      </c>
      <c r="D11027" s="38">
        <v>44489</v>
      </c>
      <c r="E11027" s="48" t="s">
        <v>29967</v>
      </c>
      <c r="F11027" s="15" t="s">
        <v>30184</v>
      </c>
      <c r="G11027" t="s">
        <v>41696</v>
      </c>
      <c r="H11027" s="5" t="s">
        <v>44125</v>
      </c>
    </row>
    <row r="11028" spans="1:8" ht="24" customHeight="1">
      <c r="A11028" s="15" t="s">
        <v>5834</v>
      </c>
      <c r="B11028" s="15" t="s">
        <v>14162</v>
      </c>
      <c r="C11028" t="s">
        <v>27536</v>
      </c>
      <c r="D11028" s="37">
        <v>44489</v>
      </c>
      <c r="E11028" s="15" t="s">
        <v>29968</v>
      </c>
      <c r="F11028" s="15" t="s">
        <v>30325</v>
      </c>
      <c r="G11028" t="s">
        <v>41697</v>
      </c>
      <c r="H11028" s="5" t="s">
        <v>44125</v>
      </c>
    </row>
    <row r="11029" spans="1:8" ht="24" customHeight="1">
      <c r="A11029" s="16" t="s">
        <v>5835</v>
      </c>
      <c r="B11029" s="16" t="s">
        <v>14163</v>
      </c>
      <c r="C11029" t="s">
        <v>27537</v>
      </c>
      <c r="D11029" s="38">
        <v>44489</v>
      </c>
      <c r="E11029" s="48" t="s">
        <v>29967</v>
      </c>
      <c r="F11029" s="16" t="s">
        <v>30326</v>
      </c>
      <c r="G11029" t="s">
        <v>41698</v>
      </c>
      <c r="H11029" s="5" t="s">
        <v>44125</v>
      </c>
    </row>
    <row r="11030" spans="1:8" ht="24" customHeight="1">
      <c r="A11030" s="15" t="s">
        <v>5836</v>
      </c>
      <c r="B11030" s="15" t="s">
        <v>14164</v>
      </c>
      <c r="C11030" t="s">
        <v>27538</v>
      </c>
      <c r="D11030" s="37">
        <v>44489</v>
      </c>
      <c r="E11030" s="48" t="s">
        <v>29967</v>
      </c>
      <c r="F11030" s="16" t="s">
        <v>30326</v>
      </c>
      <c r="G11030" t="s">
        <v>41699</v>
      </c>
      <c r="H11030" s="5" t="s">
        <v>44125</v>
      </c>
    </row>
    <row r="11031" spans="1:8" ht="24" customHeight="1">
      <c r="A11031" s="16" t="s">
        <v>5837</v>
      </c>
      <c r="B11031" s="16" t="s">
        <v>14165</v>
      </c>
      <c r="C11031" t="s">
        <v>27539</v>
      </c>
      <c r="D11031" s="38">
        <v>44631</v>
      </c>
      <c r="E11031" s="15" t="s">
        <v>29968</v>
      </c>
      <c r="F11031" s="16" t="s">
        <v>30327</v>
      </c>
      <c r="G11031" t="s">
        <v>41700</v>
      </c>
      <c r="H11031" s="5" t="s">
        <v>44125</v>
      </c>
    </row>
    <row r="11032" spans="1:8" ht="24" customHeight="1">
      <c r="A11032" s="15" t="s">
        <v>5838</v>
      </c>
      <c r="B11032" s="15" t="s">
        <v>14166</v>
      </c>
      <c r="C11032" t="s">
        <v>27540</v>
      </c>
      <c r="D11032" s="37">
        <v>44631</v>
      </c>
      <c r="E11032" s="48" t="s">
        <v>29967</v>
      </c>
      <c r="F11032" s="15"/>
      <c r="G11032" t="s">
        <v>41701</v>
      </c>
      <c r="H11032" s="5" t="s">
        <v>44125</v>
      </c>
    </row>
    <row r="11033" spans="1:8" ht="24" customHeight="1">
      <c r="A11033" s="16" t="s">
        <v>5839</v>
      </c>
      <c r="B11033" s="16" t="s">
        <v>14167</v>
      </c>
      <c r="C11033" t="s">
        <v>27541</v>
      </c>
      <c r="D11033" s="38">
        <v>44631</v>
      </c>
      <c r="E11033" s="48" t="s">
        <v>29967</v>
      </c>
      <c r="F11033" s="16" t="s">
        <v>30328</v>
      </c>
      <c r="G11033" t="s">
        <v>41702</v>
      </c>
      <c r="H11033" s="5" t="s">
        <v>44125</v>
      </c>
    </row>
    <row r="11034" spans="1:8" ht="24" customHeight="1">
      <c r="A11034" s="15" t="s">
        <v>5840</v>
      </c>
      <c r="B11034" s="15" t="s">
        <v>14168</v>
      </c>
      <c r="C11034" t="s">
        <v>27542</v>
      </c>
      <c r="D11034" s="37">
        <v>44631</v>
      </c>
      <c r="E11034" s="48" t="s">
        <v>29967</v>
      </c>
      <c r="F11034" s="15" t="s">
        <v>30329</v>
      </c>
      <c r="G11034" t="s">
        <v>41703</v>
      </c>
      <c r="H11034" s="5" t="s">
        <v>44125</v>
      </c>
    </row>
    <row r="11035" spans="1:8" ht="24" customHeight="1">
      <c r="A11035" s="16" t="s">
        <v>5841</v>
      </c>
      <c r="B11035" s="16" t="s">
        <v>14169</v>
      </c>
      <c r="C11035" t="s">
        <v>27543</v>
      </c>
      <c r="D11035" s="38">
        <v>44631</v>
      </c>
      <c r="E11035" s="48" t="s">
        <v>29967</v>
      </c>
      <c r="F11035" s="20"/>
      <c r="G11035" t="s">
        <v>41704</v>
      </c>
      <c r="H11035" s="5" t="s">
        <v>44125</v>
      </c>
    </row>
    <row r="11036" spans="1:8" ht="24" customHeight="1">
      <c r="A11036" s="15" t="s">
        <v>5842</v>
      </c>
      <c r="B11036" s="15" t="s">
        <v>14170</v>
      </c>
      <c r="C11036" t="s">
        <v>27544</v>
      </c>
      <c r="D11036" s="37">
        <v>44631</v>
      </c>
      <c r="E11036" s="48" t="s">
        <v>29967</v>
      </c>
      <c r="F11036" s="15" t="s">
        <v>30330</v>
      </c>
      <c r="G11036" t="s">
        <v>41705</v>
      </c>
      <c r="H11036" s="5" t="s">
        <v>44125</v>
      </c>
    </row>
    <row r="11037" spans="1:8" ht="24" customHeight="1">
      <c r="A11037" s="16" t="s">
        <v>5843</v>
      </c>
      <c r="B11037" s="16" t="s">
        <v>14171</v>
      </c>
      <c r="C11037" t="s">
        <v>27545</v>
      </c>
      <c r="D11037" s="38">
        <v>44602</v>
      </c>
      <c r="E11037" s="48" t="s">
        <v>29967</v>
      </c>
      <c r="F11037" s="20"/>
      <c r="G11037" t="s">
        <v>41706</v>
      </c>
      <c r="H11037" s="5" t="s">
        <v>44125</v>
      </c>
    </row>
    <row r="11038" spans="1:8" ht="24" customHeight="1">
      <c r="A11038" s="15" t="s">
        <v>5844</v>
      </c>
      <c r="B11038" s="15" t="s">
        <v>14172</v>
      </c>
      <c r="C11038" t="s">
        <v>27546</v>
      </c>
      <c r="D11038" s="37">
        <v>44602</v>
      </c>
      <c r="E11038" s="48" t="s">
        <v>29967</v>
      </c>
      <c r="F11038" s="48"/>
      <c r="G11038" t="s">
        <v>41707</v>
      </c>
      <c r="H11038" s="5" t="s">
        <v>44125</v>
      </c>
    </row>
    <row r="11039" spans="1:8" ht="24" customHeight="1">
      <c r="A11039" s="16" t="s">
        <v>5845</v>
      </c>
      <c r="B11039" s="16" t="s">
        <v>14173</v>
      </c>
      <c r="C11039" t="s">
        <v>27547</v>
      </c>
      <c r="D11039" s="38">
        <v>44489</v>
      </c>
      <c r="E11039" s="15" t="s">
        <v>29968</v>
      </c>
      <c r="F11039" s="16" t="s">
        <v>30331</v>
      </c>
      <c r="G11039" t="s">
        <v>41708</v>
      </c>
      <c r="H11039" s="5" t="s">
        <v>44125</v>
      </c>
    </row>
    <row r="11040" spans="1:8" ht="24" customHeight="1">
      <c r="A11040" s="16" t="s">
        <v>5846</v>
      </c>
      <c r="B11040" s="16" t="s">
        <v>14174</v>
      </c>
      <c r="C11040" t="s">
        <v>27548</v>
      </c>
      <c r="D11040" s="38">
        <v>44602</v>
      </c>
      <c r="E11040" s="15" t="s">
        <v>29968</v>
      </c>
      <c r="F11040" s="16" t="s">
        <v>30332</v>
      </c>
      <c r="G11040" t="s">
        <v>41709</v>
      </c>
      <c r="H11040" s="5" t="s">
        <v>44125</v>
      </c>
    </row>
    <row r="11041" spans="1:8" ht="24" customHeight="1">
      <c r="A11041" s="15" t="s">
        <v>5847</v>
      </c>
      <c r="B11041" s="15" t="s">
        <v>14175</v>
      </c>
      <c r="C11041" t="s">
        <v>27549</v>
      </c>
      <c r="D11041" s="37">
        <v>44538</v>
      </c>
      <c r="E11041" s="48" t="s">
        <v>29967</v>
      </c>
      <c r="F11041" s="48"/>
      <c r="G11041" t="s">
        <v>41710</v>
      </c>
      <c r="H11041" s="5" t="s">
        <v>44125</v>
      </c>
    </row>
    <row r="11042" spans="1:8" ht="24" customHeight="1">
      <c r="A11042" s="15" t="s">
        <v>5848</v>
      </c>
      <c r="B11042" s="15" t="s">
        <v>14176</v>
      </c>
      <c r="C11042" t="s">
        <v>27550</v>
      </c>
      <c r="D11042" s="37">
        <v>44489</v>
      </c>
      <c r="E11042" s="48" t="s">
        <v>29967</v>
      </c>
      <c r="F11042" s="48"/>
      <c r="G11042" t="s">
        <v>41711</v>
      </c>
      <c r="H11042" s="5" t="s">
        <v>44125</v>
      </c>
    </row>
    <row r="11043" spans="1:8" ht="24" customHeight="1">
      <c r="A11043" s="16" t="s">
        <v>5849</v>
      </c>
      <c r="B11043" s="16" t="s">
        <v>14177</v>
      </c>
      <c r="C11043" t="s">
        <v>27551</v>
      </c>
      <c r="D11043" s="38">
        <v>44489</v>
      </c>
      <c r="E11043" s="48" t="s">
        <v>29967</v>
      </c>
      <c r="F11043" s="16" t="s">
        <v>30333</v>
      </c>
      <c r="G11043" t="s">
        <v>41712</v>
      </c>
      <c r="H11043" s="5" t="s">
        <v>44125</v>
      </c>
    </row>
    <row r="11044" spans="1:8" ht="24" customHeight="1">
      <c r="A11044" s="15" t="s">
        <v>5850</v>
      </c>
      <c r="B11044" s="15" t="s">
        <v>14178</v>
      </c>
      <c r="C11044" t="s">
        <v>27552</v>
      </c>
      <c r="D11044" s="37">
        <v>44489</v>
      </c>
      <c r="E11044" s="15" t="s">
        <v>29968</v>
      </c>
      <c r="F11044" s="15" t="s">
        <v>30334</v>
      </c>
      <c r="G11044" t="s">
        <v>41713</v>
      </c>
      <c r="H11044" s="5" t="s">
        <v>44125</v>
      </c>
    </row>
    <row r="11045" spans="1:8" ht="24" customHeight="1">
      <c r="A11045" s="16" t="s">
        <v>5851</v>
      </c>
      <c r="B11045" s="16" t="s">
        <v>14179</v>
      </c>
      <c r="C11045" t="s">
        <v>27553</v>
      </c>
      <c r="D11045" s="38">
        <v>44489</v>
      </c>
      <c r="E11045" s="15" t="s">
        <v>29968</v>
      </c>
      <c r="F11045" s="16" t="s">
        <v>30335</v>
      </c>
      <c r="G11045" t="s">
        <v>41714</v>
      </c>
      <c r="H11045" s="5" t="s">
        <v>44125</v>
      </c>
    </row>
    <row r="11046" spans="1:8" ht="24" customHeight="1">
      <c r="A11046" s="15" t="s">
        <v>5852</v>
      </c>
      <c r="B11046" s="15" t="s">
        <v>14180</v>
      </c>
      <c r="C11046" t="s">
        <v>27554</v>
      </c>
      <c r="D11046" s="37">
        <v>44489</v>
      </c>
      <c r="E11046" s="15" t="s">
        <v>29968</v>
      </c>
      <c r="F11046" s="15" t="s">
        <v>30325</v>
      </c>
      <c r="G11046" t="s">
        <v>41715</v>
      </c>
      <c r="H11046" s="5" t="s">
        <v>44125</v>
      </c>
    </row>
    <row r="11047" spans="1:8" ht="24" customHeight="1">
      <c r="A11047" s="16" t="s">
        <v>5853</v>
      </c>
      <c r="B11047" s="16" t="s">
        <v>14181</v>
      </c>
      <c r="C11047" t="s">
        <v>27555</v>
      </c>
      <c r="D11047" s="38">
        <v>44489</v>
      </c>
      <c r="E11047" s="15" t="s">
        <v>29968</v>
      </c>
      <c r="F11047" s="16" t="s">
        <v>30325</v>
      </c>
      <c r="G11047" t="s">
        <v>41716</v>
      </c>
      <c r="H11047" s="5" t="s">
        <v>44125</v>
      </c>
    </row>
    <row r="11048" spans="1:8" ht="24" customHeight="1">
      <c r="A11048" s="15" t="s">
        <v>5854</v>
      </c>
      <c r="B11048" s="15" t="s">
        <v>14182</v>
      </c>
      <c r="C11048" t="s">
        <v>27556</v>
      </c>
      <c r="D11048" s="37">
        <v>44489</v>
      </c>
      <c r="E11048" s="15" t="s">
        <v>29968</v>
      </c>
      <c r="F11048" s="63" t="s">
        <v>30334</v>
      </c>
      <c r="G11048" t="s">
        <v>41717</v>
      </c>
      <c r="H11048" s="5" t="s">
        <v>44125</v>
      </c>
    </row>
    <row r="11049" spans="1:8" ht="24" customHeight="1">
      <c r="A11049" s="16" t="s">
        <v>5855</v>
      </c>
      <c r="B11049" s="16" t="s">
        <v>14183</v>
      </c>
      <c r="C11049" t="s">
        <v>27557</v>
      </c>
      <c r="D11049" s="38">
        <v>44489</v>
      </c>
      <c r="E11049" s="48" t="s">
        <v>29967</v>
      </c>
      <c r="F11049" s="15" t="s">
        <v>30184</v>
      </c>
      <c r="G11049" t="s">
        <v>41718</v>
      </c>
      <c r="H11049" s="5" t="s">
        <v>44125</v>
      </c>
    </row>
    <row r="11050" spans="1:8" ht="24" customHeight="1">
      <c r="A11050" s="15" t="s">
        <v>5856</v>
      </c>
      <c r="B11050" s="15" t="s">
        <v>14184</v>
      </c>
      <c r="C11050" t="s">
        <v>27558</v>
      </c>
      <c r="D11050" s="37">
        <v>44489</v>
      </c>
      <c r="E11050" s="48" t="s">
        <v>29967</v>
      </c>
      <c r="F11050" s="48"/>
      <c r="G11050" t="s">
        <v>41719</v>
      </c>
      <c r="H11050" s="5" t="s">
        <v>44125</v>
      </c>
    </row>
    <row r="11051" spans="1:8" ht="24" customHeight="1">
      <c r="A11051" s="16" t="s">
        <v>5857</v>
      </c>
      <c r="B11051" s="16" t="s">
        <v>14185</v>
      </c>
      <c r="C11051" t="s">
        <v>27559</v>
      </c>
      <c r="D11051" s="38">
        <v>44489</v>
      </c>
      <c r="E11051" s="48" t="s">
        <v>29967</v>
      </c>
      <c r="F11051" s="20"/>
      <c r="G11051" t="s">
        <v>41720</v>
      </c>
      <c r="H11051" s="5" t="s">
        <v>44125</v>
      </c>
    </row>
    <row r="11052" spans="1:8" ht="24" customHeight="1">
      <c r="A11052" s="15" t="s">
        <v>5858</v>
      </c>
      <c r="B11052" s="15" t="s">
        <v>14186</v>
      </c>
      <c r="C11052" t="s">
        <v>27560</v>
      </c>
      <c r="D11052" s="37">
        <v>44489</v>
      </c>
      <c r="E11052" s="48" t="s">
        <v>29967</v>
      </c>
      <c r="F11052" s="48"/>
      <c r="G11052" t="s">
        <v>41721</v>
      </c>
      <c r="H11052" s="5" t="s">
        <v>44125</v>
      </c>
    </row>
    <row r="11053" spans="1:8" ht="24" customHeight="1">
      <c r="A11053" s="16" t="s">
        <v>5859</v>
      </c>
      <c r="B11053" s="16" t="s">
        <v>14187</v>
      </c>
      <c r="C11053" t="s">
        <v>27561</v>
      </c>
      <c r="D11053" s="38">
        <v>44489</v>
      </c>
      <c r="E11053" s="48" t="s">
        <v>29967</v>
      </c>
      <c r="F11053" s="20"/>
      <c r="G11053" t="s">
        <v>41722</v>
      </c>
      <c r="H11053" s="5" t="s">
        <v>44125</v>
      </c>
    </row>
    <row r="11054" spans="1:8" ht="24" customHeight="1">
      <c r="A11054" s="15" t="s">
        <v>5860</v>
      </c>
      <c r="B11054" s="15" t="s">
        <v>14188</v>
      </c>
      <c r="C11054" t="s">
        <v>27562</v>
      </c>
      <c r="D11054" s="37">
        <v>44489</v>
      </c>
      <c r="E11054" s="48" t="s">
        <v>29967</v>
      </c>
      <c r="F11054" s="48"/>
      <c r="G11054" t="s">
        <v>41723</v>
      </c>
      <c r="H11054" s="5" t="s">
        <v>44125</v>
      </c>
    </row>
    <row r="11055" spans="1:8" ht="24" customHeight="1">
      <c r="A11055" s="16" t="s">
        <v>5861</v>
      </c>
      <c r="B11055" s="16" t="s">
        <v>14189</v>
      </c>
      <c r="C11055" t="s">
        <v>27563</v>
      </c>
      <c r="D11055" s="38">
        <v>44489</v>
      </c>
      <c r="E11055" s="48" t="s">
        <v>29967</v>
      </c>
      <c r="F11055" s="20"/>
      <c r="G11055" t="s">
        <v>41724</v>
      </c>
      <c r="H11055" s="5" t="s">
        <v>44125</v>
      </c>
    </row>
    <row r="11056" spans="1:8" ht="24" customHeight="1">
      <c r="A11056" s="16" t="s">
        <v>5862</v>
      </c>
      <c r="B11056" s="16" t="s">
        <v>14190</v>
      </c>
      <c r="C11056" t="s">
        <v>27564</v>
      </c>
      <c r="D11056" s="38">
        <v>44538</v>
      </c>
      <c r="E11056" s="48" t="s">
        <v>29967</v>
      </c>
      <c r="F11056" s="20"/>
      <c r="G11056" t="s">
        <v>41725</v>
      </c>
      <c r="H11056" s="5" t="s">
        <v>44125</v>
      </c>
    </row>
    <row r="11057" spans="1:8" ht="24" customHeight="1">
      <c r="A11057" s="15" t="s">
        <v>5863</v>
      </c>
      <c r="B11057" s="15" t="s">
        <v>14191</v>
      </c>
      <c r="C11057" t="s">
        <v>27565</v>
      </c>
      <c r="D11057" s="37">
        <v>44539</v>
      </c>
      <c r="E11057" s="48" t="s">
        <v>29967</v>
      </c>
      <c r="F11057" s="48"/>
      <c r="G11057" t="s">
        <v>41726</v>
      </c>
      <c r="H11057" s="5" t="s">
        <v>44125</v>
      </c>
    </row>
    <row r="11058" spans="1:8" ht="24" customHeight="1">
      <c r="A11058" s="15" t="s">
        <v>5864</v>
      </c>
      <c r="B11058" s="15" t="s">
        <v>14192</v>
      </c>
      <c r="C11058" t="s">
        <v>27566</v>
      </c>
      <c r="D11058" s="37">
        <v>44489</v>
      </c>
      <c r="E11058" s="48" t="s">
        <v>29967</v>
      </c>
      <c r="F11058" s="48"/>
      <c r="G11058" t="s">
        <v>41727</v>
      </c>
      <c r="H11058" s="5" t="s">
        <v>44125</v>
      </c>
    </row>
    <row r="11059" spans="1:8" ht="24" customHeight="1">
      <c r="A11059" s="15" t="s">
        <v>5865</v>
      </c>
      <c r="B11059" s="15" t="s">
        <v>14193</v>
      </c>
      <c r="C11059" t="s">
        <v>27567</v>
      </c>
      <c r="D11059" s="37">
        <v>44602</v>
      </c>
      <c r="E11059" s="15" t="s">
        <v>29968</v>
      </c>
      <c r="F11059" s="15" t="s">
        <v>30336</v>
      </c>
      <c r="G11059" t="s">
        <v>41728</v>
      </c>
      <c r="H11059" s="5" t="s">
        <v>44125</v>
      </c>
    </row>
    <row r="11060" spans="1:8" ht="24" customHeight="1">
      <c r="A11060" s="16" t="s">
        <v>5866</v>
      </c>
      <c r="B11060" s="16" t="s">
        <v>14194</v>
      </c>
      <c r="C11060" t="s">
        <v>27568</v>
      </c>
      <c r="D11060" s="38">
        <v>44539</v>
      </c>
      <c r="E11060" s="48" t="s">
        <v>29967</v>
      </c>
      <c r="F11060" s="20"/>
      <c r="G11060" t="s">
        <v>41729</v>
      </c>
      <c r="H11060" s="5" t="s">
        <v>44125</v>
      </c>
    </row>
    <row r="11061" spans="1:8" ht="24" customHeight="1">
      <c r="A11061" s="15" t="s">
        <v>5867</v>
      </c>
      <c r="B11061" s="15" t="s">
        <v>14195</v>
      </c>
      <c r="C11061" t="s">
        <v>27569</v>
      </c>
      <c r="D11061" s="37">
        <v>44539</v>
      </c>
      <c r="E11061" s="48" t="s">
        <v>29967</v>
      </c>
      <c r="F11061" s="48"/>
      <c r="G11061" t="s">
        <v>41730</v>
      </c>
      <c r="H11061" s="5" t="s">
        <v>44125</v>
      </c>
    </row>
    <row r="11062" spans="1:8" ht="24" customHeight="1">
      <c r="A11062" s="16" t="s">
        <v>5868</v>
      </c>
      <c r="B11062" s="16" t="s">
        <v>14196</v>
      </c>
      <c r="C11062" t="s">
        <v>27570</v>
      </c>
      <c r="D11062" s="38">
        <v>44539</v>
      </c>
      <c r="E11062" s="15" t="s">
        <v>29968</v>
      </c>
      <c r="F11062" s="16" t="s">
        <v>30337</v>
      </c>
      <c r="G11062" t="s">
        <v>41731</v>
      </c>
      <c r="H11062" s="5" t="s">
        <v>44125</v>
      </c>
    </row>
    <row r="11063" spans="1:8" ht="24" customHeight="1">
      <c r="A11063" s="16" t="s">
        <v>5869</v>
      </c>
      <c r="B11063" s="16" t="s">
        <v>14197</v>
      </c>
      <c r="C11063" t="s">
        <v>27571</v>
      </c>
      <c r="D11063" s="38">
        <v>44495</v>
      </c>
      <c r="E11063" s="61" t="s">
        <v>29969</v>
      </c>
      <c r="F11063" s="16" t="s">
        <v>30338</v>
      </c>
      <c r="G11063" t="s">
        <v>41732</v>
      </c>
      <c r="H11063" s="5" t="s">
        <v>44125</v>
      </c>
    </row>
    <row r="11064" spans="1:8" ht="24" customHeight="1">
      <c r="A11064" s="15" t="s">
        <v>5870</v>
      </c>
      <c r="B11064" s="15" t="s">
        <v>14198</v>
      </c>
      <c r="C11064" t="s">
        <v>27572</v>
      </c>
      <c r="D11064" s="37">
        <v>44455</v>
      </c>
      <c r="E11064" s="15" t="s">
        <v>29968</v>
      </c>
      <c r="F11064" s="48" t="s">
        <v>30339</v>
      </c>
      <c r="G11064" t="s">
        <v>41733</v>
      </c>
      <c r="H11064" s="5" t="s">
        <v>44125</v>
      </c>
    </row>
    <row r="11065" spans="1:8" ht="24" customHeight="1">
      <c r="A11065" s="16" t="s">
        <v>5871</v>
      </c>
      <c r="B11065" s="16" t="s">
        <v>14199</v>
      </c>
      <c r="C11065" t="s">
        <v>27573</v>
      </c>
      <c r="D11065" s="38">
        <v>44455</v>
      </c>
      <c r="E11065" s="15" t="s">
        <v>29968</v>
      </c>
      <c r="F11065" s="20" t="s">
        <v>30340</v>
      </c>
      <c r="G11065" t="s">
        <v>41734</v>
      </c>
      <c r="H11065" s="5" t="s">
        <v>44125</v>
      </c>
    </row>
    <row r="11066" spans="1:8" ht="24" customHeight="1">
      <c r="A11066" s="15" t="s">
        <v>5872</v>
      </c>
      <c r="B11066" s="15" t="s">
        <v>14200</v>
      </c>
      <c r="C11066" t="s">
        <v>27574</v>
      </c>
      <c r="D11066" s="37">
        <v>44449</v>
      </c>
      <c r="E11066" s="48" t="s">
        <v>29967</v>
      </c>
      <c r="F11066" s="48" t="s">
        <v>30341</v>
      </c>
      <c r="G11066" t="s">
        <v>41735</v>
      </c>
      <c r="H11066" s="5" t="s">
        <v>44125</v>
      </c>
    </row>
    <row r="11067" spans="1:8" ht="24" customHeight="1">
      <c r="A11067" s="15" t="s">
        <v>5873</v>
      </c>
      <c r="B11067" s="15" t="s">
        <v>14201</v>
      </c>
      <c r="C11067" t="s">
        <v>27575</v>
      </c>
      <c r="D11067" s="37">
        <v>44459</v>
      </c>
      <c r="E11067" s="15" t="s">
        <v>29968</v>
      </c>
      <c r="F11067" s="48" t="s">
        <v>30342</v>
      </c>
      <c r="G11067" t="s">
        <v>41736</v>
      </c>
      <c r="H11067" s="5" t="s">
        <v>44125</v>
      </c>
    </row>
    <row r="11068" spans="1:8" ht="24" customHeight="1">
      <c r="A11068" s="16" t="s">
        <v>5874</v>
      </c>
      <c r="B11068" s="16" t="s">
        <v>14202</v>
      </c>
      <c r="C11068" t="s">
        <v>27576</v>
      </c>
      <c r="D11068" s="38">
        <v>44459</v>
      </c>
      <c r="E11068" s="48" t="s">
        <v>29967</v>
      </c>
      <c r="F11068" s="20" t="s">
        <v>30223</v>
      </c>
      <c r="G11068" t="s">
        <v>41737</v>
      </c>
      <c r="H11068" s="5" t="s">
        <v>44125</v>
      </c>
    </row>
    <row r="11069" spans="1:8" ht="24" customHeight="1">
      <c r="A11069" s="16" t="s">
        <v>5875</v>
      </c>
      <c r="B11069" s="16" t="s">
        <v>14203</v>
      </c>
      <c r="D11069" s="20" t="s">
        <v>29965</v>
      </c>
      <c r="E11069" s="20" t="s">
        <v>29965</v>
      </c>
      <c r="F11069" s="20"/>
      <c r="H11069" s="5" t="s">
        <v>44125</v>
      </c>
    </row>
    <row r="11070" spans="1:8" ht="24" customHeight="1">
      <c r="A11070" s="15" t="s">
        <v>5876</v>
      </c>
      <c r="B11070" s="15" t="s">
        <v>14204</v>
      </c>
      <c r="C11070" t="s">
        <v>27577</v>
      </c>
      <c r="D11070" s="37">
        <v>44539</v>
      </c>
      <c r="E11070" s="15" t="s">
        <v>29968</v>
      </c>
      <c r="F11070" s="15" t="s">
        <v>30343</v>
      </c>
      <c r="G11070" t="s">
        <v>41738</v>
      </c>
      <c r="H11070" s="5" t="s">
        <v>44125</v>
      </c>
    </row>
    <row r="11071" spans="1:8" ht="24" customHeight="1">
      <c r="A11071" s="16" t="s">
        <v>5877</v>
      </c>
      <c r="B11071" s="16" t="s">
        <v>14205</v>
      </c>
      <c r="C11071" t="s">
        <v>27578</v>
      </c>
      <c r="D11071" s="38">
        <v>44766</v>
      </c>
      <c r="E11071" s="48" t="s">
        <v>29967</v>
      </c>
      <c r="F11071" s="20"/>
      <c r="G11071" t="s">
        <v>41739</v>
      </c>
      <c r="H11071" s="5" t="s">
        <v>44125</v>
      </c>
    </row>
    <row r="11072" spans="1:8" ht="24" customHeight="1">
      <c r="A11072" s="16" t="s">
        <v>5878</v>
      </c>
      <c r="B11072" s="16" t="s">
        <v>14206</v>
      </c>
      <c r="C11072" t="s">
        <v>27579</v>
      </c>
      <c r="D11072" s="38">
        <v>44539</v>
      </c>
      <c r="E11072" s="48" t="s">
        <v>29967</v>
      </c>
      <c r="F11072" s="16" t="s">
        <v>30344</v>
      </c>
      <c r="G11072" t="s">
        <v>41740</v>
      </c>
      <c r="H11072" s="5" t="s">
        <v>44125</v>
      </c>
    </row>
    <row r="11073" spans="1:8" ht="24" customHeight="1">
      <c r="A11073" s="15" t="s">
        <v>5879</v>
      </c>
      <c r="B11073" s="15" t="s">
        <v>14207</v>
      </c>
      <c r="C11073" t="s">
        <v>27580</v>
      </c>
      <c r="D11073" s="37">
        <v>44539</v>
      </c>
      <c r="E11073" s="48" t="s">
        <v>29967</v>
      </c>
      <c r="F11073" s="48"/>
      <c r="G11073" t="s">
        <v>41741</v>
      </c>
      <c r="H11073" s="5" t="s">
        <v>44125</v>
      </c>
    </row>
    <row r="11074" spans="1:8" ht="24" customHeight="1">
      <c r="A11074" s="15" t="s">
        <v>5880</v>
      </c>
      <c r="B11074" s="15" t="s">
        <v>14208</v>
      </c>
      <c r="C11074" t="s">
        <v>27581</v>
      </c>
      <c r="D11074" s="37">
        <v>44766</v>
      </c>
      <c r="E11074" s="48" t="s">
        <v>29967</v>
      </c>
      <c r="F11074" s="48"/>
      <c r="G11074" t="s">
        <v>41742</v>
      </c>
      <c r="H11074" s="5" t="s">
        <v>44125</v>
      </c>
    </row>
    <row r="11075" spans="1:8" ht="24" customHeight="1">
      <c r="A11075" s="16" t="s">
        <v>5881</v>
      </c>
      <c r="B11075" s="16" t="s">
        <v>14209</v>
      </c>
      <c r="C11075" t="s">
        <v>27582</v>
      </c>
      <c r="D11075" s="38">
        <v>44539</v>
      </c>
      <c r="E11075" s="48" t="s">
        <v>29967</v>
      </c>
      <c r="F11075" s="20"/>
      <c r="G11075" t="s">
        <v>41743</v>
      </c>
      <c r="H11075" s="5" t="s">
        <v>44125</v>
      </c>
    </row>
    <row r="11076" spans="1:8" ht="24" customHeight="1">
      <c r="A11076" s="16" t="s">
        <v>5882</v>
      </c>
      <c r="B11076" s="16" t="s">
        <v>14210</v>
      </c>
      <c r="C11076" t="s">
        <v>27583</v>
      </c>
      <c r="D11076" s="38">
        <v>44766</v>
      </c>
      <c r="E11076" s="48" t="s">
        <v>29967</v>
      </c>
      <c r="F11076" s="20"/>
      <c r="G11076" t="s">
        <v>41744</v>
      </c>
      <c r="H11076" s="5" t="s">
        <v>44125</v>
      </c>
    </row>
    <row r="11077" spans="1:8" ht="24" customHeight="1">
      <c r="A11077" s="15" t="s">
        <v>5883</v>
      </c>
      <c r="B11077" s="15" t="s">
        <v>14211</v>
      </c>
      <c r="C11077" t="s">
        <v>27584</v>
      </c>
      <c r="D11077" s="37">
        <v>44539</v>
      </c>
      <c r="E11077" s="48" t="s">
        <v>29967</v>
      </c>
      <c r="F11077" s="48"/>
      <c r="G11077" t="s">
        <v>41745</v>
      </c>
      <c r="H11077" s="5" t="s">
        <v>44125</v>
      </c>
    </row>
    <row r="11078" spans="1:8" ht="24" customHeight="1">
      <c r="A11078" s="16" t="s">
        <v>5884</v>
      </c>
      <c r="B11078" s="16" t="s">
        <v>14212</v>
      </c>
      <c r="C11078" t="s">
        <v>27585</v>
      </c>
      <c r="D11078" s="38">
        <v>44539</v>
      </c>
      <c r="E11078" s="48" t="s">
        <v>29967</v>
      </c>
      <c r="F11078" s="20"/>
      <c r="G11078" t="s">
        <v>41746</v>
      </c>
      <c r="H11078" s="5" t="s">
        <v>44125</v>
      </c>
    </row>
    <row r="11079" spans="1:8" ht="24" customHeight="1">
      <c r="A11079" s="15" t="s">
        <v>5885</v>
      </c>
      <c r="B11079" s="15" t="s">
        <v>14213</v>
      </c>
      <c r="C11079" t="s">
        <v>27586</v>
      </c>
      <c r="D11079" s="37">
        <v>44739</v>
      </c>
      <c r="E11079" s="48" t="s">
        <v>29967</v>
      </c>
      <c r="F11079" s="48"/>
      <c r="G11079" t="s">
        <v>41747</v>
      </c>
      <c r="H11079" s="5" t="s">
        <v>44125</v>
      </c>
    </row>
    <row r="11080" spans="1:8" ht="24" customHeight="1">
      <c r="A11080" s="16" t="s">
        <v>5886</v>
      </c>
      <c r="B11080" s="16" t="s">
        <v>14214</v>
      </c>
      <c r="D11080" s="38">
        <v>44739</v>
      </c>
      <c r="E11080" s="48" t="s">
        <v>29967</v>
      </c>
      <c r="F11080" s="16" t="s">
        <v>30345</v>
      </c>
      <c r="H11080" s="5" t="s">
        <v>44125</v>
      </c>
    </row>
    <row r="11081" spans="1:8" ht="24" customHeight="1">
      <c r="A11081" s="15" t="s">
        <v>5887</v>
      </c>
      <c r="B11081" s="15" t="s">
        <v>14215</v>
      </c>
      <c r="C11081" t="s">
        <v>27587</v>
      </c>
      <c r="D11081" s="37">
        <v>44653</v>
      </c>
      <c r="E11081" s="15" t="s">
        <v>29968</v>
      </c>
      <c r="F11081" s="15" t="s">
        <v>30346</v>
      </c>
      <c r="G11081" t="s">
        <v>41748</v>
      </c>
      <c r="H11081" s="5" t="s">
        <v>44125</v>
      </c>
    </row>
    <row r="11082" spans="1:8" ht="24" customHeight="1">
      <c r="A11082" s="16" t="s">
        <v>5888</v>
      </c>
      <c r="B11082" s="16" t="s">
        <v>14216</v>
      </c>
      <c r="C11082" t="s">
        <v>27588</v>
      </c>
      <c r="D11082" s="38">
        <v>44653</v>
      </c>
      <c r="E11082" s="48" t="s">
        <v>29967</v>
      </c>
      <c r="F11082" s="20"/>
      <c r="G11082" t="s">
        <v>41749</v>
      </c>
      <c r="H11082" s="5" t="s">
        <v>44125</v>
      </c>
    </row>
    <row r="11083" spans="1:8" ht="24" customHeight="1">
      <c r="A11083" s="16" t="s">
        <v>5889</v>
      </c>
      <c r="B11083" s="16" t="s">
        <v>14217</v>
      </c>
      <c r="C11083" t="s">
        <v>27589</v>
      </c>
      <c r="D11083" s="38">
        <v>44602</v>
      </c>
      <c r="E11083" s="48" t="s">
        <v>29967</v>
      </c>
      <c r="F11083" s="16" t="s">
        <v>30347</v>
      </c>
      <c r="G11083" t="s">
        <v>41750</v>
      </c>
      <c r="H11083" s="5" t="s">
        <v>44125</v>
      </c>
    </row>
    <row r="11084" spans="1:8" ht="24" customHeight="1">
      <c r="A11084" s="15" t="s">
        <v>5890</v>
      </c>
      <c r="B11084" s="15" t="s">
        <v>14218</v>
      </c>
      <c r="C11084" t="s">
        <v>27590</v>
      </c>
      <c r="D11084" s="37">
        <v>44539</v>
      </c>
      <c r="E11084" s="15" t="s">
        <v>29968</v>
      </c>
      <c r="F11084" s="15" t="s">
        <v>30348</v>
      </c>
      <c r="G11084" t="s">
        <v>41751</v>
      </c>
      <c r="H11084" s="5" t="s">
        <v>44125</v>
      </c>
    </row>
    <row r="11085" spans="1:8" ht="24" customHeight="1">
      <c r="A11085" s="16" t="s">
        <v>5891</v>
      </c>
      <c r="B11085" s="16" t="s">
        <v>14219</v>
      </c>
      <c r="C11085" t="s">
        <v>27591</v>
      </c>
      <c r="D11085" s="38">
        <v>44539</v>
      </c>
      <c r="E11085" s="15" t="s">
        <v>29968</v>
      </c>
      <c r="F11085" s="16" t="s">
        <v>30349</v>
      </c>
      <c r="G11085" t="s">
        <v>41752</v>
      </c>
      <c r="H11085" s="5" t="s">
        <v>44125</v>
      </c>
    </row>
    <row r="11086" spans="1:8" ht="24" customHeight="1">
      <c r="A11086" s="15" t="s">
        <v>5892</v>
      </c>
      <c r="B11086" s="15" t="s">
        <v>14220</v>
      </c>
      <c r="C11086" t="s">
        <v>27592</v>
      </c>
      <c r="D11086" s="37">
        <v>44543</v>
      </c>
      <c r="E11086" s="48" t="s">
        <v>29967</v>
      </c>
      <c r="F11086" s="48"/>
      <c r="G11086" t="s">
        <v>41753</v>
      </c>
      <c r="H11086" s="5" t="s">
        <v>44125</v>
      </c>
    </row>
    <row r="11087" spans="1:8" ht="24" customHeight="1">
      <c r="A11087" s="16" t="s">
        <v>5893</v>
      </c>
      <c r="B11087" s="16" t="s">
        <v>14221</v>
      </c>
      <c r="C11087" t="s">
        <v>27593</v>
      </c>
      <c r="D11087" s="38">
        <v>44543</v>
      </c>
      <c r="E11087" s="15" t="s">
        <v>29968</v>
      </c>
      <c r="F11087" s="16" t="s">
        <v>30350</v>
      </c>
      <c r="G11087" t="s">
        <v>41754</v>
      </c>
      <c r="H11087" s="5" t="s">
        <v>44125</v>
      </c>
    </row>
    <row r="11088" spans="1:8" ht="24" customHeight="1">
      <c r="A11088" s="15" t="s">
        <v>5894</v>
      </c>
      <c r="B11088" s="15" t="s">
        <v>14222</v>
      </c>
      <c r="C11088" t="s">
        <v>27594</v>
      </c>
      <c r="D11088" s="37">
        <v>44543</v>
      </c>
      <c r="E11088" s="48" t="s">
        <v>29967</v>
      </c>
      <c r="F11088" s="48"/>
      <c r="G11088" t="s">
        <v>41755</v>
      </c>
      <c r="H11088" s="5" t="s">
        <v>44125</v>
      </c>
    </row>
    <row r="11089" spans="1:8" ht="24" customHeight="1">
      <c r="A11089" s="16" t="s">
        <v>5895</v>
      </c>
      <c r="B11089" s="16" t="s">
        <v>14223</v>
      </c>
      <c r="C11089" t="s">
        <v>27595</v>
      </c>
      <c r="D11089" s="38">
        <v>44543</v>
      </c>
      <c r="E11089" s="48" t="s">
        <v>29967</v>
      </c>
      <c r="F11089" s="20"/>
      <c r="G11089" t="s">
        <v>41756</v>
      </c>
      <c r="H11089" s="5" t="s">
        <v>44125</v>
      </c>
    </row>
    <row r="11090" spans="1:8" ht="24" customHeight="1">
      <c r="A11090" s="15" t="s">
        <v>5896</v>
      </c>
      <c r="B11090" s="15" t="s">
        <v>14224</v>
      </c>
      <c r="C11090" t="s">
        <v>27596</v>
      </c>
      <c r="D11090" s="37">
        <v>44608</v>
      </c>
      <c r="E11090" s="15" t="s">
        <v>29968</v>
      </c>
      <c r="F11090" s="15" t="s">
        <v>30351</v>
      </c>
      <c r="G11090" t="s">
        <v>41757</v>
      </c>
      <c r="H11090" s="5" t="s">
        <v>44125</v>
      </c>
    </row>
    <row r="11091" spans="1:8" ht="24" customHeight="1">
      <c r="A11091" s="15" t="s">
        <v>5897</v>
      </c>
      <c r="B11091" s="15" t="s">
        <v>14225</v>
      </c>
      <c r="C11091" t="s">
        <v>27597</v>
      </c>
      <c r="D11091" s="37">
        <v>44543</v>
      </c>
      <c r="E11091" s="15" t="s">
        <v>29968</v>
      </c>
      <c r="F11091" s="15" t="s">
        <v>30352</v>
      </c>
      <c r="G11091" t="s">
        <v>41758</v>
      </c>
      <c r="H11091" s="5" t="s">
        <v>44125</v>
      </c>
    </row>
    <row r="11092" spans="1:8" ht="24" customHeight="1">
      <c r="A11092" s="16" t="s">
        <v>5898</v>
      </c>
      <c r="B11092" s="16" t="s">
        <v>14226</v>
      </c>
      <c r="C11092" t="s">
        <v>27598</v>
      </c>
      <c r="D11092" s="38">
        <v>44543</v>
      </c>
      <c r="E11092" s="48" t="s">
        <v>29967</v>
      </c>
      <c r="F11092" s="20"/>
      <c r="G11092" t="s">
        <v>41759</v>
      </c>
      <c r="H11092" s="5" t="s">
        <v>44125</v>
      </c>
    </row>
    <row r="11093" spans="1:8" ht="24" customHeight="1">
      <c r="A11093" s="15" t="s">
        <v>5899</v>
      </c>
      <c r="B11093" s="15" t="s">
        <v>14227</v>
      </c>
      <c r="C11093" t="s">
        <v>27599</v>
      </c>
      <c r="D11093" s="37">
        <v>44543</v>
      </c>
      <c r="E11093" s="48" t="s">
        <v>29967</v>
      </c>
      <c r="F11093" s="48"/>
      <c r="G11093" t="s">
        <v>41760</v>
      </c>
      <c r="H11093" s="5" t="s">
        <v>44125</v>
      </c>
    </row>
    <row r="11094" spans="1:8" ht="24" customHeight="1">
      <c r="A11094" s="16" t="s">
        <v>5900</v>
      </c>
      <c r="B11094" s="16" t="s">
        <v>14228</v>
      </c>
      <c r="C11094" t="s">
        <v>27600</v>
      </c>
      <c r="D11094" s="38">
        <v>44543</v>
      </c>
      <c r="E11094" s="48" t="s">
        <v>29967</v>
      </c>
      <c r="F11094" s="20"/>
      <c r="G11094" t="s">
        <v>41761</v>
      </c>
      <c r="H11094" s="5" t="s">
        <v>44125</v>
      </c>
    </row>
    <row r="11095" spans="1:8" ht="24" customHeight="1">
      <c r="A11095" s="15" t="s">
        <v>5901</v>
      </c>
      <c r="B11095" s="15" t="s">
        <v>14229</v>
      </c>
      <c r="C11095" t="s">
        <v>27601</v>
      </c>
      <c r="D11095" s="37">
        <v>44543</v>
      </c>
      <c r="E11095" s="48" t="s">
        <v>29967</v>
      </c>
      <c r="F11095" s="48"/>
      <c r="G11095" t="s">
        <v>41762</v>
      </c>
      <c r="H11095" s="5" t="s">
        <v>44125</v>
      </c>
    </row>
    <row r="11096" spans="1:8" ht="24" customHeight="1">
      <c r="A11096" s="16" t="s">
        <v>5902</v>
      </c>
      <c r="B11096" s="16" t="s">
        <v>14230</v>
      </c>
      <c r="C11096" t="s">
        <v>27602</v>
      </c>
      <c r="D11096" s="38">
        <v>44449</v>
      </c>
      <c r="E11096" s="48" t="s">
        <v>29967</v>
      </c>
      <c r="F11096" s="20"/>
      <c r="G11096" t="s">
        <v>41763</v>
      </c>
      <c r="H11096" s="5" t="s">
        <v>44125</v>
      </c>
    </row>
    <row r="11097" spans="1:8" ht="24" customHeight="1">
      <c r="A11097" s="15" t="s">
        <v>5903</v>
      </c>
      <c r="B11097" s="15" t="s">
        <v>14231</v>
      </c>
      <c r="C11097" t="s">
        <v>27603</v>
      </c>
      <c r="D11097" s="37">
        <v>44455</v>
      </c>
      <c r="E11097" s="48" t="s">
        <v>29967</v>
      </c>
      <c r="F11097" s="48"/>
      <c r="G11097" t="s">
        <v>41764</v>
      </c>
      <c r="H11097" s="5" t="s">
        <v>44125</v>
      </c>
    </row>
    <row r="11098" spans="1:8" ht="24" customHeight="1">
      <c r="A11098" s="15" t="s">
        <v>5904</v>
      </c>
      <c r="B11098" s="15" t="s">
        <v>14232</v>
      </c>
      <c r="C11098" t="s">
        <v>27604</v>
      </c>
      <c r="D11098" s="37">
        <v>44475</v>
      </c>
      <c r="E11098" s="48" t="s">
        <v>29967</v>
      </c>
      <c r="F11098" s="48"/>
      <c r="G11098" t="s">
        <v>41765</v>
      </c>
      <c r="H11098" s="5" t="s">
        <v>44125</v>
      </c>
    </row>
    <row r="11099" spans="1:8" ht="24" customHeight="1">
      <c r="A11099" s="16" t="s">
        <v>5905</v>
      </c>
      <c r="B11099" s="16" t="s">
        <v>14233</v>
      </c>
      <c r="C11099" t="s">
        <v>27605</v>
      </c>
      <c r="D11099" s="38">
        <v>44475</v>
      </c>
      <c r="E11099" s="48" t="s">
        <v>29967</v>
      </c>
      <c r="F11099" s="20"/>
      <c r="G11099" t="s">
        <v>41766</v>
      </c>
      <c r="H11099" s="5" t="s">
        <v>44125</v>
      </c>
    </row>
    <row r="11100" spans="1:8" ht="24" customHeight="1">
      <c r="A11100" s="15" t="s">
        <v>5906</v>
      </c>
      <c r="B11100" s="15" t="s">
        <v>14234</v>
      </c>
      <c r="C11100" t="s">
        <v>27606</v>
      </c>
      <c r="D11100" s="37">
        <v>44475</v>
      </c>
      <c r="E11100" s="48" t="s">
        <v>29967</v>
      </c>
      <c r="F11100" s="48"/>
      <c r="G11100" t="s">
        <v>41767</v>
      </c>
      <c r="H11100" s="5" t="s">
        <v>44125</v>
      </c>
    </row>
    <row r="11101" spans="1:8" ht="24" customHeight="1">
      <c r="A11101" s="16" t="s">
        <v>5907</v>
      </c>
      <c r="B11101" s="16" t="s">
        <v>14235</v>
      </c>
      <c r="C11101" t="s">
        <v>27607</v>
      </c>
      <c r="D11101" s="38">
        <v>44475</v>
      </c>
      <c r="E11101" s="48" t="s">
        <v>29967</v>
      </c>
      <c r="F11101" s="20"/>
      <c r="G11101" t="s">
        <v>41768</v>
      </c>
      <c r="H11101" s="5" t="s">
        <v>44125</v>
      </c>
    </row>
    <row r="11102" spans="1:8" ht="24" customHeight="1">
      <c r="A11102" s="16" t="s">
        <v>5907</v>
      </c>
      <c r="B11102" s="16" t="s">
        <v>14235</v>
      </c>
      <c r="C11102" t="s">
        <v>27608</v>
      </c>
      <c r="D11102" s="38">
        <v>44475</v>
      </c>
      <c r="E11102" s="48" t="s">
        <v>29967</v>
      </c>
      <c r="F11102" s="20"/>
      <c r="G11102" t="s">
        <v>41769</v>
      </c>
      <c r="H11102" s="5" t="s">
        <v>44125</v>
      </c>
    </row>
    <row r="11103" spans="1:8" ht="24" customHeight="1">
      <c r="A11103" s="15" t="s">
        <v>5908</v>
      </c>
      <c r="B11103" s="15" t="s">
        <v>14236</v>
      </c>
      <c r="C11103" t="s">
        <v>27609</v>
      </c>
      <c r="D11103" s="37">
        <v>44475</v>
      </c>
      <c r="E11103" s="48" t="s">
        <v>29967</v>
      </c>
      <c r="F11103" s="48"/>
      <c r="G11103" t="s">
        <v>41770</v>
      </c>
      <c r="H11103" s="5" t="s">
        <v>44125</v>
      </c>
    </row>
    <row r="11104" spans="1:8" ht="24" customHeight="1">
      <c r="A11104" s="16" t="s">
        <v>5909</v>
      </c>
      <c r="B11104" s="16" t="s">
        <v>14237</v>
      </c>
      <c r="C11104" t="s">
        <v>27610</v>
      </c>
      <c r="D11104" s="38">
        <v>44475</v>
      </c>
      <c r="E11104" s="48" t="s">
        <v>29967</v>
      </c>
      <c r="F11104" s="20"/>
      <c r="G11104" t="s">
        <v>41771</v>
      </c>
      <c r="H11104" s="5" t="s">
        <v>44125</v>
      </c>
    </row>
    <row r="11105" spans="1:8" ht="24" customHeight="1">
      <c r="A11105" s="15" t="s">
        <v>5910</v>
      </c>
      <c r="B11105" s="15" t="s">
        <v>14238</v>
      </c>
      <c r="C11105" t="s">
        <v>27611</v>
      </c>
      <c r="D11105" s="37">
        <v>44475</v>
      </c>
      <c r="E11105" s="48" t="s">
        <v>29967</v>
      </c>
      <c r="F11105" s="48"/>
      <c r="G11105" t="s">
        <v>41772</v>
      </c>
      <c r="H11105" s="5" t="s">
        <v>44125</v>
      </c>
    </row>
    <row r="11106" spans="1:8" ht="24" customHeight="1">
      <c r="A11106" s="16" t="s">
        <v>5911</v>
      </c>
      <c r="B11106" s="16" t="s">
        <v>14239</v>
      </c>
      <c r="C11106" t="s">
        <v>27612</v>
      </c>
      <c r="D11106" s="38">
        <v>44475</v>
      </c>
      <c r="E11106" s="48" t="s">
        <v>29967</v>
      </c>
      <c r="F11106" s="20"/>
      <c r="G11106" t="s">
        <v>41773</v>
      </c>
      <c r="H11106" s="5" t="s">
        <v>44125</v>
      </c>
    </row>
    <row r="11107" spans="1:8" ht="24" customHeight="1">
      <c r="A11107" s="15" t="s">
        <v>5912</v>
      </c>
      <c r="B11107" s="15" t="s">
        <v>14240</v>
      </c>
      <c r="C11107" t="s">
        <v>27613</v>
      </c>
      <c r="D11107" s="37">
        <v>44475</v>
      </c>
      <c r="E11107" s="48" t="s">
        <v>29967</v>
      </c>
      <c r="F11107" s="48"/>
      <c r="G11107" t="s">
        <v>41774</v>
      </c>
      <c r="H11107" s="5" t="s">
        <v>44125</v>
      </c>
    </row>
    <row r="11108" spans="1:8" ht="24" customHeight="1">
      <c r="A11108" s="16" t="s">
        <v>5913</v>
      </c>
      <c r="B11108" s="16" t="s">
        <v>14241</v>
      </c>
      <c r="C11108" t="s">
        <v>27614</v>
      </c>
      <c r="D11108" s="38">
        <v>44475</v>
      </c>
      <c r="E11108" s="48" t="s">
        <v>29967</v>
      </c>
      <c r="F11108" s="20"/>
      <c r="G11108" t="s">
        <v>41775</v>
      </c>
      <c r="H11108" s="5" t="s">
        <v>44125</v>
      </c>
    </row>
    <row r="11109" spans="1:8" ht="24" customHeight="1">
      <c r="A11109" s="15" t="s">
        <v>5914</v>
      </c>
      <c r="B11109" s="15" t="s">
        <v>14242</v>
      </c>
      <c r="C11109" t="s">
        <v>27615</v>
      </c>
      <c r="D11109" s="37">
        <v>44475</v>
      </c>
      <c r="E11109" s="48" t="s">
        <v>29967</v>
      </c>
      <c r="F11109" s="48"/>
      <c r="G11109" t="s">
        <v>41776</v>
      </c>
      <c r="H11109" s="5" t="s">
        <v>44125</v>
      </c>
    </row>
    <row r="11110" spans="1:8" ht="24" customHeight="1">
      <c r="A11110" s="16" t="s">
        <v>5915</v>
      </c>
      <c r="B11110" s="16" t="s">
        <v>14243</v>
      </c>
      <c r="C11110" t="s">
        <v>27616</v>
      </c>
      <c r="D11110" s="38">
        <v>44475</v>
      </c>
      <c r="E11110" s="48" t="s">
        <v>29967</v>
      </c>
      <c r="F11110" s="20"/>
      <c r="G11110" t="s">
        <v>41777</v>
      </c>
      <c r="H11110" s="5" t="s">
        <v>44125</v>
      </c>
    </row>
    <row r="11111" spans="1:8" ht="24" customHeight="1">
      <c r="A11111" s="15" t="s">
        <v>5916</v>
      </c>
      <c r="B11111" s="15" t="s">
        <v>14244</v>
      </c>
      <c r="C11111" t="s">
        <v>27617</v>
      </c>
      <c r="D11111" s="37">
        <v>44475</v>
      </c>
      <c r="E11111" s="48" t="s">
        <v>29967</v>
      </c>
      <c r="F11111" s="48"/>
      <c r="G11111" t="s">
        <v>41778</v>
      </c>
      <c r="H11111" s="5" t="s">
        <v>44125</v>
      </c>
    </row>
    <row r="11112" spans="1:8" ht="24" customHeight="1">
      <c r="A11112" s="16" t="s">
        <v>5917</v>
      </c>
      <c r="B11112" s="16" t="s">
        <v>14245</v>
      </c>
      <c r="C11112" t="s">
        <v>27618</v>
      </c>
      <c r="D11112" s="38">
        <v>44475</v>
      </c>
      <c r="E11112" s="48" t="s">
        <v>29967</v>
      </c>
      <c r="F11112" s="20"/>
      <c r="G11112" t="s">
        <v>41779</v>
      </c>
      <c r="H11112" s="5" t="s">
        <v>44125</v>
      </c>
    </row>
    <row r="11113" spans="1:8" ht="24" customHeight="1">
      <c r="A11113" s="16" t="s">
        <v>5918</v>
      </c>
      <c r="B11113" s="16" t="s">
        <v>14246</v>
      </c>
      <c r="C11113" t="s">
        <v>27619</v>
      </c>
      <c r="D11113" s="38">
        <v>44673</v>
      </c>
      <c r="E11113" s="48" t="s">
        <v>29967</v>
      </c>
      <c r="F11113" s="20"/>
      <c r="G11113" t="s">
        <v>41780</v>
      </c>
      <c r="H11113" s="5" t="s">
        <v>44125</v>
      </c>
    </row>
    <row r="11114" spans="1:8" ht="24" customHeight="1">
      <c r="A11114" s="15" t="s">
        <v>5919</v>
      </c>
      <c r="B11114" s="15" t="s">
        <v>14247</v>
      </c>
      <c r="C11114" t="s">
        <v>27620</v>
      </c>
      <c r="D11114" s="37">
        <v>44475</v>
      </c>
      <c r="E11114" s="48" t="s">
        <v>29967</v>
      </c>
      <c r="F11114" s="48"/>
      <c r="G11114" t="s">
        <v>41781</v>
      </c>
      <c r="H11114" s="5" t="s">
        <v>44125</v>
      </c>
    </row>
    <row r="11115" spans="1:8" ht="24" customHeight="1">
      <c r="A11115" s="16" t="s">
        <v>5920</v>
      </c>
      <c r="B11115" s="16" t="s">
        <v>14248</v>
      </c>
      <c r="C11115" t="s">
        <v>27621</v>
      </c>
      <c r="D11115" s="38">
        <v>44475</v>
      </c>
      <c r="E11115" s="48" t="s">
        <v>29967</v>
      </c>
      <c r="F11115" s="20"/>
      <c r="G11115" t="s">
        <v>41782</v>
      </c>
      <c r="H11115" s="5" t="s">
        <v>44125</v>
      </c>
    </row>
    <row r="11116" spans="1:8" ht="24" customHeight="1">
      <c r="A11116" s="15" t="s">
        <v>5921</v>
      </c>
      <c r="B11116" s="15" t="s">
        <v>14249</v>
      </c>
      <c r="C11116" t="s">
        <v>27622</v>
      </c>
      <c r="D11116" s="37">
        <v>44475</v>
      </c>
      <c r="E11116" s="48" t="s">
        <v>29967</v>
      </c>
      <c r="F11116" s="48"/>
      <c r="G11116" t="s">
        <v>41783</v>
      </c>
      <c r="H11116" s="5" t="s">
        <v>44125</v>
      </c>
    </row>
    <row r="11117" spans="1:8" ht="24" customHeight="1">
      <c r="A11117" s="16" t="s">
        <v>5922</v>
      </c>
      <c r="B11117" s="16" t="s">
        <v>14250</v>
      </c>
      <c r="C11117" t="s">
        <v>27623</v>
      </c>
      <c r="D11117" s="38">
        <v>44475</v>
      </c>
      <c r="E11117" s="48" t="s">
        <v>29967</v>
      </c>
      <c r="F11117" s="20"/>
      <c r="G11117" t="s">
        <v>41784</v>
      </c>
      <c r="H11117" s="5" t="s">
        <v>44125</v>
      </c>
    </row>
    <row r="11118" spans="1:8" ht="24" customHeight="1">
      <c r="A11118" s="15" t="s">
        <v>5923</v>
      </c>
      <c r="B11118" s="15" t="s">
        <v>14251</v>
      </c>
      <c r="C11118" t="s">
        <v>27624</v>
      </c>
      <c r="D11118" s="37">
        <v>44475</v>
      </c>
      <c r="E11118" s="48" t="s">
        <v>29967</v>
      </c>
      <c r="F11118" s="48"/>
      <c r="G11118" t="s">
        <v>41785</v>
      </c>
      <c r="H11118" s="5" t="s">
        <v>44125</v>
      </c>
    </row>
    <row r="11119" spans="1:8" ht="24" customHeight="1">
      <c r="A11119" s="16" t="s">
        <v>5924</v>
      </c>
      <c r="B11119" s="16" t="s">
        <v>14252</v>
      </c>
      <c r="C11119" t="s">
        <v>27625</v>
      </c>
      <c r="D11119" s="38">
        <v>44475</v>
      </c>
      <c r="E11119" s="48" t="s">
        <v>29967</v>
      </c>
      <c r="F11119" s="20"/>
      <c r="G11119" t="s">
        <v>41786</v>
      </c>
      <c r="H11119" s="5" t="s">
        <v>44125</v>
      </c>
    </row>
    <row r="11120" spans="1:8" ht="24" customHeight="1">
      <c r="A11120" s="15" t="s">
        <v>5925</v>
      </c>
      <c r="B11120" s="15" t="s">
        <v>14253</v>
      </c>
      <c r="C11120" t="s">
        <v>27626</v>
      </c>
      <c r="D11120" s="37">
        <v>44673</v>
      </c>
      <c r="E11120" s="48" t="s">
        <v>29967</v>
      </c>
      <c r="F11120" s="48"/>
      <c r="G11120" t="s">
        <v>41787</v>
      </c>
      <c r="H11120" s="5" t="s">
        <v>44125</v>
      </c>
    </row>
    <row r="11121" spans="1:8" ht="24" customHeight="1">
      <c r="A11121" s="15" t="s">
        <v>5926</v>
      </c>
      <c r="B11121" s="15" t="s">
        <v>14254</v>
      </c>
      <c r="C11121" t="s">
        <v>27627</v>
      </c>
      <c r="D11121" s="37">
        <v>44475</v>
      </c>
      <c r="E11121" s="48" t="s">
        <v>29967</v>
      </c>
      <c r="F11121" s="48"/>
      <c r="G11121" t="s">
        <v>41788</v>
      </c>
      <c r="H11121" s="5" t="s">
        <v>44125</v>
      </c>
    </row>
    <row r="11122" spans="1:8" ht="24" customHeight="1">
      <c r="A11122" s="16" t="s">
        <v>5927</v>
      </c>
      <c r="B11122" s="16" t="s">
        <v>14255</v>
      </c>
      <c r="C11122" t="s">
        <v>27628</v>
      </c>
      <c r="D11122" s="38">
        <v>44475</v>
      </c>
      <c r="E11122" s="48" t="s">
        <v>29967</v>
      </c>
      <c r="F11122" s="20"/>
      <c r="G11122" t="s">
        <v>41789</v>
      </c>
      <c r="H11122" s="5" t="s">
        <v>44125</v>
      </c>
    </row>
    <row r="11123" spans="1:8" ht="24" customHeight="1">
      <c r="A11123" s="15" t="s">
        <v>5928</v>
      </c>
      <c r="B11123" s="15" t="s">
        <v>14256</v>
      </c>
      <c r="C11123" t="s">
        <v>27629</v>
      </c>
      <c r="D11123" s="37">
        <v>44475</v>
      </c>
      <c r="E11123" s="48" t="s">
        <v>29967</v>
      </c>
      <c r="F11123" s="48"/>
      <c r="G11123" t="s">
        <v>41790</v>
      </c>
      <c r="H11123" s="5" t="s">
        <v>44125</v>
      </c>
    </row>
    <row r="11124" spans="1:8" ht="24" customHeight="1">
      <c r="A11124" s="16" t="s">
        <v>5929</v>
      </c>
      <c r="B11124" s="16" t="s">
        <v>14257</v>
      </c>
      <c r="C11124" t="s">
        <v>27630</v>
      </c>
      <c r="D11124" s="38">
        <v>44475</v>
      </c>
      <c r="E11124" s="48" t="s">
        <v>29967</v>
      </c>
      <c r="F11124" s="20"/>
      <c r="G11124" t="s">
        <v>41791</v>
      </c>
      <c r="H11124" s="5" t="s">
        <v>44125</v>
      </c>
    </row>
    <row r="11125" spans="1:8" ht="24" customHeight="1">
      <c r="A11125" s="15" t="s">
        <v>5930</v>
      </c>
      <c r="B11125" s="15" t="s">
        <v>14258</v>
      </c>
      <c r="C11125" t="s">
        <v>27631</v>
      </c>
      <c r="D11125" s="37">
        <v>44475</v>
      </c>
      <c r="E11125" s="48" t="s">
        <v>29967</v>
      </c>
      <c r="F11125" s="48"/>
      <c r="G11125" t="s">
        <v>41792</v>
      </c>
      <c r="H11125" s="5" t="s">
        <v>44125</v>
      </c>
    </row>
    <row r="11126" spans="1:8" ht="24" customHeight="1">
      <c r="A11126" s="15" t="s">
        <v>5930</v>
      </c>
      <c r="B11126" s="15" t="s">
        <v>14258</v>
      </c>
      <c r="C11126" t="s">
        <v>27632</v>
      </c>
      <c r="D11126" s="37">
        <v>44475</v>
      </c>
      <c r="E11126" s="48" t="s">
        <v>29967</v>
      </c>
      <c r="F11126" s="48"/>
      <c r="G11126" t="s">
        <v>41793</v>
      </c>
      <c r="H11126" s="5" t="s">
        <v>44125</v>
      </c>
    </row>
    <row r="11127" spans="1:8" ht="24" customHeight="1">
      <c r="A11127" s="16" t="s">
        <v>5931</v>
      </c>
      <c r="B11127" s="16" t="s">
        <v>14259</v>
      </c>
      <c r="C11127" t="s">
        <v>27633</v>
      </c>
      <c r="D11127" s="38">
        <v>44475</v>
      </c>
      <c r="E11127" s="48" t="s">
        <v>29967</v>
      </c>
      <c r="F11127" s="20"/>
      <c r="G11127" t="s">
        <v>41794</v>
      </c>
      <c r="H11127" s="5" t="s">
        <v>44125</v>
      </c>
    </row>
    <row r="11128" spans="1:8" ht="24" customHeight="1">
      <c r="A11128" s="15" t="s">
        <v>5932</v>
      </c>
      <c r="B11128" s="15" t="s">
        <v>14260</v>
      </c>
      <c r="C11128" t="s">
        <v>27634</v>
      </c>
      <c r="D11128" s="37">
        <v>44475</v>
      </c>
      <c r="E11128" s="48" t="s">
        <v>29967</v>
      </c>
      <c r="F11128" s="48"/>
      <c r="G11128" t="s">
        <v>41795</v>
      </c>
      <c r="H11128" s="5" t="s">
        <v>44125</v>
      </c>
    </row>
    <row r="11129" spans="1:8" ht="24" customHeight="1">
      <c r="A11129" s="16" t="s">
        <v>5933</v>
      </c>
      <c r="B11129" s="16" t="s">
        <v>14261</v>
      </c>
      <c r="C11129" t="s">
        <v>27635</v>
      </c>
      <c r="D11129" s="38">
        <v>44475</v>
      </c>
      <c r="E11129" s="48" t="s">
        <v>29967</v>
      </c>
      <c r="F11129" s="20"/>
      <c r="G11129" t="s">
        <v>41796</v>
      </c>
      <c r="H11129" s="5" t="s">
        <v>44125</v>
      </c>
    </row>
    <row r="11130" spans="1:8" ht="24" customHeight="1">
      <c r="A11130" s="15" t="s">
        <v>5934</v>
      </c>
      <c r="B11130" s="15" t="s">
        <v>14262</v>
      </c>
      <c r="C11130" t="s">
        <v>27636</v>
      </c>
      <c r="D11130" s="37">
        <v>44475</v>
      </c>
      <c r="E11130" s="48" t="s">
        <v>29967</v>
      </c>
      <c r="F11130" s="48"/>
      <c r="G11130" t="s">
        <v>41797</v>
      </c>
      <c r="H11130" s="5" t="s">
        <v>44125</v>
      </c>
    </row>
    <row r="11131" spans="1:8" ht="24" customHeight="1">
      <c r="A11131" s="16" t="s">
        <v>5935</v>
      </c>
      <c r="B11131" s="16" t="s">
        <v>14263</v>
      </c>
      <c r="C11131" t="s">
        <v>27637</v>
      </c>
      <c r="D11131" s="38">
        <v>44475</v>
      </c>
      <c r="E11131" s="48" t="s">
        <v>29967</v>
      </c>
      <c r="F11131" s="20"/>
      <c r="G11131" t="s">
        <v>41798</v>
      </c>
      <c r="H11131" s="5" t="s">
        <v>44125</v>
      </c>
    </row>
    <row r="11132" spans="1:8" ht="24" customHeight="1">
      <c r="A11132" s="15" t="s">
        <v>5936</v>
      </c>
      <c r="B11132" s="15" t="s">
        <v>14264</v>
      </c>
      <c r="C11132" t="s">
        <v>27638</v>
      </c>
      <c r="D11132" s="37">
        <v>44475</v>
      </c>
      <c r="E11132" s="48" t="s">
        <v>29967</v>
      </c>
      <c r="F11132" s="48"/>
      <c r="G11132" t="s">
        <v>41799</v>
      </c>
      <c r="H11132" s="5" t="s">
        <v>44125</v>
      </c>
    </row>
    <row r="11133" spans="1:8" ht="24" customHeight="1">
      <c r="A11133" s="16" t="s">
        <v>5937</v>
      </c>
      <c r="B11133" s="16" t="s">
        <v>14265</v>
      </c>
      <c r="C11133" t="s">
        <v>27639</v>
      </c>
      <c r="D11133" s="38">
        <v>44475</v>
      </c>
      <c r="E11133" s="48" t="s">
        <v>29967</v>
      </c>
      <c r="F11133" s="16" t="s">
        <v>30353</v>
      </c>
      <c r="G11133" t="s">
        <v>41800</v>
      </c>
      <c r="H11133" s="5" t="s">
        <v>44125</v>
      </c>
    </row>
    <row r="11134" spans="1:8" ht="24" customHeight="1">
      <c r="A11134" s="15" t="s">
        <v>5938</v>
      </c>
      <c r="B11134" s="15" t="s">
        <v>14266</v>
      </c>
      <c r="C11134" t="s">
        <v>27640</v>
      </c>
      <c r="D11134" s="37">
        <v>44475</v>
      </c>
      <c r="E11134" s="48" t="s">
        <v>29967</v>
      </c>
      <c r="F11134" s="16" t="s">
        <v>30354</v>
      </c>
      <c r="G11134" t="s">
        <v>41801</v>
      </c>
      <c r="H11134" s="5" t="s">
        <v>44125</v>
      </c>
    </row>
    <row r="11135" spans="1:8" ht="24" customHeight="1">
      <c r="A11135" s="16" t="s">
        <v>5939</v>
      </c>
      <c r="B11135" s="16" t="s">
        <v>14267</v>
      </c>
      <c r="C11135" t="s">
        <v>27641</v>
      </c>
      <c r="D11135" s="38">
        <v>44475</v>
      </c>
      <c r="E11135" s="48" t="s">
        <v>29967</v>
      </c>
      <c r="F11135" s="20"/>
      <c r="G11135" t="s">
        <v>41802</v>
      </c>
      <c r="H11135" s="5" t="s">
        <v>44125</v>
      </c>
    </row>
    <row r="11136" spans="1:8" ht="24" customHeight="1">
      <c r="A11136" s="15" t="s">
        <v>5940</v>
      </c>
      <c r="B11136" s="15" t="s">
        <v>14268</v>
      </c>
      <c r="C11136" t="s">
        <v>27642</v>
      </c>
      <c r="D11136" s="37">
        <v>44476</v>
      </c>
      <c r="E11136" s="48" t="s">
        <v>29967</v>
      </c>
      <c r="F11136" s="48"/>
      <c r="G11136" t="s">
        <v>41803</v>
      </c>
      <c r="H11136" s="5" t="s">
        <v>44125</v>
      </c>
    </row>
    <row r="11137" spans="1:8" ht="24" customHeight="1">
      <c r="A11137" s="16" t="s">
        <v>5941</v>
      </c>
      <c r="B11137" s="16" t="s">
        <v>14269</v>
      </c>
      <c r="C11137" t="s">
        <v>27643</v>
      </c>
      <c r="D11137" s="38">
        <v>44476</v>
      </c>
      <c r="E11137" s="48" t="s">
        <v>29967</v>
      </c>
      <c r="F11137" s="20"/>
      <c r="G11137" t="s">
        <v>41804</v>
      </c>
      <c r="H11137" s="5" t="s">
        <v>44125</v>
      </c>
    </row>
    <row r="11138" spans="1:8" ht="24" customHeight="1">
      <c r="A11138" s="15" t="s">
        <v>5942</v>
      </c>
      <c r="B11138" s="15" t="s">
        <v>14270</v>
      </c>
      <c r="C11138" t="s">
        <v>27644</v>
      </c>
      <c r="D11138" s="37">
        <v>44476</v>
      </c>
      <c r="E11138" s="48" t="s">
        <v>29967</v>
      </c>
      <c r="F11138" s="48"/>
      <c r="G11138" t="s">
        <v>41805</v>
      </c>
      <c r="H11138" s="5" t="s">
        <v>44125</v>
      </c>
    </row>
    <row r="11139" spans="1:8" ht="24" customHeight="1">
      <c r="A11139" s="16" t="s">
        <v>5943</v>
      </c>
      <c r="B11139" s="16" t="s">
        <v>14271</v>
      </c>
      <c r="C11139" t="s">
        <v>27645</v>
      </c>
      <c r="D11139" s="38">
        <v>44476</v>
      </c>
      <c r="E11139" s="48" t="s">
        <v>29967</v>
      </c>
      <c r="F11139" s="20"/>
      <c r="G11139" t="s">
        <v>41806</v>
      </c>
      <c r="H11139" s="5" t="s">
        <v>44125</v>
      </c>
    </row>
    <row r="11140" spans="1:8" ht="24" customHeight="1">
      <c r="A11140" s="15" t="s">
        <v>5944</v>
      </c>
      <c r="B11140" s="15" t="s">
        <v>14272</v>
      </c>
      <c r="C11140" t="s">
        <v>27646</v>
      </c>
      <c r="D11140" s="37">
        <v>44476</v>
      </c>
      <c r="E11140" s="48" t="s">
        <v>29967</v>
      </c>
      <c r="F11140" s="48"/>
      <c r="G11140" t="s">
        <v>41807</v>
      </c>
      <c r="H11140" s="5" t="s">
        <v>44125</v>
      </c>
    </row>
    <row r="11141" spans="1:8" ht="24" customHeight="1">
      <c r="A11141" s="16" t="s">
        <v>5945</v>
      </c>
      <c r="B11141" s="16" t="s">
        <v>14273</v>
      </c>
      <c r="C11141" t="s">
        <v>27647</v>
      </c>
      <c r="D11141" s="38">
        <v>44476</v>
      </c>
      <c r="E11141" s="48" t="s">
        <v>29967</v>
      </c>
      <c r="F11141" s="20"/>
      <c r="G11141" t="s">
        <v>41808</v>
      </c>
      <c r="H11141" s="5" t="s">
        <v>44125</v>
      </c>
    </row>
    <row r="11142" spans="1:8" ht="24" customHeight="1">
      <c r="A11142" s="15" t="s">
        <v>5946</v>
      </c>
      <c r="B11142" s="15" t="s">
        <v>14274</v>
      </c>
      <c r="C11142" t="s">
        <v>27648</v>
      </c>
      <c r="D11142" s="37">
        <v>44476</v>
      </c>
      <c r="E11142" s="48" t="s">
        <v>29967</v>
      </c>
      <c r="F11142" s="48"/>
      <c r="G11142" t="s">
        <v>41809</v>
      </c>
      <c r="H11142" s="5" t="s">
        <v>44125</v>
      </c>
    </row>
    <row r="11143" spans="1:8" ht="24" customHeight="1">
      <c r="A11143" s="16" t="s">
        <v>5947</v>
      </c>
      <c r="B11143" s="16" t="s">
        <v>14275</v>
      </c>
      <c r="C11143" t="s">
        <v>27649</v>
      </c>
      <c r="D11143" s="38">
        <v>44725</v>
      </c>
      <c r="E11143" s="48" t="s">
        <v>29967</v>
      </c>
      <c r="F11143" s="20"/>
      <c r="G11143" t="s">
        <v>41810</v>
      </c>
      <c r="H11143" s="5" t="s">
        <v>44125</v>
      </c>
    </row>
    <row r="11144" spans="1:8" ht="24" customHeight="1">
      <c r="A11144" s="16" t="s">
        <v>5948</v>
      </c>
      <c r="B11144" s="16" t="s">
        <v>14276</v>
      </c>
      <c r="C11144" t="s">
        <v>27650</v>
      </c>
      <c r="D11144" s="38">
        <v>44476</v>
      </c>
      <c r="E11144" s="48" t="s">
        <v>29967</v>
      </c>
      <c r="F11144" s="20"/>
      <c r="G11144" t="s">
        <v>41811</v>
      </c>
      <c r="H11144" s="5" t="s">
        <v>44125</v>
      </c>
    </row>
    <row r="11145" spans="1:8" ht="24" customHeight="1">
      <c r="A11145" s="15" t="s">
        <v>5949</v>
      </c>
      <c r="B11145" s="15" t="s">
        <v>14277</v>
      </c>
      <c r="C11145" t="s">
        <v>27651</v>
      </c>
      <c r="D11145" s="37">
        <v>44673</v>
      </c>
      <c r="E11145" s="48" t="s">
        <v>29967</v>
      </c>
      <c r="F11145" s="48"/>
      <c r="G11145" t="s">
        <v>41812</v>
      </c>
      <c r="H11145" s="5" t="s">
        <v>44125</v>
      </c>
    </row>
    <row r="11146" spans="1:8" ht="24" customHeight="1">
      <c r="A11146" s="16" t="s">
        <v>5950</v>
      </c>
      <c r="B11146" s="16" t="s">
        <v>14278</v>
      </c>
      <c r="C11146" t="s">
        <v>27652</v>
      </c>
      <c r="D11146" s="38">
        <v>44673</v>
      </c>
      <c r="E11146" s="48" t="s">
        <v>29967</v>
      </c>
      <c r="F11146" s="20"/>
      <c r="G11146" t="s">
        <v>41813</v>
      </c>
      <c r="H11146" s="5" t="s">
        <v>44125</v>
      </c>
    </row>
    <row r="11147" spans="1:8" ht="24" customHeight="1">
      <c r="A11147" s="15" t="s">
        <v>5951</v>
      </c>
      <c r="B11147" s="15" t="s">
        <v>14279</v>
      </c>
      <c r="C11147" t="s">
        <v>27653</v>
      </c>
      <c r="D11147" s="37">
        <v>44673</v>
      </c>
      <c r="E11147" s="48" t="s">
        <v>29967</v>
      </c>
      <c r="F11147" s="48"/>
      <c r="G11147" t="s">
        <v>41814</v>
      </c>
      <c r="H11147" s="5" t="s">
        <v>44125</v>
      </c>
    </row>
    <row r="11148" spans="1:8" ht="24" customHeight="1">
      <c r="A11148" s="16" t="s">
        <v>5952</v>
      </c>
      <c r="B11148" s="16" t="s">
        <v>14280</v>
      </c>
      <c r="C11148" t="s">
        <v>27654</v>
      </c>
      <c r="D11148" s="38">
        <v>44673</v>
      </c>
      <c r="E11148" s="48" t="s">
        <v>29967</v>
      </c>
      <c r="F11148" s="20"/>
      <c r="G11148" t="s">
        <v>41815</v>
      </c>
      <c r="H11148" s="5" t="s">
        <v>44125</v>
      </c>
    </row>
    <row r="11149" spans="1:8" ht="24" customHeight="1">
      <c r="A11149" s="15" t="s">
        <v>5953</v>
      </c>
      <c r="B11149" s="15" t="s">
        <v>14281</v>
      </c>
      <c r="C11149" t="s">
        <v>27655</v>
      </c>
      <c r="D11149" s="37">
        <v>44673</v>
      </c>
      <c r="E11149" s="48" t="s">
        <v>29967</v>
      </c>
      <c r="F11149" s="48"/>
      <c r="G11149" t="s">
        <v>41816</v>
      </c>
      <c r="H11149" s="5" t="s">
        <v>44125</v>
      </c>
    </row>
    <row r="11150" spans="1:8" ht="24" customHeight="1">
      <c r="A11150" s="16" t="s">
        <v>5954</v>
      </c>
      <c r="B11150" s="16" t="s">
        <v>14282</v>
      </c>
      <c r="C11150" t="s">
        <v>27656</v>
      </c>
      <c r="D11150" s="38">
        <v>44728</v>
      </c>
      <c r="E11150" s="48" t="s">
        <v>29967</v>
      </c>
      <c r="F11150" s="20"/>
      <c r="G11150" t="s">
        <v>41817</v>
      </c>
      <c r="H11150" s="5" t="s">
        <v>44125</v>
      </c>
    </row>
    <row r="11151" spans="1:8" ht="24" customHeight="1">
      <c r="A11151" s="15" t="s">
        <v>5955</v>
      </c>
      <c r="B11151" s="15" t="s">
        <v>14283</v>
      </c>
      <c r="C11151" t="s">
        <v>27657</v>
      </c>
      <c r="D11151" s="37">
        <v>44728</v>
      </c>
      <c r="E11151" s="48" t="s">
        <v>29967</v>
      </c>
      <c r="F11151" s="48"/>
      <c r="G11151" t="s">
        <v>41818</v>
      </c>
      <c r="H11151" s="5" t="s">
        <v>44125</v>
      </c>
    </row>
    <row r="11152" spans="1:8" ht="24" customHeight="1">
      <c r="A11152" s="16" t="s">
        <v>5956</v>
      </c>
      <c r="B11152" s="16" t="s">
        <v>14284</v>
      </c>
      <c r="C11152" t="s">
        <v>27658</v>
      </c>
      <c r="D11152" s="38">
        <v>44728</v>
      </c>
      <c r="E11152" s="48" t="s">
        <v>29967</v>
      </c>
      <c r="F11152" s="20"/>
      <c r="G11152" t="s">
        <v>41819</v>
      </c>
      <c r="H11152" s="5" t="s">
        <v>44125</v>
      </c>
    </row>
    <row r="11153" spans="1:8" ht="24" customHeight="1">
      <c r="A11153" s="15" t="s">
        <v>5957</v>
      </c>
      <c r="B11153" s="15" t="s">
        <v>14285</v>
      </c>
      <c r="C11153" t="s">
        <v>27659</v>
      </c>
      <c r="D11153" s="37">
        <v>44728</v>
      </c>
      <c r="E11153" s="48" t="s">
        <v>29967</v>
      </c>
      <c r="F11153" s="48"/>
      <c r="G11153" t="s">
        <v>41820</v>
      </c>
      <c r="H11153" s="5" t="s">
        <v>44125</v>
      </c>
    </row>
    <row r="11154" spans="1:8" ht="24" customHeight="1">
      <c r="A11154" s="16" t="s">
        <v>5958</v>
      </c>
      <c r="B11154" s="16" t="s">
        <v>14286</v>
      </c>
      <c r="C11154" t="s">
        <v>27660</v>
      </c>
      <c r="D11154" s="38">
        <v>44728</v>
      </c>
      <c r="E11154" s="48" t="s">
        <v>29967</v>
      </c>
      <c r="F11154" s="20"/>
      <c r="G11154" t="s">
        <v>41821</v>
      </c>
      <c r="H11154" s="5" t="s">
        <v>44125</v>
      </c>
    </row>
    <row r="11155" spans="1:8" ht="24" customHeight="1">
      <c r="A11155" s="15" t="s">
        <v>5959</v>
      </c>
      <c r="B11155" s="15" t="s">
        <v>14287</v>
      </c>
      <c r="C11155" t="s">
        <v>27661</v>
      </c>
      <c r="D11155" s="37">
        <v>44734</v>
      </c>
      <c r="E11155" s="48" t="s">
        <v>29967</v>
      </c>
      <c r="F11155" s="48"/>
      <c r="G11155" t="s">
        <v>41822</v>
      </c>
      <c r="H11155" s="5" t="s">
        <v>44125</v>
      </c>
    </row>
    <row r="11156" spans="1:8" ht="24" customHeight="1">
      <c r="A11156" s="16" t="s">
        <v>5960</v>
      </c>
      <c r="B11156" s="16" t="s">
        <v>14288</v>
      </c>
      <c r="C11156" t="s">
        <v>27662</v>
      </c>
      <c r="D11156" s="38">
        <v>44734</v>
      </c>
      <c r="E11156" s="48" t="s">
        <v>29967</v>
      </c>
      <c r="F11156" s="20"/>
      <c r="G11156" t="s">
        <v>41823</v>
      </c>
      <c r="H11156" s="5" t="s">
        <v>44125</v>
      </c>
    </row>
    <row r="11157" spans="1:8" ht="24" customHeight="1">
      <c r="A11157" s="15" t="s">
        <v>5961</v>
      </c>
      <c r="B11157" s="15" t="s">
        <v>14289</v>
      </c>
      <c r="C11157" t="s">
        <v>27663</v>
      </c>
      <c r="D11157" s="37">
        <v>44730</v>
      </c>
      <c r="E11157" s="48" t="s">
        <v>29967</v>
      </c>
      <c r="F11157" s="48"/>
      <c r="G11157" t="s">
        <v>41824</v>
      </c>
      <c r="H11157" s="5" t="s">
        <v>44125</v>
      </c>
    </row>
    <row r="11158" spans="1:8" ht="24" customHeight="1">
      <c r="A11158" s="16" t="s">
        <v>5962</v>
      </c>
      <c r="B11158" s="16" t="s">
        <v>14290</v>
      </c>
      <c r="C11158" t="s">
        <v>27664</v>
      </c>
      <c r="D11158" s="38">
        <v>44730</v>
      </c>
      <c r="E11158" s="48" t="s">
        <v>29967</v>
      </c>
      <c r="F11158" s="20"/>
      <c r="G11158" t="s">
        <v>41825</v>
      </c>
      <c r="H11158" s="5" t="s">
        <v>44125</v>
      </c>
    </row>
    <row r="11159" spans="1:8" ht="24" customHeight="1">
      <c r="A11159" s="15" t="s">
        <v>5963</v>
      </c>
      <c r="B11159" s="15" t="s">
        <v>14291</v>
      </c>
      <c r="C11159" t="s">
        <v>27665</v>
      </c>
      <c r="D11159" s="37">
        <v>44730</v>
      </c>
      <c r="E11159" s="48" t="s">
        <v>29967</v>
      </c>
      <c r="F11159" s="48"/>
      <c r="G11159" t="s">
        <v>41826</v>
      </c>
      <c r="H11159" s="5" t="s">
        <v>44125</v>
      </c>
    </row>
    <row r="11160" spans="1:8" ht="24" customHeight="1">
      <c r="A11160" s="16" t="s">
        <v>5964</v>
      </c>
      <c r="B11160" s="16" t="s">
        <v>14292</v>
      </c>
      <c r="C11160" t="s">
        <v>27666</v>
      </c>
      <c r="D11160" s="38">
        <v>44730</v>
      </c>
      <c r="E11160" s="48" t="s">
        <v>29967</v>
      </c>
      <c r="F11160" s="20"/>
      <c r="G11160" t="s">
        <v>41827</v>
      </c>
      <c r="H11160" s="5" t="s">
        <v>44125</v>
      </c>
    </row>
    <row r="11161" spans="1:8" ht="24" customHeight="1">
      <c r="A11161" s="15" t="s">
        <v>5965</v>
      </c>
      <c r="B11161" s="15" t="s">
        <v>14293</v>
      </c>
      <c r="C11161" t="s">
        <v>27667</v>
      </c>
      <c r="D11161" s="37">
        <v>44730</v>
      </c>
      <c r="E11161" s="48" t="s">
        <v>29967</v>
      </c>
      <c r="F11161" s="48"/>
      <c r="G11161" t="s">
        <v>41828</v>
      </c>
      <c r="H11161" s="5" t="s">
        <v>44125</v>
      </c>
    </row>
    <row r="11162" spans="1:8" ht="24" customHeight="1">
      <c r="A11162" s="15" t="s">
        <v>5966</v>
      </c>
      <c r="B11162" s="15" t="s">
        <v>14294</v>
      </c>
      <c r="C11162" t="s">
        <v>27668</v>
      </c>
      <c r="D11162" s="37">
        <v>44476</v>
      </c>
      <c r="E11162" s="48" t="s">
        <v>29967</v>
      </c>
      <c r="F11162" s="48"/>
      <c r="G11162" t="s">
        <v>41829</v>
      </c>
      <c r="H11162" s="5" t="s">
        <v>44125</v>
      </c>
    </row>
    <row r="11163" spans="1:8" ht="24" customHeight="1">
      <c r="A11163" s="16" t="s">
        <v>5967</v>
      </c>
      <c r="B11163" s="16" t="s">
        <v>14295</v>
      </c>
      <c r="C11163" t="s">
        <v>27669</v>
      </c>
      <c r="D11163" s="38">
        <v>44476</v>
      </c>
      <c r="E11163" s="48" t="s">
        <v>29967</v>
      </c>
      <c r="F11163" s="20"/>
      <c r="G11163" t="s">
        <v>41830</v>
      </c>
      <c r="H11163" s="5" t="s">
        <v>44125</v>
      </c>
    </row>
    <row r="11164" spans="1:8" ht="24" customHeight="1">
      <c r="A11164" s="15" t="s">
        <v>5968</v>
      </c>
      <c r="B11164" s="15" t="s">
        <v>14296</v>
      </c>
      <c r="C11164" t="s">
        <v>27670</v>
      </c>
      <c r="D11164" s="37">
        <v>44476</v>
      </c>
      <c r="E11164" s="48" t="s">
        <v>29967</v>
      </c>
      <c r="F11164" s="15" t="s">
        <v>30355</v>
      </c>
      <c r="G11164" t="s">
        <v>41831</v>
      </c>
      <c r="H11164" s="5" t="s">
        <v>44125</v>
      </c>
    </row>
    <row r="11165" spans="1:8" ht="24" customHeight="1">
      <c r="A11165" s="16" t="s">
        <v>5969</v>
      </c>
      <c r="B11165" s="16" t="s">
        <v>14297</v>
      </c>
      <c r="C11165" t="s">
        <v>27671</v>
      </c>
      <c r="D11165" s="38">
        <v>44476</v>
      </c>
      <c r="E11165" s="48" t="s">
        <v>29967</v>
      </c>
      <c r="F11165" s="20"/>
      <c r="G11165" t="s">
        <v>41832</v>
      </c>
      <c r="H11165" s="5" t="s">
        <v>44125</v>
      </c>
    </row>
    <row r="11166" spans="1:8" ht="24" customHeight="1">
      <c r="A11166" s="15" t="s">
        <v>5970</v>
      </c>
      <c r="B11166" s="15" t="s">
        <v>14298</v>
      </c>
      <c r="C11166" t="s">
        <v>27672</v>
      </c>
      <c r="D11166" s="37">
        <v>44476</v>
      </c>
      <c r="E11166" s="48" t="s">
        <v>29967</v>
      </c>
      <c r="F11166" s="48"/>
      <c r="G11166" t="s">
        <v>41833</v>
      </c>
      <c r="H11166" s="5" t="s">
        <v>44125</v>
      </c>
    </row>
    <row r="11167" spans="1:8" ht="24" customHeight="1">
      <c r="A11167" s="16" t="s">
        <v>5971</v>
      </c>
      <c r="B11167" s="16" t="s">
        <v>14299</v>
      </c>
      <c r="C11167" t="s">
        <v>27673</v>
      </c>
      <c r="D11167" s="38">
        <v>44476</v>
      </c>
      <c r="E11167" s="48" t="s">
        <v>29967</v>
      </c>
      <c r="F11167" s="20"/>
      <c r="G11167" t="s">
        <v>41834</v>
      </c>
      <c r="H11167" s="5" t="s">
        <v>44125</v>
      </c>
    </row>
    <row r="11168" spans="1:8" ht="24" customHeight="1">
      <c r="A11168" s="15" t="s">
        <v>5972</v>
      </c>
      <c r="B11168" s="15" t="s">
        <v>14300</v>
      </c>
      <c r="C11168" t="s">
        <v>27674</v>
      </c>
      <c r="D11168" s="37">
        <v>44476</v>
      </c>
      <c r="E11168" s="48" t="s">
        <v>29967</v>
      </c>
      <c r="F11168" s="48"/>
      <c r="G11168" t="s">
        <v>41835</v>
      </c>
      <c r="H11168" s="5" t="s">
        <v>44125</v>
      </c>
    </row>
    <row r="11169" spans="1:8" ht="24" customHeight="1">
      <c r="A11169" s="16" t="s">
        <v>5973</v>
      </c>
      <c r="B11169" s="16" t="s">
        <v>14301</v>
      </c>
      <c r="C11169" t="s">
        <v>27675</v>
      </c>
      <c r="D11169" s="38">
        <v>44734</v>
      </c>
      <c r="E11169" s="48" t="s">
        <v>29967</v>
      </c>
      <c r="F11169" s="20"/>
      <c r="G11169" t="s">
        <v>41836</v>
      </c>
      <c r="H11169" s="5" t="s">
        <v>44125</v>
      </c>
    </row>
    <row r="11170" spans="1:8" ht="24" customHeight="1">
      <c r="A11170" s="16" t="s">
        <v>5974</v>
      </c>
      <c r="B11170" s="16" t="s">
        <v>14302</v>
      </c>
      <c r="C11170" t="s">
        <v>27676</v>
      </c>
      <c r="D11170" s="38">
        <v>44476</v>
      </c>
      <c r="E11170" s="48" t="s">
        <v>29967</v>
      </c>
      <c r="F11170" s="20"/>
      <c r="G11170" t="s">
        <v>41837</v>
      </c>
      <c r="H11170" s="5" t="s">
        <v>44125</v>
      </c>
    </row>
    <row r="11171" spans="1:8" ht="24" customHeight="1">
      <c r="A11171" s="16" t="s">
        <v>5974</v>
      </c>
      <c r="B11171" s="16" t="s">
        <v>14302</v>
      </c>
      <c r="C11171" t="s">
        <v>27677</v>
      </c>
      <c r="D11171" s="38">
        <v>44476</v>
      </c>
      <c r="E11171" s="48" t="s">
        <v>29967</v>
      </c>
      <c r="F11171" s="20"/>
      <c r="G11171" t="s">
        <v>41838</v>
      </c>
      <c r="H11171" s="5" t="s">
        <v>44125</v>
      </c>
    </row>
    <row r="11172" spans="1:8" ht="24" customHeight="1">
      <c r="A11172" s="16" t="s">
        <v>5974</v>
      </c>
      <c r="B11172" s="16" t="s">
        <v>14302</v>
      </c>
      <c r="C11172" t="s">
        <v>27678</v>
      </c>
      <c r="D11172" s="38">
        <v>44476</v>
      </c>
      <c r="E11172" s="48" t="s">
        <v>29967</v>
      </c>
      <c r="F11172" s="20"/>
      <c r="G11172" t="s">
        <v>41839</v>
      </c>
      <c r="H11172" s="5" t="s">
        <v>44125</v>
      </c>
    </row>
    <row r="11173" spans="1:8" ht="24" customHeight="1">
      <c r="A11173" s="15" t="s">
        <v>5975</v>
      </c>
      <c r="B11173" s="15" t="s">
        <v>14303</v>
      </c>
      <c r="C11173" t="s">
        <v>27679</v>
      </c>
      <c r="D11173" s="37">
        <v>44476</v>
      </c>
      <c r="E11173" s="48" t="s">
        <v>29967</v>
      </c>
      <c r="F11173" s="48"/>
      <c r="G11173" t="s">
        <v>41840</v>
      </c>
      <c r="H11173" s="5" t="s">
        <v>44125</v>
      </c>
    </row>
    <row r="11174" spans="1:8" ht="24" customHeight="1">
      <c r="A11174" s="15" t="s">
        <v>5975</v>
      </c>
      <c r="B11174" s="15" t="s">
        <v>14303</v>
      </c>
      <c r="C11174" t="s">
        <v>27680</v>
      </c>
      <c r="D11174" s="37">
        <v>44476</v>
      </c>
      <c r="E11174" s="48" t="s">
        <v>29967</v>
      </c>
      <c r="F11174" s="48"/>
      <c r="G11174" t="s">
        <v>41841</v>
      </c>
      <c r="H11174" s="5" t="s">
        <v>44125</v>
      </c>
    </row>
    <row r="11175" spans="1:8" ht="24" customHeight="1">
      <c r="A11175" s="16" t="s">
        <v>5976</v>
      </c>
      <c r="B11175" s="16" t="s">
        <v>14304</v>
      </c>
      <c r="C11175" t="s">
        <v>27681</v>
      </c>
      <c r="D11175" s="38">
        <v>44476</v>
      </c>
      <c r="E11175" s="48" t="s">
        <v>29967</v>
      </c>
      <c r="F11175" s="20"/>
      <c r="G11175" t="s">
        <v>41842</v>
      </c>
      <c r="H11175" s="5" t="s">
        <v>44125</v>
      </c>
    </row>
    <row r="11176" spans="1:8" ht="24" customHeight="1">
      <c r="A11176" s="16" t="s">
        <v>5976</v>
      </c>
      <c r="B11176" s="16" t="s">
        <v>14304</v>
      </c>
      <c r="C11176" t="s">
        <v>27682</v>
      </c>
      <c r="D11176" s="38">
        <v>44476</v>
      </c>
      <c r="E11176" s="48" t="s">
        <v>29967</v>
      </c>
      <c r="F11176" s="20"/>
      <c r="G11176" t="s">
        <v>41843</v>
      </c>
      <c r="H11176" s="5" t="s">
        <v>44125</v>
      </c>
    </row>
    <row r="11177" spans="1:8" ht="24" customHeight="1">
      <c r="A11177" s="15" t="s">
        <v>5977</v>
      </c>
      <c r="B11177" s="15" t="s">
        <v>14305</v>
      </c>
      <c r="C11177" t="s">
        <v>27683</v>
      </c>
      <c r="D11177" s="37">
        <v>44476</v>
      </c>
      <c r="E11177" s="48" t="s">
        <v>29967</v>
      </c>
      <c r="F11177" s="48"/>
      <c r="G11177" t="s">
        <v>41844</v>
      </c>
      <c r="H11177" s="5" t="s">
        <v>44125</v>
      </c>
    </row>
    <row r="11178" spans="1:8" ht="24" customHeight="1">
      <c r="A11178" s="15" t="s">
        <v>5977</v>
      </c>
      <c r="B11178" s="15" t="s">
        <v>14305</v>
      </c>
      <c r="C11178" t="s">
        <v>27684</v>
      </c>
      <c r="D11178" s="37">
        <v>44476</v>
      </c>
      <c r="E11178" s="48" t="s">
        <v>29967</v>
      </c>
      <c r="F11178" s="48"/>
      <c r="G11178" t="s">
        <v>41845</v>
      </c>
      <c r="H11178" s="5" t="s">
        <v>44125</v>
      </c>
    </row>
    <row r="11179" spans="1:8" ht="24" customHeight="1">
      <c r="A11179" s="15" t="s">
        <v>5977</v>
      </c>
      <c r="B11179" s="15" t="s">
        <v>14305</v>
      </c>
      <c r="C11179" t="s">
        <v>27685</v>
      </c>
      <c r="D11179" s="37">
        <v>44476</v>
      </c>
      <c r="E11179" s="48" t="s">
        <v>29967</v>
      </c>
      <c r="F11179" s="48"/>
      <c r="G11179" t="s">
        <v>41846</v>
      </c>
      <c r="H11179" s="5" t="s">
        <v>44125</v>
      </c>
    </row>
    <row r="11180" spans="1:8" ht="24" customHeight="1">
      <c r="A11180" s="16" t="s">
        <v>5978</v>
      </c>
      <c r="B11180" s="16" t="s">
        <v>14306</v>
      </c>
      <c r="C11180" t="s">
        <v>27686</v>
      </c>
      <c r="D11180" s="38">
        <v>44476</v>
      </c>
      <c r="E11180" s="48" t="s">
        <v>29967</v>
      </c>
      <c r="F11180" s="20"/>
      <c r="G11180" t="s">
        <v>41847</v>
      </c>
      <c r="H11180" s="5" t="s">
        <v>44125</v>
      </c>
    </row>
    <row r="11181" spans="1:8" ht="24" customHeight="1">
      <c r="A11181" s="15" t="s">
        <v>5979</v>
      </c>
      <c r="B11181" s="15" t="s">
        <v>14307</v>
      </c>
      <c r="C11181" t="s">
        <v>27687</v>
      </c>
      <c r="D11181" s="37">
        <v>44476</v>
      </c>
      <c r="E11181" s="48" t="s">
        <v>29967</v>
      </c>
      <c r="F11181" s="48"/>
      <c r="G11181" t="s">
        <v>41848</v>
      </c>
      <c r="H11181" s="5" t="s">
        <v>44125</v>
      </c>
    </row>
    <row r="11182" spans="1:8" ht="24" customHeight="1">
      <c r="A11182" s="16" t="s">
        <v>5980</v>
      </c>
      <c r="B11182" s="16" t="s">
        <v>14308</v>
      </c>
      <c r="C11182" t="s">
        <v>27688</v>
      </c>
      <c r="D11182" s="38">
        <v>44476</v>
      </c>
      <c r="E11182" s="48" t="s">
        <v>29967</v>
      </c>
      <c r="F11182" s="20"/>
      <c r="G11182" t="s">
        <v>41849</v>
      </c>
      <c r="H11182" s="5" t="s">
        <v>44125</v>
      </c>
    </row>
    <row r="11183" spans="1:8" ht="24" customHeight="1">
      <c r="A11183" s="15" t="s">
        <v>5981</v>
      </c>
      <c r="B11183" s="15" t="s">
        <v>14309</v>
      </c>
      <c r="C11183" t="s">
        <v>27689</v>
      </c>
      <c r="D11183" s="37">
        <v>44476</v>
      </c>
      <c r="E11183" s="48" t="s">
        <v>29967</v>
      </c>
      <c r="F11183" s="48"/>
      <c r="G11183" t="s">
        <v>41850</v>
      </c>
      <c r="H11183" s="5" t="s">
        <v>44125</v>
      </c>
    </row>
    <row r="11184" spans="1:8" ht="24" customHeight="1">
      <c r="A11184" s="15" t="s">
        <v>5981</v>
      </c>
      <c r="B11184" s="15" t="s">
        <v>14309</v>
      </c>
      <c r="C11184" t="s">
        <v>27690</v>
      </c>
      <c r="D11184" s="37">
        <v>44476</v>
      </c>
      <c r="E11184" s="48" t="s">
        <v>29967</v>
      </c>
      <c r="F11184" s="48"/>
      <c r="G11184" t="s">
        <v>41851</v>
      </c>
      <c r="H11184" s="5" t="s">
        <v>44125</v>
      </c>
    </row>
    <row r="11185" spans="1:8" ht="24" customHeight="1">
      <c r="A11185" s="15" t="s">
        <v>5981</v>
      </c>
      <c r="B11185" s="15" t="s">
        <v>14309</v>
      </c>
      <c r="C11185" t="s">
        <v>27691</v>
      </c>
      <c r="D11185" s="37">
        <v>44476</v>
      </c>
      <c r="E11185" s="48" t="s">
        <v>29967</v>
      </c>
      <c r="F11185" s="48"/>
      <c r="G11185" t="s">
        <v>41852</v>
      </c>
      <c r="H11185" s="5" t="s">
        <v>44125</v>
      </c>
    </row>
    <row r="11186" spans="1:8" ht="24" customHeight="1">
      <c r="A11186" s="15" t="s">
        <v>5981</v>
      </c>
      <c r="B11186" s="15" t="s">
        <v>14309</v>
      </c>
      <c r="C11186" t="s">
        <v>27692</v>
      </c>
      <c r="D11186" s="37">
        <v>44476</v>
      </c>
      <c r="E11186" s="48" t="s">
        <v>29967</v>
      </c>
      <c r="F11186" s="48"/>
      <c r="G11186" t="s">
        <v>41853</v>
      </c>
      <c r="H11186" s="5" t="s">
        <v>44125</v>
      </c>
    </row>
    <row r="11187" spans="1:8" ht="24" customHeight="1">
      <c r="A11187" s="15" t="s">
        <v>5981</v>
      </c>
      <c r="B11187" s="15" t="s">
        <v>14309</v>
      </c>
      <c r="C11187" t="s">
        <v>27693</v>
      </c>
      <c r="D11187" s="37">
        <v>44476</v>
      </c>
      <c r="E11187" s="48" t="s">
        <v>29967</v>
      </c>
      <c r="F11187" s="48"/>
      <c r="G11187" t="s">
        <v>41854</v>
      </c>
      <c r="H11187" s="5" t="s">
        <v>44125</v>
      </c>
    </row>
    <row r="11188" spans="1:8" ht="24" customHeight="1">
      <c r="A11188" s="15" t="s">
        <v>5981</v>
      </c>
      <c r="B11188" s="15" t="s">
        <v>14309</v>
      </c>
      <c r="C11188" t="s">
        <v>27694</v>
      </c>
      <c r="D11188" s="37">
        <v>44476</v>
      </c>
      <c r="E11188" s="48" t="s">
        <v>29967</v>
      </c>
      <c r="F11188" s="48"/>
      <c r="G11188" t="s">
        <v>41855</v>
      </c>
      <c r="H11188" s="5" t="s">
        <v>44125</v>
      </c>
    </row>
    <row r="11189" spans="1:8" ht="24" customHeight="1">
      <c r="A11189" s="16" t="s">
        <v>5982</v>
      </c>
      <c r="B11189" s="16" t="s">
        <v>14310</v>
      </c>
      <c r="C11189" t="s">
        <v>27695</v>
      </c>
      <c r="D11189" s="38">
        <v>44476</v>
      </c>
      <c r="E11189" s="48" t="s">
        <v>29967</v>
      </c>
      <c r="F11189" s="20"/>
      <c r="G11189" t="s">
        <v>41856</v>
      </c>
      <c r="H11189" s="5" t="s">
        <v>44125</v>
      </c>
    </row>
    <row r="11190" spans="1:8" ht="24" customHeight="1">
      <c r="A11190" s="16" t="s">
        <v>5982</v>
      </c>
      <c r="B11190" s="16" t="s">
        <v>14310</v>
      </c>
      <c r="C11190" t="s">
        <v>27696</v>
      </c>
      <c r="D11190" s="38">
        <v>44476</v>
      </c>
      <c r="E11190" s="48" t="s">
        <v>29967</v>
      </c>
      <c r="F11190" s="20"/>
      <c r="G11190" t="s">
        <v>41857</v>
      </c>
      <c r="H11190" s="5" t="s">
        <v>44125</v>
      </c>
    </row>
    <row r="11191" spans="1:8" ht="24" customHeight="1">
      <c r="A11191" s="15" t="s">
        <v>5983</v>
      </c>
      <c r="B11191" s="15" t="s">
        <v>14311</v>
      </c>
      <c r="C11191" t="s">
        <v>27697</v>
      </c>
      <c r="D11191" s="37">
        <v>44476</v>
      </c>
      <c r="E11191" s="48" t="s">
        <v>29967</v>
      </c>
      <c r="F11191" s="48"/>
      <c r="G11191" t="s">
        <v>41858</v>
      </c>
      <c r="H11191" s="5" t="s">
        <v>44125</v>
      </c>
    </row>
    <row r="11192" spans="1:8" ht="24" customHeight="1">
      <c r="A11192" s="16" t="s">
        <v>5984</v>
      </c>
      <c r="B11192" s="16" t="s">
        <v>14312</v>
      </c>
      <c r="C11192" t="s">
        <v>27698</v>
      </c>
      <c r="D11192" s="38">
        <v>44476</v>
      </c>
      <c r="E11192" s="48" t="s">
        <v>29967</v>
      </c>
      <c r="F11192" s="20"/>
      <c r="G11192" t="s">
        <v>41859</v>
      </c>
      <c r="H11192" s="5" t="s">
        <v>44125</v>
      </c>
    </row>
    <row r="11193" spans="1:8" ht="24" customHeight="1">
      <c r="A11193" s="15" t="s">
        <v>5985</v>
      </c>
      <c r="B11193" s="15" t="s">
        <v>14313</v>
      </c>
      <c r="C11193" t="s">
        <v>27699</v>
      </c>
      <c r="D11193" s="37">
        <v>44476</v>
      </c>
      <c r="E11193" s="48" t="s">
        <v>29967</v>
      </c>
      <c r="F11193" s="48"/>
      <c r="G11193" t="s">
        <v>41860</v>
      </c>
      <c r="H11193" s="5" t="s">
        <v>44125</v>
      </c>
    </row>
    <row r="11194" spans="1:8" ht="24" customHeight="1">
      <c r="A11194" s="16" t="s">
        <v>5986</v>
      </c>
      <c r="B11194" s="16" t="s">
        <v>14314</v>
      </c>
      <c r="C11194" t="s">
        <v>27700</v>
      </c>
      <c r="D11194" s="38">
        <v>44476</v>
      </c>
      <c r="E11194" s="48" t="s">
        <v>29967</v>
      </c>
      <c r="F11194" s="20"/>
      <c r="G11194" t="s">
        <v>41861</v>
      </c>
      <c r="H11194" s="5" t="s">
        <v>44125</v>
      </c>
    </row>
    <row r="11195" spans="1:8" ht="24" customHeight="1">
      <c r="A11195" s="15" t="s">
        <v>5987</v>
      </c>
      <c r="B11195" s="15" t="s">
        <v>14315</v>
      </c>
      <c r="C11195" t="s">
        <v>27701</v>
      </c>
      <c r="D11195" s="37">
        <v>44730</v>
      </c>
      <c r="E11195" s="48" t="s">
        <v>29967</v>
      </c>
      <c r="F11195" s="48"/>
      <c r="G11195" t="s">
        <v>41862</v>
      </c>
      <c r="H11195" s="5" t="s">
        <v>44125</v>
      </c>
    </row>
    <row r="11196" spans="1:8" ht="24" customHeight="1">
      <c r="A11196" s="15" t="s">
        <v>5988</v>
      </c>
      <c r="B11196" s="15" t="s">
        <v>14316</v>
      </c>
      <c r="C11196" t="s">
        <v>27702</v>
      </c>
      <c r="D11196" s="37">
        <v>44476</v>
      </c>
      <c r="E11196" s="48" t="s">
        <v>29967</v>
      </c>
      <c r="F11196" s="48"/>
      <c r="G11196" t="s">
        <v>41863</v>
      </c>
      <c r="H11196" s="5" t="s">
        <v>44125</v>
      </c>
    </row>
    <row r="11197" spans="1:8" ht="24" customHeight="1">
      <c r="A11197" s="16" t="s">
        <v>5989</v>
      </c>
      <c r="B11197" s="16" t="s">
        <v>14317</v>
      </c>
      <c r="C11197" t="s">
        <v>27703</v>
      </c>
      <c r="D11197" s="38">
        <v>44476</v>
      </c>
      <c r="E11197" s="48" t="s">
        <v>29967</v>
      </c>
      <c r="F11197" s="20"/>
      <c r="G11197" t="s">
        <v>41864</v>
      </c>
      <c r="H11197" s="5" t="s">
        <v>44125</v>
      </c>
    </row>
    <row r="11198" spans="1:8" ht="24" customHeight="1">
      <c r="A11198" s="15" t="s">
        <v>5990</v>
      </c>
      <c r="B11198" s="15" t="s">
        <v>14318</v>
      </c>
      <c r="C11198" t="s">
        <v>27704</v>
      </c>
      <c r="D11198" s="37">
        <v>44476</v>
      </c>
      <c r="E11198" s="48" t="s">
        <v>29967</v>
      </c>
      <c r="F11198" s="48"/>
      <c r="G11198" t="s">
        <v>41865</v>
      </c>
      <c r="H11198" s="5" t="s">
        <v>44125</v>
      </c>
    </row>
    <row r="11199" spans="1:8" ht="24" customHeight="1">
      <c r="A11199" s="16" t="s">
        <v>5991</v>
      </c>
      <c r="B11199" s="16" t="s">
        <v>14319</v>
      </c>
      <c r="C11199" t="s">
        <v>27705</v>
      </c>
      <c r="D11199" s="38">
        <v>44476</v>
      </c>
      <c r="E11199" s="48" t="s">
        <v>29967</v>
      </c>
      <c r="F11199" s="20"/>
      <c r="G11199" t="s">
        <v>41866</v>
      </c>
      <c r="H11199" s="5" t="s">
        <v>44125</v>
      </c>
    </row>
    <row r="11200" spans="1:8" ht="24" customHeight="1">
      <c r="A11200" s="15" t="s">
        <v>5992</v>
      </c>
      <c r="B11200" s="15" t="s">
        <v>14320</v>
      </c>
      <c r="C11200" t="s">
        <v>27706</v>
      </c>
      <c r="D11200" s="37">
        <v>44476</v>
      </c>
      <c r="E11200" s="48" t="s">
        <v>29967</v>
      </c>
      <c r="F11200" s="48"/>
      <c r="G11200" t="s">
        <v>41867</v>
      </c>
      <c r="H11200" s="5" t="s">
        <v>44125</v>
      </c>
    </row>
    <row r="11201" spans="1:8" ht="24" customHeight="1">
      <c r="A11201" s="16" t="s">
        <v>5993</v>
      </c>
      <c r="B11201" s="16" t="s">
        <v>14321</v>
      </c>
      <c r="C11201" t="s">
        <v>27707</v>
      </c>
      <c r="D11201" s="38">
        <v>44476</v>
      </c>
      <c r="E11201" s="48" t="s">
        <v>29967</v>
      </c>
      <c r="F11201" s="20"/>
      <c r="G11201" t="s">
        <v>41868</v>
      </c>
      <c r="H11201" s="5" t="s">
        <v>44125</v>
      </c>
    </row>
    <row r="11202" spans="1:8" ht="24" customHeight="1">
      <c r="A11202" s="15" t="s">
        <v>5994</v>
      </c>
      <c r="B11202" s="15" t="s">
        <v>14322</v>
      </c>
      <c r="C11202" t="s">
        <v>27708</v>
      </c>
      <c r="D11202" s="37">
        <v>44476</v>
      </c>
      <c r="E11202" s="48" t="s">
        <v>29967</v>
      </c>
      <c r="F11202" s="48"/>
      <c r="G11202" t="s">
        <v>41869</v>
      </c>
      <c r="H11202" s="5" t="s">
        <v>44125</v>
      </c>
    </row>
    <row r="11203" spans="1:8" ht="24" customHeight="1">
      <c r="A11203" s="16" t="s">
        <v>5995</v>
      </c>
      <c r="B11203" s="16" t="s">
        <v>14323</v>
      </c>
      <c r="C11203" t="s">
        <v>27709</v>
      </c>
      <c r="D11203" s="38">
        <v>44476</v>
      </c>
      <c r="E11203" s="48" t="s">
        <v>29967</v>
      </c>
      <c r="F11203" s="20"/>
      <c r="G11203" t="s">
        <v>41870</v>
      </c>
      <c r="H11203" s="5" t="s">
        <v>44125</v>
      </c>
    </row>
    <row r="11204" spans="1:8" ht="24" customHeight="1">
      <c r="A11204" s="15" t="s">
        <v>5996</v>
      </c>
      <c r="B11204" s="15" t="s">
        <v>14324</v>
      </c>
      <c r="C11204" t="s">
        <v>27710</v>
      </c>
      <c r="D11204" s="37">
        <v>44476</v>
      </c>
      <c r="E11204" s="48" t="s">
        <v>29967</v>
      </c>
      <c r="F11204" s="48"/>
      <c r="G11204" t="s">
        <v>41871</v>
      </c>
      <c r="H11204" s="5" t="s">
        <v>44125</v>
      </c>
    </row>
    <row r="11205" spans="1:8" ht="24" customHeight="1">
      <c r="A11205" s="15" t="s">
        <v>5996</v>
      </c>
      <c r="B11205" s="15" t="s">
        <v>14324</v>
      </c>
      <c r="C11205" t="s">
        <v>27711</v>
      </c>
      <c r="D11205" s="37">
        <v>44476</v>
      </c>
      <c r="E11205" s="48" t="s">
        <v>29967</v>
      </c>
      <c r="F11205" s="48"/>
      <c r="G11205" t="s">
        <v>41872</v>
      </c>
      <c r="H11205" s="5" t="s">
        <v>44125</v>
      </c>
    </row>
    <row r="11206" spans="1:8" ht="24" customHeight="1">
      <c r="A11206" s="15" t="s">
        <v>5996</v>
      </c>
      <c r="B11206" s="15" t="s">
        <v>14324</v>
      </c>
      <c r="C11206" t="s">
        <v>27712</v>
      </c>
      <c r="D11206" s="37">
        <v>44476</v>
      </c>
      <c r="E11206" s="48" t="s">
        <v>29967</v>
      </c>
      <c r="F11206" s="48"/>
      <c r="G11206" t="s">
        <v>41873</v>
      </c>
      <c r="H11206" s="5" t="s">
        <v>44125</v>
      </c>
    </row>
    <row r="11207" spans="1:8" ht="24" customHeight="1">
      <c r="A11207" s="16" t="s">
        <v>5997</v>
      </c>
      <c r="B11207" s="16" t="s">
        <v>14325</v>
      </c>
      <c r="C11207" t="s">
        <v>27713</v>
      </c>
      <c r="D11207" s="38">
        <v>44476</v>
      </c>
      <c r="E11207" s="48" t="s">
        <v>29967</v>
      </c>
      <c r="F11207" s="20"/>
      <c r="G11207" t="s">
        <v>41874</v>
      </c>
      <c r="H11207" s="5" t="s">
        <v>44125</v>
      </c>
    </row>
    <row r="11208" spans="1:8" ht="24" customHeight="1">
      <c r="A11208" s="15" t="s">
        <v>5998</v>
      </c>
      <c r="B11208" s="15" t="s">
        <v>14326</v>
      </c>
      <c r="C11208" t="s">
        <v>27714</v>
      </c>
      <c r="D11208" s="37">
        <v>44476</v>
      </c>
      <c r="E11208" s="48" t="s">
        <v>29967</v>
      </c>
      <c r="F11208" s="48"/>
      <c r="G11208" t="s">
        <v>41875</v>
      </c>
      <c r="H11208" s="5" t="s">
        <v>44125</v>
      </c>
    </row>
    <row r="11209" spans="1:8" ht="24" customHeight="1">
      <c r="A11209" s="16" t="s">
        <v>5999</v>
      </c>
      <c r="B11209" s="16" t="s">
        <v>14327</v>
      </c>
      <c r="C11209" t="s">
        <v>27715</v>
      </c>
      <c r="D11209" s="38">
        <v>44730</v>
      </c>
      <c r="E11209" s="48" t="s">
        <v>29967</v>
      </c>
      <c r="F11209" s="20"/>
      <c r="G11209" t="s">
        <v>41876</v>
      </c>
      <c r="H11209" s="5" t="s">
        <v>44125</v>
      </c>
    </row>
    <row r="11210" spans="1:8" ht="24" customHeight="1">
      <c r="A11210" s="16" t="s">
        <v>6000</v>
      </c>
      <c r="B11210" s="16" t="s">
        <v>14328</v>
      </c>
      <c r="C11210" t="s">
        <v>27716</v>
      </c>
      <c r="D11210" s="38">
        <v>44476</v>
      </c>
      <c r="E11210" s="48" t="s">
        <v>29967</v>
      </c>
      <c r="F11210" s="20"/>
      <c r="G11210" t="s">
        <v>41877</v>
      </c>
      <c r="H11210" s="5" t="s">
        <v>44125</v>
      </c>
    </row>
    <row r="11211" spans="1:8" ht="24" customHeight="1">
      <c r="A11211" s="15" t="s">
        <v>6001</v>
      </c>
      <c r="B11211" s="15" t="s">
        <v>14329</v>
      </c>
      <c r="C11211" t="s">
        <v>27717</v>
      </c>
      <c r="D11211" s="37">
        <v>44476</v>
      </c>
      <c r="E11211" s="48" t="s">
        <v>29967</v>
      </c>
      <c r="F11211" s="48"/>
      <c r="G11211" t="s">
        <v>41878</v>
      </c>
      <c r="H11211" s="5" t="s">
        <v>44125</v>
      </c>
    </row>
    <row r="11212" spans="1:8" ht="24" customHeight="1">
      <c r="A11212" s="15" t="s">
        <v>6002</v>
      </c>
      <c r="B11212" s="15" t="s">
        <v>14330</v>
      </c>
      <c r="C11212" t="s">
        <v>27718</v>
      </c>
      <c r="D11212" s="37">
        <v>44730</v>
      </c>
      <c r="E11212" s="48" t="s">
        <v>29967</v>
      </c>
      <c r="F11212" s="48"/>
      <c r="G11212" t="s">
        <v>41879</v>
      </c>
      <c r="H11212" s="5" t="s">
        <v>44125</v>
      </c>
    </row>
    <row r="11213" spans="1:8" ht="24" customHeight="1">
      <c r="A11213" s="16" t="s">
        <v>6003</v>
      </c>
      <c r="B11213" s="16" t="s">
        <v>14331</v>
      </c>
      <c r="C11213" t="s">
        <v>27719</v>
      </c>
      <c r="D11213" s="38">
        <v>44476</v>
      </c>
      <c r="E11213" s="48" t="s">
        <v>29967</v>
      </c>
      <c r="F11213" s="20"/>
      <c r="G11213" t="s">
        <v>41880</v>
      </c>
      <c r="H11213" s="5" t="s">
        <v>44125</v>
      </c>
    </row>
    <row r="11214" spans="1:8" ht="24" customHeight="1">
      <c r="A11214" s="15" t="s">
        <v>6004</v>
      </c>
      <c r="B11214" s="15" t="s">
        <v>14332</v>
      </c>
      <c r="C11214" t="s">
        <v>27720</v>
      </c>
      <c r="D11214" s="37">
        <v>44476</v>
      </c>
      <c r="E11214" s="48" t="s">
        <v>29967</v>
      </c>
      <c r="F11214" s="48"/>
      <c r="G11214" t="s">
        <v>41881</v>
      </c>
      <c r="H11214" s="5" t="s">
        <v>44125</v>
      </c>
    </row>
    <row r="11215" spans="1:8" ht="24" customHeight="1">
      <c r="A11215" s="16" t="s">
        <v>6005</v>
      </c>
      <c r="B11215" s="16" t="s">
        <v>14333</v>
      </c>
      <c r="C11215" t="s">
        <v>27721</v>
      </c>
      <c r="D11215" s="38">
        <v>44476</v>
      </c>
      <c r="E11215" s="48" t="s">
        <v>29967</v>
      </c>
      <c r="F11215" s="20"/>
      <c r="G11215" t="s">
        <v>41882</v>
      </c>
      <c r="H11215" s="5" t="s">
        <v>44125</v>
      </c>
    </row>
    <row r="11216" spans="1:8" ht="24" customHeight="1">
      <c r="A11216" s="15" t="s">
        <v>6006</v>
      </c>
      <c r="B11216" s="15" t="s">
        <v>14334</v>
      </c>
      <c r="C11216" t="s">
        <v>27722</v>
      </c>
      <c r="D11216" s="37">
        <v>44476</v>
      </c>
      <c r="E11216" s="48" t="s">
        <v>29967</v>
      </c>
      <c r="F11216" s="48"/>
      <c r="G11216" t="s">
        <v>41883</v>
      </c>
      <c r="H11216" s="5" t="s">
        <v>44125</v>
      </c>
    </row>
    <row r="11217" spans="1:8" ht="24" customHeight="1">
      <c r="A11217" s="16" t="s">
        <v>6007</v>
      </c>
      <c r="B11217" s="16" t="s">
        <v>14335</v>
      </c>
      <c r="C11217" t="s">
        <v>27723</v>
      </c>
      <c r="D11217" s="38">
        <v>44476</v>
      </c>
      <c r="E11217" s="15" t="s">
        <v>29968</v>
      </c>
      <c r="F11217" s="15" t="s">
        <v>30071</v>
      </c>
      <c r="G11217" t="s">
        <v>41884</v>
      </c>
      <c r="H11217" s="5" t="s">
        <v>44125</v>
      </c>
    </row>
    <row r="11218" spans="1:8" ht="24" customHeight="1">
      <c r="A11218" s="15" t="s">
        <v>6008</v>
      </c>
      <c r="B11218" s="15" t="s">
        <v>14336</v>
      </c>
      <c r="C11218" t="s">
        <v>27724</v>
      </c>
      <c r="D11218" s="37">
        <v>44476</v>
      </c>
      <c r="E11218" s="48" t="s">
        <v>29967</v>
      </c>
      <c r="F11218" s="15" t="s">
        <v>30312</v>
      </c>
      <c r="G11218" t="s">
        <v>41885</v>
      </c>
      <c r="H11218" s="5" t="s">
        <v>44125</v>
      </c>
    </row>
    <row r="11219" spans="1:8" ht="24" customHeight="1">
      <c r="A11219" s="16" t="s">
        <v>6009</v>
      </c>
      <c r="B11219" s="16" t="s">
        <v>14337</v>
      </c>
      <c r="C11219" t="s">
        <v>27725</v>
      </c>
      <c r="D11219" s="38">
        <v>44476</v>
      </c>
      <c r="E11219" s="48" t="s">
        <v>29967</v>
      </c>
      <c r="F11219" s="20"/>
      <c r="G11219" t="s">
        <v>41886</v>
      </c>
      <c r="H11219" s="5" t="s">
        <v>44125</v>
      </c>
    </row>
    <row r="11220" spans="1:8" ht="24" customHeight="1">
      <c r="A11220" s="15" t="s">
        <v>6010</v>
      </c>
      <c r="B11220" s="15" t="s">
        <v>14338</v>
      </c>
      <c r="C11220" t="s">
        <v>27726</v>
      </c>
      <c r="D11220" s="37">
        <v>44476</v>
      </c>
      <c r="E11220" s="48" t="s">
        <v>29967</v>
      </c>
      <c r="F11220" s="15" t="s">
        <v>30356</v>
      </c>
      <c r="G11220" t="s">
        <v>41887</v>
      </c>
      <c r="H11220" s="5" t="s">
        <v>44125</v>
      </c>
    </row>
    <row r="11221" spans="1:8" ht="24" customHeight="1">
      <c r="A11221" s="15" t="s">
        <v>6010</v>
      </c>
      <c r="B11221" s="15" t="s">
        <v>14338</v>
      </c>
      <c r="C11221" t="s">
        <v>27727</v>
      </c>
      <c r="D11221" s="37">
        <v>44476</v>
      </c>
      <c r="E11221" s="48" t="s">
        <v>29967</v>
      </c>
      <c r="F11221" s="15"/>
      <c r="G11221" t="s">
        <v>41888</v>
      </c>
      <c r="H11221" s="5" t="s">
        <v>44125</v>
      </c>
    </row>
    <row r="11222" spans="1:8" ht="24" customHeight="1">
      <c r="A11222" s="21" t="s">
        <v>6011</v>
      </c>
      <c r="B11222" s="21" t="s">
        <v>14339</v>
      </c>
      <c r="D11222" s="38">
        <v>44484</v>
      </c>
      <c r="E11222" s="48" t="s">
        <v>29967</v>
      </c>
      <c r="F11222" s="66"/>
      <c r="H11222" s="5" t="s">
        <v>44125</v>
      </c>
    </row>
    <row r="11223" spans="1:8" ht="24" customHeight="1">
      <c r="A11223" s="15" t="s">
        <v>6012</v>
      </c>
      <c r="B11223" s="15" t="s">
        <v>14340</v>
      </c>
      <c r="C11223" t="s">
        <v>27728</v>
      </c>
      <c r="D11223" s="37">
        <v>44477</v>
      </c>
      <c r="E11223" s="48" t="s">
        <v>29967</v>
      </c>
      <c r="F11223" s="15" t="s">
        <v>30357</v>
      </c>
      <c r="G11223" t="s">
        <v>41889</v>
      </c>
      <c r="H11223" s="5" t="s">
        <v>44125</v>
      </c>
    </row>
    <row r="11224" spans="1:8" ht="24" customHeight="1">
      <c r="A11224" s="16" t="s">
        <v>6013</v>
      </c>
      <c r="B11224" s="16" t="s">
        <v>14341</v>
      </c>
      <c r="C11224" t="s">
        <v>27729</v>
      </c>
      <c r="D11224" s="38">
        <v>44477</v>
      </c>
      <c r="E11224" s="48" t="s">
        <v>29967</v>
      </c>
      <c r="F11224" s="15" t="s">
        <v>30357</v>
      </c>
      <c r="G11224" t="s">
        <v>41890</v>
      </c>
      <c r="H11224" s="5" t="s">
        <v>44125</v>
      </c>
    </row>
    <row r="11225" spans="1:8" ht="24" customHeight="1">
      <c r="A11225" s="15" t="s">
        <v>6014</v>
      </c>
      <c r="B11225" s="15" t="s">
        <v>14342</v>
      </c>
      <c r="C11225" t="s">
        <v>27730</v>
      </c>
      <c r="D11225" s="37">
        <v>44477</v>
      </c>
      <c r="E11225" s="48" t="s">
        <v>29967</v>
      </c>
      <c r="F11225" s="48"/>
      <c r="G11225" t="s">
        <v>41891</v>
      </c>
      <c r="H11225" s="5" t="s">
        <v>44125</v>
      </c>
    </row>
    <row r="11226" spans="1:8" ht="24" customHeight="1">
      <c r="A11226" s="16" t="s">
        <v>6015</v>
      </c>
      <c r="B11226" s="16" t="s">
        <v>14343</v>
      </c>
      <c r="C11226" t="s">
        <v>27731</v>
      </c>
      <c r="D11226" s="38">
        <v>44477</v>
      </c>
      <c r="E11226" s="48" t="s">
        <v>29967</v>
      </c>
      <c r="F11226" s="15" t="s">
        <v>30312</v>
      </c>
      <c r="G11226" t="s">
        <v>41892</v>
      </c>
      <c r="H11226" s="5" t="s">
        <v>44125</v>
      </c>
    </row>
    <row r="11227" spans="1:8" ht="24" customHeight="1">
      <c r="A11227" s="15" t="s">
        <v>6016</v>
      </c>
      <c r="B11227" s="15" t="s">
        <v>14344</v>
      </c>
      <c r="C11227" t="s">
        <v>27732</v>
      </c>
      <c r="D11227" s="37">
        <v>44477</v>
      </c>
      <c r="E11227" s="48" t="s">
        <v>29967</v>
      </c>
      <c r="F11227" s="48"/>
      <c r="G11227" t="s">
        <v>41893</v>
      </c>
      <c r="H11227" s="5" t="s">
        <v>44125</v>
      </c>
    </row>
    <row r="11228" spans="1:8" ht="24" customHeight="1">
      <c r="A11228" s="16" t="s">
        <v>6017</v>
      </c>
      <c r="B11228" s="16" t="s">
        <v>14345</v>
      </c>
      <c r="C11228" t="s">
        <v>27733</v>
      </c>
      <c r="D11228" s="38">
        <v>44477</v>
      </c>
      <c r="E11228" s="48" t="s">
        <v>29967</v>
      </c>
      <c r="F11228" s="20"/>
      <c r="G11228" t="s">
        <v>41894</v>
      </c>
      <c r="H11228" s="5" t="s">
        <v>44125</v>
      </c>
    </row>
    <row r="11229" spans="1:8" ht="24" customHeight="1">
      <c r="A11229" s="15" t="s">
        <v>6018</v>
      </c>
      <c r="B11229" s="15" t="s">
        <v>14346</v>
      </c>
      <c r="C11229" t="s">
        <v>27734</v>
      </c>
      <c r="D11229" s="37">
        <v>44477</v>
      </c>
      <c r="E11229" s="48" t="s">
        <v>29967</v>
      </c>
      <c r="F11229" s="48"/>
      <c r="G11229" t="s">
        <v>41895</v>
      </c>
      <c r="H11229" s="5" t="s">
        <v>44125</v>
      </c>
    </row>
    <row r="11230" spans="1:8" ht="24" customHeight="1">
      <c r="A11230" s="16" t="s">
        <v>6019</v>
      </c>
      <c r="B11230" s="16" t="s">
        <v>14347</v>
      </c>
      <c r="C11230" t="s">
        <v>27735</v>
      </c>
      <c r="D11230" s="38">
        <v>44477</v>
      </c>
      <c r="E11230" s="48" t="s">
        <v>29967</v>
      </c>
      <c r="F11230" s="20"/>
      <c r="G11230" t="s">
        <v>41896</v>
      </c>
      <c r="H11230" s="5" t="s">
        <v>44125</v>
      </c>
    </row>
    <row r="11231" spans="1:8" ht="24" customHeight="1">
      <c r="A11231" s="15" t="s">
        <v>6020</v>
      </c>
      <c r="B11231" s="15" t="s">
        <v>14348</v>
      </c>
      <c r="C11231" t="s">
        <v>27736</v>
      </c>
      <c r="D11231" s="37">
        <v>44480</v>
      </c>
      <c r="E11231" s="48" t="s">
        <v>29967</v>
      </c>
      <c r="F11231" s="15" t="s">
        <v>30358</v>
      </c>
      <c r="G11231" t="s">
        <v>41897</v>
      </c>
      <c r="H11231" s="5" t="s">
        <v>44125</v>
      </c>
    </row>
    <row r="11232" spans="1:8" ht="24" customHeight="1">
      <c r="A11232" s="16" t="s">
        <v>6021</v>
      </c>
      <c r="B11232" s="16" t="s">
        <v>14349</v>
      </c>
      <c r="C11232" t="s">
        <v>27737</v>
      </c>
      <c r="D11232" s="38">
        <v>44480</v>
      </c>
      <c r="E11232" s="48" t="s">
        <v>29967</v>
      </c>
      <c r="F11232" s="16"/>
      <c r="G11232" t="s">
        <v>41898</v>
      </c>
      <c r="H11232" s="5" t="s">
        <v>44125</v>
      </c>
    </row>
    <row r="11233" spans="1:8" ht="24" customHeight="1">
      <c r="A11233" s="15" t="s">
        <v>6022</v>
      </c>
      <c r="B11233" s="15" t="s">
        <v>14350</v>
      </c>
      <c r="C11233" t="s">
        <v>27738</v>
      </c>
      <c r="D11233" s="37">
        <v>44480</v>
      </c>
      <c r="E11233" s="48" t="s">
        <v>29967</v>
      </c>
      <c r="F11233" s="48"/>
      <c r="G11233" t="s">
        <v>41899</v>
      </c>
      <c r="H11233" s="5" t="s">
        <v>44125</v>
      </c>
    </row>
    <row r="11234" spans="1:8" ht="24" customHeight="1">
      <c r="A11234" s="16" t="s">
        <v>6023</v>
      </c>
      <c r="B11234" s="16" t="s">
        <v>14351</v>
      </c>
      <c r="C11234" t="s">
        <v>27739</v>
      </c>
      <c r="D11234" s="38">
        <v>44480</v>
      </c>
      <c r="E11234" s="48" t="s">
        <v>29967</v>
      </c>
      <c r="F11234" s="20"/>
      <c r="G11234" t="s">
        <v>41900</v>
      </c>
      <c r="H11234" s="5" t="s">
        <v>44125</v>
      </c>
    </row>
    <row r="11235" spans="1:8" ht="24" customHeight="1">
      <c r="A11235" s="15" t="s">
        <v>6024</v>
      </c>
      <c r="B11235" s="15" t="s">
        <v>14352</v>
      </c>
      <c r="C11235" t="s">
        <v>27740</v>
      </c>
      <c r="D11235" s="37">
        <v>44480</v>
      </c>
      <c r="E11235" s="61" t="s">
        <v>29969</v>
      </c>
      <c r="F11235" s="15" t="s">
        <v>30359</v>
      </c>
      <c r="G11235" t="s">
        <v>41901</v>
      </c>
      <c r="H11235" s="5" t="s">
        <v>44125</v>
      </c>
    </row>
    <row r="11236" spans="1:8" ht="24" customHeight="1">
      <c r="A11236" s="16" t="s">
        <v>6025</v>
      </c>
      <c r="B11236" s="16" t="s">
        <v>14353</v>
      </c>
      <c r="C11236" t="s">
        <v>27741</v>
      </c>
      <c r="D11236" s="38">
        <v>44480</v>
      </c>
      <c r="E11236" s="48" t="s">
        <v>29967</v>
      </c>
      <c r="F11236" s="16"/>
      <c r="G11236" t="s">
        <v>41902</v>
      </c>
      <c r="H11236" s="5" t="s">
        <v>44125</v>
      </c>
    </row>
    <row r="11237" spans="1:8" ht="24" customHeight="1">
      <c r="A11237" s="15" t="s">
        <v>6026</v>
      </c>
      <c r="B11237" s="15" t="s">
        <v>14354</v>
      </c>
      <c r="C11237" t="s">
        <v>27742</v>
      </c>
      <c r="D11237" s="37">
        <v>44480</v>
      </c>
      <c r="E11237" s="48" t="s">
        <v>29967</v>
      </c>
      <c r="F11237" s="48"/>
      <c r="G11237" t="s">
        <v>41903</v>
      </c>
      <c r="H11237" s="5" t="s">
        <v>44125</v>
      </c>
    </row>
    <row r="11238" spans="1:8" ht="24" customHeight="1">
      <c r="A11238" s="16" t="s">
        <v>6027</v>
      </c>
      <c r="B11238" s="16" t="s">
        <v>14355</v>
      </c>
      <c r="C11238" t="s">
        <v>27743</v>
      </c>
      <c r="D11238" s="38">
        <v>44480</v>
      </c>
      <c r="E11238" s="48" t="s">
        <v>29967</v>
      </c>
      <c r="F11238" s="20"/>
      <c r="G11238" t="s">
        <v>41904</v>
      </c>
      <c r="H11238" s="5" t="s">
        <v>44125</v>
      </c>
    </row>
    <row r="11239" spans="1:8" ht="24" customHeight="1">
      <c r="A11239" s="15" t="s">
        <v>6028</v>
      </c>
      <c r="B11239" s="15" t="s">
        <v>14356</v>
      </c>
      <c r="C11239" t="s">
        <v>27744</v>
      </c>
      <c r="D11239" s="37">
        <v>44480</v>
      </c>
      <c r="E11239" s="48" t="s">
        <v>29967</v>
      </c>
      <c r="F11239" s="48"/>
      <c r="G11239" t="s">
        <v>41905</v>
      </c>
      <c r="H11239" s="5" t="s">
        <v>44125</v>
      </c>
    </row>
    <row r="11240" spans="1:8" ht="24" customHeight="1">
      <c r="A11240" s="16" t="s">
        <v>6029</v>
      </c>
      <c r="B11240" s="16" t="s">
        <v>14357</v>
      </c>
      <c r="C11240" t="s">
        <v>27745</v>
      </c>
      <c r="D11240" s="38">
        <v>44480</v>
      </c>
      <c r="E11240" s="48" t="s">
        <v>29967</v>
      </c>
      <c r="F11240" s="20"/>
      <c r="G11240" t="s">
        <v>41906</v>
      </c>
      <c r="H11240" s="5" t="s">
        <v>44125</v>
      </c>
    </row>
    <row r="11241" spans="1:8" ht="24" customHeight="1">
      <c r="A11241" s="15" t="s">
        <v>6030</v>
      </c>
      <c r="B11241" s="15" t="s">
        <v>14358</v>
      </c>
      <c r="C11241" t="s">
        <v>27746</v>
      </c>
      <c r="D11241" s="37">
        <v>44480</v>
      </c>
      <c r="E11241" s="48" t="s">
        <v>29967</v>
      </c>
      <c r="F11241" s="48"/>
      <c r="G11241" t="s">
        <v>41907</v>
      </c>
      <c r="H11241" s="5" t="s">
        <v>44125</v>
      </c>
    </row>
    <row r="11242" spans="1:8" ht="24" customHeight="1">
      <c r="A11242" s="16" t="s">
        <v>6031</v>
      </c>
      <c r="B11242" s="16" t="s">
        <v>14359</v>
      </c>
      <c r="C11242" t="s">
        <v>27747</v>
      </c>
      <c r="D11242" s="38">
        <v>44480</v>
      </c>
      <c r="E11242" s="48" t="s">
        <v>29967</v>
      </c>
      <c r="F11242" s="20"/>
      <c r="G11242" t="s">
        <v>41908</v>
      </c>
      <c r="H11242" s="5" t="s">
        <v>44125</v>
      </c>
    </row>
    <row r="11243" spans="1:8" ht="24" customHeight="1">
      <c r="A11243" s="15" t="s">
        <v>6032</v>
      </c>
      <c r="B11243" s="15" t="s">
        <v>14360</v>
      </c>
      <c r="C11243" t="s">
        <v>27748</v>
      </c>
      <c r="D11243" s="37">
        <v>44480</v>
      </c>
      <c r="E11243" s="48" t="s">
        <v>29967</v>
      </c>
      <c r="F11243" s="48"/>
      <c r="G11243" t="s">
        <v>41909</v>
      </c>
      <c r="H11243" s="5" t="s">
        <v>44125</v>
      </c>
    </row>
    <row r="11244" spans="1:8" ht="24" customHeight="1">
      <c r="A11244" s="16" t="s">
        <v>6033</v>
      </c>
      <c r="B11244" s="16" t="s">
        <v>14361</v>
      </c>
      <c r="C11244" t="s">
        <v>27749</v>
      </c>
      <c r="D11244" s="38">
        <v>44480</v>
      </c>
      <c r="E11244" s="48" t="s">
        <v>29967</v>
      </c>
      <c r="F11244" s="20"/>
      <c r="G11244" t="s">
        <v>41910</v>
      </c>
      <c r="H11244" s="5" t="s">
        <v>44125</v>
      </c>
    </row>
    <row r="11245" spans="1:8" ht="24" customHeight="1">
      <c r="A11245" s="15" t="s">
        <v>6034</v>
      </c>
      <c r="B11245" s="15" t="s">
        <v>14362</v>
      </c>
      <c r="C11245" t="s">
        <v>27750</v>
      </c>
      <c r="D11245" s="37">
        <v>44480</v>
      </c>
      <c r="E11245" s="48" t="s">
        <v>29967</v>
      </c>
      <c r="F11245" s="48"/>
      <c r="G11245" t="s">
        <v>41911</v>
      </c>
      <c r="H11245" s="5" t="s">
        <v>44125</v>
      </c>
    </row>
    <row r="11246" spans="1:8" ht="24" customHeight="1">
      <c r="A11246" s="16" t="s">
        <v>6035</v>
      </c>
      <c r="B11246" s="16" t="s">
        <v>14363</v>
      </c>
      <c r="C11246" t="s">
        <v>27751</v>
      </c>
      <c r="D11246" s="38">
        <v>44480</v>
      </c>
      <c r="E11246" s="48" t="s">
        <v>29967</v>
      </c>
      <c r="F11246" s="20"/>
      <c r="G11246" t="s">
        <v>41912</v>
      </c>
      <c r="H11246" s="5" t="s">
        <v>44125</v>
      </c>
    </row>
    <row r="11247" spans="1:8" ht="24" customHeight="1">
      <c r="A11247" s="15" t="s">
        <v>6036</v>
      </c>
      <c r="B11247" s="15" t="s">
        <v>14364</v>
      </c>
      <c r="C11247" t="s">
        <v>27752</v>
      </c>
      <c r="D11247" s="37">
        <v>44480</v>
      </c>
      <c r="E11247" s="48" t="s">
        <v>29967</v>
      </c>
      <c r="F11247" s="48"/>
      <c r="G11247" t="s">
        <v>41913</v>
      </c>
      <c r="H11247" s="5" t="s">
        <v>44125</v>
      </c>
    </row>
    <row r="11248" spans="1:8" ht="24" customHeight="1">
      <c r="A11248" s="16" t="s">
        <v>6037</v>
      </c>
      <c r="B11248" s="16" t="s">
        <v>14365</v>
      </c>
      <c r="C11248" t="s">
        <v>27753</v>
      </c>
      <c r="D11248" s="38">
        <v>44480</v>
      </c>
      <c r="E11248" s="48" t="s">
        <v>29967</v>
      </c>
      <c r="F11248" s="20"/>
      <c r="G11248" t="s">
        <v>41914</v>
      </c>
      <c r="H11248" s="5" t="s">
        <v>44125</v>
      </c>
    </row>
    <row r="11249" spans="1:8" ht="24" customHeight="1">
      <c r="A11249" s="15" t="s">
        <v>6038</v>
      </c>
      <c r="B11249" s="15" t="s">
        <v>14366</v>
      </c>
      <c r="C11249" t="s">
        <v>27754</v>
      </c>
      <c r="D11249" s="37">
        <v>44480</v>
      </c>
      <c r="E11249" s="48" t="s">
        <v>29967</v>
      </c>
      <c r="F11249" s="48"/>
      <c r="G11249" t="s">
        <v>41915</v>
      </c>
      <c r="H11249" s="5" t="s">
        <v>44125</v>
      </c>
    </row>
    <row r="11250" spans="1:8" ht="24" customHeight="1">
      <c r="A11250" s="16" t="s">
        <v>6039</v>
      </c>
      <c r="B11250" s="16" t="s">
        <v>14367</v>
      </c>
      <c r="C11250" t="s">
        <v>27755</v>
      </c>
      <c r="D11250" s="38">
        <v>44480</v>
      </c>
      <c r="E11250" s="48" t="s">
        <v>29967</v>
      </c>
      <c r="F11250" s="20"/>
      <c r="G11250" t="s">
        <v>41916</v>
      </c>
      <c r="H11250" s="5" t="s">
        <v>44125</v>
      </c>
    </row>
    <row r="11251" spans="1:8" ht="24" customHeight="1">
      <c r="A11251" s="15" t="s">
        <v>6040</v>
      </c>
      <c r="B11251" s="15" t="s">
        <v>14368</v>
      </c>
      <c r="C11251" t="s">
        <v>27756</v>
      </c>
      <c r="D11251" s="37">
        <v>44480</v>
      </c>
      <c r="E11251" s="48" t="s">
        <v>29967</v>
      </c>
      <c r="F11251" s="48"/>
      <c r="G11251" t="s">
        <v>41917</v>
      </c>
      <c r="H11251" s="5" t="s">
        <v>44125</v>
      </c>
    </row>
    <row r="11252" spans="1:8" ht="24" customHeight="1">
      <c r="A11252" s="16" t="s">
        <v>6041</v>
      </c>
      <c r="B11252" s="16" t="s">
        <v>14369</v>
      </c>
      <c r="C11252" t="s">
        <v>27757</v>
      </c>
      <c r="D11252" s="38">
        <v>44480</v>
      </c>
      <c r="E11252" s="48" t="s">
        <v>29967</v>
      </c>
      <c r="F11252" s="20"/>
      <c r="G11252" t="s">
        <v>41918</v>
      </c>
      <c r="H11252" s="5" t="s">
        <v>44125</v>
      </c>
    </row>
    <row r="11253" spans="1:8" ht="24" customHeight="1">
      <c r="A11253" s="15" t="s">
        <v>6042</v>
      </c>
      <c r="B11253" s="15" t="s">
        <v>14370</v>
      </c>
      <c r="C11253" t="s">
        <v>27758</v>
      </c>
      <c r="D11253" s="37">
        <v>44480</v>
      </c>
      <c r="E11253" s="48" t="s">
        <v>29967</v>
      </c>
      <c r="F11253" s="48"/>
      <c r="G11253" t="s">
        <v>41919</v>
      </c>
      <c r="H11253" s="5" t="s">
        <v>44125</v>
      </c>
    </row>
    <row r="11254" spans="1:8" ht="24" customHeight="1">
      <c r="A11254" s="16" t="s">
        <v>6043</v>
      </c>
      <c r="B11254" s="16" t="s">
        <v>14371</v>
      </c>
      <c r="C11254" t="s">
        <v>27759</v>
      </c>
      <c r="D11254" s="38">
        <v>44480</v>
      </c>
      <c r="E11254" s="48" t="s">
        <v>29967</v>
      </c>
      <c r="F11254" s="20"/>
      <c r="G11254" t="s">
        <v>41920</v>
      </c>
      <c r="H11254" s="5" t="s">
        <v>44125</v>
      </c>
    </row>
    <row r="11255" spans="1:8" ht="24" customHeight="1">
      <c r="A11255" s="15" t="s">
        <v>6044</v>
      </c>
      <c r="B11255" s="15" t="s">
        <v>14372</v>
      </c>
      <c r="C11255" t="s">
        <v>27760</v>
      </c>
      <c r="D11255" s="37">
        <v>44480</v>
      </c>
      <c r="E11255" s="48" t="s">
        <v>29967</v>
      </c>
      <c r="F11255" s="48"/>
      <c r="G11255" t="s">
        <v>41921</v>
      </c>
      <c r="H11255" s="5" t="s">
        <v>44125</v>
      </c>
    </row>
    <row r="11256" spans="1:8" ht="24" customHeight="1">
      <c r="A11256" s="16" t="s">
        <v>6045</v>
      </c>
      <c r="B11256" s="16" t="s">
        <v>14373</v>
      </c>
      <c r="C11256" t="s">
        <v>27761</v>
      </c>
      <c r="D11256" s="38">
        <v>44480</v>
      </c>
      <c r="E11256" s="48" t="s">
        <v>29967</v>
      </c>
      <c r="F11256" s="20"/>
      <c r="G11256" t="s">
        <v>41922</v>
      </c>
      <c r="H11256" s="5" t="s">
        <v>44125</v>
      </c>
    </row>
    <row r="11257" spans="1:8" ht="24" customHeight="1">
      <c r="A11257" s="16" t="s">
        <v>6045</v>
      </c>
      <c r="B11257" s="16" t="s">
        <v>14373</v>
      </c>
      <c r="C11257" t="s">
        <v>27762</v>
      </c>
      <c r="D11257" s="38">
        <v>44480</v>
      </c>
      <c r="E11257" s="48" t="s">
        <v>29967</v>
      </c>
      <c r="F11257" s="20"/>
      <c r="G11257" t="s">
        <v>41923</v>
      </c>
      <c r="H11257" s="5" t="s">
        <v>44125</v>
      </c>
    </row>
    <row r="11258" spans="1:8" ht="24" customHeight="1">
      <c r="A11258" s="16" t="s">
        <v>6045</v>
      </c>
      <c r="B11258" s="16" t="s">
        <v>14373</v>
      </c>
      <c r="C11258" t="s">
        <v>27763</v>
      </c>
      <c r="D11258" s="38">
        <v>44480</v>
      </c>
      <c r="E11258" s="48" t="s">
        <v>29967</v>
      </c>
      <c r="F11258" s="20"/>
      <c r="G11258" t="s">
        <v>41924</v>
      </c>
      <c r="H11258" s="5" t="s">
        <v>44125</v>
      </c>
    </row>
    <row r="11259" spans="1:8" ht="24" customHeight="1">
      <c r="A11259" s="16" t="s">
        <v>6045</v>
      </c>
      <c r="B11259" s="16" t="s">
        <v>14373</v>
      </c>
      <c r="C11259" t="s">
        <v>27764</v>
      </c>
      <c r="D11259" s="38">
        <v>44480</v>
      </c>
      <c r="E11259" s="48" t="s">
        <v>29967</v>
      </c>
      <c r="F11259" s="20"/>
      <c r="G11259" t="s">
        <v>41925</v>
      </c>
      <c r="H11259" s="5" t="s">
        <v>44125</v>
      </c>
    </row>
    <row r="11260" spans="1:8" ht="24" customHeight="1">
      <c r="A11260" s="15" t="s">
        <v>6046</v>
      </c>
      <c r="B11260" s="15" t="s">
        <v>14374</v>
      </c>
      <c r="C11260" t="s">
        <v>27765</v>
      </c>
      <c r="D11260" s="37">
        <v>44480</v>
      </c>
      <c r="E11260" s="48" t="s">
        <v>29967</v>
      </c>
      <c r="F11260" s="48"/>
      <c r="G11260" t="s">
        <v>41926</v>
      </c>
      <c r="H11260" s="5" t="s">
        <v>44125</v>
      </c>
    </row>
    <row r="11261" spans="1:8" ht="24" customHeight="1">
      <c r="A11261" s="16" t="s">
        <v>6047</v>
      </c>
      <c r="B11261" s="16" t="s">
        <v>14375</v>
      </c>
      <c r="C11261" t="s">
        <v>27766</v>
      </c>
      <c r="D11261" s="38">
        <v>44480</v>
      </c>
      <c r="E11261" s="48" t="s">
        <v>29967</v>
      </c>
      <c r="F11261" s="16" t="s">
        <v>30360</v>
      </c>
      <c r="G11261" t="s">
        <v>41927</v>
      </c>
      <c r="H11261" s="5" t="s">
        <v>44125</v>
      </c>
    </row>
    <row r="11262" spans="1:8" ht="24" customHeight="1">
      <c r="A11262" s="15" t="s">
        <v>6048</v>
      </c>
      <c r="B11262" s="15" t="s">
        <v>14376</v>
      </c>
      <c r="C11262" t="s">
        <v>27767</v>
      </c>
      <c r="D11262" s="37">
        <v>44480</v>
      </c>
      <c r="E11262" s="48" t="s">
        <v>29967</v>
      </c>
      <c r="F11262" s="15"/>
      <c r="G11262" t="s">
        <v>41928</v>
      </c>
      <c r="H11262" s="5" t="s">
        <v>44125</v>
      </c>
    </row>
    <row r="11263" spans="1:8" ht="24" customHeight="1">
      <c r="A11263" s="15"/>
      <c r="B11263" s="15" t="s">
        <v>14376</v>
      </c>
      <c r="C11263" t="s">
        <v>27768</v>
      </c>
      <c r="D11263" s="37">
        <v>44480</v>
      </c>
      <c r="E11263" s="48" t="s">
        <v>29967</v>
      </c>
      <c r="F11263" s="15"/>
      <c r="G11263" t="s">
        <v>41929</v>
      </c>
      <c r="H11263" s="5" t="s">
        <v>44125</v>
      </c>
    </row>
    <row r="11264" spans="1:8" ht="24" customHeight="1">
      <c r="A11264" s="16" t="s">
        <v>6049</v>
      </c>
      <c r="B11264" s="16" t="s">
        <v>14377</v>
      </c>
      <c r="C11264" t="s">
        <v>27769</v>
      </c>
      <c r="D11264" s="38">
        <v>44480</v>
      </c>
      <c r="E11264" s="61" t="s">
        <v>29969</v>
      </c>
      <c r="F11264" s="16" t="s">
        <v>30361</v>
      </c>
      <c r="G11264" t="s">
        <v>41930</v>
      </c>
      <c r="H11264" s="5" t="s">
        <v>44125</v>
      </c>
    </row>
    <row r="11265" spans="1:8" ht="24" customHeight="1">
      <c r="A11265" s="21" t="s">
        <v>6050</v>
      </c>
      <c r="B11265" s="21" t="s">
        <v>14378</v>
      </c>
      <c r="D11265" s="37">
        <v>44484</v>
      </c>
      <c r="E11265" s="48" t="s">
        <v>29967</v>
      </c>
      <c r="F11265" s="48"/>
      <c r="H11265" s="5" t="s">
        <v>44125</v>
      </c>
    </row>
    <row r="11266" spans="1:8" ht="24" customHeight="1">
      <c r="A11266" s="16" t="s">
        <v>6051</v>
      </c>
      <c r="B11266" s="16" t="s">
        <v>14379</v>
      </c>
      <c r="C11266" t="s">
        <v>27770</v>
      </c>
      <c r="D11266" s="38">
        <v>44480</v>
      </c>
      <c r="E11266" s="61" t="s">
        <v>29969</v>
      </c>
      <c r="F11266" s="16" t="s">
        <v>30361</v>
      </c>
      <c r="G11266" t="s">
        <v>41931</v>
      </c>
      <c r="H11266" s="5" t="s">
        <v>44125</v>
      </c>
    </row>
    <row r="11267" spans="1:8" ht="24" customHeight="1">
      <c r="A11267" s="15" t="s">
        <v>6052</v>
      </c>
      <c r="B11267" s="15" t="s">
        <v>14380</v>
      </c>
      <c r="C11267" t="s">
        <v>27771</v>
      </c>
      <c r="D11267" s="37">
        <v>44480</v>
      </c>
      <c r="E11267" s="48" t="s">
        <v>29967</v>
      </c>
      <c r="F11267" s="48"/>
      <c r="G11267" t="s">
        <v>41932</v>
      </c>
      <c r="H11267" s="5" t="s">
        <v>44125</v>
      </c>
    </row>
    <row r="11268" spans="1:8" ht="24" customHeight="1">
      <c r="A11268" s="16" t="s">
        <v>6053</v>
      </c>
      <c r="B11268" s="16" t="s">
        <v>14381</v>
      </c>
      <c r="C11268" t="s">
        <v>27772</v>
      </c>
      <c r="D11268" s="38">
        <v>44480</v>
      </c>
      <c r="E11268" s="48" t="s">
        <v>29967</v>
      </c>
      <c r="F11268" s="20"/>
      <c r="G11268" t="s">
        <v>41933</v>
      </c>
      <c r="H11268" s="5" t="s">
        <v>44125</v>
      </c>
    </row>
    <row r="11269" spans="1:8" ht="24" customHeight="1">
      <c r="A11269" s="15" t="s">
        <v>6054</v>
      </c>
      <c r="B11269" s="15" t="s">
        <v>14382</v>
      </c>
      <c r="C11269" t="s">
        <v>27773</v>
      </c>
      <c r="D11269" s="37">
        <v>44480</v>
      </c>
      <c r="E11269" s="48" t="s">
        <v>29967</v>
      </c>
      <c r="F11269" s="48"/>
      <c r="G11269" t="s">
        <v>41934</v>
      </c>
      <c r="H11269" s="5" t="s">
        <v>44125</v>
      </c>
    </row>
    <row r="11270" spans="1:8" ht="24" customHeight="1">
      <c r="A11270" s="16" t="s">
        <v>6055</v>
      </c>
      <c r="B11270" s="16" t="s">
        <v>14383</v>
      </c>
      <c r="C11270" t="s">
        <v>27774</v>
      </c>
      <c r="D11270" s="38">
        <v>44480</v>
      </c>
      <c r="E11270" s="48" t="s">
        <v>29967</v>
      </c>
      <c r="F11270" s="16"/>
      <c r="G11270" t="s">
        <v>41935</v>
      </c>
      <c r="H11270" s="5" t="s">
        <v>44125</v>
      </c>
    </row>
    <row r="11271" spans="1:8" ht="24" customHeight="1">
      <c r="A11271" s="15" t="s">
        <v>6056</v>
      </c>
      <c r="B11271" s="15" t="s">
        <v>14384</v>
      </c>
      <c r="C11271" t="s">
        <v>27775</v>
      </c>
      <c r="D11271" s="37">
        <v>44480</v>
      </c>
      <c r="E11271" s="48" t="s">
        <v>29967</v>
      </c>
      <c r="F11271" s="15"/>
      <c r="G11271" t="s">
        <v>41936</v>
      </c>
      <c r="H11271" s="5" t="s">
        <v>44125</v>
      </c>
    </row>
    <row r="11272" spans="1:8" ht="24" customHeight="1">
      <c r="A11272" s="16" t="s">
        <v>6057</v>
      </c>
      <c r="B11272" s="16" t="s">
        <v>14385</v>
      </c>
      <c r="C11272" t="s">
        <v>27776</v>
      </c>
      <c r="D11272" s="38">
        <v>44480</v>
      </c>
      <c r="E11272" s="48" t="s">
        <v>29967</v>
      </c>
      <c r="F11272" s="16" t="s">
        <v>30362</v>
      </c>
      <c r="G11272" t="s">
        <v>41937</v>
      </c>
      <c r="H11272" s="5" t="s">
        <v>44125</v>
      </c>
    </row>
    <row r="11273" spans="1:8" ht="24" customHeight="1">
      <c r="A11273" s="15" t="s">
        <v>6058</v>
      </c>
      <c r="B11273" s="15" t="s">
        <v>14386</v>
      </c>
      <c r="C11273" t="s">
        <v>27777</v>
      </c>
      <c r="D11273" s="37">
        <v>44480</v>
      </c>
      <c r="E11273" s="48" t="s">
        <v>29967</v>
      </c>
      <c r="F11273" s="15"/>
      <c r="G11273" t="s">
        <v>41938</v>
      </c>
      <c r="H11273" s="5" t="s">
        <v>44125</v>
      </c>
    </row>
    <row r="11274" spans="1:8" ht="24" customHeight="1">
      <c r="A11274" s="16" t="s">
        <v>6059</v>
      </c>
      <c r="B11274" s="16" t="s">
        <v>14387</v>
      </c>
      <c r="C11274" t="s">
        <v>27778</v>
      </c>
      <c r="D11274" s="38">
        <v>44480</v>
      </c>
      <c r="E11274" s="48" t="s">
        <v>29967</v>
      </c>
      <c r="F11274" s="16" t="s">
        <v>30362</v>
      </c>
      <c r="G11274" t="s">
        <v>41939</v>
      </c>
      <c r="H11274" s="5" t="s">
        <v>44125</v>
      </c>
    </row>
    <row r="11275" spans="1:8" ht="24" customHeight="1">
      <c r="A11275" s="15" t="s">
        <v>6060</v>
      </c>
      <c r="B11275" s="15" t="s">
        <v>14388</v>
      </c>
      <c r="C11275" t="s">
        <v>27779</v>
      </c>
      <c r="D11275" s="37">
        <v>44480</v>
      </c>
      <c r="E11275" s="48" t="s">
        <v>29967</v>
      </c>
      <c r="F11275" s="48"/>
      <c r="G11275" t="s">
        <v>41940</v>
      </c>
      <c r="H11275" s="5" t="s">
        <v>44125</v>
      </c>
    </row>
    <row r="11276" spans="1:8" ht="24" customHeight="1">
      <c r="A11276" s="16" t="s">
        <v>6061</v>
      </c>
      <c r="B11276" s="16" t="s">
        <v>14389</v>
      </c>
      <c r="C11276" t="s">
        <v>27780</v>
      </c>
      <c r="D11276" s="38">
        <v>44481</v>
      </c>
      <c r="E11276" s="48" t="s">
        <v>29967</v>
      </c>
      <c r="F11276" s="20"/>
      <c r="G11276" t="s">
        <v>41941</v>
      </c>
      <c r="H11276" s="5" t="s">
        <v>44125</v>
      </c>
    </row>
    <row r="11277" spans="1:8" ht="24" customHeight="1">
      <c r="A11277" s="15" t="s">
        <v>6062</v>
      </c>
      <c r="B11277" s="15" t="s">
        <v>14390</v>
      </c>
      <c r="C11277" t="s">
        <v>27781</v>
      </c>
      <c r="D11277" s="37">
        <v>44481</v>
      </c>
      <c r="E11277" s="48" t="s">
        <v>29967</v>
      </c>
      <c r="F11277" s="48"/>
      <c r="G11277" t="s">
        <v>41942</v>
      </c>
      <c r="H11277" s="5" t="s">
        <v>44125</v>
      </c>
    </row>
    <row r="11278" spans="1:8" ht="24" customHeight="1">
      <c r="A11278" s="16" t="s">
        <v>6063</v>
      </c>
      <c r="B11278" s="16" t="s">
        <v>14391</v>
      </c>
      <c r="C11278" t="s">
        <v>27782</v>
      </c>
      <c r="D11278" s="38">
        <v>44481</v>
      </c>
      <c r="E11278" s="48" t="s">
        <v>29967</v>
      </c>
      <c r="F11278" s="20"/>
      <c r="G11278" t="s">
        <v>41943</v>
      </c>
      <c r="H11278" s="5" t="s">
        <v>44125</v>
      </c>
    </row>
    <row r="11279" spans="1:8" ht="24" customHeight="1">
      <c r="A11279" s="15" t="s">
        <v>6064</v>
      </c>
      <c r="B11279" s="15" t="s">
        <v>14392</v>
      </c>
      <c r="C11279" t="s">
        <v>27783</v>
      </c>
      <c r="D11279" s="37">
        <v>44481</v>
      </c>
      <c r="E11279" s="48" t="s">
        <v>29967</v>
      </c>
      <c r="F11279" s="48"/>
      <c r="G11279" t="s">
        <v>41944</v>
      </c>
      <c r="H11279" s="5" t="s">
        <v>44125</v>
      </c>
    </row>
    <row r="11280" spans="1:8" ht="24" customHeight="1">
      <c r="A11280" s="16" t="s">
        <v>6065</v>
      </c>
      <c r="B11280" s="16" t="s">
        <v>14393</v>
      </c>
      <c r="C11280" t="s">
        <v>27784</v>
      </c>
      <c r="D11280" s="38">
        <v>44481</v>
      </c>
      <c r="E11280" s="48" t="s">
        <v>29967</v>
      </c>
      <c r="F11280" s="20"/>
      <c r="G11280" t="s">
        <v>41945</v>
      </c>
      <c r="H11280" s="5" t="s">
        <v>44125</v>
      </c>
    </row>
    <row r="11281" spans="1:8" ht="24" customHeight="1">
      <c r="A11281" s="15" t="s">
        <v>6066</v>
      </c>
      <c r="B11281" s="15" t="s">
        <v>14394</v>
      </c>
      <c r="C11281" t="s">
        <v>27785</v>
      </c>
      <c r="D11281" s="37">
        <v>44481</v>
      </c>
      <c r="E11281" s="48" t="s">
        <v>29967</v>
      </c>
      <c r="F11281" s="48"/>
      <c r="G11281" t="s">
        <v>41946</v>
      </c>
      <c r="H11281" s="5" t="s">
        <v>44125</v>
      </c>
    </row>
    <row r="11282" spans="1:8" ht="24" customHeight="1">
      <c r="A11282" s="16" t="s">
        <v>6067</v>
      </c>
      <c r="B11282" s="16" t="s">
        <v>14395</v>
      </c>
      <c r="C11282" t="s">
        <v>27786</v>
      </c>
      <c r="D11282" s="38">
        <v>44481</v>
      </c>
      <c r="E11282" s="48" t="s">
        <v>29967</v>
      </c>
      <c r="F11282" s="20"/>
      <c r="G11282" t="s">
        <v>41947</v>
      </c>
      <c r="H11282" s="5" t="s">
        <v>44125</v>
      </c>
    </row>
    <row r="11283" spans="1:8" ht="24" customHeight="1">
      <c r="A11283" s="15" t="s">
        <v>6068</v>
      </c>
      <c r="B11283" s="15" t="s">
        <v>14396</v>
      </c>
      <c r="C11283" t="s">
        <v>27787</v>
      </c>
      <c r="D11283" s="37">
        <v>44481</v>
      </c>
      <c r="E11283" s="48" t="s">
        <v>29967</v>
      </c>
      <c r="F11283" s="48"/>
      <c r="G11283" t="s">
        <v>41948</v>
      </c>
      <c r="H11283" s="5" t="s">
        <v>44125</v>
      </c>
    </row>
    <row r="11284" spans="1:8" ht="24" customHeight="1">
      <c r="A11284" s="16" t="s">
        <v>6069</v>
      </c>
      <c r="B11284" s="16" t="s">
        <v>14397</v>
      </c>
      <c r="C11284" t="s">
        <v>27788</v>
      </c>
      <c r="D11284" s="38">
        <v>44481</v>
      </c>
      <c r="E11284" s="48" t="s">
        <v>29967</v>
      </c>
      <c r="F11284" s="20"/>
      <c r="G11284" t="s">
        <v>41949</v>
      </c>
      <c r="H11284" s="5" t="s">
        <v>44125</v>
      </c>
    </row>
    <row r="11285" spans="1:8" ht="24" customHeight="1">
      <c r="A11285" s="15" t="s">
        <v>6070</v>
      </c>
      <c r="B11285" s="15" t="s">
        <v>14398</v>
      </c>
      <c r="C11285" t="s">
        <v>27789</v>
      </c>
      <c r="D11285" s="37">
        <v>44481</v>
      </c>
      <c r="E11285" s="48" t="s">
        <v>29967</v>
      </c>
      <c r="F11285" s="48"/>
      <c r="G11285" t="s">
        <v>41950</v>
      </c>
      <c r="H11285" s="5" t="s">
        <v>44125</v>
      </c>
    </row>
    <row r="11286" spans="1:8" ht="24" customHeight="1">
      <c r="A11286" s="15" t="s">
        <v>6070</v>
      </c>
      <c r="B11286" s="15" t="s">
        <v>14398</v>
      </c>
      <c r="C11286" t="s">
        <v>27790</v>
      </c>
      <c r="D11286" s="37">
        <v>44481</v>
      </c>
      <c r="E11286" s="48" t="s">
        <v>29967</v>
      </c>
      <c r="F11286" s="48"/>
      <c r="G11286" t="s">
        <v>41951</v>
      </c>
      <c r="H11286" s="5" t="s">
        <v>44125</v>
      </c>
    </row>
    <row r="11287" spans="1:8" ht="24" customHeight="1">
      <c r="A11287" s="16" t="s">
        <v>6071</v>
      </c>
      <c r="B11287" s="16" t="s">
        <v>14399</v>
      </c>
      <c r="C11287" t="s">
        <v>27791</v>
      </c>
      <c r="D11287" s="38">
        <v>44481</v>
      </c>
      <c r="E11287" s="48" t="s">
        <v>29967</v>
      </c>
      <c r="F11287" s="20"/>
      <c r="G11287" t="s">
        <v>41952</v>
      </c>
      <c r="H11287" s="5" t="s">
        <v>44125</v>
      </c>
    </row>
    <row r="11288" spans="1:8" ht="24" customHeight="1">
      <c r="A11288" s="15" t="s">
        <v>6072</v>
      </c>
      <c r="B11288" s="15" t="s">
        <v>14400</v>
      </c>
      <c r="C11288" t="s">
        <v>27792</v>
      </c>
      <c r="D11288" s="37">
        <v>44481</v>
      </c>
      <c r="E11288" s="48" t="s">
        <v>29967</v>
      </c>
      <c r="F11288" s="48"/>
      <c r="G11288" t="s">
        <v>41953</v>
      </c>
      <c r="H11288" s="5" t="s">
        <v>44125</v>
      </c>
    </row>
    <row r="11289" spans="1:8" ht="24" customHeight="1">
      <c r="A11289" s="16" t="s">
        <v>6073</v>
      </c>
      <c r="B11289" s="16" t="s">
        <v>14401</v>
      </c>
      <c r="C11289" t="s">
        <v>27793</v>
      </c>
      <c r="D11289" s="38">
        <v>44481</v>
      </c>
      <c r="E11289" s="48" t="s">
        <v>29967</v>
      </c>
      <c r="F11289" s="20"/>
      <c r="G11289" t="s">
        <v>41954</v>
      </c>
      <c r="H11289" s="5" t="s">
        <v>44125</v>
      </c>
    </row>
    <row r="11290" spans="1:8" ht="24" customHeight="1">
      <c r="A11290" s="15" t="s">
        <v>6074</v>
      </c>
      <c r="B11290" s="15" t="s">
        <v>14402</v>
      </c>
      <c r="C11290" t="s">
        <v>27794</v>
      </c>
      <c r="D11290" s="37">
        <v>44481</v>
      </c>
      <c r="E11290" s="15" t="s">
        <v>29968</v>
      </c>
      <c r="F11290" s="16" t="s">
        <v>30363</v>
      </c>
      <c r="G11290" t="s">
        <v>41955</v>
      </c>
      <c r="H11290" s="5" t="s">
        <v>44125</v>
      </c>
    </row>
    <row r="11291" spans="1:8" ht="24" customHeight="1">
      <c r="A11291" s="16" t="s">
        <v>6075</v>
      </c>
      <c r="B11291" s="16" t="s">
        <v>14403</v>
      </c>
      <c r="C11291" t="s">
        <v>27795</v>
      </c>
      <c r="D11291" s="38">
        <v>44481</v>
      </c>
      <c r="E11291" s="48" t="s">
        <v>29967</v>
      </c>
      <c r="F11291" s="15" t="s">
        <v>30364</v>
      </c>
      <c r="G11291" t="s">
        <v>41956</v>
      </c>
      <c r="H11291" s="5" t="s">
        <v>44125</v>
      </c>
    </row>
    <row r="11292" spans="1:8" ht="24" customHeight="1">
      <c r="A11292" s="15" t="s">
        <v>6076</v>
      </c>
      <c r="B11292" s="15" t="s">
        <v>14404</v>
      </c>
      <c r="C11292" t="s">
        <v>27796</v>
      </c>
      <c r="D11292" s="37">
        <v>44481</v>
      </c>
      <c r="E11292" s="48" t="s">
        <v>29967</v>
      </c>
      <c r="F11292" s="48"/>
      <c r="G11292" t="s">
        <v>41957</v>
      </c>
      <c r="H11292" s="5" t="s">
        <v>44125</v>
      </c>
    </row>
    <row r="11293" spans="1:8" ht="24" customHeight="1">
      <c r="A11293" s="16" t="s">
        <v>6077</v>
      </c>
      <c r="B11293" s="16" t="s">
        <v>14405</v>
      </c>
      <c r="C11293" t="s">
        <v>27797</v>
      </c>
      <c r="D11293" s="38">
        <v>44481</v>
      </c>
      <c r="E11293" s="48" t="s">
        <v>29967</v>
      </c>
      <c r="F11293" s="20"/>
      <c r="G11293" t="s">
        <v>41958</v>
      </c>
      <c r="H11293" s="5" t="s">
        <v>44125</v>
      </c>
    </row>
    <row r="11294" spans="1:8" ht="24" customHeight="1">
      <c r="A11294" s="15" t="s">
        <v>6078</v>
      </c>
      <c r="B11294" s="15" t="s">
        <v>14406</v>
      </c>
      <c r="C11294" t="s">
        <v>27798</v>
      </c>
      <c r="D11294" s="37">
        <v>44481</v>
      </c>
      <c r="E11294" s="48" t="s">
        <v>29967</v>
      </c>
      <c r="F11294" s="48"/>
      <c r="G11294" t="s">
        <v>41959</v>
      </c>
      <c r="H11294" s="5" t="s">
        <v>44125</v>
      </c>
    </row>
    <row r="11295" spans="1:8" ht="24" customHeight="1">
      <c r="A11295" s="16" t="s">
        <v>6079</v>
      </c>
      <c r="B11295" s="16" t="s">
        <v>14407</v>
      </c>
      <c r="C11295" t="s">
        <v>27799</v>
      </c>
      <c r="D11295" s="38">
        <v>44481</v>
      </c>
      <c r="E11295" s="48" t="s">
        <v>29967</v>
      </c>
      <c r="F11295" s="20"/>
      <c r="G11295" t="s">
        <v>41960</v>
      </c>
      <c r="H11295" s="5" t="s">
        <v>44125</v>
      </c>
    </row>
    <row r="11296" spans="1:8" ht="24" customHeight="1">
      <c r="A11296" s="15" t="s">
        <v>6080</v>
      </c>
      <c r="B11296" s="15" t="s">
        <v>14408</v>
      </c>
      <c r="C11296" t="s">
        <v>27800</v>
      </c>
      <c r="D11296" s="37">
        <v>44481</v>
      </c>
      <c r="E11296" s="48" t="s">
        <v>29967</v>
      </c>
      <c r="F11296" s="48"/>
      <c r="G11296" t="s">
        <v>41961</v>
      </c>
      <c r="H11296" s="5" t="s">
        <v>44125</v>
      </c>
    </row>
    <row r="11297" spans="1:8" ht="24" customHeight="1">
      <c r="A11297" s="16" t="s">
        <v>6081</v>
      </c>
      <c r="B11297" s="16" t="s">
        <v>14409</v>
      </c>
      <c r="C11297" t="s">
        <v>27801</v>
      </c>
      <c r="D11297" s="38">
        <v>44481</v>
      </c>
      <c r="E11297" s="48" t="s">
        <v>29967</v>
      </c>
      <c r="F11297" s="20"/>
      <c r="G11297" t="s">
        <v>41962</v>
      </c>
      <c r="H11297" s="5" t="s">
        <v>44125</v>
      </c>
    </row>
    <row r="11298" spans="1:8" ht="24" customHeight="1">
      <c r="A11298" s="15" t="s">
        <v>6082</v>
      </c>
      <c r="B11298" s="15" t="s">
        <v>14410</v>
      </c>
      <c r="C11298" t="s">
        <v>27802</v>
      </c>
      <c r="D11298" s="37">
        <v>44481</v>
      </c>
      <c r="E11298" s="48" t="s">
        <v>29967</v>
      </c>
      <c r="F11298" s="48"/>
      <c r="G11298" t="s">
        <v>41963</v>
      </c>
      <c r="H11298" s="5" t="s">
        <v>44125</v>
      </c>
    </row>
    <row r="11299" spans="1:8" ht="24" customHeight="1">
      <c r="A11299" s="16" t="s">
        <v>6083</v>
      </c>
      <c r="B11299" s="16" t="s">
        <v>14411</v>
      </c>
      <c r="C11299" t="s">
        <v>27803</v>
      </c>
      <c r="D11299" s="38">
        <v>44481</v>
      </c>
      <c r="E11299" s="48" t="s">
        <v>29967</v>
      </c>
      <c r="F11299" s="20"/>
      <c r="G11299" t="s">
        <v>41964</v>
      </c>
      <c r="H11299" s="5" t="s">
        <v>44125</v>
      </c>
    </row>
    <row r="11300" spans="1:8" ht="24" customHeight="1">
      <c r="A11300" s="15" t="s">
        <v>6084</v>
      </c>
      <c r="B11300" s="15" t="s">
        <v>14412</v>
      </c>
      <c r="C11300" t="s">
        <v>27804</v>
      </c>
      <c r="D11300" s="37">
        <v>44481</v>
      </c>
      <c r="E11300" s="48" t="s">
        <v>29967</v>
      </c>
      <c r="F11300" s="48"/>
      <c r="G11300" t="s">
        <v>41965</v>
      </c>
      <c r="H11300" s="5" t="s">
        <v>44125</v>
      </c>
    </row>
    <row r="11301" spans="1:8" ht="24" customHeight="1">
      <c r="A11301" s="16" t="s">
        <v>6085</v>
      </c>
      <c r="B11301" s="16" t="s">
        <v>14413</v>
      </c>
      <c r="C11301" t="s">
        <v>27805</v>
      </c>
      <c r="D11301" s="38">
        <v>44481</v>
      </c>
      <c r="E11301" s="48" t="s">
        <v>29967</v>
      </c>
      <c r="F11301" s="20"/>
      <c r="G11301" t="s">
        <v>41966</v>
      </c>
      <c r="H11301" s="5" t="s">
        <v>44125</v>
      </c>
    </row>
    <row r="11302" spans="1:8" ht="24" customHeight="1">
      <c r="A11302" s="15" t="s">
        <v>6086</v>
      </c>
      <c r="B11302" s="15" t="s">
        <v>14414</v>
      </c>
      <c r="C11302" t="s">
        <v>27806</v>
      </c>
      <c r="D11302" s="37">
        <v>44481</v>
      </c>
      <c r="E11302" s="48" t="s">
        <v>29967</v>
      </c>
      <c r="F11302" s="48"/>
      <c r="G11302" t="s">
        <v>41967</v>
      </c>
      <c r="H11302" s="5" t="s">
        <v>44125</v>
      </c>
    </row>
    <row r="11303" spans="1:8" ht="24" customHeight="1">
      <c r="A11303" s="16" t="s">
        <v>6087</v>
      </c>
      <c r="B11303" s="16" t="s">
        <v>14415</v>
      </c>
      <c r="C11303" t="s">
        <v>27807</v>
      </c>
      <c r="D11303" s="38">
        <v>44481</v>
      </c>
      <c r="E11303" s="48" t="s">
        <v>29967</v>
      </c>
      <c r="F11303" s="20"/>
      <c r="G11303" t="s">
        <v>41968</v>
      </c>
      <c r="H11303" s="5" t="s">
        <v>44125</v>
      </c>
    </row>
    <row r="11304" spans="1:8" ht="24" customHeight="1">
      <c r="A11304" s="15" t="s">
        <v>6088</v>
      </c>
      <c r="B11304" s="15" t="s">
        <v>14416</v>
      </c>
      <c r="C11304" t="s">
        <v>27808</v>
      </c>
      <c r="D11304" s="37">
        <v>44481</v>
      </c>
      <c r="E11304" s="48" t="s">
        <v>29967</v>
      </c>
      <c r="F11304" s="48"/>
      <c r="G11304" t="s">
        <v>41969</v>
      </c>
      <c r="H11304" s="5" t="s">
        <v>44125</v>
      </c>
    </row>
    <row r="11305" spans="1:8" ht="24" customHeight="1">
      <c r="A11305" s="16" t="s">
        <v>6089</v>
      </c>
      <c r="B11305" s="16" t="s">
        <v>14417</v>
      </c>
      <c r="C11305" t="s">
        <v>27809</v>
      </c>
      <c r="D11305" s="38">
        <v>44482</v>
      </c>
      <c r="E11305" s="48" t="s">
        <v>29967</v>
      </c>
      <c r="F11305" s="20"/>
      <c r="G11305" t="s">
        <v>41970</v>
      </c>
      <c r="H11305" s="5" t="s">
        <v>44125</v>
      </c>
    </row>
    <row r="11306" spans="1:8" ht="24" customHeight="1">
      <c r="A11306" s="15" t="s">
        <v>6090</v>
      </c>
      <c r="B11306" s="15" t="s">
        <v>14418</v>
      </c>
      <c r="C11306" t="s">
        <v>27810</v>
      </c>
      <c r="D11306" s="37">
        <v>44482</v>
      </c>
      <c r="E11306" s="48" t="s">
        <v>29967</v>
      </c>
      <c r="F11306" s="48"/>
      <c r="G11306" t="s">
        <v>41971</v>
      </c>
      <c r="H11306" s="5" t="s">
        <v>44125</v>
      </c>
    </row>
    <row r="11307" spans="1:8" ht="24" customHeight="1">
      <c r="A11307" s="16" t="s">
        <v>6091</v>
      </c>
      <c r="B11307" s="16" t="s">
        <v>14419</v>
      </c>
      <c r="C11307" t="s">
        <v>27811</v>
      </c>
      <c r="D11307" s="38">
        <v>44482</v>
      </c>
      <c r="E11307" s="48" t="s">
        <v>29967</v>
      </c>
      <c r="F11307" s="20"/>
      <c r="G11307" t="s">
        <v>41972</v>
      </c>
      <c r="H11307" s="5" t="s">
        <v>44125</v>
      </c>
    </row>
    <row r="11308" spans="1:8" ht="24" customHeight="1">
      <c r="A11308" s="15" t="s">
        <v>6092</v>
      </c>
      <c r="B11308" s="15" t="s">
        <v>14420</v>
      </c>
      <c r="C11308" t="s">
        <v>27812</v>
      </c>
      <c r="D11308" s="37">
        <v>44482</v>
      </c>
      <c r="E11308" s="48" t="s">
        <v>29967</v>
      </c>
      <c r="F11308" s="48"/>
      <c r="G11308" t="s">
        <v>41973</v>
      </c>
      <c r="H11308" s="5" t="s">
        <v>44125</v>
      </c>
    </row>
    <row r="11309" spans="1:8" ht="24" customHeight="1">
      <c r="A11309" s="16" t="s">
        <v>6093</v>
      </c>
      <c r="B11309" s="16" t="s">
        <v>14421</v>
      </c>
      <c r="C11309" t="s">
        <v>27813</v>
      </c>
      <c r="D11309" s="38">
        <v>44482</v>
      </c>
      <c r="E11309" s="48" t="s">
        <v>29967</v>
      </c>
      <c r="F11309" s="20"/>
      <c r="G11309" t="s">
        <v>41974</v>
      </c>
      <c r="H11309" s="5" t="s">
        <v>44125</v>
      </c>
    </row>
    <row r="11310" spans="1:8" ht="24" customHeight="1">
      <c r="A11310" s="15" t="s">
        <v>6094</v>
      </c>
      <c r="B11310" s="15" t="s">
        <v>14422</v>
      </c>
      <c r="C11310" t="s">
        <v>27814</v>
      </c>
      <c r="D11310" s="37">
        <v>44482</v>
      </c>
      <c r="E11310" s="48" t="s">
        <v>29967</v>
      </c>
      <c r="F11310" s="48"/>
      <c r="G11310" t="s">
        <v>41975</v>
      </c>
      <c r="H11310" s="5" t="s">
        <v>44125</v>
      </c>
    </row>
    <row r="11311" spans="1:8" ht="24" customHeight="1">
      <c r="A11311" s="16" t="s">
        <v>6095</v>
      </c>
      <c r="B11311" s="16" t="s">
        <v>14423</v>
      </c>
      <c r="C11311" t="s">
        <v>27815</v>
      </c>
      <c r="D11311" s="38">
        <v>44482</v>
      </c>
      <c r="E11311" s="48" t="s">
        <v>29967</v>
      </c>
      <c r="F11311" s="20"/>
      <c r="G11311" t="s">
        <v>41976</v>
      </c>
      <c r="H11311" s="5" t="s">
        <v>44125</v>
      </c>
    </row>
    <row r="11312" spans="1:8" ht="24" customHeight="1">
      <c r="A11312" s="15" t="s">
        <v>6096</v>
      </c>
      <c r="B11312" s="15" t="s">
        <v>14424</v>
      </c>
      <c r="C11312" t="s">
        <v>27816</v>
      </c>
      <c r="D11312" s="37">
        <v>44482</v>
      </c>
      <c r="E11312" s="48" t="s">
        <v>29967</v>
      </c>
      <c r="F11312" s="48"/>
      <c r="G11312" t="s">
        <v>41977</v>
      </c>
      <c r="H11312" s="5" t="s">
        <v>44125</v>
      </c>
    </row>
    <row r="11313" spans="1:8" ht="24" customHeight="1">
      <c r="A11313" s="16" t="s">
        <v>6097</v>
      </c>
      <c r="B11313" s="16" t="s">
        <v>14425</v>
      </c>
      <c r="C11313" t="s">
        <v>27817</v>
      </c>
      <c r="D11313" s="38">
        <v>44482</v>
      </c>
      <c r="E11313" s="48" t="s">
        <v>29967</v>
      </c>
      <c r="F11313" s="20"/>
      <c r="G11313" t="s">
        <v>41978</v>
      </c>
      <c r="H11313" s="5" t="s">
        <v>44125</v>
      </c>
    </row>
    <row r="11314" spans="1:8" ht="24" customHeight="1">
      <c r="A11314" s="15" t="s">
        <v>6098</v>
      </c>
      <c r="B11314" s="15" t="s">
        <v>14426</v>
      </c>
      <c r="C11314" t="s">
        <v>27818</v>
      </c>
      <c r="D11314" s="37">
        <v>44482</v>
      </c>
      <c r="E11314" s="48" t="s">
        <v>29967</v>
      </c>
      <c r="F11314" s="48"/>
      <c r="G11314" t="s">
        <v>41979</v>
      </c>
      <c r="H11314" s="5" t="s">
        <v>44125</v>
      </c>
    </row>
    <row r="11315" spans="1:8" ht="24" customHeight="1">
      <c r="A11315" s="16" t="s">
        <v>6099</v>
      </c>
      <c r="B11315" s="16" t="s">
        <v>14427</v>
      </c>
      <c r="C11315" t="s">
        <v>27819</v>
      </c>
      <c r="D11315" s="38">
        <v>44482</v>
      </c>
      <c r="E11315" s="48" t="s">
        <v>29967</v>
      </c>
      <c r="F11315" s="20"/>
      <c r="G11315" t="s">
        <v>41980</v>
      </c>
      <c r="H11315" s="5" t="s">
        <v>44125</v>
      </c>
    </row>
    <row r="11316" spans="1:8" ht="24" customHeight="1">
      <c r="A11316" s="15" t="s">
        <v>6100</v>
      </c>
      <c r="B11316" s="15" t="s">
        <v>14428</v>
      </c>
      <c r="C11316" t="s">
        <v>27820</v>
      </c>
      <c r="D11316" s="37">
        <v>44482</v>
      </c>
      <c r="E11316" s="48" t="s">
        <v>29967</v>
      </c>
      <c r="F11316" s="48"/>
      <c r="G11316" t="s">
        <v>41981</v>
      </c>
      <c r="H11316" s="5" t="s">
        <v>44125</v>
      </c>
    </row>
    <row r="11317" spans="1:8" ht="24" customHeight="1">
      <c r="A11317" s="16" t="s">
        <v>6101</v>
      </c>
      <c r="B11317" s="16" t="s">
        <v>14429</v>
      </c>
      <c r="C11317" t="s">
        <v>27821</v>
      </c>
      <c r="D11317" s="38">
        <v>44482</v>
      </c>
      <c r="E11317" s="48" t="s">
        <v>29967</v>
      </c>
      <c r="F11317" s="20"/>
      <c r="G11317" t="s">
        <v>41982</v>
      </c>
      <c r="H11317" s="5" t="s">
        <v>44125</v>
      </c>
    </row>
    <row r="11318" spans="1:8" ht="24" customHeight="1">
      <c r="A11318" s="15" t="s">
        <v>6102</v>
      </c>
      <c r="B11318" s="15" t="s">
        <v>14430</v>
      </c>
      <c r="C11318" t="s">
        <v>27822</v>
      </c>
      <c r="D11318" s="37">
        <v>44482</v>
      </c>
      <c r="E11318" s="48" t="s">
        <v>29967</v>
      </c>
      <c r="F11318" s="48"/>
      <c r="G11318" t="s">
        <v>41983</v>
      </c>
      <c r="H11318" s="5" t="s">
        <v>44125</v>
      </c>
    </row>
    <row r="11319" spans="1:8" ht="24" customHeight="1">
      <c r="A11319" s="16" t="s">
        <v>6103</v>
      </c>
      <c r="B11319" s="16" t="s">
        <v>14431</v>
      </c>
      <c r="C11319" t="s">
        <v>27823</v>
      </c>
      <c r="D11319" s="38">
        <v>44482</v>
      </c>
      <c r="E11319" s="48" t="s">
        <v>29967</v>
      </c>
      <c r="F11319" s="20"/>
      <c r="G11319" t="s">
        <v>41984</v>
      </c>
      <c r="H11319" s="5" t="s">
        <v>44125</v>
      </c>
    </row>
    <row r="11320" spans="1:8" ht="24" customHeight="1">
      <c r="A11320" s="15" t="s">
        <v>6104</v>
      </c>
      <c r="B11320" s="15" t="s">
        <v>14432</v>
      </c>
      <c r="C11320" t="s">
        <v>27824</v>
      </c>
      <c r="D11320" s="37">
        <v>44482</v>
      </c>
      <c r="E11320" s="48" t="s">
        <v>29967</v>
      </c>
      <c r="F11320" s="48"/>
      <c r="G11320" t="s">
        <v>41985</v>
      </c>
      <c r="H11320" s="5" t="s">
        <v>44125</v>
      </c>
    </row>
    <row r="11321" spans="1:8" ht="24" customHeight="1">
      <c r="A11321" s="16" t="s">
        <v>6105</v>
      </c>
      <c r="B11321" s="16" t="s">
        <v>14433</v>
      </c>
      <c r="C11321" t="s">
        <v>27825</v>
      </c>
      <c r="D11321" s="38">
        <v>44482</v>
      </c>
      <c r="E11321" s="48" t="s">
        <v>29967</v>
      </c>
      <c r="F11321" s="20"/>
      <c r="G11321" t="s">
        <v>41986</v>
      </c>
      <c r="H11321" s="5" t="s">
        <v>44125</v>
      </c>
    </row>
    <row r="11322" spans="1:8" ht="24" customHeight="1">
      <c r="A11322" s="15" t="s">
        <v>6106</v>
      </c>
      <c r="B11322" s="15" t="s">
        <v>14434</v>
      </c>
      <c r="C11322" t="s">
        <v>27826</v>
      </c>
      <c r="D11322" s="37">
        <v>44482</v>
      </c>
      <c r="E11322" s="48" t="s">
        <v>29967</v>
      </c>
      <c r="F11322" s="48"/>
      <c r="G11322" t="s">
        <v>41987</v>
      </c>
      <c r="H11322" s="5" t="s">
        <v>44125</v>
      </c>
    </row>
    <row r="11323" spans="1:8" ht="24" customHeight="1">
      <c r="A11323" s="16" t="s">
        <v>6107</v>
      </c>
      <c r="B11323" s="16" t="s">
        <v>14435</v>
      </c>
      <c r="C11323" t="s">
        <v>27827</v>
      </c>
      <c r="D11323" s="38">
        <v>44482</v>
      </c>
      <c r="E11323" s="48" t="s">
        <v>29967</v>
      </c>
      <c r="F11323" s="20"/>
      <c r="G11323" t="s">
        <v>41988</v>
      </c>
      <c r="H11323" s="5" t="s">
        <v>44125</v>
      </c>
    </row>
    <row r="11324" spans="1:8" ht="24" customHeight="1">
      <c r="A11324" s="15" t="s">
        <v>6108</v>
      </c>
      <c r="B11324" s="15" t="s">
        <v>14436</v>
      </c>
      <c r="C11324" t="s">
        <v>27828</v>
      </c>
      <c r="D11324" s="37">
        <v>44482</v>
      </c>
      <c r="E11324" s="48" t="s">
        <v>29967</v>
      </c>
      <c r="F11324" s="48"/>
      <c r="G11324" t="s">
        <v>41989</v>
      </c>
      <c r="H11324" s="5" t="s">
        <v>44125</v>
      </c>
    </row>
    <row r="11325" spans="1:8" ht="24" customHeight="1">
      <c r="A11325" s="16" t="s">
        <v>6109</v>
      </c>
      <c r="B11325" s="16" t="s">
        <v>14437</v>
      </c>
      <c r="C11325" t="s">
        <v>27829</v>
      </c>
      <c r="D11325" s="38">
        <v>44482</v>
      </c>
      <c r="E11325" s="48" t="s">
        <v>29967</v>
      </c>
      <c r="F11325" s="20"/>
      <c r="G11325" t="s">
        <v>41990</v>
      </c>
      <c r="H11325" s="5" t="s">
        <v>44125</v>
      </c>
    </row>
    <row r="11326" spans="1:8" ht="24" customHeight="1">
      <c r="A11326" s="15" t="s">
        <v>6110</v>
      </c>
      <c r="B11326" s="15" t="s">
        <v>14438</v>
      </c>
      <c r="C11326" t="s">
        <v>27830</v>
      </c>
      <c r="D11326" s="37">
        <v>44482</v>
      </c>
      <c r="E11326" s="48" t="s">
        <v>29967</v>
      </c>
      <c r="F11326" s="48"/>
      <c r="G11326" t="s">
        <v>41991</v>
      </c>
      <c r="H11326" s="5" t="s">
        <v>44125</v>
      </c>
    </row>
    <row r="11327" spans="1:8" ht="24" customHeight="1">
      <c r="A11327" s="16" t="s">
        <v>6111</v>
      </c>
      <c r="B11327" s="16" t="s">
        <v>14439</v>
      </c>
      <c r="C11327" t="s">
        <v>27831</v>
      </c>
      <c r="D11327" s="38">
        <v>44482</v>
      </c>
      <c r="E11327" s="48" t="s">
        <v>29967</v>
      </c>
      <c r="F11327" s="20"/>
      <c r="G11327" t="s">
        <v>41992</v>
      </c>
      <c r="H11327" s="5" t="s">
        <v>44125</v>
      </c>
    </row>
    <row r="11328" spans="1:8" ht="24" customHeight="1">
      <c r="A11328" s="15" t="s">
        <v>6112</v>
      </c>
      <c r="B11328" s="15" t="s">
        <v>14440</v>
      </c>
      <c r="C11328" t="s">
        <v>27832</v>
      </c>
      <c r="D11328" s="37">
        <v>44482</v>
      </c>
      <c r="E11328" s="48" t="s">
        <v>29967</v>
      </c>
      <c r="F11328" s="48"/>
      <c r="G11328" t="s">
        <v>41993</v>
      </c>
      <c r="H11328" s="5" t="s">
        <v>44125</v>
      </c>
    </row>
    <row r="11329" spans="1:8" ht="24" customHeight="1">
      <c r="A11329" s="16" t="s">
        <v>6113</v>
      </c>
      <c r="B11329" s="16" t="s">
        <v>14441</v>
      </c>
      <c r="C11329" t="s">
        <v>27833</v>
      </c>
      <c r="D11329" s="38">
        <v>44482</v>
      </c>
      <c r="E11329" s="48" t="s">
        <v>29967</v>
      </c>
      <c r="F11329" s="20"/>
      <c r="G11329" t="s">
        <v>41994</v>
      </c>
      <c r="H11329" s="5" t="s">
        <v>44125</v>
      </c>
    </row>
    <row r="11330" spans="1:8" ht="24" customHeight="1">
      <c r="A11330" s="15" t="s">
        <v>6114</v>
      </c>
      <c r="B11330" s="15" t="s">
        <v>14442</v>
      </c>
      <c r="C11330" t="s">
        <v>27834</v>
      </c>
      <c r="D11330" s="37">
        <v>44482</v>
      </c>
      <c r="E11330" s="48" t="s">
        <v>29967</v>
      </c>
      <c r="F11330" s="48"/>
      <c r="G11330" t="s">
        <v>41995</v>
      </c>
      <c r="H11330" s="5" t="s">
        <v>44125</v>
      </c>
    </row>
    <row r="11331" spans="1:8" ht="24" customHeight="1">
      <c r="A11331" s="16" t="s">
        <v>6115</v>
      </c>
      <c r="B11331" s="16" t="s">
        <v>14443</v>
      </c>
      <c r="C11331" t="s">
        <v>27835</v>
      </c>
      <c r="D11331" s="38">
        <v>44482</v>
      </c>
      <c r="E11331" s="48" t="s">
        <v>29967</v>
      </c>
      <c r="F11331" s="20"/>
      <c r="G11331" t="s">
        <v>41996</v>
      </c>
      <c r="H11331" s="5" t="s">
        <v>44125</v>
      </c>
    </row>
    <row r="11332" spans="1:8" ht="24" customHeight="1">
      <c r="A11332" s="15" t="s">
        <v>6116</v>
      </c>
      <c r="B11332" s="15" t="s">
        <v>14444</v>
      </c>
      <c r="C11332" t="s">
        <v>27836</v>
      </c>
      <c r="D11332" s="37">
        <v>44482</v>
      </c>
      <c r="E11332" s="48" t="s">
        <v>29967</v>
      </c>
      <c r="F11332" s="48"/>
      <c r="G11332" t="s">
        <v>41997</v>
      </c>
      <c r="H11332" s="5" t="s">
        <v>44125</v>
      </c>
    </row>
    <row r="11333" spans="1:8" ht="24" customHeight="1">
      <c r="A11333" s="16" t="s">
        <v>6117</v>
      </c>
      <c r="B11333" s="16" t="s">
        <v>14445</v>
      </c>
      <c r="C11333" t="s">
        <v>27837</v>
      </c>
      <c r="D11333" s="38">
        <v>44482</v>
      </c>
      <c r="E11333" s="48" t="s">
        <v>29967</v>
      </c>
      <c r="F11333" s="20"/>
      <c r="G11333" t="s">
        <v>41998</v>
      </c>
      <c r="H11333" s="5" t="s">
        <v>44125</v>
      </c>
    </row>
    <row r="11334" spans="1:8" ht="24" customHeight="1">
      <c r="A11334" s="15" t="s">
        <v>6118</v>
      </c>
      <c r="B11334" s="15" t="s">
        <v>14446</v>
      </c>
      <c r="C11334" t="s">
        <v>27838</v>
      </c>
      <c r="D11334" s="37">
        <v>44482</v>
      </c>
      <c r="E11334" s="48" t="s">
        <v>29967</v>
      </c>
      <c r="F11334" s="48"/>
      <c r="G11334" t="s">
        <v>41999</v>
      </c>
      <c r="H11334" s="5" t="s">
        <v>44125</v>
      </c>
    </row>
    <row r="11335" spans="1:8" ht="24" customHeight="1">
      <c r="A11335" s="16" t="s">
        <v>6119</v>
      </c>
      <c r="B11335" s="16" t="s">
        <v>14447</v>
      </c>
      <c r="C11335" t="s">
        <v>27839</v>
      </c>
      <c r="D11335" s="38">
        <v>44482</v>
      </c>
      <c r="E11335" s="48" t="s">
        <v>29967</v>
      </c>
      <c r="F11335" s="20"/>
      <c r="G11335" t="s">
        <v>42000</v>
      </c>
      <c r="H11335" s="5" t="s">
        <v>44125</v>
      </c>
    </row>
    <row r="11336" spans="1:8" ht="24" customHeight="1">
      <c r="A11336" s="15" t="s">
        <v>6120</v>
      </c>
      <c r="B11336" s="15" t="s">
        <v>14448</v>
      </c>
      <c r="C11336" t="s">
        <v>27840</v>
      </c>
      <c r="D11336" s="37">
        <v>44482</v>
      </c>
      <c r="E11336" s="48" t="s">
        <v>29967</v>
      </c>
      <c r="F11336" s="48"/>
      <c r="G11336" t="s">
        <v>42001</v>
      </c>
      <c r="H11336" s="5" t="s">
        <v>44125</v>
      </c>
    </row>
    <row r="11337" spans="1:8" ht="24" customHeight="1">
      <c r="A11337" s="16" t="s">
        <v>6121</v>
      </c>
      <c r="B11337" s="16" t="s">
        <v>14449</v>
      </c>
      <c r="C11337" t="s">
        <v>27841</v>
      </c>
      <c r="D11337" s="38">
        <v>44482</v>
      </c>
      <c r="E11337" s="48" t="s">
        <v>29967</v>
      </c>
      <c r="F11337" s="20"/>
      <c r="G11337" t="s">
        <v>42002</v>
      </c>
      <c r="H11337" s="5" t="s">
        <v>44125</v>
      </c>
    </row>
    <row r="11338" spans="1:8" ht="24" customHeight="1">
      <c r="A11338" s="15" t="s">
        <v>6122</v>
      </c>
      <c r="B11338" s="15" t="s">
        <v>14450</v>
      </c>
      <c r="C11338" t="s">
        <v>27842</v>
      </c>
      <c r="D11338" s="37">
        <v>44482</v>
      </c>
      <c r="E11338" s="48" t="s">
        <v>29967</v>
      </c>
      <c r="F11338" s="48"/>
      <c r="G11338" t="s">
        <v>42003</v>
      </c>
      <c r="H11338" s="5" t="s">
        <v>44125</v>
      </c>
    </row>
    <row r="11339" spans="1:8" ht="24" customHeight="1">
      <c r="A11339" s="16" t="s">
        <v>6123</v>
      </c>
      <c r="B11339" s="16" t="s">
        <v>14451</v>
      </c>
      <c r="C11339" t="s">
        <v>27843</v>
      </c>
      <c r="D11339" s="38">
        <v>44482</v>
      </c>
      <c r="E11339" s="48" t="s">
        <v>29967</v>
      </c>
      <c r="F11339" s="20"/>
      <c r="G11339" t="s">
        <v>42004</v>
      </c>
      <c r="H11339" s="5" t="s">
        <v>44125</v>
      </c>
    </row>
    <row r="11340" spans="1:8" ht="24" customHeight="1">
      <c r="A11340" s="15" t="s">
        <v>6124</v>
      </c>
      <c r="B11340" s="15" t="s">
        <v>14452</v>
      </c>
      <c r="C11340" t="s">
        <v>27844</v>
      </c>
      <c r="D11340" s="37">
        <v>44482</v>
      </c>
      <c r="E11340" s="48" t="s">
        <v>29967</v>
      </c>
      <c r="F11340" s="48"/>
      <c r="G11340" t="s">
        <v>42005</v>
      </c>
      <c r="H11340" s="5" t="s">
        <v>44125</v>
      </c>
    </row>
    <row r="11341" spans="1:8" ht="24" customHeight="1">
      <c r="A11341" s="16" t="s">
        <v>6125</v>
      </c>
      <c r="B11341" s="16" t="s">
        <v>14453</v>
      </c>
      <c r="C11341" t="s">
        <v>27845</v>
      </c>
      <c r="D11341" s="38">
        <v>44482</v>
      </c>
      <c r="E11341" s="48" t="s">
        <v>29967</v>
      </c>
      <c r="F11341" s="20"/>
      <c r="G11341" t="s">
        <v>42006</v>
      </c>
      <c r="H11341" s="5" t="s">
        <v>44125</v>
      </c>
    </row>
    <row r="11342" spans="1:8" ht="24" customHeight="1">
      <c r="A11342" s="15" t="s">
        <v>6126</v>
      </c>
      <c r="B11342" s="15" t="s">
        <v>14454</v>
      </c>
      <c r="C11342" t="s">
        <v>27846</v>
      </c>
      <c r="D11342" s="37">
        <v>44482</v>
      </c>
      <c r="E11342" s="48" t="s">
        <v>29967</v>
      </c>
      <c r="F11342" s="48"/>
      <c r="G11342" t="s">
        <v>42007</v>
      </c>
      <c r="H11342" s="5" t="s">
        <v>44125</v>
      </c>
    </row>
    <row r="11343" spans="1:8" ht="24" customHeight="1">
      <c r="A11343" s="16" t="s">
        <v>6127</v>
      </c>
      <c r="B11343" s="16" t="s">
        <v>14455</v>
      </c>
      <c r="C11343" t="s">
        <v>27847</v>
      </c>
      <c r="D11343" s="38">
        <v>44482</v>
      </c>
      <c r="E11343" s="48" t="s">
        <v>29967</v>
      </c>
      <c r="F11343" s="20"/>
      <c r="G11343" t="s">
        <v>42008</v>
      </c>
      <c r="H11343" s="5" t="s">
        <v>44125</v>
      </c>
    </row>
    <row r="11344" spans="1:8" ht="24" customHeight="1">
      <c r="A11344" s="15" t="s">
        <v>6128</v>
      </c>
      <c r="B11344" s="15" t="s">
        <v>14456</v>
      </c>
      <c r="C11344" t="s">
        <v>27848</v>
      </c>
      <c r="D11344" s="37">
        <v>44482</v>
      </c>
      <c r="E11344" s="48" t="s">
        <v>29967</v>
      </c>
      <c r="F11344" s="48"/>
      <c r="G11344" t="s">
        <v>42009</v>
      </c>
      <c r="H11344" s="5" t="s">
        <v>44125</v>
      </c>
    </row>
    <row r="11345" spans="1:8" ht="24" customHeight="1">
      <c r="A11345" s="16" t="s">
        <v>6129</v>
      </c>
      <c r="B11345" s="16" t="s">
        <v>14457</v>
      </c>
      <c r="C11345" t="s">
        <v>27849</v>
      </c>
      <c r="D11345" s="38">
        <v>44482</v>
      </c>
      <c r="E11345" s="48" t="s">
        <v>29967</v>
      </c>
      <c r="F11345" s="16" t="s">
        <v>30365</v>
      </c>
      <c r="G11345" t="s">
        <v>42010</v>
      </c>
      <c r="H11345" s="5" t="s">
        <v>44125</v>
      </c>
    </row>
    <row r="11346" spans="1:8" ht="24" customHeight="1">
      <c r="A11346" s="15" t="s">
        <v>6130</v>
      </c>
      <c r="B11346" s="15" t="s">
        <v>14458</v>
      </c>
      <c r="C11346" t="s">
        <v>27850</v>
      </c>
      <c r="D11346" s="37">
        <v>44482</v>
      </c>
      <c r="E11346" s="48" t="s">
        <v>29967</v>
      </c>
      <c r="F11346" s="15" t="s">
        <v>30366</v>
      </c>
      <c r="G11346" t="s">
        <v>42011</v>
      </c>
      <c r="H11346" s="5" t="s">
        <v>44125</v>
      </c>
    </row>
    <row r="11347" spans="1:8" ht="24" customHeight="1">
      <c r="A11347" s="16" t="s">
        <v>6131</v>
      </c>
      <c r="B11347" s="16" t="s">
        <v>14459</v>
      </c>
      <c r="C11347" t="s">
        <v>27851</v>
      </c>
      <c r="D11347" s="38">
        <v>44482</v>
      </c>
      <c r="E11347" s="48" t="s">
        <v>29967</v>
      </c>
      <c r="F11347" s="20"/>
      <c r="G11347" t="s">
        <v>42012</v>
      </c>
      <c r="H11347" s="5" t="s">
        <v>44125</v>
      </c>
    </row>
    <row r="11348" spans="1:8" ht="24" customHeight="1">
      <c r="A11348" s="15" t="s">
        <v>6132</v>
      </c>
      <c r="B11348" s="15" t="s">
        <v>14460</v>
      </c>
      <c r="C11348" t="s">
        <v>27852</v>
      </c>
      <c r="D11348" s="37">
        <v>44482</v>
      </c>
      <c r="E11348" s="48" t="s">
        <v>29967</v>
      </c>
      <c r="F11348" s="48"/>
      <c r="G11348" t="s">
        <v>42013</v>
      </c>
      <c r="H11348" s="5" t="s">
        <v>44125</v>
      </c>
    </row>
    <row r="11349" spans="1:8" ht="24" customHeight="1">
      <c r="A11349" s="16" t="s">
        <v>6133</v>
      </c>
      <c r="B11349" s="16" t="s">
        <v>14461</v>
      </c>
      <c r="C11349" t="s">
        <v>27853</v>
      </c>
      <c r="D11349" s="38">
        <v>44482</v>
      </c>
      <c r="E11349" s="48" t="s">
        <v>29967</v>
      </c>
      <c r="F11349" s="20"/>
      <c r="G11349" t="s">
        <v>42014</v>
      </c>
      <c r="H11349" s="5" t="s">
        <v>44125</v>
      </c>
    </row>
    <row r="11350" spans="1:8" ht="24" customHeight="1">
      <c r="A11350" s="15" t="s">
        <v>6134</v>
      </c>
      <c r="B11350" s="15" t="s">
        <v>14462</v>
      </c>
      <c r="C11350" t="s">
        <v>27854</v>
      </c>
      <c r="D11350" s="37">
        <v>44482</v>
      </c>
      <c r="E11350" s="48" t="s">
        <v>29967</v>
      </c>
      <c r="F11350" s="48"/>
      <c r="G11350" t="s">
        <v>42015</v>
      </c>
      <c r="H11350" s="5" t="s">
        <v>44125</v>
      </c>
    </row>
    <row r="11351" spans="1:8" ht="24" customHeight="1">
      <c r="A11351" s="16" t="s">
        <v>6135</v>
      </c>
      <c r="B11351" s="16" t="s">
        <v>14463</v>
      </c>
      <c r="C11351" t="s">
        <v>27855</v>
      </c>
      <c r="D11351" s="38">
        <v>44482</v>
      </c>
      <c r="E11351" s="48" t="s">
        <v>29967</v>
      </c>
      <c r="F11351" s="20"/>
      <c r="G11351" t="s">
        <v>42016</v>
      </c>
      <c r="H11351" s="5" t="s">
        <v>44125</v>
      </c>
    </row>
    <row r="11352" spans="1:8" ht="24" customHeight="1">
      <c r="A11352" s="15" t="s">
        <v>6136</v>
      </c>
      <c r="B11352" s="15" t="s">
        <v>14464</v>
      </c>
      <c r="C11352" t="s">
        <v>27856</v>
      </c>
      <c r="D11352" s="37">
        <v>44482</v>
      </c>
      <c r="E11352" s="48" t="s">
        <v>29967</v>
      </c>
      <c r="F11352" s="48"/>
      <c r="G11352" t="s">
        <v>42017</v>
      </c>
      <c r="H11352" s="5" t="s">
        <v>44125</v>
      </c>
    </row>
    <row r="11353" spans="1:8" ht="24" customHeight="1">
      <c r="A11353" s="16" t="s">
        <v>6137</v>
      </c>
      <c r="B11353" s="16" t="s">
        <v>14465</v>
      </c>
      <c r="C11353" t="s">
        <v>27857</v>
      </c>
      <c r="D11353" s="38">
        <v>44482</v>
      </c>
      <c r="E11353" s="48" t="s">
        <v>29967</v>
      </c>
      <c r="F11353" s="20"/>
      <c r="G11353" t="s">
        <v>42018</v>
      </c>
      <c r="H11353" s="5" t="s">
        <v>44125</v>
      </c>
    </row>
    <row r="11354" spans="1:8" ht="24" customHeight="1">
      <c r="A11354" s="15" t="s">
        <v>6138</v>
      </c>
      <c r="B11354" s="15" t="s">
        <v>14466</v>
      </c>
      <c r="C11354" t="s">
        <v>27858</v>
      </c>
      <c r="D11354" s="37">
        <v>44482</v>
      </c>
      <c r="E11354" s="48" t="s">
        <v>29967</v>
      </c>
      <c r="F11354" s="48"/>
      <c r="G11354" t="s">
        <v>42019</v>
      </c>
      <c r="H11354" s="5" t="s">
        <v>44125</v>
      </c>
    </row>
    <row r="11355" spans="1:8" ht="24" customHeight="1">
      <c r="A11355" s="16" t="s">
        <v>6139</v>
      </c>
      <c r="B11355" s="16" t="s">
        <v>14467</v>
      </c>
      <c r="C11355" t="s">
        <v>27859</v>
      </c>
      <c r="D11355" s="38">
        <v>44482</v>
      </c>
      <c r="E11355" s="48" t="s">
        <v>29967</v>
      </c>
      <c r="F11355" s="20"/>
      <c r="G11355" t="s">
        <v>42020</v>
      </c>
      <c r="H11355" s="5" t="s">
        <v>44125</v>
      </c>
    </row>
    <row r="11356" spans="1:8" ht="24" customHeight="1">
      <c r="A11356" s="15" t="s">
        <v>6140</v>
      </c>
      <c r="B11356" s="15" t="s">
        <v>14468</v>
      </c>
      <c r="C11356" t="s">
        <v>27860</v>
      </c>
      <c r="D11356" s="37">
        <v>44482</v>
      </c>
      <c r="E11356" s="48" t="s">
        <v>29967</v>
      </c>
      <c r="F11356" s="48"/>
      <c r="G11356" t="s">
        <v>42021</v>
      </c>
      <c r="H11356" s="5" t="s">
        <v>44125</v>
      </c>
    </row>
    <row r="11357" spans="1:8" ht="24" customHeight="1">
      <c r="A11357" s="16" t="s">
        <v>6141</v>
      </c>
      <c r="B11357" s="16" t="s">
        <v>14469</v>
      </c>
      <c r="C11357" t="s">
        <v>27861</v>
      </c>
      <c r="D11357" s="38">
        <v>44482</v>
      </c>
      <c r="E11357" s="48" t="s">
        <v>29967</v>
      </c>
      <c r="F11357" s="20"/>
      <c r="G11357" t="s">
        <v>42022</v>
      </c>
      <c r="H11357" s="5" t="s">
        <v>44125</v>
      </c>
    </row>
    <row r="11358" spans="1:8" ht="24" customHeight="1">
      <c r="A11358" s="15" t="s">
        <v>6142</v>
      </c>
      <c r="B11358" s="15" t="s">
        <v>14470</v>
      </c>
      <c r="C11358" t="s">
        <v>27862</v>
      </c>
      <c r="D11358" s="37">
        <v>44482</v>
      </c>
      <c r="E11358" s="48" t="s">
        <v>29967</v>
      </c>
      <c r="F11358" s="48"/>
      <c r="G11358" t="s">
        <v>42023</v>
      </c>
      <c r="H11358" s="5" t="s">
        <v>44125</v>
      </c>
    </row>
    <row r="11359" spans="1:8" ht="24" customHeight="1">
      <c r="A11359" s="16" t="s">
        <v>6143</v>
      </c>
      <c r="B11359" s="16" t="s">
        <v>14471</v>
      </c>
      <c r="C11359" t="s">
        <v>27863</v>
      </c>
      <c r="D11359" s="38">
        <v>44482</v>
      </c>
      <c r="E11359" s="61" t="s">
        <v>29969</v>
      </c>
      <c r="F11359" s="16" t="s">
        <v>30154</v>
      </c>
      <c r="G11359" t="s">
        <v>42024</v>
      </c>
      <c r="H11359" s="5" t="s">
        <v>44125</v>
      </c>
    </row>
    <row r="11360" spans="1:8" ht="24" customHeight="1">
      <c r="A11360" s="15" t="s">
        <v>6144</v>
      </c>
      <c r="B11360" s="15" t="s">
        <v>14472</v>
      </c>
      <c r="C11360" t="s">
        <v>27864</v>
      </c>
      <c r="D11360" s="37">
        <v>44482</v>
      </c>
      <c r="E11360" s="61" t="s">
        <v>29969</v>
      </c>
      <c r="F11360" s="16" t="s">
        <v>30154</v>
      </c>
      <c r="G11360" t="s">
        <v>42025</v>
      </c>
      <c r="H11360" s="5" t="s">
        <v>44125</v>
      </c>
    </row>
    <row r="11361" spans="1:8" ht="24" customHeight="1">
      <c r="A11361" s="16" t="s">
        <v>6145</v>
      </c>
      <c r="B11361" s="16" t="s">
        <v>14473</v>
      </c>
      <c r="C11361" t="s">
        <v>27865</v>
      </c>
      <c r="D11361" s="38">
        <v>44482</v>
      </c>
      <c r="E11361" s="48" t="s">
        <v>29967</v>
      </c>
      <c r="F11361" s="20"/>
      <c r="G11361" t="s">
        <v>42026</v>
      </c>
      <c r="H11361" s="5" t="s">
        <v>44125</v>
      </c>
    </row>
    <row r="11362" spans="1:8" ht="24" customHeight="1">
      <c r="A11362" s="15" t="s">
        <v>6146</v>
      </c>
      <c r="B11362" s="15" t="s">
        <v>14474</v>
      </c>
      <c r="D11362" s="48" t="s">
        <v>29965</v>
      </c>
      <c r="E11362" s="48" t="s">
        <v>29965</v>
      </c>
      <c r="F11362" s="48"/>
      <c r="H11362" s="5" t="s">
        <v>44125</v>
      </c>
    </row>
    <row r="11363" spans="1:8" ht="24" customHeight="1">
      <c r="A11363" s="16" t="s">
        <v>6147</v>
      </c>
      <c r="B11363" s="16" t="s">
        <v>14475</v>
      </c>
      <c r="D11363" s="20" t="s">
        <v>29965</v>
      </c>
      <c r="E11363" s="20" t="s">
        <v>29965</v>
      </c>
      <c r="F11363" s="20"/>
      <c r="H11363" s="5" t="s">
        <v>44125</v>
      </c>
    </row>
    <row r="11364" spans="1:8" ht="24" customHeight="1">
      <c r="A11364" s="15" t="s">
        <v>6148</v>
      </c>
      <c r="B11364" s="15" t="s">
        <v>14476</v>
      </c>
      <c r="D11364" s="48" t="s">
        <v>29965</v>
      </c>
      <c r="E11364" s="48" t="s">
        <v>29965</v>
      </c>
      <c r="F11364" s="48"/>
      <c r="H11364" s="5" t="s">
        <v>44125</v>
      </c>
    </row>
    <row r="11365" spans="1:8" ht="24" customHeight="1">
      <c r="A11365" s="15" t="s">
        <v>6149</v>
      </c>
      <c r="B11365" s="15" t="s">
        <v>14477</v>
      </c>
      <c r="C11365" t="s">
        <v>27866</v>
      </c>
      <c r="D11365" s="37">
        <v>44766</v>
      </c>
      <c r="E11365" s="48" t="s">
        <v>29967</v>
      </c>
      <c r="F11365" s="48"/>
      <c r="G11365" t="s">
        <v>42027</v>
      </c>
      <c r="H11365" s="5" t="s">
        <v>44125</v>
      </c>
    </row>
    <row r="11366" spans="1:8" ht="24" customHeight="1">
      <c r="A11366" s="16" t="s">
        <v>6150</v>
      </c>
      <c r="B11366" s="16" t="s">
        <v>14478</v>
      </c>
      <c r="D11366" s="20" t="s">
        <v>29965</v>
      </c>
      <c r="E11366" s="20" t="s">
        <v>29965</v>
      </c>
      <c r="F11366" s="20"/>
      <c r="H11366" s="5" t="s">
        <v>44125</v>
      </c>
    </row>
    <row r="11367" spans="1:8" ht="24" customHeight="1">
      <c r="A11367" s="15" t="s">
        <v>6151</v>
      </c>
      <c r="B11367" s="15" t="s">
        <v>14479</v>
      </c>
      <c r="D11367" s="48" t="s">
        <v>29965</v>
      </c>
      <c r="E11367" s="48" t="s">
        <v>29965</v>
      </c>
      <c r="F11367" s="48"/>
      <c r="H11367" s="5" t="s">
        <v>44125</v>
      </c>
    </row>
    <row r="11368" spans="1:8" ht="24" customHeight="1">
      <c r="A11368" s="16" t="s">
        <v>6152</v>
      </c>
      <c r="B11368" s="16" t="s">
        <v>14480</v>
      </c>
      <c r="C11368" t="s">
        <v>27867</v>
      </c>
      <c r="D11368" s="38">
        <v>44766</v>
      </c>
      <c r="E11368" s="48" t="s">
        <v>29967</v>
      </c>
      <c r="F11368" s="20"/>
      <c r="G11368" t="s">
        <v>42028</v>
      </c>
      <c r="H11368" s="5" t="s">
        <v>44125</v>
      </c>
    </row>
    <row r="11369" spans="1:8" ht="24" customHeight="1">
      <c r="A11369" s="15" t="s">
        <v>6153</v>
      </c>
      <c r="B11369" s="15" t="s">
        <v>14481</v>
      </c>
      <c r="C11369" t="s">
        <v>27868</v>
      </c>
      <c r="D11369" s="37">
        <v>44766</v>
      </c>
      <c r="E11369" s="48" t="s">
        <v>29967</v>
      </c>
      <c r="F11369" s="48"/>
      <c r="G11369" t="s">
        <v>42029</v>
      </c>
      <c r="H11369" s="5" t="s">
        <v>44125</v>
      </c>
    </row>
    <row r="11370" spans="1:8" ht="24" customHeight="1">
      <c r="A11370" s="16" t="s">
        <v>6154</v>
      </c>
      <c r="B11370" s="16" t="s">
        <v>14482</v>
      </c>
      <c r="D11370" s="20" t="s">
        <v>29965</v>
      </c>
      <c r="E11370" s="20" t="s">
        <v>29965</v>
      </c>
      <c r="F11370" s="20"/>
      <c r="H11370" s="5" t="s">
        <v>44125</v>
      </c>
    </row>
    <row r="11371" spans="1:8" ht="24" customHeight="1">
      <c r="A11371" s="15" t="s">
        <v>6155</v>
      </c>
      <c r="B11371" s="15" t="s">
        <v>14483</v>
      </c>
      <c r="D11371" s="48" t="s">
        <v>29965</v>
      </c>
      <c r="E11371" s="48" t="s">
        <v>29965</v>
      </c>
      <c r="F11371" s="48"/>
      <c r="H11371" s="5" t="s">
        <v>44125</v>
      </c>
    </row>
    <row r="11372" spans="1:8" ht="24" customHeight="1">
      <c r="A11372" s="16" t="s">
        <v>6156</v>
      </c>
      <c r="B11372" s="16" t="s">
        <v>14484</v>
      </c>
      <c r="D11372" s="20" t="s">
        <v>29965</v>
      </c>
      <c r="E11372" s="20" t="s">
        <v>29965</v>
      </c>
      <c r="F11372" s="20"/>
      <c r="H11372" s="5" t="s">
        <v>44125</v>
      </c>
    </row>
    <row r="11373" spans="1:8" ht="24" customHeight="1">
      <c r="A11373" s="15" t="s">
        <v>6157</v>
      </c>
      <c r="B11373" s="15" t="s">
        <v>14485</v>
      </c>
      <c r="D11373" s="48" t="s">
        <v>29965</v>
      </c>
      <c r="E11373" s="48" t="s">
        <v>29965</v>
      </c>
      <c r="F11373" s="48"/>
      <c r="H11373" s="5" t="s">
        <v>44125</v>
      </c>
    </row>
    <row r="11374" spans="1:8" ht="24" customHeight="1">
      <c r="A11374" s="16" t="s">
        <v>6158</v>
      </c>
      <c r="B11374" s="16" t="s">
        <v>14486</v>
      </c>
      <c r="D11374" s="20" t="s">
        <v>29965</v>
      </c>
      <c r="E11374" s="20" t="s">
        <v>29965</v>
      </c>
      <c r="F11374" s="20"/>
      <c r="H11374" s="5" t="s">
        <v>44125</v>
      </c>
    </row>
    <row r="11375" spans="1:8" ht="24" customHeight="1">
      <c r="A11375" s="15" t="s">
        <v>6159</v>
      </c>
      <c r="B11375" s="15" t="s">
        <v>14487</v>
      </c>
      <c r="D11375" s="48" t="s">
        <v>29965</v>
      </c>
      <c r="E11375" s="48" t="s">
        <v>29965</v>
      </c>
      <c r="F11375" s="48"/>
      <c r="H11375" s="5" t="s">
        <v>44125</v>
      </c>
    </row>
    <row r="11376" spans="1:8" ht="24" customHeight="1">
      <c r="A11376" s="16" t="s">
        <v>6160</v>
      </c>
      <c r="B11376" s="16" t="s">
        <v>14488</v>
      </c>
      <c r="D11376" s="20" t="s">
        <v>29965</v>
      </c>
      <c r="E11376" s="20" t="s">
        <v>29965</v>
      </c>
      <c r="F11376" s="20"/>
      <c r="H11376" s="5" t="s">
        <v>44125</v>
      </c>
    </row>
    <row r="11377" spans="1:8" ht="24" customHeight="1">
      <c r="A11377" s="15" t="s">
        <v>6161</v>
      </c>
      <c r="B11377" s="15" t="s">
        <v>14489</v>
      </c>
      <c r="D11377" s="48" t="s">
        <v>29965</v>
      </c>
      <c r="E11377" s="48" t="s">
        <v>29965</v>
      </c>
      <c r="F11377" s="48"/>
      <c r="H11377" s="5" t="s">
        <v>44125</v>
      </c>
    </row>
    <row r="11378" spans="1:8" ht="24" customHeight="1">
      <c r="A11378" s="16" t="s">
        <v>6162</v>
      </c>
      <c r="B11378" s="16" t="s">
        <v>14490</v>
      </c>
      <c r="D11378" s="20" t="s">
        <v>29965</v>
      </c>
      <c r="E11378" s="20" t="s">
        <v>29965</v>
      </c>
      <c r="F11378" s="20"/>
      <c r="H11378" s="5" t="s">
        <v>44125</v>
      </c>
    </row>
    <row r="11379" spans="1:8" ht="24" customHeight="1">
      <c r="A11379" s="15" t="s">
        <v>6163</v>
      </c>
      <c r="B11379" s="15" t="s">
        <v>14491</v>
      </c>
      <c r="D11379" s="48" t="s">
        <v>29965</v>
      </c>
      <c r="E11379" s="48" t="s">
        <v>29965</v>
      </c>
      <c r="F11379" s="48"/>
      <c r="H11379" s="5" t="s">
        <v>44125</v>
      </c>
    </row>
    <row r="11380" spans="1:8" ht="24" customHeight="1">
      <c r="A11380" s="16" t="s">
        <v>6164</v>
      </c>
      <c r="B11380" s="16" t="s">
        <v>14492</v>
      </c>
      <c r="D11380" s="20" t="s">
        <v>29965</v>
      </c>
      <c r="E11380" s="20" t="s">
        <v>29965</v>
      </c>
      <c r="F11380" s="20"/>
      <c r="H11380" s="5" t="s">
        <v>44125</v>
      </c>
    </row>
    <row r="11381" spans="1:8" ht="24" customHeight="1">
      <c r="A11381" s="15" t="s">
        <v>6165</v>
      </c>
      <c r="B11381" s="15" t="s">
        <v>14493</v>
      </c>
      <c r="D11381" s="48" t="s">
        <v>29965</v>
      </c>
      <c r="E11381" s="48" t="s">
        <v>29965</v>
      </c>
      <c r="F11381" s="48"/>
      <c r="H11381" s="5" t="s">
        <v>44125</v>
      </c>
    </row>
    <row r="11382" spans="1:8" ht="24" customHeight="1">
      <c r="A11382" s="16" t="s">
        <v>6166</v>
      </c>
      <c r="B11382" s="16" t="s">
        <v>14494</v>
      </c>
      <c r="D11382" s="20" t="s">
        <v>29965</v>
      </c>
      <c r="E11382" s="20" t="s">
        <v>29965</v>
      </c>
      <c r="F11382" s="20"/>
      <c r="H11382" s="5" t="s">
        <v>44125</v>
      </c>
    </row>
    <row r="11383" spans="1:8" ht="24" customHeight="1">
      <c r="A11383" s="15" t="s">
        <v>6167</v>
      </c>
      <c r="B11383" s="15" t="s">
        <v>14495</v>
      </c>
      <c r="D11383" s="48" t="s">
        <v>29965</v>
      </c>
      <c r="E11383" s="48" t="s">
        <v>29965</v>
      </c>
      <c r="F11383" s="48"/>
      <c r="H11383" s="5" t="s">
        <v>44125</v>
      </c>
    </row>
    <row r="11384" spans="1:8" ht="24" customHeight="1">
      <c r="A11384" s="16" t="s">
        <v>6168</v>
      </c>
      <c r="B11384" s="16" t="s">
        <v>14496</v>
      </c>
      <c r="D11384" s="20" t="s">
        <v>29965</v>
      </c>
      <c r="E11384" s="20" t="s">
        <v>29965</v>
      </c>
      <c r="F11384" s="20"/>
      <c r="H11384" s="5" t="s">
        <v>44125</v>
      </c>
    </row>
    <row r="11385" spans="1:8" ht="24" customHeight="1">
      <c r="A11385" s="16" t="s">
        <v>6169</v>
      </c>
      <c r="B11385" s="16" t="s">
        <v>14497</v>
      </c>
      <c r="C11385" t="s">
        <v>27869</v>
      </c>
      <c r="D11385" s="38">
        <v>44766</v>
      </c>
      <c r="E11385" s="48" t="s">
        <v>29967</v>
      </c>
      <c r="F11385" s="20"/>
      <c r="G11385" t="s">
        <v>42030</v>
      </c>
      <c r="H11385" s="5" t="s">
        <v>44125</v>
      </c>
    </row>
    <row r="11386" spans="1:8" ht="24" customHeight="1">
      <c r="A11386" s="15" t="s">
        <v>6170</v>
      </c>
      <c r="B11386" s="15" t="s">
        <v>14498</v>
      </c>
      <c r="C11386" t="s">
        <v>27870</v>
      </c>
      <c r="D11386" s="37">
        <v>44654</v>
      </c>
      <c r="E11386" s="48" t="s">
        <v>29967</v>
      </c>
      <c r="F11386" s="48"/>
      <c r="G11386" t="s">
        <v>42031</v>
      </c>
      <c r="H11386" s="5" t="s">
        <v>44125</v>
      </c>
    </row>
    <row r="11387" spans="1:8" ht="24" customHeight="1">
      <c r="A11387" s="16" t="s">
        <v>6171</v>
      </c>
      <c r="B11387" s="16" t="s">
        <v>14499</v>
      </c>
      <c r="C11387" t="s">
        <v>27871</v>
      </c>
      <c r="D11387" s="38">
        <v>44654</v>
      </c>
      <c r="E11387" s="48" t="s">
        <v>29967</v>
      </c>
      <c r="F11387" s="20"/>
      <c r="G11387" t="s">
        <v>42032</v>
      </c>
      <c r="H11387" s="5" t="s">
        <v>44125</v>
      </c>
    </row>
    <row r="11388" spans="1:8" ht="24" customHeight="1">
      <c r="A11388" s="15" t="s">
        <v>6172</v>
      </c>
      <c r="B11388" s="15" t="s">
        <v>14500</v>
      </c>
      <c r="D11388" s="37">
        <v>44654</v>
      </c>
      <c r="E11388" s="48" t="s">
        <v>29967</v>
      </c>
      <c r="F11388" s="63" t="s">
        <v>30367</v>
      </c>
      <c r="H11388" s="5" t="s">
        <v>44125</v>
      </c>
    </row>
    <row r="11389" spans="1:8" ht="24" customHeight="1">
      <c r="A11389" s="16" t="s">
        <v>6173</v>
      </c>
      <c r="B11389" s="16" t="s">
        <v>14501</v>
      </c>
      <c r="C11389" t="s">
        <v>27872</v>
      </c>
      <c r="D11389" s="38">
        <v>44654</v>
      </c>
      <c r="E11389" s="48" t="s">
        <v>29967</v>
      </c>
      <c r="F11389" s="20"/>
      <c r="G11389" t="s">
        <v>42033</v>
      </c>
      <c r="H11389" s="5" t="s">
        <v>44125</v>
      </c>
    </row>
    <row r="11390" spans="1:8" ht="24" customHeight="1">
      <c r="A11390" s="15" t="s">
        <v>6174</v>
      </c>
      <c r="B11390" s="15" t="s">
        <v>14502</v>
      </c>
      <c r="C11390" t="s">
        <v>27873</v>
      </c>
      <c r="D11390" s="37">
        <v>44654</v>
      </c>
      <c r="E11390" s="48" t="s">
        <v>29967</v>
      </c>
      <c r="F11390" s="48"/>
      <c r="G11390" t="s">
        <v>42034</v>
      </c>
      <c r="H11390" s="5" t="s">
        <v>44125</v>
      </c>
    </row>
    <row r="11391" spans="1:8" ht="24" customHeight="1">
      <c r="A11391" s="16" t="s">
        <v>6175</v>
      </c>
      <c r="B11391" s="16" t="s">
        <v>14503</v>
      </c>
      <c r="C11391" t="s">
        <v>27874</v>
      </c>
      <c r="D11391" s="38">
        <v>44739</v>
      </c>
      <c r="E11391" s="48" t="s">
        <v>29967</v>
      </c>
      <c r="F11391" s="20"/>
      <c r="G11391" t="s">
        <v>42035</v>
      </c>
      <c r="H11391" s="5" t="s">
        <v>44125</v>
      </c>
    </row>
    <row r="11392" spans="1:8" ht="24" customHeight="1">
      <c r="A11392" s="15" t="s">
        <v>6176</v>
      </c>
      <c r="B11392" s="15" t="s">
        <v>14504</v>
      </c>
      <c r="D11392" s="37">
        <v>44739</v>
      </c>
      <c r="E11392" s="48" t="s">
        <v>29967</v>
      </c>
      <c r="F11392" s="48"/>
      <c r="H11392" s="5" t="s">
        <v>44125</v>
      </c>
    </row>
    <row r="11393" spans="1:8" ht="24" customHeight="1">
      <c r="A11393" s="16" t="s">
        <v>6177</v>
      </c>
      <c r="B11393" s="16" t="s">
        <v>14505</v>
      </c>
      <c r="C11393" t="s">
        <v>27875</v>
      </c>
      <c r="D11393" s="38">
        <v>44654</v>
      </c>
      <c r="E11393" s="15" t="s">
        <v>29968</v>
      </c>
      <c r="F11393" s="16" t="s">
        <v>30368</v>
      </c>
      <c r="G11393" t="s">
        <v>42036</v>
      </c>
      <c r="H11393" s="5" t="s">
        <v>44125</v>
      </c>
    </row>
    <row r="11394" spans="1:8" ht="24" customHeight="1">
      <c r="A11394" s="15" t="s">
        <v>6178</v>
      </c>
      <c r="B11394" s="15" t="s">
        <v>14506</v>
      </c>
      <c r="C11394" t="s">
        <v>27876</v>
      </c>
      <c r="D11394" s="37">
        <v>44655</v>
      </c>
      <c r="E11394" s="48" t="s">
        <v>29967</v>
      </c>
      <c r="F11394" s="48"/>
      <c r="G11394" t="s">
        <v>42037</v>
      </c>
      <c r="H11394" s="5" t="s">
        <v>44125</v>
      </c>
    </row>
    <row r="11395" spans="1:8" ht="24" customHeight="1">
      <c r="A11395" s="16" t="s">
        <v>6179</v>
      </c>
      <c r="B11395" s="16" t="s">
        <v>14507</v>
      </c>
      <c r="C11395" t="s">
        <v>27877</v>
      </c>
      <c r="D11395" s="38">
        <v>44655</v>
      </c>
      <c r="E11395" s="48" t="s">
        <v>29967</v>
      </c>
      <c r="F11395" s="20"/>
      <c r="G11395" t="s">
        <v>42038</v>
      </c>
      <c r="H11395" s="5" t="s">
        <v>44125</v>
      </c>
    </row>
    <row r="11396" spans="1:8" ht="24" customHeight="1">
      <c r="A11396" s="15" t="s">
        <v>6180</v>
      </c>
      <c r="B11396" s="15" t="s">
        <v>14508</v>
      </c>
      <c r="C11396" t="s">
        <v>27878</v>
      </c>
      <c r="D11396" s="37">
        <v>44759</v>
      </c>
      <c r="E11396" s="48" t="s">
        <v>29967</v>
      </c>
      <c r="F11396" s="48"/>
      <c r="G11396" t="s">
        <v>42039</v>
      </c>
      <c r="H11396" s="5" t="s">
        <v>44125</v>
      </c>
    </row>
    <row r="11397" spans="1:8" ht="24" customHeight="1">
      <c r="A11397" s="15" t="s">
        <v>6181</v>
      </c>
      <c r="B11397" s="15" t="s">
        <v>14509</v>
      </c>
      <c r="D11397" s="48" t="s">
        <v>29965</v>
      </c>
      <c r="E11397" s="48" t="s">
        <v>29965</v>
      </c>
      <c r="F11397" s="48"/>
      <c r="H11397" s="5" t="s">
        <v>44125</v>
      </c>
    </row>
    <row r="11398" spans="1:8" ht="24" customHeight="1">
      <c r="A11398" s="15" t="s">
        <v>6182</v>
      </c>
      <c r="B11398" s="15" t="s">
        <v>14510</v>
      </c>
      <c r="C11398" t="s">
        <v>27879</v>
      </c>
      <c r="D11398" s="37">
        <v>44655</v>
      </c>
      <c r="E11398" s="48" t="s">
        <v>29967</v>
      </c>
      <c r="F11398" s="48"/>
      <c r="G11398" t="s">
        <v>42040</v>
      </c>
      <c r="H11398" s="5" t="s">
        <v>44125</v>
      </c>
    </row>
    <row r="11399" spans="1:8" ht="24" customHeight="1">
      <c r="A11399" s="16" t="s">
        <v>6183</v>
      </c>
      <c r="B11399" s="16" t="s">
        <v>14511</v>
      </c>
      <c r="C11399" t="s">
        <v>27880</v>
      </c>
      <c r="D11399" s="38">
        <v>44656</v>
      </c>
      <c r="E11399" s="48" t="s">
        <v>29967</v>
      </c>
      <c r="F11399" s="20"/>
      <c r="G11399" t="s">
        <v>42041</v>
      </c>
      <c r="H11399" s="5" t="s">
        <v>44125</v>
      </c>
    </row>
    <row r="11400" spans="1:8" ht="24" customHeight="1">
      <c r="A11400" s="15" t="s">
        <v>6184</v>
      </c>
      <c r="B11400" s="15" t="s">
        <v>14512</v>
      </c>
      <c r="C11400" t="s">
        <v>27881</v>
      </c>
      <c r="D11400" s="37">
        <v>44656</v>
      </c>
      <c r="E11400" s="48" t="s">
        <v>29967</v>
      </c>
      <c r="F11400" s="48"/>
      <c r="G11400" t="s">
        <v>42042</v>
      </c>
      <c r="H11400" s="5" t="s">
        <v>44125</v>
      </c>
    </row>
    <row r="11401" spans="1:8" ht="24" customHeight="1">
      <c r="A11401" s="16" t="s">
        <v>6185</v>
      </c>
      <c r="B11401" s="16" t="s">
        <v>14513</v>
      </c>
      <c r="C11401" t="s">
        <v>27882</v>
      </c>
      <c r="D11401" s="38">
        <v>44656</v>
      </c>
      <c r="E11401" s="48" t="s">
        <v>29967</v>
      </c>
      <c r="F11401" s="20"/>
      <c r="G11401" t="s">
        <v>42043</v>
      </c>
      <c r="H11401" s="5" t="s">
        <v>44125</v>
      </c>
    </row>
    <row r="11402" spans="1:8" ht="24" customHeight="1">
      <c r="A11402" s="15" t="s">
        <v>6186</v>
      </c>
      <c r="B11402" s="15" t="s">
        <v>14514</v>
      </c>
      <c r="C11402" t="s">
        <v>27883</v>
      </c>
      <c r="D11402" s="37">
        <v>44656</v>
      </c>
      <c r="E11402" s="48" t="s">
        <v>29967</v>
      </c>
      <c r="F11402" s="48"/>
      <c r="G11402" t="s">
        <v>42044</v>
      </c>
      <c r="H11402" s="5" t="s">
        <v>44125</v>
      </c>
    </row>
    <row r="11403" spans="1:8" ht="24" customHeight="1">
      <c r="A11403" s="16" t="s">
        <v>6187</v>
      </c>
      <c r="B11403" s="16" t="s">
        <v>14515</v>
      </c>
      <c r="C11403" t="s">
        <v>27884</v>
      </c>
      <c r="D11403" s="38">
        <v>44656</v>
      </c>
      <c r="E11403" s="48" t="s">
        <v>29967</v>
      </c>
      <c r="F11403" s="20"/>
      <c r="G11403" t="s">
        <v>42045</v>
      </c>
      <c r="H11403" s="5" t="s">
        <v>44125</v>
      </c>
    </row>
    <row r="11404" spans="1:8" ht="24" customHeight="1">
      <c r="A11404" s="16" t="s">
        <v>6188</v>
      </c>
      <c r="B11404" s="16" t="s">
        <v>14516</v>
      </c>
      <c r="D11404" s="38">
        <v>44739</v>
      </c>
      <c r="E11404" s="48" t="s">
        <v>29967</v>
      </c>
      <c r="F11404" s="20"/>
      <c r="H11404" s="5" t="s">
        <v>44125</v>
      </c>
    </row>
    <row r="11405" spans="1:8" ht="24" customHeight="1">
      <c r="A11405" s="15" t="s">
        <v>6189</v>
      </c>
      <c r="B11405" s="15" t="s">
        <v>14517</v>
      </c>
      <c r="C11405" t="s">
        <v>27885</v>
      </c>
      <c r="D11405" s="37">
        <v>44739</v>
      </c>
      <c r="E11405" s="48" t="s">
        <v>29967</v>
      </c>
      <c r="F11405" s="48"/>
      <c r="G11405" t="s">
        <v>42046</v>
      </c>
      <c r="H11405" s="5" t="s">
        <v>44125</v>
      </c>
    </row>
    <row r="11406" spans="1:8" ht="24" customHeight="1">
      <c r="A11406" s="15" t="s">
        <v>6190</v>
      </c>
      <c r="B11406" s="15" t="s">
        <v>14518</v>
      </c>
      <c r="C11406" t="s">
        <v>27886</v>
      </c>
      <c r="D11406" s="37">
        <v>44656</v>
      </c>
      <c r="E11406" s="48" t="s">
        <v>29967</v>
      </c>
      <c r="F11406" s="48"/>
      <c r="G11406" t="s">
        <v>42047</v>
      </c>
      <c r="H11406" s="5" t="s">
        <v>44125</v>
      </c>
    </row>
    <row r="11407" spans="1:8" ht="24" customHeight="1">
      <c r="A11407" s="16" t="s">
        <v>6191</v>
      </c>
      <c r="B11407" s="16" t="s">
        <v>14519</v>
      </c>
      <c r="C11407" t="s">
        <v>27887</v>
      </c>
      <c r="D11407" s="38">
        <v>44656</v>
      </c>
      <c r="E11407" s="48" t="s">
        <v>29967</v>
      </c>
      <c r="F11407" s="20"/>
      <c r="G11407" t="s">
        <v>42048</v>
      </c>
      <c r="H11407" s="5" t="s">
        <v>44125</v>
      </c>
    </row>
    <row r="11408" spans="1:8" ht="24" customHeight="1">
      <c r="A11408" s="15" t="s">
        <v>6192</v>
      </c>
      <c r="B11408" s="15" t="s">
        <v>14520</v>
      </c>
      <c r="C11408" t="s">
        <v>27888</v>
      </c>
      <c r="D11408" s="37">
        <v>44656</v>
      </c>
      <c r="E11408" s="48" t="s">
        <v>29967</v>
      </c>
      <c r="F11408" s="48"/>
      <c r="G11408" t="s">
        <v>42049</v>
      </c>
      <c r="H11408" s="5" t="s">
        <v>44125</v>
      </c>
    </row>
    <row r="11409" spans="1:8" ht="24" customHeight="1">
      <c r="A11409" s="16" t="s">
        <v>6193</v>
      </c>
      <c r="B11409" s="16" t="s">
        <v>14521</v>
      </c>
      <c r="C11409" t="s">
        <v>27889</v>
      </c>
      <c r="D11409" s="38">
        <v>44759</v>
      </c>
      <c r="E11409" s="48" t="s">
        <v>29967</v>
      </c>
      <c r="F11409" s="20"/>
      <c r="G11409" t="s">
        <v>42050</v>
      </c>
      <c r="H11409" s="5" t="s">
        <v>44125</v>
      </c>
    </row>
    <row r="11410" spans="1:8" ht="24" customHeight="1">
      <c r="A11410" s="16" t="s">
        <v>6194</v>
      </c>
      <c r="B11410" s="16" t="s">
        <v>14522</v>
      </c>
      <c r="C11410" t="s">
        <v>27890</v>
      </c>
      <c r="D11410" s="38">
        <v>44656</v>
      </c>
      <c r="E11410" s="48" t="s">
        <v>29967</v>
      </c>
      <c r="F11410" s="20"/>
      <c r="G11410" t="s">
        <v>42051</v>
      </c>
      <c r="H11410" s="5" t="s">
        <v>44125</v>
      </c>
    </row>
    <row r="11411" spans="1:8" ht="24" customHeight="1">
      <c r="A11411" s="15" t="s">
        <v>6195</v>
      </c>
      <c r="B11411" s="15" t="s">
        <v>14523</v>
      </c>
      <c r="C11411" t="s">
        <v>27891</v>
      </c>
      <c r="D11411" s="37">
        <v>44656</v>
      </c>
      <c r="E11411" s="48" t="s">
        <v>29967</v>
      </c>
      <c r="F11411" s="48"/>
      <c r="G11411" t="s">
        <v>42052</v>
      </c>
      <c r="H11411" s="5" t="s">
        <v>44125</v>
      </c>
    </row>
    <row r="11412" spans="1:8" ht="24" customHeight="1">
      <c r="A11412" s="15" t="s">
        <v>6196</v>
      </c>
      <c r="B11412" s="15" t="s">
        <v>14524</v>
      </c>
      <c r="C11412" t="s">
        <v>27892</v>
      </c>
      <c r="D11412" s="37">
        <v>44759</v>
      </c>
      <c r="E11412" s="48" t="s">
        <v>29967</v>
      </c>
      <c r="F11412" s="48"/>
      <c r="G11412" t="s">
        <v>42053</v>
      </c>
      <c r="H11412" s="5" t="s">
        <v>44125</v>
      </c>
    </row>
    <row r="11413" spans="1:8" ht="24" customHeight="1">
      <c r="A11413" s="16" t="s">
        <v>6197</v>
      </c>
      <c r="B11413" s="16" t="s">
        <v>14525</v>
      </c>
      <c r="C11413" t="s">
        <v>27893</v>
      </c>
      <c r="D11413" s="38">
        <v>44759</v>
      </c>
      <c r="E11413" s="48" t="s">
        <v>29967</v>
      </c>
      <c r="F11413" s="20"/>
      <c r="G11413" t="s">
        <v>42054</v>
      </c>
      <c r="H11413" s="5" t="s">
        <v>44125</v>
      </c>
    </row>
    <row r="11414" spans="1:8" ht="24" customHeight="1">
      <c r="A11414" s="16" t="s">
        <v>6198</v>
      </c>
      <c r="B11414" s="16" t="s">
        <v>14526</v>
      </c>
      <c r="C11414" t="s">
        <v>27894</v>
      </c>
      <c r="D11414" s="38">
        <v>44656</v>
      </c>
      <c r="E11414" s="48" t="s">
        <v>29967</v>
      </c>
      <c r="F11414" s="20"/>
      <c r="G11414" t="s">
        <v>42055</v>
      </c>
      <c r="H11414" s="5" t="s">
        <v>44125</v>
      </c>
    </row>
    <row r="11415" spans="1:8" ht="24" customHeight="1">
      <c r="A11415" s="15" t="s">
        <v>6199</v>
      </c>
      <c r="B11415" s="15" t="s">
        <v>14527</v>
      </c>
      <c r="C11415" t="s">
        <v>27895</v>
      </c>
      <c r="D11415" s="37">
        <v>44759</v>
      </c>
      <c r="E11415" s="15" t="s">
        <v>29968</v>
      </c>
      <c r="F11415" s="15" t="s">
        <v>30369</v>
      </c>
      <c r="G11415" t="s">
        <v>42056</v>
      </c>
      <c r="H11415" s="5" t="s">
        <v>44125</v>
      </c>
    </row>
    <row r="11416" spans="1:8" ht="24" customHeight="1">
      <c r="A11416" s="16" t="s">
        <v>6200</v>
      </c>
      <c r="B11416" s="16" t="s">
        <v>14528</v>
      </c>
      <c r="C11416" t="s">
        <v>27896</v>
      </c>
      <c r="D11416" s="38">
        <v>44759</v>
      </c>
      <c r="E11416" s="15" t="s">
        <v>29968</v>
      </c>
      <c r="F11416" s="15" t="s">
        <v>30369</v>
      </c>
      <c r="G11416" t="s">
        <v>42057</v>
      </c>
      <c r="H11416" s="5" t="s">
        <v>44125</v>
      </c>
    </row>
    <row r="11417" spans="1:8" ht="24" customHeight="1">
      <c r="A11417" s="15" t="s">
        <v>6201</v>
      </c>
      <c r="B11417" s="15" t="s">
        <v>14529</v>
      </c>
      <c r="C11417" t="s">
        <v>27897</v>
      </c>
      <c r="D11417" s="37">
        <v>44759</v>
      </c>
      <c r="E11417" s="48" t="s">
        <v>29967</v>
      </c>
      <c r="F11417" s="48"/>
      <c r="G11417" t="s">
        <v>42058</v>
      </c>
      <c r="H11417" s="5" t="s">
        <v>44125</v>
      </c>
    </row>
    <row r="11418" spans="1:8" ht="24" customHeight="1">
      <c r="A11418" s="16" t="s">
        <v>6202</v>
      </c>
      <c r="B11418" s="16" t="s">
        <v>14530</v>
      </c>
      <c r="C11418" t="s">
        <v>27898</v>
      </c>
      <c r="D11418" s="38">
        <v>44759</v>
      </c>
      <c r="E11418" s="48" t="s">
        <v>29967</v>
      </c>
      <c r="F11418" s="20"/>
      <c r="G11418" t="s">
        <v>42059</v>
      </c>
      <c r="H11418" s="5" t="s">
        <v>44125</v>
      </c>
    </row>
    <row r="11419" spans="1:8" ht="24" customHeight="1">
      <c r="A11419" s="15" t="s">
        <v>6203</v>
      </c>
      <c r="B11419" s="15" t="s">
        <v>14531</v>
      </c>
      <c r="C11419" t="s">
        <v>27899</v>
      </c>
      <c r="D11419" s="37">
        <v>44759</v>
      </c>
      <c r="E11419" s="15" t="s">
        <v>29968</v>
      </c>
      <c r="F11419" s="16" t="s">
        <v>30370</v>
      </c>
      <c r="G11419" t="s">
        <v>42060</v>
      </c>
      <c r="H11419" s="5" t="s">
        <v>44125</v>
      </c>
    </row>
    <row r="11420" spans="1:8" ht="24" customHeight="1">
      <c r="A11420" s="16" t="s">
        <v>6204</v>
      </c>
      <c r="B11420" s="16" t="s">
        <v>14532</v>
      </c>
      <c r="C11420" t="s">
        <v>27900</v>
      </c>
      <c r="D11420" s="38">
        <v>44759</v>
      </c>
      <c r="E11420" s="15" t="s">
        <v>29968</v>
      </c>
      <c r="F11420" s="15" t="s">
        <v>30371</v>
      </c>
      <c r="G11420" t="s">
        <v>42061</v>
      </c>
      <c r="H11420" s="5" t="s">
        <v>44125</v>
      </c>
    </row>
    <row r="11421" spans="1:8" ht="24" customHeight="1">
      <c r="A11421" s="15" t="s">
        <v>6205</v>
      </c>
      <c r="B11421" s="15" t="s">
        <v>14533</v>
      </c>
      <c r="C11421" t="s">
        <v>27901</v>
      </c>
      <c r="D11421" s="37">
        <v>44759</v>
      </c>
      <c r="E11421" s="48" t="s">
        <v>29967</v>
      </c>
      <c r="F11421" s="48"/>
      <c r="G11421" t="s">
        <v>42062</v>
      </c>
      <c r="H11421" s="5" t="s">
        <v>44125</v>
      </c>
    </row>
    <row r="11422" spans="1:8" ht="24" customHeight="1">
      <c r="A11422" s="16" t="s">
        <v>6206</v>
      </c>
      <c r="B11422" s="16" t="s">
        <v>14534</v>
      </c>
      <c r="C11422" t="s">
        <v>27902</v>
      </c>
      <c r="D11422" s="38">
        <v>44759</v>
      </c>
      <c r="E11422" s="48" t="s">
        <v>29967</v>
      </c>
      <c r="F11422" s="20"/>
      <c r="G11422" t="s">
        <v>42063</v>
      </c>
      <c r="H11422" s="5" t="s">
        <v>44125</v>
      </c>
    </row>
    <row r="11423" spans="1:8" ht="24" customHeight="1">
      <c r="A11423" s="15" t="s">
        <v>6207</v>
      </c>
      <c r="B11423" s="15" t="s">
        <v>14535</v>
      </c>
      <c r="C11423" t="s">
        <v>27903</v>
      </c>
      <c r="D11423" s="37">
        <v>44759</v>
      </c>
      <c r="E11423" s="48" t="s">
        <v>29967</v>
      </c>
      <c r="F11423" s="48"/>
      <c r="G11423" t="s">
        <v>42064</v>
      </c>
      <c r="H11423" s="5" t="s">
        <v>44125</v>
      </c>
    </row>
    <row r="11424" spans="1:8" ht="24" customHeight="1">
      <c r="A11424" s="16" t="s">
        <v>6208</v>
      </c>
      <c r="B11424" s="16" t="s">
        <v>14536</v>
      </c>
      <c r="C11424" t="s">
        <v>27904</v>
      </c>
      <c r="D11424" s="38">
        <v>44759</v>
      </c>
      <c r="E11424" s="48" t="s">
        <v>29967</v>
      </c>
      <c r="F11424" s="20"/>
      <c r="G11424" t="s">
        <v>42065</v>
      </c>
      <c r="H11424" s="5" t="s">
        <v>44125</v>
      </c>
    </row>
    <row r="11425" spans="1:8" ht="24" customHeight="1">
      <c r="A11425" s="15" t="s">
        <v>6209</v>
      </c>
      <c r="B11425" s="15" t="s">
        <v>14537</v>
      </c>
      <c r="C11425" t="s">
        <v>27905</v>
      </c>
      <c r="D11425" s="37">
        <v>44759</v>
      </c>
      <c r="E11425" s="48" t="s">
        <v>29967</v>
      </c>
      <c r="F11425" s="48"/>
      <c r="G11425" t="s">
        <v>42066</v>
      </c>
      <c r="H11425" s="5" t="s">
        <v>44125</v>
      </c>
    </row>
    <row r="11426" spans="1:8" ht="24" customHeight="1">
      <c r="A11426" s="16" t="s">
        <v>6210</v>
      </c>
      <c r="B11426" s="16" t="s">
        <v>14538</v>
      </c>
      <c r="C11426" t="s">
        <v>27906</v>
      </c>
      <c r="D11426" s="38">
        <v>44766</v>
      </c>
      <c r="E11426" s="48" t="s">
        <v>29967</v>
      </c>
      <c r="F11426" s="20"/>
      <c r="G11426" t="s">
        <v>42067</v>
      </c>
      <c r="H11426" s="5" t="s">
        <v>44125</v>
      </c>
    </row>
    <row r="11427" spans="1:8" ht="24" customHeight="1">
      <c r="A11427" s="24" t="s">
        <v>6211</v>
      </c>
      <c r="B11427" s="24" t="s">
        <v>14539</v>
      </c>
      <c r="C11427" t="s">
        <v>27907</v>
      </c>
      <c r="D11427" s="37">
        <v>44766</v>
      </c>
      <c r="E11427" s="48" t="s">
        <v>29967</v>
      </c>
      <c r="F11427" s="48"/>
      <c r="G11427" t="s">
        <v>42068</v>
      </c>
      <c r="H11427" s="5" t="s">
        <v>44125</v>
      </c>
    </row>
    <row r="11428" spans="1:8" ht="24" customHeight="1">
      <c r="A11428" s="16" t="s">
        <v>6212</v>
      </c>
      <c r="B11428" s="16" t="s">
        <v>14540</v>
      </c>
      <c r="C11428" t="s">
        <v>27908</v>
      </c>
      <c r="D11428" s="38">
        <v>44766</v>
      </c>
      <c r="E11428" s="48" t="s">
        <v>29967</v>
      </c>
      <c r="F11428" s="20"/>
      <c r="G11428" t="s">
        <v>42069</v>
      </c>
      <c r="H11428" s="5" t="s">
        <v>44125</v>
      </c>
    </row>
    <row r="11429" spans="1:8" ht="24" customHeight="1">
      <c r="A11429" s="15" t="s">
        <v>6213</v>
      </c>
      <c r="B11429" s="15" t="s">
        <v>14541</v>
      </c>
      <c r="C11429" t="s">
        <v>27909</v>
      </c>
      <c r="D11429" s="37">
        <v>44766</v>
      </c>
      <c r="E11429" s="15" t="s">
        <v>29968</v>
      </c>
      <c r="F11429" s="16" t="s">
        <v>30372</v>
      </c>
      <c r="G11429" t="s">
        <v>42070</v>
      </c>
      <c r="H11429" s="5" t="s">
        <v>44125</v>
      </c>
    </row>
    <row r="11430" spans="1:8" ht="24" customHeight="1">
      <c r="A11430" s="16" t="s">
        <v>6214</v>
      </c>
      <c r="B11430" s="16" t="s">
        <v>14542</v>
      </c>
      <c r="C11430" t="s">
        <v>27910</v>
      </c>
      <c r="D11430" s="38">
        <v>44766</v>
      </c>
      <c r="E11430" s="48" t="s">
        <v>29967</v>
      </c>
      <c r="F11430" s="20"/>
      <c r="G11430" t="s">
        <v>42071</v>
      </c>
      <c r="H11430" s="5" t="s">
        <v>44125</v>
      </c>
    </row>
    <row r="11431" spans="1:8" ht="24" customHeight="1">
      <c r="A11431" s="15" t="s">
        <v>6215</v>
      </c>
      <c r="B11431" s="15" t="s">
        <v>14543</v>
      </c>
      <c r="C11431" t="s">
        <v>27911</v>
      </c>
      <c r="D11431" s="37">
        <v>44766</v>
      </c>
      <c r="E11431" s="48" t="s">
        <v>29967</v>
      </c>
      <c r="F11431" s="48"/>
      <c r="G11431" t="s">
        <v>42072</v>
      </c>
      <c r="H11431" s="5" t="s">
        <v>44125</v>
      </c>
    </row>
    <row r="11432" spans="1:8" ht="24" customHeight="1">
      <c r="A11432" s="15" t="s">
        <v>6216</v>
      </c>
      <c r="B11432" s="15" t="s">
        <v>14544</v>
      </c>
      <c r="C11432" t="s">
        <v>27912</v>
      </c>
      <c r="D11432" s="37">
        <v>44532</v>
      </c>
      <c r="E11432" s="48" t="s">
        <v>29967</v>
      </c>
      <c r="F11432" s="48"/>
      <c r="G11432" t="s">
        <v>42073</v>
      </c>
      <c r="H11432" s="5" t="s">
        <v>44125</v>
      </c>
    </row>
    <row r="11433" spans="1:8" ht="24" customHeight="1">
      <c r="A11433" s="16" t="s">
        <v>6217</v>
      </c>
      <c r="B11433" s="16" t="s">
        <v>14545</v>
      </c>
      <c r="C11433" t="s">
        <v>27913</v>
      </c>
      <c r="D11433" s="47">
        <v>44532</v>
      </c>
      <c r="E11433" s="48" t="s">
        <v>29967</v>
      </c>
      <c r="F11433" s="20"/>
      <c r="G11433" t="s">
        <v>42074</v>
      </c>
      <c r="H11433" s="5" t="s">
        <v>44125</v>
      </c>
    </row>
    <row r="11434" spans="1:8" ht="24" customHeight="1">
      <c r="A11434" s="15" t="s">
        <v>6218</v>
      </c>
      <c r="B11434" s="15" t="s">
        <v>14546</v>
      </c>
      <c r="C11434" t="s">
        <v>27914</v>
      </c>
      <c r="D11434" s="47">
        <v>44532</v>
      </c>
      <c r="E11434" s="48" t="s">
        <v>29967</v>
      </c>
      <c r="F11434" s="48"/>
      <c r="G11434" t="s">
        <v>42075</v>
      </c>
      <c r="H11434" s="5" t="s">
        <v>44125</v>
      </c>
    </row>
    <row r="11435" spans="1:8" ht="24" customHeight="1">
      <c r="A11435" s="16" t="s">
        <v>6219</v>
      </c>
      <c r="B11435" s="16" t="s">
        <v>14547</v>
      </c>
      <c r="C11435" t="s">
        <v>27915</v>
      </c>
      <c r="D11435" s="47">
        <v>44532</v>
      </c>
      <c r="E11435" s="48" t="s">
        <v>29967</v>
      </c>
      <c r="F11435" s="20"/>
      <c r="G11435" t="s">
        <v>42076</v>
      </c>
      <c r="H11435" s="5" t="s">
        <v>44125</v>
      </c>
    </row>
    <row r="11436" spans="1:8" ht="24" customHeight="1">
      <c r="A11436" s="15" t="s">
        <v>6220</v>
      </c>
      <c r="B11436" s="15" t="s">
        <v>14548</v>
      </c>
      <c r="C11436" t="s">
        <v>27916</v>
      </c>
      <c r="D11436" s="37">
        <v>44532</v>
      </c>
      <c r="E11436" s="48" t="s">
        <v>29967</v>
      </c>
      <c r="F11436" s="48"/>
      <c r="G11436" t="s">
        <v>42077</v>
      </c>
      <c r="H11436" s="5" t="s">
        <v>44125</v>
      </c>
    </row>
    <row r="11437" spans="1:8" ht="24" customHeight="1">
      <c r="A11437" s="16" t="s">
        <v>6221</v>
      </c>
      <c r="B11437" s="16" t="s">
        <v>14549</v>
      </c>
      <c r="D11437" s="20" t="s">
        <v>29965</v>
      </c>
      <c r="E11437" s="20" t="s">
        <v>29965</v>
      </c>
      <c r="F11437" s="20"/>
      <c r="H11437" s="5" t="s">
        <v>44125</v>
      </c>
    </row>
    <row r="11438" spans="1:8" ht="24" customHeight="1">
      <c r="A11438" s="15" t="s">
        <v>6222</v>
      </c>
      <c r="B11438" s="15" t="s">
        <v>14550</v>
      </c>
      <c r="C11438" t="s">
        <v>27917</v>
      </c>
      <c r="D11438" s="37">
        <v>44532</v>
      </c>
      <c r="E11438" s="48" t="s">
        <v>29967</v>
      </c>
      <c r="F11438" s="48"/>
      <c r="G11438" t="s">
        <v>42078</v>
      </c>
      <c r="H11438" s="5" t="s">
        <v>44125</v>
      </c>
    </row>
    <row r="11439" spans="1:8" ht="24" customHeight="1">
      <c r="A11439" s="16" t="s">
        <v>6223</v>
      </c>
      <c r="B11439" s="16" t="s">
        <v>14551</v>
      </c>
      <c r="C11439" t="s">
        <v>27918</v>
      </c>
      <c r="D11439" s="38">
        <v>44532</v>
      </c>
      <c r="E11439" s="48" t="s">
        <v>29967</v>
      </c>
      <c r="F11439" s="20"/>
      <c r="G11439" t="s">
        <v>42079</v>
      </c>
      <c r="H11439" s="5" t="s">
        <v>44125</v>
      </c>
    </row>
    <row r="11440" spans="1:8" ht="24" customHeight="1">
      <c r="A11440" s="15" t="s">
        <v>6224</v>
      </c>
      <c r="B11440" s="15" t="s">
        <v>14552</v>
      </c>
      <c r="C11440" t="s">
        <v>27919</v>
      </c>
      <c r="D11440" s="37">
        <v>44532</v>
      </c>
      <c r="E11440" s="48" t="s">
        <v>29967</v>
      </c>
      <c r="F11440" s="48"/>
      <c r="G11440" t="s">
        <v>42080</v>
      </c>
      <c r="H11440" s="5" t="s">
        <v>44125</v>
      </c>
    </row>
    <row r="11441" spans="1:8" ht="24" customHeight="1">
      <c r="A11441" s="15" t="s">
        <v>6225</v>
      </c>
      <c r="B11441" s="15" t="s">
        <v>14553</v>
      </c>
      <c r="C11441" t="s">
        <v>27920</v>
      </c>
      <c r="D11441" s="37">
        <v>44656</v>
      </c>
      <c r="E11441" s="48" t="s">
        <v>29967</v>
      </c>
      <c r="F11441" s="48"/>
      <c r="G11441" t="s">
        <v>42081</v>
      </c>
      <c r="H11441" s="5" t="s">
        <v>44125</v>
      </c>
    </row>
    <row r="11442" spans="1:8" ht="24" customHeight="1">
      <c r="A11442" s="16" t="s">
        <v>6226</v>
      </c>
      <c r="B11442" s="16" t="s">
        <v>14554</v>
      </c>
      <c r="C11442" t="s">
        <v>27921</v>
      </c>
      <c r="D11442" s="38">
        <v>44532</v>
      </c>
      <c r="E11442" s="48" t="s">
        <v>29967</v>
      </c>
      <c r="F11442" s="20"/>
      <c r="G11442" t="s">
        <v>42082</v>
      </c>
      <c r="H11442" s="5" t="s">
        <v>44125</v>
      </c>
    </row>
    <row r="11443" spans="1:8" ht="24" customHeight="1">
      <c r="A11443" s="16" t="s">
        <v>6227</v>
      </c>
      <c r="B11443" s="16" t="s">
        <v>14555</v>
      </c>
      <c r="C11443" t="s">
        <v>27922</v>
      </c>
      <c r="D11443" s="38">
        <v>44656</v>
      </c>
      <c r="E11443" s="48" t="s">
        <v>29967</v>
      </c>
      <c r="F11443" s="20"/>
      <c r="G11443" t="s">
        <v>42083</v>
      </c>
      <c r="H11443" s="5" t="s">
        <v>44125</v>
      </c>
    </row>
    <row r="11444" spans="1:8" ht="24" customHeight="1">
      <c r="A11444" s="15" t="s">
        <v>6228</v>
      </c>
      <c r="B11444" s="15" t="s">
        <v>14556</v>
      </c>
      <c r="C11444" t="s">
        <v>27923</v>
      </c>
      <c r="D11444" s="37">
        <v>44532</v>
      </c>
      <c r="E11444" s="48" t="s">
        <v>29967</v>
      </c>
      <c r="F11444" s="48"/>
      <c r="G11444" t="s">
        <v>42084</v>
      </c>
      <c r="H11444" s="5" t="s">
        <v>44125</v>
      </c>
    </row>
    <row r="11445" spans="1:8" ht="24" customHeight="1">
      <c r="A11445" s="16" t="s">
        <v>6229</v>
      </c>
      <c r="B11445" s="16" t="s">
        <v>14557</v>
      </c>
      <c r="C11445" t="s">
        <v>27924</v>
      </c>
      <c r="D11445" s="38">
        <v>44532</v>
      </c>
      <c r="E11445" s="48" t="s">
        <v>29967</v>
      </c>
      <c r="F11445" s="20"/>
      <c r="G11445" t="s">
        <v>42085</v>
      </c>
      <c r="H11445" s="5" t="s">
        <v>44125</v>
      </c>
    </row>
    <row r="11446" spans="1:8" ht="24" customHeight="1">
      <c r="A11446" s="15" t="s">
        <v>6230</v>
      </c>
      <c r="B11446" s="15" t="s">
        <v>14558</v>
      </c>
      <c r="C11446" t="s">
        <v>27925</v>
      </c>
      <c r="D11446" s="37">
        <v>44532</v>
      </c>
      <c r="E11446" s="48" t="s">
        <v>29967</v>
      </c>
      <c r="F11446" s="48"/>
      <c r="G11446" t="s">
        <v>42086</v>
      </c>
      <c r="H11446" s="5" t="s">
        <v>44125</v>
      </c>
    </row>
    <row r="11447" spans="1:8" ht="24" customHeight="1">
      <c r="A11447" s="15" t="s">
        <v>6231</v>
      </c>
      <c r="B11447" s="15" t="s">
        <v>14559</v>
      </c>
      <c r="C11447" t="s">
        <v>27926</v>
      </c>
      <c r="D11447" s="37">
        <v>44656</v>
      </c>
      <c r="E11447" s="48" t="s">
        <v>29967</v>
      </c>
      <c r="F11447" s="48"/>
      <c r="G11447" t="s">
        <v>42087</v>
      </c>
      <c r="H11447" s="5" t="s">
        <v>44125</v>
      </c>
    </row>
    <row r="11448" spans="1:8" ht="24" customHeight="1">
      <c r="A11448" s="16" t="s">
        <v>6232</v>
      </c>
      <c r="B11448" s="16" t="s">
        <v>14560</v>
      </c>
      <c r="C11448" t="s">
        <v>27927</v>
      </c>
      <c r="D11448" s="38">
        <v>44766</v>
      </c>
      <c r="E11448" s="48" t="s">
        <v>29967</v>
      </c>
      <c r="F11448" s="20"/>
      <c r="G11448" t="s">
        <v>42088</v>
      </c>
      <c r="H11448" s="5" t="s">
        <v>44125</v>
      </c>
    </row>
    <row r="11449" spans="1:8" ht="24" customHeight="1">
      <c r="A11449" s="15" t="s">
        <v>6233</v>
      </c>
      <c r="B11449" s="15" t="s">
        <v>14561</v>
      </c>
      <c r="C11449" t="s">
        <v>27928</v>
      </c>
      <c r="D11449" s="37">
        <v>44766</v>
      </c>
      <c r="E11449" s="48" t="s">
        <v>29967</v>
      </c>
      <c r="F11449" s="48"/>
      <c r="G11449" t="s">
        <v>42089</v>
      </c>
      <c r="H11449" s="5" t="s">
        <v>44125</v>
      </c>
    </row>
    <row r="11450" spans="1:8" ht="24" customHeight="1">
      <c r="A11450" s="16" t="s">
        <v>6234</v>
      </c>
      <c r="B11450" s="16" t="s">
        <v>14562</v>
      </c>
      <c r="C11450" t="s">
        <v>27929</v>
      </c>
      <c r="D11450" s="38">
        <v>44656</v>
      </c>
      <c r="E11450" s="48" t="s">
        <v>29967</v>
      </c>
      <c r="F11450" s="20"/>
      <c r="G11450" t="s">
        <v>42090</v>
      </c>
      <c r="H11450" s="5" t="s">
        <v>44125</v>
      </c>
    </row>
    <row r="11451" spans="1:8" ht="24" customHeight="1">
      <c r="A11451" s="16" t="s">
        <v>6235</v>
      </c>
      <c r="B11451" s="16" t="s">
        <v>14563</v>
      </c>
      <c r="D11451" s="20" t="s">
        <v>29965</v>
      </c>
      <c r="E11451" s="20" t="s">
        <v>29965</v>
      </c>
      <c r="F11451" s="20"/>
      <c r="H11451" s="5" t="s">
        <v>44125</v>
      </c>
    </row>
    <row r="11452" spans="1:8" ht="24" customHeight="1">
      <c r="A11452" s="16" t="s">
        <v>6236</v>
      </c>
      <c r="B11452" s="16" t="s">
        <v>14564</v>
      </c>
      <c r="C11452" t="s">
        <v>27930</v>
      </c>
      <c r="D11452" s="38">
        <v>44766</v>
      </c>
      <c r="E11452" s="48" t="s">
        <v>29967</v>
      </c>
      <c r="F11452" s="20"/>
      <c r="G11452" t="s">
        <v>42091</v>
      </c>
      <c r="H11452" s="5" t="s">
        <v>44125</v>
      </c>
    </row>
    <row r="11453" spans="1:8" ht="24" customHeight="1">
      <c r="A11453" s="15" t="s">
        <v>6237</v>
      </c>
      <c r="B11453" s="15" t="s">
        <v>14565</v>
      </c>
      <c r="C11453" t="s">
        <v>27931</v>
      </c>
      <c r="D11453" s="37">
        <v>44766</v>
      </c>
      <c r="E11453" s="48" t="s">
        <v>29967</v>
      </c>
      <c r="F11453" s="48"/>
      <c r="G11453" t="s">
        <v>42092</v>
      </c>
      <c r="H11453" s="5" t="s">
        <v>44125</v>
      </c>
    </row>
    <row r="11454" spans="1:8" ht="24" customHeight="1">
      <c r="A11454" s="16" t="s">
        <v>6238</v>
      </c>
      <c r="B11454" s="16" t="s">
        <v>14566</v>
      </c>
      <c r="C11454" t="s">
        <v>27932</v>
      </c>
      <c r="D11454" s="38">
        <v>44766</v>
      </c>
      <c r="E11454" s="48" t="s">
        <v>29967</v>
      </c>
      <c r="F11454" s="20"/>
      <c r="G11454" t="s">
        <v>42093</v>
      </c>
      <c r="H11454" s="5" t="s">
        <v>44125</v>
      </c>
    </row>
    <row r="11455" spans="1:8" ht="24" customHeight="1">
      <c r="A11455" s="15" t="s">
        <v>6239</v>
      </c>
      <c r="B11455" s="15" t="s">
        <v>14567</v>
      </c>
      <c r="C11455" t="s">
        <v>27933</v>
      </c>
      <c r="D11455" s="37">
        <v>44766</v>
      </c>
      <c r="E11455" s="48" t="s">
        <v>29967</v>
      </c>
      <c r="F11455" s="48"/>
      <c r="G11455" t="s">
        <v>42094</v>
      </c>
      <c r="H11455" s="5" t="s">
        <v>44125</v>
      </c>
    </row>
    <row r="11456" spans="1:8" ht="24" customHeight="1">
      <c r="A11456" s="16" t="s">
        <v>6240</v>
      </c>
      <c r="B11456" s="16" t="s">
        <v>14568</v>
      </c>
      <c r="C11456" t="s">
        <v>27934</v>
      </c>
      <c r="D11456" s="38">
        <v>44766</v>
      </c>
      <c r="E11456" s="48" t="s">
        <v>29967</v>
      </c>
      <c r="F11456" s="20"/>
      <c r="G11456" t="s">
        <v>42095</v>
      </c>
      <c r="H11456" s="5" t="s">
        <v>44125</v>
      </c>
    </row>
    <row r="11457" spans="1:8" ht="24" customHeight="1">
      <c r="A11457" s="15" t="s">
        <v>6241</v>
      </c>
      <c r="B11457" s="15" t="s">
        <v>14569</v>
      </c>
      <c r="C11457" t="s">
        <v>27935</v>
      </c>
      <c r="D11457" s="37">
        <v>44766</v>
      </c>
      <c r="E11457" s="48" t="s">
        <v>29967</v>
      </c>
      <c r="F11457" s="48"/>
      <c r="G11457" t="s">
        <v>42096</v>
      </c>
      <c r="H11457" s="5" t="s">
        <v>44125</v>
      </c>
    </row>
    <row r="11458" spans="1:8" ht="24" customHeight="1">
      <c r="A11458" s="16" t="s">
        <v>6242</v>
      </c>
      <c r="B11458" s="16" t="s">
        <v>14570</v>
      </c>
      <c r="D11458" s="20" t="s">
        <v>29965</v>
      </c>
      <c r="E11458" s="20" t="s">
        <v>29965</v>
      </c>
      <c r="F11458" s="20"/>
      <c r="H11458" s="5" t="s">
        <v>44125</v>
      </c>
    </row>
    <row r="11459" spans="1:8" ht="24" customHeight="1">
      <c r="A11459" s="15" t="s">
        <v>6243</v>
      </c>
      <c r="B11459" s="15" t="s">
        <v>14571</v>
      </c>
      <c r="D11459" s="48" t="s">
        <v>29965</v>
      </c>
      <c r="E11459" s="48" t="s">
        <v>29965</v>
      </c>
      <c r="F11459" s="48"/>
      <c r="H11459" s="5" t="s">
        <v>44125</v>
      </c>
    </row>
    <row r="11460" spans="1:8" ht="24" customHeight="1">
      <c r="A11460" s="16" t="s">
        <v>6244</v>
      </c>
      <c r="B11460" s="16" t="s">
        <v>14572</v>
      </c>
      <c r="C11460" t="s">
        <v>27936</v>
      </c>
      <c r="D11460" s="38">
        <v>44766</v>
      </c>
      <c r="E11460" s="48" t="s">
        <v>29967</v>
      </c>
      <c r="F11460" s="20"/>
      <c r="G11460" t="s">
        <v>42097</v>
      </c>
      <c r="H11460" s="5" t="s">
        <v>44125</v>
      </c>
    </row>
    <row r="11461" spans="1:8" ht="24" customHeight="1">
      <c r="A11461" s="15" t="s">
        <v>6245</v>
      </c>
      <c r="B11461" s="15" t="s">
        <v>14573</v>
      </c>
      <c r="C11461" t="s">
        <v>27937</v>
      </c>
      <c r="D11461" s="37">
        <v>44766</v>
      </c>
      <c r="E11461" s="48" t="s">
        <v>29967</v>
      </c>
      <c r="F11461" s="48"/>
      <c r="G11461" t="s">
        <v>42098</v>
      </c>
      <c r="H11461" s="5" t="s">
        <v>44125</v>
      </c>
    </row>
    <row r="11462" spans="1:8" ht="24" customHeight="1">
      <c r="A11462" s="16" t="s">
        <v>6246</v>
      </c>
      <c r="B11462" s="16" t="s">
        <v>14574</v>
      </c>
      <c r="C11462" t="s">
        <v>27938</v>
      </c>
      <c r="D11462" s="38">
        <v>44766</v>
      </c>
      <c r="E11462" s="48" t="s">
        <v>29967</v>
      </c>
      <c r="F11462" s="20"/>
      <c r="G11462" t="s">
        <v>42099</v>
      </c>
      <c r="H11462" s="5" t="s">
        <v>44125</v>
      </c>
    </row>
    <row r="11463" spans="1:8" ht="24" customHeight="1">
      <c r="A11463" s="15" t="s">
        <v>6247</v>
      </c>
      <c r="B11463" s="15" t="s">
        <v>14575</v>
      </c>
      <c r="C11463" t="s">
        <v>27939</v>
      </c>
      <c r="D11463" s="37">
        <v>44766</v>
      </c>
      <c r="E11463" s="48" t="s">
        <v>29967</v>
      </c>
      <c r="F11463" s="48"/>
      <c r="G11463" t="s">
        <v>42100</v>
      </c>
      <c r="H11463" s="5" t="s">
        <v>44125</v>
      </c>
    </row>
    <row r="11464" spans="1:8" ht="24" customHeight="1">
      <c r="A11464" s="16" t="s">
        <v>6248</v>
      </c>
      <c r="B11464" s="16" t="s">
        <v>14576</v>
      </c>
      <c r="C11464" t="s">
        <v>27940</v>
      </c>
      <c r="D11464" s="38">
        <v>44766</v>
      </c>
      <c r="E11464" s="48" t="s">
        <v>29967</v>
      </c>
      <c r="F11464" s="20"/>
      <c r="G11464" t="s">
        <v>42101</v>
      </c>
      <c r="H11464" s="5" t="s">
        <v>44125</v>
      </c>
    </row>
    <row r="11465" spans="1:8" ht="24" customHeight="1">
      <c r="A11465" s="15" t="s">
        <v>6249</v>
      </c>
      <c r="B11465" s="15" t="s">
        <v>14577</v>
      </c>
      <c r="C11465" t="s">
        <v>27941</v>
      </c>
      <c r="D11465" s="37">
        <v>44656</v>
      </c>
      <c r="E11465" s="48" t="s">
        <v>29967</v>
      </c>
      <c r="F11465" s="48"/>
      <c r="G11465" t="s">
        <v>42102</v>
      </c>
      <c r="H11465" s="5" t="s">
        <v>44125</v>
      </c>
    </row>
    <row r="11466" spans="1:8" ht="24" customHeight="1">
      <c r="A11466" s="16" t="s">
        <v>6250</v>
      </c>
      <c r="B11466" s="16" t="s">
        <v>14578</v>
      </c>
      <c r="C11466" t="s">
        <v>27942</v>
      </c>
      <c r="D11466" s="38">
        <v>44658</v>
      </c>
      <c r="E11466" s="48" t="s">
        <v>29967</v>
      </c>
      <c r="F11466" s="20"/>
      <c r="G11466" t="s">
        <v>42103</v>
      </c>
      <c r="H11466" s="5" t="s">
        <v>44125</v>
      </c>
    </row>
    <row r="11467" spans="1:8" ht="24" customHeight="1">
      <c r="A11467" s="15" t="s">
        <v>6251</v>
      </c>
      <c r="B11467" s="15" t="s">
        <v>14579</v>
      </c>
      <c r="C11467" t="s">
        <v>27943</v>
      </c>
      <c r="D11467" s="37">
        <v>44766</v>
      </c>
      <c r="E11467" s="61" t="s">
        <v>29969</v>
      </c>
      <c r="F11467" s="16" t="s">
        <v>30373</v>
      </c>
      <c r="G11467" t="s">
        <v>42104</v>
      </c>
      <c r="H11467" s="5" t="s">
        <v>44125</v>
      </c>
    </row>
    <row r="11468" spans="1:8" ht="24" customHeight="1">
      <c r="A11468" s="15" t="s">
        <v>6252</v>
      </c>
      <c r="B11468" s="15" t="s">
        <v>14580</v>
      </c>
      <c r="C11468" t="s">
        <v>27944</v>
      </c>
      <c r="D11468" s="37">
        <v>44658</v>
      </c>
      <c r="E11468" s="48" t="s">
        <v>29967</v>
      </c>
      <c r="F11468" s="48"/>
      <c r="G11468" t="s">
        <v>42105</v>
      </c>
      <c r="H11468" s="5" t="s">
        <v>44125</v>
      </c>
    </row>
    <row r="11469" spans="1:8" ht="24" customHeight="1">
      <c r="A11469" s="16" t="s">
        <v>6253</v>
      </c>
      <c r="B11469" s="16" t="s">
        <v>14581</v>
      </c>
      <c r="C11469" t="s">
        <v>27945</v>
      </c>
      <c r="D11469" s="38">
        <v>44658</v>
      </c>
      <c r="E11469" s="48" t="s">
        <v>29967</v>
      </c>
      <c r="F11469" s="20"/>
      <c r="G11469" t="s">
        <v>42106</v>
      </c>
      <c r="H11469" s="5" t="s">
        <v>44125</v>
      </c>
    </row>
    <row r="11470" spans="1:8" ht="24" customHeight="1">
      <c r="A11470" s="15" t="s">
        <v>6254</v>
      </c>
      <c r="B11470" s="15" t="s">
        <v>14582</v>
      </c>
      <c r="C11470" t="s">
        <v>27946</v>
      </c>
      <c r="D11470" s="37">
        <v>44658</v>
      </c>
      <c r="E11470" s="48" t="s">
        <v>29967</v>
      </c>
      <c r="F11470" s="48"/>
      <c r="G11470" t="s">
        <v>42107</v>
      </c>
      <c r="H11470" s="5" t="s">
        <v>44125</v>
      </c>
    </row>
    <row r="11471" spans="1:8" ht="24" customHeight="1">
      <c r="A11471" s="16" t="s">
        <v>6255</v>
      </c>
      <c r="B11471" s="16" t="s">
        <v>14583</v>
      </c>
      <c r="C11471" t="s">
        <v>27947</v>
      </c>
      <c r="D11471" s="38">
        <v>44658</v>
      </c>
      <c r="E11471" s="48" t="s">
        <v>29967</v>
      </c>
      <c r="F11471" s="20"/>
      <c r="G11471" t="s">
        <v>42108</v>
      </c>
      <c r="H11471" s="5" t="s">
        <v>44125</v>
      </c>
    </row>
    <row r="11472" spans="1:8" ht="24" customHeight="1">
      <c r="A11472" s="15" t="s">
        <v>6256</v>
      </c>
      <c r="B11472" s="15" t="s">
        <v>14584</v>
      </c>
      <c r="C11472" t="s">
        <v>27948</v>
      </c>
      <c r="D11472" s="37">
        <v>44739</v>
      </c>
      <c r="E11472" s="48" t="s">
        <v>29967</v>
      </c>
      <c r="F11472" s="48"/>
      <c r="G11472" t="s">
        <v>42109</v>
      </c>
      <c r="H11472" s="5" t="s">
        <v>44125</v>
      </c>
    </row>
    <row r="11473" spans="1:8" ht="24" customHeight="1">
      <c r="A11473" s="16" t="s">
        <v>6257</v>
      </c>
      <c r="B11473" s="16" t="s">
        <v>14585</v>
      </c>
      <c r="D11473" s="38">
        <v>44739</v>
      </c>
      <c r="E11473" s="48" t="s">
        <v>29967</v>
      </c>
      <c r="F11473" s="20"/>
      <c r="H11473" s="5" t="s">
        <v>44125</v>
      </c>
    </row>
    <row r="11474" spans="1:8" ht="24" customHeight="1">
      <c r="A11474" s="15" t="s">
        <v>6258</v>
      </c>
      <c r="B11474" s="15" t="s">
        <v>14586</v>
      </c>
      <c r="D11474" s="37">
        <v>44739</v>
      </c>
      <c r="E11474" s="48" t="s">
        <v>29967</v>
      </c>
      <c r="F11474" s="48"/>
      <c r="H11474" s="5" t="s">
        <v>44125</v>
      </c>
    </row>
    <row r="11475" spans="1:8" ht="24" customHeight="1">
      <c r="A11475" s="16" t="s">
        <v>6259</v>
      </c>
      <c r="B11475" s="16" t="s">
        <v>14587</v>
      </c>
      <c r="C11475" t="s">
        <v>27949</v>
      </c>
      <c r="D11475" s="38">
        <v>44658</v>
      </c>
      <c r="E11475" s="48" t="s">
        <v>29967</v>
      </c>
      <c r="F11475" s="20"/>
      <c r="G11475" t="s">
        <v>42110</v>
      </c>
      <c r="H11475" s="5" t="s">
        <v>44125</v>
      </c>
    </row>
    <row r="11476" spans="1:8" ht="24" customHeight="1">
      <c r="A11476" s="16" t="s">
        <v>6260</v>
      </c>
      <c r="B11476" s="16" t="s">
        <v>14588</v>
      </c>
      <c r="C11476" t="s">
        <v>27950</v>
      </c>
      <c r="D11476" s="38">
        <v>44766</v>
      </c>
      <c r="E11476" s="48" t="s">
        <v>29967</v>
      </c>
      <c r="F11476" s="20"/>
      <c r="G11476" t="s">
        <v>42111</v>
      </c>
      <c r="H11476" s="5" t="s">
        <v>44125</v>
      </c>
    </row>
    <row r="11477" spans="1:8" ht="24" customHeight="1">
      <c r="A11477" s="15" t="s">
        <v>6261</v>
      </c>
      <c r="B11477" s="15" t="s">
        <v>14589</v>
      </c>
      <c r="C11477" t="s">
        <v>27951</v>
      </c>
      <c r="D11477" s="37">
        <v>44658</v>
      </c>
      <c r="E11477" s="48" t="s">
        <v>29967</v>
      </c>
      <c r="F11477" s="48"/>
      <c r="G11477" t="s">
        <v>42112</v>
      </c>
      <c r="H11477" s="5" t="s">
        <v>44125</v>
      </c>
    </row>
    <row r="11478" spans="1:8" ht="24" customHeight="1">
      <c r="A11478" s="16" t="s">
        <v>6262</v>
      </c>
      <c r="B11478" s="16" t="s">
        <v>14590</v>
      </c>
      <c r="C11478" t="s">
        <v>27952</v>
      </c>
      <c r="D11478" s="38">
        <v>44658</v>
      </c>
      <c r="E11478" s="48" t="s">
        <v>29967</v>
      </c>
      <c r="F11478" s="20"/>
      <c r="G11478" t="s">
        <v>42113</v>
      </c>
      <c r="H11478" s="5" t="s">
        <v>44125</v>
      </c>
    </row>
    <row r="11479" spans="1:8" ht="24" customHeight="1">
      <c r="A11479" s="15" t="s">
        <v>6263</v>
      </c>
      <c r="B11479" s="15" t="s">
        <v>14591</v>
      </c>
      <c r="C11479" t="s">
        <v>27953</v>
      </c>
      <c r="D11479" s="37">
        <v>44658</v>
      </c>
      <c r="E11479" s="48" t="s">
        <v>29967</v>
      </c>
      <c r="F11479" s="48"/>
      <c r="G11479" t="s">
        <v>42114</v>
      </c>
      <c r="H11479" s="5" t="s">
        <v>44125</v>
      </c>
    </row>
    <row r="11480" spans="1:8" ht="24" customHeight="1">
      <c r="A11480" s="16" t="s">
        <v>6264</v>
      </c>
      <c r="B11480" s="16" t="s">
        <v>14592</v>
      </c>
      <c r="C11480" t="s">
        <v>27954</v>
      </c>
      <c r="D11480" s="38">
        <v>44658</v>
      </c>
      <c r="E11480" s="48" t="s">
        <v>29967</v>
      </c>
      <c r="F11480" s="20"/>
      <c r="G11480" t="s">
        <v>42115</v>
      </c>
      <c r="H11480" s="5" t="s">
        <v>44125</v>
      </c>
    </row>
    <row r="11481" spans="1:8" ht="24" customHeight="1">
      <c r="A11481" s="15" t="s">
        <v>6265</v>
      </c>
      <c r="B11481" s="15" t="s">
        <v>14593</v>
      </c>
      <c r="C11481" t="s">
        <v>27955</v>
      </c>
      <c r="D11481" s="37">
        <v>44658</v>
      </c>
      <c r="E11481" s="48" t="s">
        <v>29967</v>
      </c>
      <c r="F11481" s="48"/>
      <c r="G11481" t="s">
        <v>42116</v>
      </c>
      <c r="H11481" s="5" t="s">
        <v>44125</v>
      </c>
    </row>
    <row r="11482" spans="1:8" ht="24" customHeight="1">
      <c r="A11482" s="15" t="s">
        <v>6266</v>
      </c>
      <c r="B11482" s="15" t="s">
        <v>14594</v>
      </c>
      <c r="C11482" t="s">
        <v>27956</v>
      </c>
      <c r="D11482" s="40">
        <v>44495</v>
      </c>
      <c r="E11482" s="48" t="s">
        <v>29967</v>
      </c>
      <c r="F11482" s="48"/>
      <c r="G11482" t="s">
        <v>42117</v>
      </c>
      <c r="H11482" s="5" t="s">
        <v>44125</v>
      </c>
    </row>
    <row r="11483" spans="1:8" ht="24" customHeight="1">
      <c r="A11483" s="16" t="s">
        <v>6267</v>
      </c>
      <c r="B11483" s="16" t="s">
        <v>14595</v>
      </c>
      <c r="C11483" t="s">
        <v>27957</v>
      </c>
      <c r="D11483" s="40">
        <v>44495</v>
      </c>
      <c r="E11483" s="48" t="s">
        <v>29967</v>
      </c>
      <c r="F11483" s="20"/>
      <c r="G11483" t="s">
        <v>42118</v>
      </c>
      <c r="H11483" s="5" t="s">
        <v>44125</v>
      </c>
    </row>
    <row r="11484" spans="1:8" ht="24" customHeight="1">
      <c r="A11484" s="15" t="s">
        <v>6268</v>
      </c>
      <c r="B11484" s="15" t="s">
        <v>14596</v>
      </c>
      <c r="C11484" t="s">
        <v>27958</v>
      </c>
      <c r="D11484" s="40">
        <v>44495</v>
      </c>
      <c r="E11484" s="48" t="s">
        <v>29967</v>
      </c>
      <c r="F11484" s="48"/>
      <c r="G11484" t="s">
        <v>42119</v>
      </c>
      <c r="H11484" s="5" t="s">
        <v>44125</v>
      </c>
    </row>
    <row r="11485" spans="1:8" ht="24" customHeight="1">
      <c r="A11485" s="16" t="s">
        <v>6269</v>
      </c>
      <c r="B11485" s="16" t="s">
        <v>14597</v>
      </c>
      <c r="C11485" t="s">
        <v>27959</v>
      </c>
      <c r="D11485" s="40">
        <v>44495</v>
      </c>
      <c r="E11485" s="48" t="s">
        <v>29967</v>
      </c>
      <c r="F11485" s="20"/>
      <c r="G11485" t="s">
        <v>42120</v>
      </c>
      <c r="H11485" s="5" t="s">
        <v>44125</v>
      </c>
    </row>
    <row r="11486" spans="1:8" ht="24" customHeight="1">
      <c r="A11486" s="15" t="s">
        <v>6270</v>
      </c>
      <c r="B11486" s="15" t="s">
        <v>14598</v>
      </c>
      <c r="C11486" t="s">
        <v>27960</v>
      </c>
      <c r="D11486" s="40">
        <v>44495</v>
      </c>
      <c r="E11486" s="48" t="s">
        <v>29967</v>
      </c>
      <c r="F11486" s="48"/>
      <c r="G11486" t="s">
        <v>42121</v>
      </c>
      <c r="H11486" s="5" t="s">
        <v>44125</v>
      </c>
    </row>
    <row r="11487" spans="1:8" ht="24" customHeight="1">
      <c r="A11487" s="16" t="s">
        <v>6271</v>
      </c>
      <c r="B11487" s="16" t="s">
        <v>14599</v>
      </c>
      <c r="C11487" t="s">
        <v>27961</v>
      </c>
      <c r="D11487" s="40">
        <v>44495</v>
      </c>
      <c r="E11487" s="48" t="s">
        <v>29967</v>
      </c>
      <c r="F11487" s="20"/>
      <c r="G11487" t="s">
        <v>42122</v>
      </c>
      <c r="H11487" s="5" t="s">
        <v>44125</v>
      </c>
    </row>
    <row r="11488" spans="1:8" ht="24" customHeight="1">
      <c r="A11488" s="15" t="s">
        <v>6272</v>
      </c>
      <c r="B11488" s="15" t="s">
        <v>14600</v>
      </c>
      <c r="C11488" t="s">
        <v>27962</v>
      </c>
      <c r="D11488" s="37">
        <v>44495</v>
      </c>
      <c r="E11488" s="48" t="s">
        <v>29967</v>
      </c>
      <c r="F11488" s="48"/>
      <c r="G11488" t="s">
        <v>42123</v>
      </c>
      <c r="H11488" s="5" t="s">
        <v>44125</v>
      </c>
    </row>
    <row r="11489" spans="1:8" ht="24" customHeight="1">
      <c r="A11489" s="15" t="s">
        <v>6273</v>
      </c>
      <c r="B11489" s="15" t="s">
        <v>14601</v>
      </c>
      <c r="C11489" t="s">
        <v>27963</v>
      </c>
      <c r="D11489" s="37">
        <v>44766</v>
      </c>
      <c r="E11489" s="48" t="s">
        <v>29967</v>
      </c>
      <c r="F11489" s="48"/>
      <c r="G11489" t="s">
        <v>42124</v>
      </c>
      <c r="H11489" s="5" t="s">
        <v>44125</v>
      </c>
    </row>
    <row r="11490" spans="1:8" ht="24" customHeight="1">
      <c r="A11490" s="16" t="s">
        <v>6274</v>
      </c>
      <c r="B11490" s="16" t="s">
        <v>14602</v>
      </c>
      <c r="C11490" t="s">
        <v>27964</v>
      </c>
      <c r="D11490" s="38">
        <v>44766</v>
      </c>
      <c r="E11490" s="48" t="s">
        <v>29967</v>
      </c>
      <c r="F11490" s="20"/>
      <c r="G11490" t="s">
        <v>42125</v>
      </c>
      <c r="H11490" s="5" t="s">
        <v>44125</v>
      </c>
    </row>
    <row r="11491" spans="1:8" ht="24" customHeight="1">
      <c r="A11491" s="15" t="s">
        <v>6275</v>
      </c>
      <c r="B11491" s="15" t="s">
        <v>14603</v>
      </c>
      <c r="C11491" t="s">
        <v>27965</v>
      </c>
      <c r="D11491" s="37">
        <v>44766</v>
      </c>
      <c r="E11491" s="48" t="s">
        <v>29967</v>
      </c>
      <c r="F11491" s="48"/>
      <c r="G11491" t="s">
        <v>42126</v>
      </c>
      <c r="H11491" s="5" t="s">
        <v>44125</v>
      </c>
    </row>
    <row r="11492" spans="1:8" ht="24" customHeight="1">
      <c r="A11492" s="16" t="s">
        <v>6276</v>
      </c>
      <c r="B11492" s="16" t="s">
        <v>14604</v>
      </c>
      <c r="C11492" t="s">
        <v>27966</v>
      </c>
      <c r="D11492" s="38">
        <v>44608</v>
      </c>
      <c r="E11492" s="48" t="s">
        <v>29967</v>
      </c>
      <c r="F11492" s="20"/>
      <c r="G11492" t="s">
        <v>42127</v>
      </c>
      <c r="H11492" s="5" t="s">
        <v>44125</v>
      </c>
    </row>
    <row r="11493" spans="1:8" ht="24" customHeight="1">
      <c r="A11493" s="15" t="s">
        <v>6277</v>
      </c>
      <c r="B11493" s="15" t="s">
        <v>14605</v>
      </c>
      <c r="C11493" t="s">
        <v>27967</v>
      </c>
      <c r="D11493" s="37">
        <v>44608</v>
      </c>
      <c r="E11493" s="48" t="s">
        <v>29967</v>
      </c>
      <c r="F11493" s="48"/>
      <c r="G11493" t="s">
        <v>42128</v>
      </c>
      <c r="H11493" s="5" t="s">
        <v>44125</v>
      </c>
    </row>
    <row r="11494" spans="1:8" ht="24" customHeight="1">
      <c r="A11494" s="16" t="s">
        <v>6278</v>
      </c>
      <c r="B11494" s="16" t="s">
        <v>14606</v>
      </c>
      <c r="C11494" t="s">
        <v>27968</v>
      </c>
      <c r="D11494" s="38">
        <v>44658</v>
      </c>
      <c r="E11494" s="48" t="s">
        <v>29967</v>
      </c>
      <c r="F11494" s="20"/>
      <c r="G11494" t="s">
        <v>42129</v>
      </c>
      <c r="H11494" s="5" t="s">
        <v>44125</v>
      </c>
    </row>
    <row r="11495" spans="1:8" ht="24" customHeight="1">
      <c r="A11495" s="16" t="s">
        <v>6279</v>
      </c>
      <c r="B11495" s="16" t="s">
        <v>14607</v>
      </c>
      <c r="C11495" t="s">
        <v>27969</v>
      </c>
      <c r="D11495" s="38">
        <v>44608</v>
      </c>
      <c r="E11495" s="48" t="s">
        <v>29967</v>
      </c>
      <c r="F11495" s="20"/>
      <c r="G11495" t="s">
        <v>42130</v>
      </c>
      <c r="H11495" s="5" t="s">
        <v>44125</v>
      </c>
    </row>
    <row r="11496" spans="1:8" ht="24" customHeight="1">
      <c r="A11496" s="15" t="s">
        <v>6280</v>
      </c>
      <c r="B11496" s="15" t="s">
        <v>14608</v>
      </c>
      <c r="C11496" t="s">
        <v>27970</v>
      </c>
      <c r="D11496" s="37">
        <v>44740</v>
      </c>
      <c r="E11496" s="48" t="s">
        <v>29967</v>
      </c>
      <c r="F11496" s="48"/>
      <c r="G11496" t="s">
        <v>42131</v>
      </c>
      <c r="H11496" s="5" t="s">
        <v>44125</v>
      </c>
    </row>
    <row r="11497" spans="1:8" ht="24" customHeight="1">
      <c r="A11497" s="16" t="s">
        <v>6281</v>
      </c>
      <c r="B11497" s="16" t="s">
        <v>14609</v>
      </c>
      <c r="D11497" s="38">
        <v>44740</v>
      </c>
      <c r="E11497" s="48" t="s">
        <v>29967</v>
      </c>
      <c r="F11497" s="20"/>
      <c r="H11497" s="5" t="s">
        <v>44125</v>
      </c>
    </row>
    <row r="11498" spans="1:8" ht="24" customHeight="1">
      <c r="A11498" s="15" t="s">
        <v>6282</v>
      </c>
      <c r="B11498" s="15" t="s">
        <v>14610</v>
      </c>
      <c r="D11498" s="48" t="s">
        <v>29965</v>
      </c>
      <c r="E11498" s="48" t="s">
        <v>29965</v>
      </c>
      <c r="F11498" s="48"/>
      <c r="H11498" s="5" t="s">
        <v>44125</v>
      </c>
    </row>
    <row r="11499" spans="1:8" ht="24" customHeight="1">
      <c r="A11499" s="16" t="s">
        <v>6283</v>
      </c>
      <c r="B11499" s="16" t="s">
        <v>14611</v>
      </c>
      <c r="D11499" s="38">
        <v>44740</v>
      </c>
      <c r="E11499" s="48" t="s">
        <v>29967</v>
      </c>
      <c r="F11499" s="20"/>
      <c r="H11499" s="5" t="s">
        <v>44125</v>
      </c>
    </row>
    <row r="11500" spans="1:8" ht="24" customHeight="1">
      <c r="A11500" s="15" t="s">
        <v>6284</v>
      </c>
      <c r="B11500" s="15" t="s">
        <v>14612</v>
      </c>
      <c r="C11500" t="s">
        <v>27971</v>
      </c>
      <c r="D11500" s="37">
        <v>44740</v>
      </c>
      <c r="E11500" s="48" t="s">
        <v>29967</v>
      </c>
      <c r="F11500" t="s">
        <v>30374</v>
      </c>
      <c r="H11500" s="5" t="s">
        <v>44125</v>
      </c>
    </row>
    <row r="11501" spans="1:8" ht="24" customHeight="1">
      <c r="A11501" s="16" t="s">
        <v>6285</v>
      </c>
      <c r="B11501" s="16" t="s">
        <v>14613</v>
      </c>
      <c r="C11501" t="s">
        <v>27972</v>
      </c>
      <c r="D11501" s="38">
        <v>44766</v>
      </c>
      <c r="E11501" s="48" t="s">
        <v>29967</v>
      </c>
      <c r="F11501" s="20"/>
      <c r="G11501" t="s">
        <v>42132</v>
      </c>
      <c r="H11501" s="5" t="s">
        <v>44125</v>
      </c>
    </row>
    <row r="11502" spans="1:8" ht="24" customHeight="1">
      <c r="A11502" s="16" t="s">
        <v>6286</v>
      </c>
      <c r="B11502" s="16" t="s">
        <v>14614</v>
      </c>
      <c r="D11502" s="38">
        <v>44740</v>
      </c>
      <c r="E11502" s="48" t="s">
        <v>29967</v>
      </c>
      <c r="F11502" s="20"/>
      <c r="H11502" s="5" t="s">
        <v>44125</v>
      </c>
    </row>
    <row r="11503" spans="1:8" ht="24" customHeight="1">
      <c r="A11503" s="15" t="s">
        <v>6287</v>
      </c>
      <c r="B11503" s="15" t="s">
        <v>14615</v>
      </c>
      <c r="C11503" t="s">
        <v>27973</v>
      </c>
      <c r="D11503" s="37">
        <v>44740</v>
      </c>
      <c r="E11503" s="48" t="s">
        <v>29967</v>
      </c>
      <c r="F11503" s="48"/>
      <c r="G11503" t="s">
        <v>42133</v>
      </c>
      <c r="H11503" s="5" t="s">
        <v>44125</v>
      </c>
    </row>
    <row r="11504" spans="1:8" ht="24" customHeight="1">
      <c r="A11504" s="16" t="s">
        <v>6288</v>
      </c>
      <c r="B11504" s="16" t="s">
        <v>14616</v>
      </c>
      <c r="C11504" t="s">
        <v>27974</v>
      </c>
      <c r="D11504" s="38">
        <v>44543</v>
      </c>
      <c r="E11504" s="48" t="s">
        <v>29967</v>
      </c>
      <c r="F11504" s="20"/>
      <c r="G11504" t="s">
        <v>42134</v>
      </c>
      <c r="H11504" s="5" t="s">
        <v>44125</v>
      </c>
    </row>
    <row r="11505" spans="1:8" ht="24" customHeight="1">
      <c r="A11505" s="15" t="s">
        <v>6289</v>
      </c>
      <c r="B11505" s="15" t="s">
        <v>14617</v>
      </c>
      <c r="C11505" t="s">
        <v>27975</v>
      </c>
      <c r="D11505" s="37">
        <v>44543</v>
      </c>
      <c r="E11505" s="48" t="s">
        <v>29967</v>
      </c>
      <c r="F11505" s="48"/>
      <c r="G11505" t="s">
        <v>42135</v>
      </c>
      <c r="H11505" s="5" t="s">
        <v>44125</v>
      </c>
    </row>
    <row r="11506" spans="1:8" ht="24" customHeight="1">
      <c r="A11506" s="16" t="s">
        <v>6290</v>
      </c>
      <c r="B11506" s="16" t="s">
        <v>14618</v>
      </c>
      <c r="C11506" t="s">
        <v>27976</v>
      </c>
      <c r="D11506" s="38">
        <v>44543</v>
      </c>
      <c r="E11506" s="48" t="s">
        <v>29967</v>
      </c>
      <c r="F11506" s="20"/>
      <c r="G11506" t="s">
        <v>42136</v>
      </c>
      <c r="H11506" s="5" t="s">
        <v>44125</v>
      </c>
    </row>
    <row r="11507" spans="1:8" ht="24" customHeight="1">
      <c r="A11507" s="15" t="s">
        <v>6291</v>
      </c>
      <c r="B11507" s="15" t="s">
        <v>14619</v>
      </c>
      <c r="D11507" s="48" t="s">
        <v>29965</v>
      </c>
      <c r="E11507" s="48" t="s">
        <v>29965</v>
      </c>
      <c r="F11507" s="48"/>
      <c r="H11507" s="5" t="s">
        <v>44125</v>
      </c>
    </row>
    <row r="11508" spans="1:8" ht="24" customHeight="1">
      <c r="A11508" s="16" t="s">
        <v>6292</v>
      </c>
      <c r="B11508" s="16" t="s">
        <v>14620</v>
      </c>
      <c r="C11508" t="s">
        <v>27977</v>
      </c>
      <c r="D11508" s="38">
        <v>44543</v>
      </c>
      <c r="E11508" s="15" t="s">
        <v>29968</v>
      </c>
      <c r="F11508" s="15" t="s">
        <v>30375</v>
      </c>
      <c r="G11508" t="s">
        <v>42137</v>
      </c>
      <c r="H11508" s="5" t="s">
        <v>44125</v>
      </c>
    </row>
    <row r="11509" spans="1:8" ht="24" customHeight="1">
      <c r="A11509" s="15" t="s">
        <v>6293</v>
      </c>
      <c r="B11509" s="15" t="s">
        <v>14621</v>
      </c>
      <c r="C11509" t="s">
        <v>27978</v>
      </c>
      <c r="D11509" s="37">
        <v>44766</v>
      </c>
      <c r="E11509" s="48" t="s">
        <v>29967</v>
      </c>
      <c r="F11509" s="48"/>
      <c r="G11509" t="s">
        <v>42138</v>
      </c>
      <c r="H11509" s="5" t="s">
        <v>44125</v>
      </c>
    </row>
    <row r="11510" spans="1:8" ht="24" customHeight="1">
      <c r="A11510" s="15" t="s">
        <v>6294</v>
      </c>
      <c r="B11510" s="15" t="s">
        <v>14622</v>
      </c>
      <c r="C11510" t="s">
        <v>27979</v>
      </c>
      <c r="D11510" s="37">
        <v>44659</v>
      </c>
      <c r="E11510" s="48" t="s">
        <v>29967</v>
      </c>
      <c r="F11510" s="48"/>
      <c r="G11510" t="s">
        <v>42139</v>
      </c>
      <c r="H11510" s="5" t="s">
        <v>44125</v>
      </c>
    </row>
    <row r="11511" spans="1:8" ht="24" customHeight="1">
      <c r="A11511" s="16" t="s">
        <v>6295</v>
      </c>
      <c r="B11511" s="16" t="s">
        <v>14623</v>
      </c>
      <c r="C11511" t="s">
        <v>27980</v>
      </c>
      <c r="D11511" s="38">
        <v>44659</v>
      </c>
      <c r="E11511" s="48" t="s">
        <v>29967</v>
      </c>
      <c r="F11511" s="20"/>
      <c r="G11511" t="s">
        <v>42140</v>
      </c>
      <c r="H11511" s="5" t="s">
        <v>44125</v>
      </c>
    </row>
    <row r="11512" spans="1:8" ht="24" customHeight="1">
      <c r="A11512" s="16" t="s">
        <v>6296</v>
      </c>
      <c r="B11512" s="16" t="s">
        <v>14624</v>
      </c>
      <c r="D11512" s="38">
        <v>44740</v>
      </c>
      <c r="E11512" s="48" t="s">
        <v>29967</v>
      </c>
      <c r="F11512" s="20"/>
      <c r="H11512" s="5" t="s">
        <v>44125</v>
      </c>
    </row>
    <row r="11513" spans="1:8" ht="24" customHeight="1">
      <c r="A11513" s="15" t="s">
        <v>6297</v>
      </c>
      <c r="B11513" s="15" t="s">
        <v>14625</v>
      </c>
      <c r="C11513" t="s">
        <v>27981</v>
      </c>
      <c r="D11513" s="37">
        <v>44740</v>
      </c>
      <c r="E11513" s="48" t="s">
        <v>29967</v>
      </c>
      <c r="F11513" s="48"/>
      <c r="G11513" t="s">
        <v>42141</v>
      </c>
      <c r="H11513" s="5" t="s">
        <v>44125</v>
      </c>
    </row>
    <row r="11514" spans="1:8" ht="24" customHeight="1">
      <c r="A11514" s="15" t="s">
        <v>6298</v>
      </c>
      <c r="B11514" s="15" t="s">
        <v>14626</v>
      </c>
      <c r="C11514" t="s">
        <v>27982</v>
      </c>
      <c r="D11514" s="37">
        <v>44659</v>
      </c>
      <c r="E11514" s="48" t="s">
        <v>29967</v>
      </c>
      <c r="F11514" s="48"/>
      <c r="G11514" t="s">
        <v>42142</v>
      </c>
      <c r="H11514" s="5" t="s">
        <v>44125</v>
      </c>
    </row>
    <row r="11515" spans="1:8" ht="24" customHeight="1">
      <c r="A11515" s="16" t="s">
        <v>6299</v>
      </c>
      <c r="B11515" s="16" t="s">
        <v>14627</v>
      </c>
      <c r="C11515" t="s">
        <v>27983</v>
      </c>
      <c r="D11515" s="38">
        <v>44659</v>
      </c>
      <c r="E11515" s="48" t="s">
        <v>29967</v>
      </c>
      <c r="F11515" s="20"/>
      <c r="G11515" t="s">
        <v>42143</v>
      </c>
      <c r="H11515" s="5" t="s">
        <v>44125</v>
      </c>
    </row>
    <row r="11516" spans="1:8" ht="24" customHeight="1">
      <c r="A11516" s="15" t="s">
        <v>6300</v>
      </c>
      <c r="B11516" s="15" t="s">
        <v>14628</v>
      </c>
      <c r="C11516" t="s">
        <v>27984</v>
      </c>
      <c r="D11516" s="37">
        <v>44740</v>
      </c>
      <c r="E11516" s="48" t="s">
        <v>29967</v>
      </c>
      <c r="F11516" s="48"/>
      <c r="G11516" t="s">
        <v>42144</v>
      </c>
      <c r="H11516" s="5" t="s">
        <v>44125</v>
      </c>
    </row>
    <row r="11517" spans="1:8" ht="24" customHeight="1">
      <c r="A11517" s="16" t="s">
        <v>6301</v>
      </c>
      <c r="B11517" s="16" t="s">
        <v>14629</v>
      </c>
      <c r="C11517" t="s">
        <v>27985</v>
      </c>
      <c r="D11517" s="38">
        <v>44740</v>
      </c>
      <c r="E11517" s="48" t="s">
        <v>29967</v>
      </c>
      <c r="F11517" s="20"/>
      <c r="G11517" t="s">
        <v>42145</v>
      </c>
      <c r="H11517" s="5" t="s">
        <v>44125</v>
      </c>
    </row>
    <row r="11518" spans="1:8" ht="24" customHeight="1">
      <c r="A11518" s="15" t="s">
        <v>6302</v>
      </c>
      <c r="B11518" s="15" t="s">
        <v>14630</v>
      </c>
      <c r="D11518" s="37">
        <v>44740</v>
      </c>
      <c r="E11518" s="15" t="s">
        <v>29968</v>
      </c>
      <c r="F11518" s="15" t="s">
        <v>30376</v>
      </c>
      <c r="H11518" s="5" t="s">
        <v>44125</v>
      </c>
    </row>
    <row r="11519" spans="1:8" ht="24" customHeight="1">
      <c r="A11519" s="16" t="s">
        <v>6303</v>
      </c>
      <c r="B11519" s="16" t="s">
        <v>14631</v>
      </c>
      <c r="C11519" t="s">
        <v>27986</v>
      </c>
      <c r="D11519" s="38">
        <v>44740</v>
      </c>
      <c r="E11519" s="48" t="s">
        <v>29967</v>
      </c>
      <c r="F11519" s="20"/>
      <c r="G11519" t="s">
        <v>42146</v>
      </c>
      <c r="H11519" s="5" t="s">
        <v>44125</v>
      </c>
    </row>
    <row r="11520" spans="1:8" ht="24" customHeight="1">
      <c r="A11520" s="15" t="s">
        <v>6304</v>
      </c>
      <c r="B11520" s="15" t="s">
        <v>14632</v>
      </c>
      <c r="D11520" s="37">
        <v>44740</v>
      </c>
      <c r="E11520" s="48" t="s">
        <v>29967</v>
      </c>
      <c r="F11520" s="48"/>
      <c r="H11520" s="5" t="s">
        <v>44125</v>
      </c>
    </row>
    <row r="11521" spans="1:8" ht="24" customHeight="1">
      <c r="A11521" s="16" t="s">
        <v>6305</v>
      </c>
      <c r="B11521" s="16" t="s">
        <v>14633</v>
      </c>
      <c r="C11521" t="s">
        <v>27987</v>
      </c>
      <c r="D11521" s="38">
        <v>44740</v>
      </c>
      <c r="E11521" s="48" t="s">
        <v>29967</v>
      </c>
      <c r="F11521" s="20"/>
      <c r="G11521" t="s">
        <v>42147</v>
      </c>
      <c r="H11521" s="5" t="s">
        <v>44125</v>
      </c>
    </row>
    <row r="11522" spans="1:8" ht="24" customHeight="1">
      <c r="A11522" s="15" t="s">
        <v>6306</v>
      </c>
      <c r="B11522" s="15" t="s">
        <v>14634</v>
      </c>
      <c r="D11522" s="37">
        <v>44740</v>
      </c>
      <c r="E11522" s="48" t="s">
        <v>29967</v>
      </c>
      <c r="F11522" s="48"/>
      <c r="H11522" s="5" t="s">
        <v>44125</v>
      </c>
    </row>
    <row r="11523" spans="1:8" ht="24" customHeight="1">
      <c r="A11523" s="16" t="s">
        <v>6307</v>
      </c>
      <c r="B11523" s="16" t="s">
        <v>14635</v>
      </c>
      <c r="C11523" t="s">
        <v>27988</v>
      </c>
      <c r="D11523" s="38">
        <v>44766</v>
      </c>
      <c r="E11523" s="48" t="s">
        <v>29967</v>
      </c>
      <c r="F11523" s="20"/>
      <c r="G11523" t="s">
        <v>42148</v>
      </c>
      <c r="H11523" s="5" t="s">
        <v>44125</v>
      </c>
    </row>
    <row r="11524" spans="1:8" ht="24" customHeight="1">
      <c r="A11524" s="15" t="s">
        <v>6308</v>
      </c>
      <c r="B11524" s="15" t="s">
        <v>14636</v>
      </c>
      <c r="C11524" t="s">
        <v>27989</v>
      </c>
      <c r="D11524" s="37">
        <v>44766</v>
      </c>
      <c r="E11524" s="48" t="s">
        <v>29967</v>
      </c>
      <c r="F11524" s="48"/>
      <c r="G11524" t="s">
        <v>42149</v>
      </c>
      <c r="H11524" s="5" t="s">
        <v>44125</v>
      </c>
    </row>
    <row r="11525" spans="1:8" ht="24" customHeight="1">
      <c r="A11525" s="16" t="s">
        <v>6309</v>
      </c>
      <c r="B11525" s="16" t="s">
        <v>14637</v>
      </c>
      <c r="C11525" t="s">
        <v>27990</v>
      </c>
      <c r="D11525" s="38">
        <v>44766</v>
      </c>
      <c r="E11525" s="48" t="s">
        <v>29967</v>
      </c>
      <c r="F11525" s="20"/>
      <c r="G11525" t="s">
        <v>42150</v>
      </c>
      <c r="H11525" s="5" t="s">
        <v>44125</v>
      </c>
    </row>
    <row r="11526" spans="1:8" ht="24" customHeight="1">
      <c r="A11526" s="15" t="s">
        <v>6310</v>
      </c>
      <c r="B11526" s="15" t="s">
        <v>14638</v>
      </c>
      <c r="C11526" t="s">
        <v>27991</v>
      </c>
      <c r="D11526" s="37">
        <v>44766</v>
      </c>
      <c r="E11526" s="48" t="s">
        <v>29967</v>
      </c>
      <c r="F11526" s="48"/>
      <c r="G11526" t="s">
        <v>42151</v>
      </c>
      <c r="H11526" s="5" t="s">
        <v>44125</v>
      </c>
    </row>
    <row r="11527" spans="1:8" ht="24" customHeight="1">
      <c r="A11527" s="16" t="s">
        <v>6311</v>
      </c>
      <c r="B11527" s="16" t="s">
        <v>14639</v>
      </c>
      <c r="C11527" t="s">
        <v>27992</v>
      </c>
      <c r="D11527" s="38">
        <v>44762</v>
      </c>
      <c r="E11527" s="48" t="s">
        <v>29967</v>
      </c>
      <c r="F11527" s="20"/>
      <c r="G11527" t="s">
        <v>42152</v>
      </c>
      <c r="H11527" s="5" t="s">
        <v>44125</v>
      </c>
    </row>
    <row r="11528" spans="1:8" ht="24" customHeight="1">
      <c r="A11528" s="15" t="s">
        <v>6312</v>
      </c>
      <c r="B11528" s="15" t="s">
        <v>14640</v>
      </c>
      <c r="C11528" t="s">
        <v>27993</v>
      </c>
      <c r="D11528" s="37">
        <v>44762</v>
      </c>
      <c r="E11528" s="48" t="s">
        <v>29967</v>
      </c>
      <c r="F11528" s="48"/>
      <c r="G11528" t="s">
        <v>42153</v>
      </c>
      <c r="H11528" s="5" t="s">
        <v>44125</v>
      </c>
    </row>
    <row r="11529" spans="1:8" ht="24" customHeight="1">
      <c r="A11529" s="16" t="s">
        <v>6313</v>
      </c>
      <c r="B11529" s="16" t="s">
        <v>14641</v>
      </c>
      <c r="C11529" t="s">
        <v>27994</v>
      </c>
      <c r="D11529" s="38">
        <v>44762</v>
      </c>
      <c r="E11529" s="48" t="s">
        <v>29967</v>
      </c>
      <c r="F11529" s="20"/>
      <c r="G11529" t="s">
        <v>42154</v>
      </c>
      <c r="H11529" s="5" t="s">
        <v>44125</v>
      </c>
    </row>
    <row r="11530" spans="1:8" ht="24" customHeight="1">
      <c r="A11530" s="15" t="s">
        <v>6314</v>
      </c>
      <c r="B11530" s="15" t="s">
        <v>14642</v>
      </c>
      <c r="C11530" t="s">
        <v>27995</v>
      </c>
      <c r="D11530" s="37">
        <v>44762</v>
      </c>
      <c r="E11530" s="48" t="s">
        <v>29967</v>
      </c>
      <c r="F11530" s="48"/>
      <c r="G11530" t="s">
        <v>42155</v>
      </c>
      <c r="H11530" s="5" t="s">
        <v>44125</v>
      </c>
    </row>
    <row r="11531" spans="1:8" ht="24" customHeight="1">
      <c r="A11531" s="16" t="s">
        <v>6315</v>
      </c>
      <c r="B11531" s="16" t="s">
        <v>14643</v>
      </c>
      <c r="C11531" t="s">
        <v>27996</v>
      </c>
      <c r="D11531" s="38">
        <v>44762</v>
      </c>
      <c r="E11531" s="48" t="s">
        <v>29967</v>
      </c>
      <c r="F11531" s="20"/>
      <c r="G11531" t="s">
        <v>42156</v>
      </c>
      <c r="H11531" s="5" t="s">
        <v>44125</v>
      </c>
    </row>
    <row r="11532" spans="1:8" ht="24" customHeight="1">
      <c r="A11532" s="15" t="s">
        <v>6316</v>
      </c>
      <c r="B11532" s="15" t="s">
        <v>14644</v>
      </c>
      <c r="C11532" t="s">
        <v>27997</v>
      </c>
      <c r="D11532" s="37">
        <v>44762</v>
      </c>
      <c r="E11532" s="48" t="s">
        <v>29967</v>
      </c>
      <c r="F11532" s="48"/>
      <c r="G11532" t="s">
        <v>42157</v>
      </c>
      <c r="H11532" s="5" t="s">
        <v>44125</v>
      </c>
    </row>
    <row r="11533" spans="1:8" ht="24" customHeight="1">
      <c r="A11533" s="16" t="s">
        <v>6317</v>
      </c>
      <c r="B11533" s="16" t="s">
        <v>14645</v>
      </c>
      <c r="C11533" t="s">
        <v>27998</v>
      </c>
      <c r="D11533" s="38">
        <v>44762</v>
      </c>
      <c r="E11533" s="48" t="s">
        <v>29967</v>
      </c>
      <c r="F11533" s="20"/>
      <c r="G11533" t="s">
        <v>42158</v>
      </c>
      <c r="H11533" s="5" t="s">
        <v>44125</v>
      </c>
    </row>
    <row r="11534" spans="1:8" ht="24" customHeight="1">
      <c r="A11534" s="15" t="s">
        <v>6318</v>
      </c>
      <c r="B11534" s="15" t="s">
        <v>14646</v>
      </c>
      <c r="C11534" t="s">
        <v>27999</v>
      </c>
      <c r="D11534" s="37">
        <v>44762</v>
      </c>
      <c r="E11534" s="48" t="s">
        <v>29967</v>
      </c>
      <c r="F11534" s="48"/>
      <c r="G11534" t="s">
        <v>42159</v>
      </c>
      <c r="H11534" s="5" t="s">
        <v>44125</v>
      </c>
    </row>
    <row r="11535" spans="1:8" ht="24" customHeight="1">
      <c r="A11535" s="16" t="s">
        <v>6319</v>
      </c>
      <c r="B11535" s="16" t="s">
        <v>14647</v>
      </c>
      <c r="C11535" t="s">
        <v>28000</v>
      </c>
      <c r="D11535" s="38">
        <v>44762</v>
      </c>
      <c r="E11535" s="48" t="s">
        <v>29967</v>
      </c>
      <c r="F11535" s="20"/>
      <c r="G11535" t="s">
        <v>42160</v>
      </c>
      <c r="H11535" s="5" t="s">
        <v>44125</v>
      </c>
    </row>
    <row r="11536" spans="1:8" ht="24" customHeight="1">
      <c r="A11536" s="15" t="s">
        <v>6320</v>
      </c>
      <c r="B11536" s="15" t="s">
        <v>14648</v>
      </c>
      <c r="C11536" t="s">
        <v>28001</v>
      </c>
      <c r="D11536" s="37">
        <v>44762</v>
      </c>
      <c r="E11536" s="48" t="s">
        <v>29967</v>
      </c>
      <c r="F11536" s="48"/>
      <c r="G11536" t="s">
        <v>42161</v>
      </c>
      <c r="H11536" s="5" t="s">
        <v>44125</v>
      </c>
    </row>
    <row r="11537" spans="1:8" ht="24" customHeight="1">
      <c r="A11537" s="16" t="s">
        <v>6321</v>
      </c>
      <c r="B11537" s="16" t="s">
        <v>14649</v>
      </c>
      <c r="C11537" t="s">
        <v>28002</v>
      </c>
      <c r="D11537" s="38">
        <v>44762</v>
      </c>
      <c r="E11537" s="48" t="s">
        <v>29967</v>
      </c>
      <c r="F11537" s="20"/>
      <c r="G11537" t="s">
        <v>42162</v>
      </c>
      <c r="H11537" s="5" t="s">
        <v>44125</v>
      </c>
    </row>
    <row r="11538" spans="1:8" ht="24" customHeight="1">
      <c r="A11538" s="15" t="s">
        <v>6322</v>
      </c>
      <c r="B11538" s="15" t="s">
        <v>14650</v>
      </c>
      <c r="C11538" t="s">
        <v>28003</v>
      </c>
      <c r="D11538" s="37">
        <v>44762</v>
      </c>
      <c r="E11538" s="15" t="s">
        <v>29968</v>
      </c>
      <c r="F11538" s="16" t="s">
        <v>30377</v>
      </c>
      <c r="G11538" t="s">
        <v>42163</v>
      </c>
      <c r="H11538" s="5" t="s">
        <v>44125</v>
      </c>
    </row>
    <row r="11539" spans="1:8" ht="24" customHeight="1">
      <c r="A11539" s="16" t="s">
        <v>6323</v>
      </c>
      <c r="B11539" s="16" t="s">
        <v>14651</v>
      </c>
      <c r="C11539" t="s">
        <v>28004</v>
      </c>
      <c r="D11539" s="38">
        <v>44762</v>
      </c>
      <c r="E11539" s="48" t="s">
        <v>29967</v>
      </c>
      <c r="F11539" s="20"/>
      <c r="G11539" t="s">
        <v>42164</v>
      </c>
      <c r="H11539" s="5" t="s">
        <v>44125</v>
      </c>
    </row>
    <row r="11540" spans="1:8" ht="24" customHeight="1">
      <c r="A11540" s="15" t="s">
        <v>6324</v>
      </c>
      <c r="B11540" s="15" t="s">
        <v>14652</v>
      </c>
      <c r="C11540" t="s">
        <v>28005</v>
      </c>
      <c r="D11540" s="37">
        <v>44762</v>
      </c>
      <c r="E11540" s="48" t="s">
        <v>29967</v>
      </c>
      <c r="F11540" s="48"/>
      <c r="G11540" t="s">
        <v>42165</v>
      </c>
      <c r="H11540" s="5" t="s">
        <v>44125</v>
      </c>
    </row>
    <row r="11541" spans="1:8" ht="24" customHeight="1">
      <c r="A11541" s="16" t="s">
        <v>6325</v>
      </c>
      <c r="B11541" s="16" t="s">
        <v>14653</v>
      </c>
      <c r="C11541" t="s">
        <v>28006</v>
      </c>
      <c r="D11541" s="38">
        <v>44762</v>
      </c>
      <c r="E11541" s="48" t="s">
        <v>29967</v>
      </c>
      <c r="F11541" s="20"/>
      <c r="G11541" t="s">
        <v>42166</v>
      </c>
      <c r="H11541" s="5" t="s">
        <v>44125</v>
      </c>
    </row>
    <row r="11542" spans="1:8" ht="24" customHeight="1">
      <c r="A11542" s="15" t="s">
        <v>6326</v>
      </c>
      <c r="B11542" s="15" t="s">
        <v>14654</v>
      </c>
      <c r="C11542" t="s">
        <v>28007</v>
      </c>
      <c r="D11542" s="37">
        <v>44767</v>
      </c>
      <c r="E11542" s="48" t="s">
        <v>29967</v>
      </c>
      <c r="F11542" s="48"/>
      <c r="G11542" t="s">
        <v>42167</v>
      </c>
      <c r="H11542" s="5" t="s">
        <v>44125</v>
      </c>
    </row>
    <row r="11543" spans="1:8" ht="24" customHeight="1">
      <c r="A11543" s="16" t="s">
        <v>6327</v>
      </c>
      <c r="B11543" s="16" t="s">
        <v>14655</v>
      </c>
      <c r="C11543" t="s">
        <v>28008</v>
      </c>
      <c r="D11543" s="38">
        <v>44767</v>
      </c>
      <c r="E11543" s="48" t="s">
        <v>29967</v>
      </c>
      <c r="F11543" s="20"/>
      <c r="G11543" t="s">
        <v>42168</v>
      </c>
      <c r="H11543" s="5" t="s">
        <v>44125</v>
      </c>
    </row>
    <row r="11544" spans="1:8" ht="24" customHeight="1">
      <c r="A11544" s="15" t="s">
        <v>6328</v>
      </c>
      <c r="B11544" s="15" t="s">
        <v>14656</v>
      </c>
      <c r="C11544" t="s">
        <v>28009</v>
      </c>
      <c r="D11544" s="37">
        <v>44767</v>
      </c>
      <c r="E11544" s="48" t="s">
        <v>29967</v>
      </c>
      <c r="F11544" s="48"/>
      <c r="G11544" t="s">
        <v>42169</v>
      </c>
      <c r="H11544" s="5" t="s">
        <v>44125</v>
      </c>
    </row>
    <row r="11545" spans="1:8" ht="24" customHeight="1">
      <c r="A11545" s="16" t="s">
        <v>6329</v>
      </c>
      <c r="B11545" s="16" t="s">
        <v>14657</v>
      </c>
      <c r="C11545" t="s">
        <v>28010</v>
      </c>
      <c r="D11545" s="38">
        <v>44767</v>
      </c>
      <c r="E11545" s="48" t="s">
        <v>29967</v>
      </c>
      <c r="F11545" s="20"/>
      <c r="G11545" t="s">
        <v>42170</v>
      </c>
      <c r="H11545" s="5" t="s">
        <v>44125</v>
      </c>
    </row>
    <row r="11546" spans="1:8" ht="24" customHeight="1">
      <c r="A11546" s="15" t="s">
        <v>6330</v>
      </c>
      <c r="B11546" s="15" t="s">
        <v>14658</v>
      </c>
      <c r="C11546" t="s">
        <v>28011</v>
      </c>
      <c r="D11546" s="37">
        <v>44767</v>
      </c>
      <c r="E11546" s="48" t="s">
        <v>29967</v>
      </c>
      <c r="F11546" s="48"/>
      <c r="G11546" t="s">
        <v>42171</v>
      </c>
      <c r="H11546" s="5" t="s">
        <v>44125</v>
      </c>
    </row>
    <row r="11547" spans="1:8" ht="24" customHeight="1">
      <c r="A11547" s="16" t="s">
        <v>6331</v>
      </c>
      <c r="B11547" s="16" t="s">
        <v>14659</v>
      </c>
      <c r="C11547" t="s">
        <v>28012</v>
      </c>
      <c r="D11547" s="38">
        <v>44767</v>
      </c>
      <c r="E11547" s="48" t="s">
        <v>29967</v>
      </c>
      <c r="F11547" s="20"/>
      <c r="G11547" t="s">
        <v>42172</v>
      </c>
      <c r="H11547" s="5" t="s">
        <v>44125</v>
      </c>
    </row>
    <row r="11548" spans="1:8" ht="24" customHeight="1">
      <c r="A11548" s="15" t="s">
        <v>6332</v>
      </c>
      <c r="B11548" s="15" t="s">
        <v>14660</v>
      </c>
      <c r="C11548" t="s">
        <v>28013</v>
      </c>
      <c r="D11548" s="37">
        <v>44767</v>
      </c>
      <c r="E11548" s="48" t="s">
        <v>29967</v>
      </c>
      <c r="F11548" s="48"/>
      <c r="G11548" t="s">
        <v>42173</v>
      </c>
      <c r="H11548" s="5" t="s">
        <v>44125</v>
      </c>
    </row>
    <row r="11549" spans="1:8" ht="24" customHeight="1">
      <c r="A11549" s="16" t="s">
        <v>6333</v>
      </c>
      <c r="B11549" s="16" t="s">
        <v>14661</v>
      </c>
      <c r="C11549" t="s">
        <v>28014</v>
      </c>
      <c r="D11549" s="38">
        <v>44767</v>
      </c>
      <c r="E11549" s="48" t="s">
        <v>29967</v>
      </c>
      <c r="F11549" s="20"/>
      <c r="G11549" t="s">
        <v>42174</v>
      </c>
      <c r="H11549" s="5" t="s">
        <v>44125</v>
      </c>
    </row>
    <row r="11550" spans="1:8" ht="24" customHeight="1">
      <c r="A11550" s="15" t="s">
        <v>6334</v>
      </c>
      <c r="B11550" s="15" t="s">
        <v>14662</v>
      </c>
      <c r="C11550" t="s">
        <v>28015</v>
      </c>
      <c r="D11550" s="37">
        <v>44770</v>
      </c>
      <c r="E11550" s="48" t="s">
        <v>29967</v>
      </c>
      <c r="F11550" s="48"/>
      <c r="G11550" t="s">
        <v>42175</v>
      </c>
      <c r="H11550" s="5" t="s">
        <v>44125</v>
      </c>
    </row>
    <row r="11551" spans="1:8" ht="24" customHeight="1">
      <c r="A11551" s="16" t="s">
        <v>6335</v>
      </c>
      <c r="B11551" s="16" t="s">
        <v>14663</v>
      </c>
      <c r="C11551" t="s">
        <v>28016</v>
      </c>
      <c r="D11551" s="38">
        <v>44770</v>
      </c>
      <c r="E11551" s="48" t="s">
        <v>29967</v>
      </c>
      <c r="F11551" s="20"/>
      <c r="G11551" t="s">
        <v>42176</v>
      </c>
      <c r="H11551" s="5" t="s">
        <v>44125</v>
      </c>
    </row>
    <row r="11552" spans="1:8" ht="24" customHeight="1">
      <c r="A11552" s="15" t="s">
        <v>6336</v>
      </c>
      <c r="B11552" s="15" t="s">
        <v>14664</v>
      </c>
      <c r="C11552" t="s">
        <v>28017</v>
      </c>
      <c r="D11552" s="37">
        <v>44770</v>
      </c>
      <c r="E11552" s="48" t="s">
        <v>29967</v>
      </c>
      <c r="F11552" s="48"/>
      <c r="G11552" t="s">
        <v>42177</v>
      </c>
      <c r="H11552" s="5" t="s">
        <v>44125</v>
      </c>
    </row>
    <row r="11553" spans="1:8" ht="24" customHeight="1">
      <c r="A11553" s="16" t="s">
        <v>6337</v>
      </c>
      <c r="B11553" s="16" t="s">
        <v>14665</v>
      </c>
      <c r="C11553" t="s">
        <v>28018</v>
      </c>
      <c r="D11553" s="38">
        <v>44770</v>
      </c>
      <c r="E11553" s="48" t="s">
        <v>29967</v>
      </c>
      <c r="F11553" s="20"/>
      <c r="G11553" t="s">
        <v>42178</v>
      </c>
      <c r="H11553" s="5" t="s">
        <v>44125</v>
      </c>
    </row>
    <row r="11554" spans="1:8" ht="24" customHeight="1">
      <c r="A11554" s="15" t="s">
        <v>6338</v>
      </c>
      <c r="B11554" s="15" t="s">
        <v>14666</v>
      </c>
      <c r="C11554" t="s">
        <v>28019</v>
      </c>
      <c r="D11554" s="37">
        <v>44770</v>
      </c>
      <c r="E11554" s="48" t="s">
        <v>29967</v>
      </c>
      <c r="F11554" s="16" t="s">
        <v>30378</v>
      </c>
      <c r="G11554" t="s">
        <v>42179</v>
      </c>
      <c r="H11554" s="5" t="s">
        <v>44125</v>
      </c>
    </row>
    <row r="11555" spans="1:8" ht="24" customHeight="1">
      <c r="A11555" s="16" t="s">
        <v>6339</v>
      </c>
      <c r="B11555" s="16" t="s">
        <v>14667</v>
      </c>
      <c r="C11555" t="s">
        <v>28020</v>
      </c>
      <c r="D11555" s="38">
        <v>44770</v>
      </c>
      <c r="E11555" s="48" t="s">
        <v>29967</v>
      </c>
      <c r="F11555" s="20"/>
      <c r="G11555" t="s">
        <v>42180</v>
      </c>
      <c r="H11555" s="5" t="s">
        <v>44125</v>
      </c>
    </row>
    <row r="11556" spans="1:8" ht="24" customHeight="1">
      <c r="A11556" s="15" t="s">
        <v>6340</v>
      </c>
      <c r="B11556" s="15" t="s">
        <v>14668</v>
      </c>
      <c r="C11556" t="s">
        <v>28021</v>
      </c>
      <c r="D11556" s="37">
        <v>44770</v>
      </c>
      <c r="E11556" s="48" t="s">
        <v>29967</v>
      </c>
      <c r="F11556" s="48"/>
      <c r="G11556" t="s">
        <v>42181</v>
      </c>
      <c r="H11556" s="5" t="s">
        <v>44125</v>
      </c>
    </row>
    <row r="11557" spans="1:8" ht="24" customHeight="1">
      <c r="A11557" s="16" t="s">
        <v>6341</v>
      </c>
      <c r="B11557" s="16" t="s">
        <v>14669</v>
      </c>
      <c r="C11557" t="s">
        <v>28022</v>
      </c>
      <c r="D11557" s="38">
        <v>44532</v>
      </c>
      <c r="E11557" s="48" t="s">
        <v>29967</v>
      </c>
      <c r="F11557" s="20"/>
      <c r="G11557" t="s">
        <v>42182</v>
      </c>
      <c r="H11557" s="5" t="s">
        <v>44125</v>
      </c>
    </row>
    <row r="11558" spans="1:8" ht="24" customHeight="1">
      <c r="A11558" s="16" t="s">
        <v>6342</v>
      </c>
      <c r="B11558" s="16" t="s">
        <v>14670</v>
      </c>
      <c r="C11558" t="s">
        <v>28023</v>
      </c>
      <c r="D11558" s="38">
        <v>44770</v>
      </c>
      <c r="E11558" s="48" t="s">
        <v>29967</v>
      </c>
      <c r="F11558" s="20"/>
      <c r="G11558" t="s">
        <v>42183</v>
      </c>
      <c r="H11558" s="5" t="s">
        <v>44125</v>
      </c>
    </row>
    <row r="11559" spans="1:8" ht="24" customHeight="1">
      <c r="A11559" s="15" t="s">
        <v>6343</v>
      </c>
      <c r="B11559" s="15" t="s">
        <v>14671</v>
      </c>
      <c r="C11559" t="s">
        <v>28024</v>
      </c>
      <c r="D11559" s="37">
        <v>44532</v>
      </c>
      <c r="E11559" s="48" t="s">
        <v>29967</v>
      </c>
      <c r="F11559" s="48"/>
      <c r="G11559" t="s">
        <v>42184</v>
      </c>
      <c r="H11559" s="5" t="s">
        <v>44125</v>
      </c>
    </row>
    <row r="11560" spans="1:8" ht="24" customHeight="1">
      <c r="A11560" s="16" t="s">
        <v>6344</v>
      </c>
      <c r="B11560" s="16" t="s">
        <v>14672</v>
      </c>
      <c r="D11560" s="20" t="s">
        <v>29965</v>
      </c>
      <c r="E11560" s="20" t="s">
        <v>29965</v>
      </c>
      <c r="F11560" s="20"/>
      <c r="H11560" s="5" t="s">
        <v>44125</v>
      </c>
    </row>
    <row r="11561" spans="1:8" ht="24" customHeight="1">
      <c r="A11561" s="15" t="s">
        <v>6345</v>
      </c>
      <c r="B11561" s="15" t="s">
        <v>14673</v>
      </c>
      <c r="C11561" t="s">
        <v>28025</v>
      </c>
      <c r="D11561" s="37">
        <v>44532</v>
      </c>
      <c r="E11561" s="48" t="s">
        <v>29967</v>
      </c>
      <c r="F11561" s="48"/>
      <c r="G11561" t="s">
        <v>42185</v>
      </c>
      <c r="H11561" s="5" t="s">
        <v>44125</v>
      </c>
    </row>
    <row r="11562" spans="1:8" ht="24" customHeight="1">
      <c r="A11562" s="16" t="s">
        <v>6346</v>
      </c>
      <c r="B11562" s="16" t="s">
        <v>14674</v>
      </c>
      <c r="C11562" t="s">
        <v>28026</v>
      </c>
      <c r="D11562" s="38">
        <v>44659</v>
      </c>
      <c r="E11562" s="48" t="s">
        <v>29967</v>
      </c>
      <c r="F11562" s="20"/>
      <c r="G11562" t="s">
        <v>42186</v>
      </c>
      <c r="H11562" s="5" t="s">
        <v>44125</v>
      </c>
    </row>
    <row r="11563" spans="1:8" ht="24" customHeight="1">
      <c r="A11563" s="15" t="s">
        <v>6347</v>
      </c>
      <c r="B11563" s="15" t="s">
        <v>14675</v>
      </c>
      <c r="C11563" t="s">
        <v>28027</v>
      </c>
      <c r="D11563" s="37">
        <v>44770</v>
      </c>
      <c r="E11563" s="48" t="s">
        <v>29967</v>
      </c>
      <c r="F11563" s="48"/>
      <c r="G11563" t="s">
        <v>42187</v>
      </c>
      <c r="H11563" s="5" t="s">
        <v>44125</v>
      </c>
    </row>
    <row r="11564" spans="1:8" ht="24" customHeight="1">
      <c r="A11564" s="16" t="s">
        <v>6348</v>
      </c>
      <c r="B11564" s="16" t="s">
        <v>14676</v>
      </c>
      <c r="C11564" t="s">
        <v>28028</v>
      </c>
      <c r="D11564" s="38">
        <v>44532</v>
      </c>
      <c r="E11564" s="48" t="s">
        <v>29967</v>
      </c>
      <c r="F11564" s="20"/>
      <c r="G11564" t="s">
        <v>42188</v>
      </c>
      <c r="H11564" s="5" t="s">
        <v>44125</v>
      </c>
    </row>
    <row r="11565" spans="1:8" ht="24" customHeight="1">
      <c r="A11565" s="15" t="s">
        <v>6349</v>
      </c>
      <c r="B11565" s="15" t="s">
        <v>14677</v>
      </c>
      <c r="C11565" t="s">
        <v>28029</v>
      </c>
      <c r="D11565" s="37">
        <v>44543</v>
      </c>
      <c r="E11565" s="15" t="s">
        <v>29968</v>
      </c>
      <c r="F11565" s="15" t="s">
        <v>30379</v>
      </c>
      <c r="G11565" t="s">
        <v>42189</v>
      </c>
      <c r="H11565" s="5" t="s">
        <v>44125</v>
      </c>
    </row>
    <row r="11566" spans="1:8" ht="24" customHeight="1">
      <c r="A11566" s="16" t="s">
        <v>6350</v>
      </c>
      <c r="B11566" s="16" t="s">
        <v>14678</v>
      </c>
      <c r="C11566" t="s">
        <v>28030</v>
      </c>
      <c r="D11566" s="38">
        <v>44544</v>
      </c>
      <c r="E11566" s="48" t="s">
        <v>29967</v>
      </c>
      <c r="F11566" s="20"/>
      <c r="G11566" t="s">
        <v>42190</v>
      </c>
      <c r="H11566" s="5" t="s">
        <v>44125</v>
      </c>
    </row>
    <row r="11567" spans="1:8" ht="24" customHeight="1">
      <c r="A11567" s="15" t="s">
        <v>6351</v>
      </c>
      <c r="B11567" s="15" t="s">
        <v>14679</v>
      </c>
      <c r="C11567" t="s">
        <v>28031</v>
      </c>
      <c r="D11567" s="37">
        <v>44532</v>
      </c>
      <c r="E11567" s="48" t="s">
        <v>29967</v>
      </c>
      <c r="F11567" s="48"/>
      <c r="G11567" t="s">
        <v>42191</v>
      </c>
      <c r="H11567" s="5" t="s">
        <v>44125</v>
      </c>
    </row>
    <row r="11568" spans="1:8" ht="24" customHeight="1">
      <c r="A11568" s="16" t="s">
        <v>6352</v>
      </c>
      <c r="B11568" s="16" t="s">
        <v>14680</v>
      </c>
      <c r="C11568" t="s">
        <v>28032</v>
      </c>
      <c r="D11568" s="38">
        <v>44770</v>
      </c>
      <c r="E11568" s="15" t="s">
        <v>29968</v>
      </c>
      <c r="F11568" s="15" t="s">
        <v>30380</v>
      </c>
      <c r="G11568" t="s">
        <v>42192</v>
      </c>
      <c r="H11568" s="5" t="s">
        <v>44125</v>
      </c>
    </row>
    <row r="11569" spans="1:8" ht="24" customHeight="1">
      <c r="A11569" s="16" t="s">
        <v>6353</v>
      </c>
      <c r="B11569" s="16" t="s">
        <v>14681</v>
      </c>
      <c r="C11569" t="s">
        <v>28033</v>
      </c>
      <c r="D11569" s="38">
        <v>44532</v>
      </c>
      <c r="E11569" s="48" t="s">
        <v>29967</v>
      </c>
      <c r="F11569" s="20"/>
      <c r="G11569" t="s">
        <v>42193</v>
      </c>
      <c r="H11569" s="5" t="s">
        <v>44125</v>
      </c>
    </row>
    <row r="11570" spans="1:8" ht="24" customHeight="1">
      <c r="A11570" s="15" t="s">
        <v>6354</v>
      </c>
      <c r="B11570" s="15" t="s">
        <v>14682</v>
      </c>
      <c r="C11570" t="s">
        <v>28034</v>
      </c>
      <c r="D11570" s="37">
        <v>44532</v>
      </c>
      <c r="E11570" s="15" t="s">
        <v>29968</v>
      </c>
      <c r="F11570" s="15" t="s">
        <v>30381</v>
      </c>
      <c r="G11570" t="s">
        <v>42194</v>
      </c>
      <c r="H11570" s="5" t="s">
        <v>44125</v>
      </c>
    </row>
    <row r="11571" spans="1:8" ht="24" customHeight="1">
      <c r="A11571" s="15" t="s">
        <v>6355</v>
      </c>
      <c r="B11571" s="15" t="s">
        <v>14683</v>
      </c>
      <c r="C11571" t="s">
        <v>28035</v>
      </c>
      <c r="D11571" s="37">
        <v>44612</v>
      </c>
      <c r="E11571" s="48" t="s">
        <v>29967</v>
      </c>
      <c r="F11571" s="48"/>
      <c r="G11571" t="s">
        <v>42195</v>
      </c>
      <c r="H11571" s="5" t="s">
        <v>44125</v>
      </c>
    </row>
    <row r="11572" spans="1:8" ht="24" customHeight="1">
      <c r="A11572" s="16" t="s">
        <v>6356</v>
      </c>
      <c r="B11572" s="16" t="s">
        <v>14684</v>
      </c>
      <c r="C11572" t="s">
        <v>28036</v>
      </c>
      <c r="D11572" s="38">
        <v>44612</v>
      </c>
      <c r="E11572" s="48" t="s">
        <v>29967</v>
      </c>
      <c r="F11572" s="20"/>
      <c r="G11572" t="s">
        <v>42196</v>
      </c>
      <c r="H11572" s="5" t="s">
        <v>44125</v>
      </c>
    </row>
    <row r="11573" spans="1:8" ht="24" customHeight="1">
      <c r="A11573" s="15" t="s">
        <v>6357</v>
      </c>
      <c r="B11573" s="15" t="s">
        <v>14685</v>
      </c>
      <c r="C11573" t="s">
        <v>28037</v>
      </c>
      <c r="D11573" s="37">
        <v>44612</v>
      </c>
      <c r="E11573" s="48" t="s">
        <v>29967</v>
      </c>
      <c r="F11573" s="15" t="s">
        <v>30382</v>
      </c>
      <c r="G11573" t="s">
        <v>42197</v>
      </c>
      <c r="H11573" s="5" t="s">
        <v>44125</v>
      </c>
    </row>
    <row r="11574" spans="1:8" ht="24" customHeight="1">
      <c r="A11574" s="16" t="s">
        <v>6358</v>
      </c>
      <c r="B11574" s="16" t="s">
        <v>14686</v>
      </c>
      <c r="C11574" t="s">
        <v>28038</v>
      </c>
      <c r="D11574" s="38">
        <v>44612</v>
      </c>
      <c r="E11574" s="48" t="s">
        <v>29967</v>
      </c>
      <c r="F11574" s="20"/>
      <c r="G11574" t="s">
        <v>42198</v>
      </c>
      <c r="H11574" s="5" t="s">
        <v>44125</v>
      </c>
    </row>
    <row r="11575" spans="1:8" ht="24" customHeight="1">
      <c r="A11575" s="15" t="s">
        <v>6359</v>
      </c>
      <c r="B11575" s="15" t="s">
        <v>14687</v>
      </c>
      <c r="C11575" t="s">
        <v>28039</v>
      </c>
      <c r="D11575" s="37">
        <v>44612</v>
      </c>
      <c r="E11575" s="15" t="s">
        <v>29968</v>
      </c>
      <c r="F11575" s="15" t="s">
        <v>30383</v>
      </c>
      <c r="G11575" t="s">
        <v>42199</v>
      </c>
      <c r="H11575" s="5" t="s">
        <v>44125</v>
      </c>
    </row>
    <row r="11576" spans="1:8" ht="24" customHeight="1">
      <c r="A11576" s="16" t="s">
        <v>6360</v>
      </c>
      <c r="B11576" s="16" t="s">
        <v>14688</v>
      </c>
      <c r="C11576" t="s">
        <v>28040</v>
      </c>
      <c r="D11576" s="38">
        <v>44532</v>
      </c>
      <c r="E11576" s="48" t="s">
        <v>29967</v>
      </c>
      <c r="F11576" s="20"/>
      <c r="G11576" t="s">
        <v>42200</v>
      </c>
      <c r="H11576" s="5" t="s">
        <v>44125</v>
      </c>
    </row>
    <row r="11577" spans="1:8" ht="24" customHeight="1">
      <c r="A11577" s="15" t="s">
        <v>6361</v>
      </c>
      <c r="B11577" s="15" t="s">
        <v>14689</v>
      </c>
      <c r="C11577" t="s">
        <v>28041</v>
      </c>
      <c r="D11577" s="37">
        <v>44532</v>
      </c>
      <c r="E11577" s="48" t="s">
        <v>29967</v>
      </c>
      <c r="F11577" s="48"/>
      <c r="G11577" t="s">
        <v>42201</v>
      </c>
      <c r="H11577" s="5" t="s">
        <v>44125</v>
      </c>
    </row>
    <row r="11578" spans="1:8" ht="24" customHeight="1">
      <c r="A11578" s="16" t="s">
        <v>6362</v>
      </c>
      <c r="B11578" s="16" t="s">
        <v>14690</v>
      </c>
      <c r="C11578" t="s">
        <v>28042</v>
      </c>
      <c r="D11578" s="38">
        <v>44612</v>
      </c>
      <c r="E11578" s="48" t="s">
        <v>29967</v>
      </c>
      <c r="F11578" s="20"/>
      <c r="G11578" t="s">
        <v>42202</v>
      </c>
      <c r="H11578" s="5" t="s">
        <v>44125</v>
      </c>
    </row>
    <row r="11579" spans="1:8" ht="24" customHeight="1">
      <c r="A11579" s="16" t="s">
        <v>6363</v>
      </c>
      <c r="B11579" s="16" t="s">
        <v>14691</v>
      </c>
      <c r="C11579" t="s">
        <v>28043</v>
      </c>
      <c r="D11579" s="38">
        <v>44532</v>
      </c>
      <c r="E11579" s="48" t="s">
        <v>29967</v>
      </c>
      <c r="F11579" s="20"/>
      <c r="G11579" t="s">
        <v>42203</v>
      </c>
      <c r="H11579" s="5" t="s">
        <v>44125</v>
      </c>
    </row>
    <row r="11580" spans="1:8" ht="24" customHeight="1">
      <c r="A11580" s="15" t="s">
        <v>6364</v>
      </c>
      <c r="B11580" s="15" t="s">
        <v>14692</v>
      </c>
      <c r="C11580" t="s">
        <v>28044</v>
      </c>
      <c r="D11580" s="37">
        <v>44612</v>
      </c>
      <c r="E11580" s="48" t="s">
        <v>29967</v>
      </c>
      <c r="F11580" s="48"/>
      <c r="G11580" t="s">
        <v>42204</v>
      </c>
      <c r="H11580" s="5" t="s">
        <v>44125</v>
      </c>
    </row>
    <row r="11581" spans="1:8" ht="24" customHeight="1">
      <c r="A11581" s="16" t="s">
        <v>6365</v>
      </c>
      <c r="B11581" s="16" t="s">
        <v>14693</v>
      </c>
      <c r="C11581" t="s">
        <v>28045</v>
      </c>
      <c r="D11581" s="38">
        <v>44603</v>
      </c>
      <c r="E11581" s="48" t="s">
        <v>29967</v>
      </c>
      <c r="F11581" s="20"/>
      <c r="G11581" t="s">
        <v>42205</v>
      </c>
      <c r="H11581" s="5" t="s">
        <v>44125</v>
      </c>
    </row>
    <row r="11582" spans="1:8" ht="24" customHeight="1">
      <c r="A11582" s="16" t="s">
        <v>6366</v>
      </c>
      <c r="B11582" s="16" t="s">
        <v>14694</v>
      </c>
      <c r="C11582" t="s">
        <v>28046</v>
      </c>
      <c r="D11582" s="38">
        <v>44469</v>
      </c>
      <c r="E11582" s="48" t="s">
        <v>29967</v>
      </c>
      <c r="F11582" s="30" t="s">
        <v>30384</v>
      </c>
      <c r="G11582" t="s">
        <v>42206</v>
      </c>
      <c r="H11582" s="5" t="s">
        <v>44125</v>
      </c>
    </row>
    <row r="11583" spans="1:8" ht="24" customHeight="1">
      <c r="A11583" s="15" t="s">
        <v>6367</v>
      </c>
      <c r="B11583" s="15" t="s">
        <v>14695</v>
      </c>
      <c r="C11583" t="s">
        <v>28047</v>
      </c>
      <c r="D11583" s="37">
        <v>44396</v>
      </c>
      <c r="E11583" s="48" t="s">
        <v>29967</v>
      </c>
      <c r="F11583" s="48"/>
      <c r="G11583" t="s">
        <v>42207</v>
      </c>
      <c r="H11583" s="5" t="s">
        <v>44125</v>
      </c>
    </row>
    <row r="11584" spans="1:8" ht="24" customHeight="1">
      <c r="A11584" s="15" t="s">
        <v>6368</v>
      </c>
      <c r="B11584" s="15" t="s">
        <v>14696</v>
      </c>
      <c r="C11584" t="s">
        <v>28048</v>
      </c>
      <c r="D11584" s="37">
        <v>44469</v>
      </c>
      <c r="E11584" s="48" t="s">
        <v>29967</v>
      </c>
      <c r="F11584" s="48"/>
      <c r="G11584" t="s">
        <v>42208</v>
      </c>
      <c r="H11584" s="5" t="s">
        <v>44125</v>
      </c>
    </row>
    <row r="11585" spans="1:8" ht="24" customHeight="1">
      <c r="A11585" s="16" t="s">
        <v>6369</v>
      </c>
      <c r="B11585" s="16" t="s">
        <v>14697</v>
      </c>
      <c r="C11585" t="s">
        <v>28049</v>
      </c>
      <c r="D11585" t="s">
        <v>28049</v>
      </c>
      <c r="E11585" s="48" t="s">
        <v>29967</v>
      </c>
      <c r="F11585" s="20"/>
      <c r="G11585" t="s">
        <v>42209</v>
      </c>
      <c r="H11585" s="5" t="s">
        <v>44125</v>
      </c>
    </row>
    <row r="11586" spans="1:8" ht="24" customHeight="1">
      <c r="A11586" s="15" t="s">
        <v>6370</v>
      </c>
      <c r="B11586" s="15" t="s">
        <v>14698</v>
      </c>
      <c r="C11586" t="s">
        <v>28050</v>
      </c>
      <c r="D11586" s="40">
        <v>44468</v>
      </c>
      <c r="E11586" s="48" t="s">
        <v>29967</v>
      </c>
      <c r="F11586" s="48"/>
      <c r="G11586" t="s">
        <v>42210</v>
      </c>
      <c r="H11586" s="5" t="s">
        <v>44125</v>
      </c>
    </row>
    <row r="11587" spans="1:8" ht="24" customHeight="1">
      <c r="A11587" s="16" t="s">
        <v>6371</v>
      </c>
      <c r="B11587" s="16" t="s">
        <v>14699</v>
      </c>
      <c r="C11587" t="s">
        <v>28051</v>
      </c>
      <c r="D11587" s="40">
        <v>44468</v>
      </c>
      <c r="E11587" s="48" t="s">
        <v>29967</v>
      </c>
      <c r="F11587" s="20"/>
      <c r="G11587" t="s">
        <v>42211</v>
      </c>
      <c r="H11587" s="5" t="s">
        <v>44125</v>
      </c>
    </row>
    <row r="11588" spans="1:8" ht="24" customHeight="1">
      <c r="A11588" s="15" t="s">
        <v>6372</v>
      </c>
      <c r="B11588" s="15" t="s">
        <v>14700</v>
      </c>
      <c r="C11588" t="s">
        <v>28052</v>
      </c>
      <c r="D11588" s="40">
        <v>44468</v>
      </c>
      <c r="E11588" s="48" t="s">
        <v>29967</v>
      </c>
      <c r="F11588" s="48"/>
      <c r="G11588" t="s">
        <v>42212</v>
      </c>
      <c r="H11588" s="5" t="s">
        <v>44125</v>
      </c>
    </row>
    <row r="11589" spans="1:8" ht="24" customHeight="1">
      <c r="A11589" s="16" t="s">
        <v>6373</v>
      </c>
      <c r="B11589" s="16" t="s">
        <v>14701</v>
      </c>
      <c r="C11589" t="s">
        <v>28053</v>
      </c>
      <c r="D11589" s="40">
        <v>44468</v>
      </c>
      <c r="E11589" s="48" t="s">
        <v>29967</v>
      </c>
      <c r="F11589" s="20"/>
      <c r="G11589" t="s">
        <v>42213</v>
      </c>
      <c r="H11589" s="5" t="s">
        <v>44125</v>
      </c>
    </row>
    <row r="11590" spans="1:8" ht="24" customHeight="1">
      <c r="A11590" s="15" t="s">
        <v>6374</v>
      </c>
      <c r="B11590" s="15" t="s">
        <v>14702</v>
      </c>
      <c r="C11590" t="s">
        <v>28054</v>
      </c>
      <c r="D11590" s="40">
        <v>44468</v>
      </c>
      <c r="E11590" s="48" t="s">
        <v>29967</v>
      </c>
      <c r="F11590" s="48"/>
      <c r="G11590" t="s">
        <v>42214</v>
      </c>
      <c r="H11590" s="5" t="s">
        <v>44125</v>
      </c>
    </row>
    <row r="11591" spans="1:8" ht="24" customHeight="1">
      <c r="A11591" s="16" t="s">
        <v>6375</v>
      </c>
      <c r="B11591" s="16" t="s">
        <v>14703</v>
      </c>
      <c r="C11591" t="s">
        <v>28055</v>
      </c>
      <c r="D11591" s="38">
        <v>44468</v>
      </c>
      <c r="E11591" s="48" t="s">
        <v>29967</v>
      </c>
      <c r="F11591" s="20"/>
      <c r="G11591" t="s">
        <v>42215</v>
      </c>
      <c r="H11591" s="5" t="s">
        <v>44125</v>
      </c>
    </row>
    <row r="11592" spans="1:8" ht="24" customHeight="1">
      <c r="A11592" s="15" t="s">
        <v>6376</v>
      </c>
      <c r="B11592" s="15" t="s">
        <v>14704</v>
      </c>
      <c r="C11592" t="s">
        <v>28056</v>
      </c>
      <c r="D11592" s="37">
        <v>44468</v>
      </c>
      <c r="E11592" s="48" t="s">
        <v>29967</v>
      </c>
      <c r="F11592" s="48"/>
      <c r="G11592" t="s">
        <v>42216</v>
      </c>
      <c r="H11592" s="5" t="s">
        <v>44125</v>
      </c>
    </row>
    <row r="11593" spans="1:8" ht="24" customHeight="1">
      <c r="A11593" s="16" t="s">
        <v>6377</v>
      </c>
      <c r="B11593" s="16" t="s">
        <v>14705</v>
      </c>
      <c r="C11593" t="s">
        <v>28057</v>
      </c>
      <c r="D11593" s="38">
        <v>44468</v>
      </c>
      <c r="E11593" s="48" t="s">
        <v>29967</v>
      </c>
      <c r="F11593" s="20"/>
      <c r="G11593" t="s">
        <v>42217</v>
      </c>
      <c r="H11593" s="5" t="s">
        <v>44125</v>
      </c>
    </row>
    <row r="11594" spans="1:8" ht="24" customHeight="1">
      <c r="A11594" s="15" t="s">
        <v>6378</v>
      </c>
      <c r="B11594" s="15" t="s">
        <v>14706</v>
      </c>
      <c r="C11594" t="s">
        <v>28058</v>
      </c>
      <c r="D11594" s="37">
        <v>44469</v>
      </c>
      <c r="E11594" s="48" t="s">
        <v>29967</v>
      </c>
      <c r="F11594" s="48"/>
      <c r="G11594" t="s">
        <v>42218</v>
      </c>
      <c r="H11594" s="5" t="s">
        <v>44125</v>
      </c>
    </row>
    <row r="11595" spans="1:8" ht="24" customHeight="1">
      <c r="A11595" s="16" t="s">
        <v>6379</v>
      </c>
      <c r="B11595" s="16" t="s">
        <v>14707</v>
      </c>
      <c r="C11595" t="s">
        <v>28059</v>
      </c>
      <c r="D11595" s="38">
        <v>44469</v>
      </c>
      <c r="E11595" s="48" t="s">
        <v>29967</v>
      </c>
      <c r="F11595" s="20"/>
      <c r="G11595" t="s">
        <v>42219</v>
      </c>
      <c r="H11595" s="5" t="s">
        <v>44125</v>
      </c>
    </row>
    <row r="11596" spans="1:8" ht="24" customHeight="1">
      <c r="A11596" s="15" t="s">
        <v>6380</v>
      </c>
      <c r="B11596" s="15" t="s">
        <v>14708</v>
      </c>
      <c r="C11596" t="s">
        <v>28060</v>
      </c>
      <c r="D11596" s="37">
        <v>44469</v>
      </c>
      <c r="E11596" s="48" t="s">
        <v>29967</v>
      </c>
      <c r="F11596" s="48"/>
      <c r="G11596" t="s">
        <v>42220</v>
      </c>
      <c r="H11596" s="5" t="s">
        <v>44125</v>
      </c>
    </row>
    <row r="11597" spans="1:8" ht="24" customHeight="1">
      <c r="A11597" s="16" t="s">
        <v>6381</v>
      </c>
      <c r="B11597" s="16" t="s">
        <v>14709</v>
      </c>
      <c r="C11597" t="s">
        <v>28061</v>
      </c>
      <c r="D11597" s="38">
        <v>44469</v>
      </c>
      <c r="E11597" s="48" t="s">
        <v>29967</v>
      </c>
      <c r="F11597" s="20"/>
      <c r="G11597" t="s">
        <v>42221</v>
      </c>
      <c r="H11597" s="5" t="s">
        <v>44125</v>
      </c>
    </row>
    <row r="11598" spans="1:8" ht="24" customHeight="1">
      <c r="A11598" s="15" t="s">
        <v>6382</v>
      </c>
      <c r="B11598" s="15" t="s">
        <v>14710</v>
      </c>
      <c r="C11598" t="s">
        <v>28062</v>
      </c>
      <c r="D11598" s="37">
        <v>44469</v>
      </c>
      <c r="E11598" s="48" t="s">
        <v>29967</v>
      </c>
      <c r="F11598" s="48"/>
      <c r="G11598" t="s">
        <v>42222</v>
      </c>
      <c r="H11598" s="5" t="s">
        <v>44125</v>
      </c>
    </row>
    <row r="11599" spans="1:8" ht="24" customHeight="1">
      <c r="A11599" s="16" t="s">
        <v>6383</v>
      </c>
      <c r="B11599" s="16" t="s">
        <v>14711</v>
      </c>
      <c r="C11599" t="s">
        <v>28063</v>
      </c>
      <c r="D11599" s="38">
        <v>44469</v>
      </c>
      <c r="E11599" s="48" t="s">
        <v>29967</v>
      </c>
      <c r="F11599" s="20"/>
      <c r="G11599" t="s">
        <v>42223</v>
      </c>
      <c r="H11599" s="5" t="s">
        <v>44125</v>
      </c>
    </row>
    <row r="11600" spans="1:8" ht="24" customHeight="1">
      <c r="A11600" s="15" t="s">
        <v>6384</v>
      </c>
      <c r="B11600" s="15" t="s">
        <v>14712</v>
      </c>
      <c r="C11600" t="s">
        <v>28064</v>
      </c>
      <c r="D11600" s="37">
        <v>44469</v>
      </c>
      <c r="E11600" s="48" t="s">
        <v>29967</v>
      </c>
      <c r="F11600" s="48"/>
      <c r="G11600" t="s">
        <v>42224</v>
      </c>
      <c r="H11600" s="5" t="s">
        <v>44125</v>
      </c>
    </row>
    <row r="11601" spans="1:8" ht="24" customHeight="1">
      <c r="A11601" s="16" t="s">
        <v>6385</v>
      </c>
      <c r="B11601" s="16" t="s">
        <v>14713</v>
      </c>
      <c r="C11601" t="s">
        <v>28065</v>
      </c>
      <c r="D11601" s="38">
        <v>44396</v>
      </c>
      <c r="E11601" s="48" t="s">
        <v>29967</v>
      </c>
      <c r="F11601" s="20"/>
      <c r="G11601" t="s">
        <v>42225</v>
      </c>
      <c r="H11601" s="5" t="s">
        <v>44125</v>
      </c>
    </row>
    <row r="11602" spans="1:8" ht="24" customHeight="1">
      <c r="A11602" s="16" t="s">
        <v>6386</v>
      </c>
      <c r="B11602" s="16" t="s">
        <v>14714</v>
      </c>
      <c r="C11602" t="s">
        <v>28066</v>
      </c>
      <c r="D11602" s="38">
        <v>44406</v>
      </c>
      <c r="E11602" s="48" t="s">
        <v>29967</v>
      </c>
      <c r="F11602" s="20"/>
      <c r="G11602" t="s">
        <v>42226</v>
      </c>
      <c r="H11602" s="5" t="s">
        <v>44125</v>
      </c>
    </row>
    <row r="11603" spans="1:8" ht="24" customHeight="1">
      <c r="A11603" s="15" t="s">
        <v>6387</v>
      </c>
      <c r="B11603" s="15" t="s">
        <v>14715</v>
      </c>
      <c r="C11603" t="s">
        <v>28067</v>
      </c>
      <c r="D11603" s="37">
        <v>44544</v>
      </c>
      <c r="E11603" s="48" t="s">
        <v>29967</v>
      </c>
      <c r="F11603" s="48"/>
      <c r="G11603" t="s">
        <v>42227</v>
      </c>
      <c r="H11603" s="5" t="s">
        <v>44125</v>
      </c>
    </row>
    <row r="11604" spans="1:8" ht="24" customHeight="1">
      <c r="A11604" s="16" t="s">
        <v>6388</v>
      </c>
      <c r="B11604" s="16" t="s">
        <v>14716</v>
      </c>
      <c r="C11604" t="s">
        <v>28068</v>
      </c>
      <c r="D11604" s="38">
        <v>44544</v>
      </c>
      <c r="E11604" s="48" t="s">
        <v>29967</v>
      </c>
      <c r="F11604" s="20"/>
      <c r="G11604" t="s">
        <v>42228</v>
      </c>
      <c r="H11604" s="5" t="s">
        <v>44125</v>
      </c>
    </row>
    <row r="11605" spans="1:8" ht="24" customHeight="1">
      <c r="A11605" s="15" t="s">
        <v>6389</v>
      </c>
      <c r="B11605" s="15" t="s">
        <v>14717</v>
      </c>
      <c r="C11605" t="s">
        <v>28069</v>
      </c>
      <c r="D11605" s="37">
        <v>44544</v>
      </c>
      <c r="E11605" s="48" t="s">
        <v>29967</v>
      </c>
      <c r="F11605" s="48"/>
      <c r="G11605" t="s">
        <v>42229</v>
      </c>
      <c r="H11605" s="5" t="s">
        <v>44125</v>
      </c>
    </row>
    <row r="11606" spans="1:8" ht="24" customHeight="1">
      <c r="A11606" s="16" t="s">
        <v>6390</v>
      </c>
      <c r="B11606" s="16" t="s">
        <v>14718</v>
      </c>
      <c r="C11606" t="s">
        <v>28070</v>
      </c>
      <c r="D11606" s="38">
        <v>44544</v>
      </c>
      <c r="E11606" s="48" t="s">
        <v>29967</v>
      </c>
      <c r="F11606" s="20"/>
      <c r="G11606" t="s">
        <v>42230</v>
      </c>
      <c r="H11606" s="5" t="s">
        <v>44125</v>
      </c>
    </row>
    <row r="11607" spans="1:8" ht="24" customHeight="1">
      <c r="A11607" s="15" t="s">
        <v>6391</v>
      </c>
      <c r="B11607" s="15" t="s">
        <v>14719</v>
      </c>
      <c r="C11607" t="s">
        <v>28071</v>
      </c>
      <c r="D11607" s="37">
        <v>44544</v>
      </c>
      <c r="E11607" s="48" t="s">
        <v>29967</v>
      </c>
      <c r="F11607" s="48"/>
      <c r="G11607" t="s">
        <v>42231</v>
      </c>
      <c r="H11607" s="5" t="s">
        <v>44125</v>
      </c>
    </row>
    <row r="11608" spans="1:8" ht="24" customHeight="1">
      <c r="A11608" s="16" t="s">
        <v>6392</v>
      </c>
      <c r="B11608" s="16" t="s">
        <v>14720</v>
      </c>
      <c r="C11608" t="s">
        <v>28072</v>
      </c>
      <c r="D11608" s="38">
        <v>44544</v>
      </c>
      <c r="E11608" s="48" t="s">
        <v>29967</v>
      </c>
      <c r="F11608" s="20"/>
      <c r="G11608" t="s">
        <v>42232</v>
      </c>
      <c r="H11608" s="5" t="s">
        <v>44125</v>
      </c>
    </row>
    <row r="11609" spans="1:8" ht="24" customHeight="1">
      <c r="A11609" s="16" t="s">
        <v>6393</v>
      </c>
      <c r="B11609" s="16" t="s">
        <v>14721</v>
      </c>
      <c r="C11609" t="s">
        <v>28073</v>
      </c>
      <c r="D11609" s="38">
        <v>44637</v>
      </c>
      <c r="E11609" s="48" t="s">
        <v>29967</v>
      </c>
      <c r="F11609" s="20"/>
      <c r="G11609" t="s">
        <v>42233</v>
      </c>
      <c r="H11609" s="5" t="s">
        <v>44125</v>
      </c>
    </row>
    <row r="11610" spans="1:8" ht="24" customHeight="1">
      <c r="A11610" s="16" t="s">
        <v>6394</v>
      </c>
      <c r="B11610" s="16" t="s">
        <v>14722</v>
      </c>
      <c r="C11610" t="s">
        <v>28074</v>
      </c>
      <c r="D11610" s="38">
        <v>44612</v>
      </c>
      <c r="E11610" s="48" t="s">
        <v>29967</v>
      </c>
      <c r="F11610" s="20"/>
      <c r="G11610" t="s">
        <v>42234</v>
      </c>
      <c r="H11610" s="5" t="s">
        <v>44125</v>
      </c>
    </row>
    <row r="11611" spans="1:8" ht="24" customHeight="1">
      <c r="A11611" s="15" t="s">
        <v>6395</v>
      </c>
      <c r="B11611" s="15" t="s">
        <v>14723</v>
      </c>
      <c r="C11611" t="s">
        <v>28075</v>
      </c>
      <c r="D11611" s="37">
        <v>44509</v>
      </c>
      <c r="E11611" s="15" t="s">
        <v>29968</v>
      </c>
      <c r="F11611" s="15" t="s">
        <v>30385</v>
      </c>
      <c r="G11611" t="s">
        <v>42235</v>
      </c>
      <c r="H11611" s="5" t="s">
        <v>44125</v>
      </c>
    </row>
    <row r="11612" spans="1:8" ht="24" customHeight="1">
      <c r="A11612" s="15" t="s">
        <v>6396</v>
      </c>
      <c r="B11612" s="15" t="s">
        <v>14724</v>
      </c>
      <c r="C11612" t="s">
        <v>28076</v>
      </c>
      <c r="D11612" s="37">
        <v>44612</v>
      </c>
      <c r="E11612" s="15" t="s">
        <v>29968</v>
      </c>
      <c r="F11612" s="63" t="s">
        <v>30386</v>
      </c>
      <c r="G11612" t="s">
        <v>42236</v>
      </c>
      <c r="H11612" s="5" t="s">
        <v>44125</v>
      </c>
    </row>
    <row r="11613" spans="1:8" ht="24" customHeight="1">
      <c r="A11613" s="15" t="s">
        <v>6397</v>
      </c>
      <c r="B11613" s="15" t="s">
        <v>14725</v>
      </c>
      <c r="C11613" t="s">
        <v>28077</v>
      </c>
      <c r="D11613" s="37">
        <v>44544</v>
      </c>
      <c r="E11613" s="61" t="s">
        <v>29969</v>
      </c>
      <c r="F11613" s="63" t="s">
        <v>30387</v>
      </c>
      <c r="G11613" t="s">
        <v>42237</v>
      </c>
      <c r="H11613" s="5" t="s">
        <v>44125</v>
      </c>
    </row>
    <row r="11614" spans="1:8" ht="24" customHeight="1">
      <c r="A11614" s="16" t="s">
        <v>6398</v>
      </c>
      <c r="B11614" s="16" t="s">
        <v>14726</v>
      </c>
      <c r="C11614" t="s">
        <v>28078</v>
      </c>
      <c r="D11614" s="38">
        <v>44544</v>
      </c>
      <c r="E11614" s="48" t="s">
        <v>29967</v>
      </c>
      <c r="F11614" s="20"/>
      <c r="G11614" t="s">
        <v>42238</v>
      </c>
      <c r="H11614" s="5" t="s">
        <v>44125</v>
      </c>
    </row>
    <row r="11615" spans="1:8" ht="24" customHeight="1">
      <c r="A11615" s="15" t="s">
        <v>6399</v>
      </c>
      <c r="B11615" s="15" t="s">
        <v>14727</v>
      </c>
      <c r="C11615" t="s">
        <v>28079</v>
      </c>
      <c r="D11615" s="37">
        <v>44659</v>
      </c>
      <c r="E11615" s="48" t="s">
        <v>29967</v>
      </c>
      <c r="F11615" s="48"/>
      <c r="G11615" t="s">
        <v>42239</v>
      </c>
      <c r="H11615" s="5" t="s">
        <v>44125</v>
      </c>
    </row>
    <row r="11616" spans="1:8" ht="24" customHeight="1">
      <c r="A11616" s="16" t="s">
        <v>988</v>
      </c>
      <c r="B11616" s="16" t="s">
        <v>9316</v>
      </c>
      <c r="C11616" t="s">
        <v>28080</v>
      </c>
      <c r="D11616" s="38">
        <v>44612</v>
      </c>
      <c r="E11616" s="61" t="s">
        <v>29969</v>
      </c>
      <c r="F11616" s="61" t="s">
        <v>30388</v>
      </c>
      <c r="G11616" t="s">
        <v>42240</v>
      </c>
      <c r="H11616" s="5" t="s">
        <v>44125</v>
      </c>
    </row>
    <row r="11617" spans="1:8" ht="24" customHeight="1">
      <c r="A11617" s="15" t="s">
        <v>6400</v>
      </c>
      <c r="B11617" s="15" t="s">
        <v>14728</v>
      </c>
      <c r="C11617" t="s">
        <v>28081</v>
      </c>
      <c r="D11617" s="37">
        <v>44544</v>
      </c>
      <c r="E11617" s="15" t="s">
        <v>29968</v>
      </c>
      <c r="F11617" s="15" t="s">
        <v>30389</v>
      </c>
      <c r="G11617" t="s">
        <v>42241</v>
      </c>
      <c r="H11617" s="5" t="s">
        <v>44125</v>
      </c>
    </row>
    <row r="11618" spans="1:8" ht="24" customHeight="1">
      <c r="A11618" s="16" t="s">
        <v>6401</v>
      </c>
      <c r="B11618" s="16" t="s">
        <v>14729</v>
      </c>
      <c r="C11618" t="s">
        <v>28082</v>
      </c>
      <c r="D11618" s="38">
        <v>44544</v>
      </c>
      <c r="E11618" s="61" t="s">
        <v>29969</v>
      </c>
      <c r="F11618" s="30" t="s">
        <v>30263</v>
      </c>
      <c r="G11618" t="s">
        <v>42242</v>
      </c>
      <c r="H11618" s="5" t="s">
        <v>44125</v>
      </c>
    </row>
    <row r="11619" spans="1:8" ht="24" customHeight="1">
      <c r="A11619" s="15" t="s">
        <v>6402</v>
      </c>
      <c r="B11619" s="15" t="s">
        <v>14730</v>
      </c>
      <c r="C11619" t="s">
        <v>28083</v>
      </c>
      <c r="D11619" s="37">
        <v>44544</v>
      </c>
      <c r="E11619" s="48" t="s">
        <v>29967</v>
      </c>
      <c r="F11619" s="48"/>
      <c r="G11619" t="s">
        <v>42243</v>
      </c>
      <c r="H11619" s="5" t="s">
        <v>44125</v>
      </c>
    </row>
    <row r="11620" spans="1:8" ht="24" customHeight="1">
      <c r="A11620" s="16" t="s">
        <v>6403</v>
      </c>
      <c r="B11620" s="16" t="s">
        <v>14731</v>
      </c>
      <c r="C11620" t="s">
        <v>28084</v>
      </c>
      <c r="D11620" s="38">
        <v>44545</v>
      </c>
      <c r="E11620" s="48" t="s">
        <v>29967</v>
      </c>
      <c r="F11620" s="61" t="s">
        <v>30390</v>
      </c>
      <c r="G11620" t="s">
        <v>42244</v>
      </c>
      <c r="H11620" s="5" t="s">
        <v>44125</v>
      </c>
    </row>
    <row r="11621" spans="1:8" ht="24" customHeight="1">
      <c r="A11621" s="15" t="s">
        <v>6404</v>
      </c>
      <c r="B11621" s="15" t="s">
        <v>14732</v>
      </c>
      <c r="C11621" t="s">
        <v>28085</v>
      </c>
      <c r="D11621" s="37">
        <v>44545</v>
      </c>
      <c r="E11621" s="48" t="s">
        <v>29967</v>
      </c>
      <c r="F11621" s="48"/>
      <c r="G11621" t="s">
        <v>42245</v>
      </c>
      <c r="H11621" s="5" t="s">
        <v>44125</v>
      </c>
    </row>
    <row r="11622" spans="1:8" ht="24" customHeight="1">
      <c r="A11622" s="16" t="s">
        <v>6405</v>
      </c>
      <c r="B11622" s="16" t="s">
        <v>14733</v>
      </c>
      <c r="C11622" t="s">
        <v>28086</v>
      </c>
      <c r="D11622" s="38">
        <v>44545</v>
      </c>
      <c r="E11622" s="15" t="s">
        <v>29968</v>
      </c>
      <c r="F11622" s="16" t="s">
        <v>30391</v>
      </c>
      <c r="G11622" t="s">
        <v>42246</v>
      </c>
      <c r="H11622" s="5" t="s">
        <v>44125</v>
      </c>
    </row>
    <row r="11623" spans="1:8" ht="24" customHeight="1">
      <c r="A11623" s="15" t="s">
        <v>6406</v>
      </c>
      <c r="B11623" s="15" t="s">
        <v>14734</v>
      </c>
      <c r="C11623" t="s">
        <v>28087</v>
      </c>
      <c r="D11623" s="37">
        <v>44545</v>
      </c>
      <c r="E11623" s="48" t="s">
        <v>29967</v>
      </c>
      <c r="F11623" s="48"/>
      <c r="G11623" t="s">
        <v>42247</v>
      </c>
      <c r="H11623" s="5" t="s">
        <v>44125</v>
      </c>
    </row>
    <row r="11624" spans="1:8" ht="24" customHeight="1">
      <c r="A11624" s="15" t="s">
        <v>6407</v>
      </c>
      <c r="B11624" s="15" t="s">
        <v>14735</v>
      </c>
      <c r="C11624" t="s">
        <v>28088</v>
      </c>
      <c r="D11624" s="37">
        <v>44532</v>
      </c>
      <c r="E11624" s="15" t="s">
        <v>29968</v>
      </c>
      <c r="F11624" s="63" t="s">
        <v>30392</v>
      </c>
      <c r="G11624" t="s">
        <v>42248</v>
      </c>
      <c r="H11624" s="5" t="s">
        <v>44125</v>
      </c>
    </row>
    <row r="11625" spans="1:8" ht="24" customHeight="1">
      <c r="A11625" s="16" t="s">
        <v>6408</v>
      </c>
      <c r="B11625" s="16" t="s">
        <v>14736</v>
      </c>
      <c r="C11625" t="s">
        <v>28089</v>
      </c>
      <c r="D11625" s="38">
        <v>44545</v>
      </c>
      <c r="E11625" s="61" t="s">
        <v>29969</v>
      </c>
      <c r="F11625" s="15" t="s">
        <v>30393</v>
      </c>
      <c r="G11625" t="s">
        <v>42249</v>
      </c>
      <c r="H11625" s="5" t="s">
        <v>44125</v>
      </c>
    </row>
    <row r="11626" spans="1:8" ht="24" customHeight="1">
      <c r="A11626" s="15" t="s">
        <v>6409</v>
      </c>
      <c r="B11626" s="15" t="s">
        <v>14737</v>
      </c>
      <c r="C11626" t="s">
        <v>28090</v>
      </c>
      <c r="D11626" s="37">
        <v>44545</v>
      </c>
      <c r="E11626" s="48" t="s">
        <v>29967</v>
      </c>
      <c r="F11626" s="15" t="s">
        <v>30394</v>
      </c>
      <c r="G11626" t="s">
        <v>42250</v>
      </c>
      <c r="H11626" s="5" t="s">
        <v>44125</v>
      </c>
    </row>
    <row r="11627" spans="1:8" ht="24" customHeight="1">
      <c r="A11627" s="16" t="s">
        <v>6410</v>
      </c>
      <c r="B11627" s="16" t="s">
        <v>14738</v>
      </c>
      <c r="C11627" t="s">
        <v>28091</v>
      </c>
      <c r="D11627" s="38">
        <v>44545</v>
      </c>
      <c r="E11627" s="48" t="s">
        <v>29967</v>
      </c>
      <c r="F11627" s="20"/>
      <c r="G11627" t="s">
        <v>42251</v>
      </c>
      <c r="H11627" s="5" t="s">
        <v>44125</v>
      </c>
    </row>
    <row r="11628" spans="1:8" ht="24" customHeight="1">
      <c r="A11628" s="15" t="s">
        <v>6411</v>
      </c>
      <c r="B11628" s="15" t="s">
        <v>14739</v>
      </c>
      <c r="C11628" t="s">
        <v>28092</v>
      </c>
      <c r="D11628" s="37">
        <v>44545</v>
      </c>
      <c r="E11628" s="48" t="s">
        <v>29967</v>
      </c>
      <c r="F11628" s="48"/>
      <c r="G11628" t="s">
        <v>42252</v>
      </c>
      <c r="H11628" s="5" t="s">
        <v>44125</v>
      </c>
    </row>
    <row r="11629" spans="1:8" ht="24" customHeight="1">
      <c r="A11629" s="16" t="s">
        <v>6412</v>
      </c>
      <c r="B11629" s="16" t="s">
        <v>14740</v>
      </c>
      <c r="C11629" t="s">
        <v>28093</v>
      </c>
      <c r="D11629" s="38">
        <v>44545</v>
      </c>
      <c r="E11629" s="15" t="s">
        <v>29968</v>
      </c>
      <c r="F11629" s="16" t="s">
        <v>30244</v>
      </c>
      <c r="G11629" t="s">
        <v>42253</v>
      </c>
      <c r="H11629" s="5" t="s">
        <v>44125</v>
      </c>
    </row>
    <row r="11630" spans="1:8" ht="24" customHeight="1">
      <c r="A11630" s="15" t="s">
        <v>6413</v>
      </c>
      <c r="B11630" s="15" t="s">
        <v>14741</v>
      </c>
      <c r="C11630" t="s">
        <v>28094</v>
      </c>
      <c r="D11630" s="37">
        <v>44545</v>
      </c>
      <c r="E11630" s="15" t="s">
        <v>29968</v>
      </c>
      <c r="F11630" s="15" t="s">
        <v>30395</v>
      </c>
      <c r="G11630" t="s">
        <v>42254</v>
      </c>
      <c r="H11630" s="5" t="s">
        <v>44125</v>
      </c>
    </row>
    <row r="11631" spans="1:8" ht="24" customHeight="1">
      <c r="A11631" s="16" t="s">
        <v>6414</v>
      </c>
      <c r="B11631" s="16" t="s">
        <v>14742</v>
      </c>
      <c r="C11631" t="s">
        <v>28095</v>
      </c>
      <c r="D11631" s="38">
        <v>44545</v>
      </c>
      <c r="E11631" s="48" t="s">
        <v>29967</v>
      </c>
      <c r="F11631" s="20"/>
      <c r="G11631" t="s">
        <v>42255</v>
      </c>
      <c r="H11631" s="5" t="s">
        <v>44125</v>
      </c>
    </row>
    <row r="11632" spans="1:8" ht="24" customHeight="1">
      <c r="A11632" s="15" t="s">
        <v>6415</v>
      </c>
      <c r="B11632" s="15" t="s">
        <v>14743</v>
      </c>
      <c r="C11632" t="s">
        <v>28096</v>
      </c>
      <c r="D11632" s="37">
        <v>44545</v>
      </c>
      <c r="E11632" s="48" t="s">
        <v>29967</v>
      </c>
      <c r="F11632" s="15" t="s">
        <v>30396</v>
      </c>
      <c r="G11632" t="s">
        <v>42256</v>
      </c>
      <c r="H11632" s="5" t="s">
        <v>44125</v>
      </c>
    </row>
    <row r="11633" spans="1:8" ht="24" customHeight="1">
      <c r="A11633" s="16" t="s">
        <v>6416</v>
      </c>
      <c r="B11633" s="16" t="s">
        <v>14744</v>
      </c>
      <c r="C11633" t="s">
        <v>28097</v>
      </c>
      <c r="D11633" s="38">
        <v>44545</v>
      </c>
      <c r="E11633" s="48" t="s">
        <v>29967</v>
      </c>
      <c r="F11633" s="20"/>
      <c r="G11633" t="s">
        <v>42257</v>
      </c>
      <c r="H11633" s="5" t="s">
        <v>44125</v>
      </c>
    </row>
    <row r="11634" spans="1:8" ht="24" customHeight="1">
      <c r="A11634" s="15" t="s">
        <v>6417</v>
      </c>
      <c r="B11634" s="15" t="s">
        <v>14745</v>
      </c>
      <c r="C11634" t="s">
        <v>28098</v>
      </c>
      <c r="D11634" s="37">
        <v>44545</v>
      </c>
      <c r="E11634" s="48" t="s">
        <v>29967</v>
      </c>
      <c r="F11634" s="48"/>
      <c r="G11634" t="s">
        <v>42258</v>
      </c>
      <c r="H11634" s="5" t="s">
        <v>44125</v>
      </c>
    </row>
    <row r="11635" spans="1:8" ht="24" customHeight="1">
      <c r="A11635" s="16" t="s">
        <v>6418</v>
      </c>
      <c r="B11635" s="16" t="s">
        <v>14746</v>
      </c>
      <c r="D11635" s="45">
        <v>44737</v>
      </c>
      <c r="E11635" s="15" t="s">
        <v>29968</v>
      </c>
      <c r="F11635" s="20" t="s">
        <v>30397</v>
      </c>
      <c r="H11635" s="5" t="s">
        <v>44125</v>
      </c>
    </row>
    <row r="11636" spans="1:8" ht="24" customHeight="1">
      <c r="A11636" s="15" t="s">
        <v>6419</v>
      </c>
      <c r="B11636" s="15" t="s">
        <v>14747</v>
      </c>
      <c r="C11636" t="s">
        <v>28099</v>
      </c>
      <c r="D11636" s="37">
        <v>44737</v>
      </c>
      <c r="E11636" s="48" t="s">
        <v>29967</v>
      </c>
      <c r="F11636" s="48"/>
      <c r="G11636" t="s">
        <v>42259</v>
      </c>
      <c r="H11636" s="5" t="s">
        <v>44125</v>
      </c>
    </row>
    <row r="11637" spans="1:8" ht="24" customHeight="1">
      <c r="A11637" s="15" t="s">
        <v>6420</v>
      </c>
      <c r="B11637" s="15" t="s">
        <v>14748</v>
      </c>
      <c r="C11637" t="s">
        <v>28100</v>
      </c>
      <c r="D11637" s="37">
        <v>44737</v>
      </c>
      <c r="E11637" s="48" t="s">
        <v>29967</v>
      </c>
      <c r="F11637" s="48"/>
      <c r="G11637" t="s">
        <v>42260</v>
      </c>
      <c r="H11637" s="5" t="s">
        <v>44125</v>
      </c>
    </row>
    <row r="11638" spans="1:8" ht="24" customHeight="1">
      <c r="A11638" s="16" t="s">
        <v>6421</v>
      </c>
      <c r="B11638" s="16" t="s">
        <v>14749</v>
      </c>
      <c r="C11638" t="s">
        <v>28101</v>
      </c>
      <c r="D11638" s="38">
        <v>44737</v>
      </c>
      <c r="E11638" s="48" t="s">
        <v>29967</v>
      </c>
      <c r="F11638" s="20"/>
      <c r="G11638" t="s">
        <v>42261</v>
      </c>
      <c r="H11638" s="5" t="s">
        <v>44125</v>
      </c>
    </row>
    <row r="11639" spans="1:8" ht="24" customHeight="1">
      <c r="A11639" s="15" t="s">
        <v>6422</v>
      </c>
      <c r="B11639" s="15" t="s">
        <v>14750</v>
      </c>
      <c r="C11639" t="s">
        <v>28102</v>
      </c>
      <c r="D11639" s="37">
        <v>44737</v>
      </c>
      <c r="E11639" s="48" t="s">
        <v>29967</v>
      </c>
      <c r="F11639" s="48"/>
      <c r="G11639" t="s">
        <v>42262</v>
      </c>
      <c r="H11639" s="5" t="s">
        <v>44125</v>
      </c>
    </row>
    <row r="11640" spans="1:8" ht="24" customHeight="1">
      <c r="A11640" s="16" t="s">
        <v>6423</v>
      </c>
      <c r="B11640" s="16" t="s">
        <v>14751</v>
      </c>
      <c r="C11640" t="s">
        <v>28103</v>
      </c>
      <c r="D11640" s="38">
        <v>44737</v>
      </c>
      <c r="E11640" s="48" t="s">
        <v>29967</v>
      </c>
      <c r="F11640" s="20"/>
      <c r="G11640" t="s">
        <v>42263</v>
      </c>
      <c r="H11640" s="5" t="s">
        <v>44125</v>
      </c>
    </row>
    <row r="11641" spans="1:8" ht="24" customHeight="1">
      <c r="A11641" s="15" t="s">
        <v>6424</v>
      </c>
      <c r="B11641" s="15" t="s">
        <v>14752</v>
      </c>
      <c r="C11641" t="s">
        <v>28104</v>
      </c>
      <c r="D11641" s="37">
        <v>44737</v>
      </c>
      <c r="E11641" s="48" t="s">
        <v>29967</v>
      </c>
      <c r="F11641" s="48"/>
      <c r="G11641" t="s">
        <v>42264</v>
      </c>
      <c r="H11641" s="5" t="s">
        <v>44125</v>
      </c>
    </row>
    <row r="11642" spans="1:8" ht="24" customHeight="1">
      <c r="A11642" s="16" t="s">
        <v>6425</v>
      </c>
      <c r="B11642" s="16" t="s">
        <v>14753</v>
      </c>
      <c r="C11642" t="s">
        <v>28105</v>
      </c>
      <c r="D11642" s="38">
        <v>44737</v>
      </c>
      <c r="E11642" s="48" t="s">
        <v>29967</v>
      </c>
      <c r="F11642" s="20"/>
      <c r="G11642" t="s">
        <v>42265</v>
      </c>
      <c r="H11642" s="5" t="s">
        <v>44125</v>
      </c>
    </row>
    <row r="11643" spans="1:8" ht="24" customHeight="1">
      <c r="A11643" s="15" t="s">
        <v>6426</v>
      </c>
      <c r="B11643" s="15" t="s">
        <v>14754</v>
      </c>
      <c r="C11643" t="s">
        <v>28106</v>
      </c>
      <c r="D11643" s="37">
        <v>44737</v>
      </c>
      <c r="E11643" s="48" t="s">
        <v>29967</v>
      </c>
      <c r="F11643" s="48"/>
      <c r="G11643" t="s">
        <v>42266</v>
      </c>
      <c r="H11643" s="5" t="s">
        <v>44125</v>
      </c>
    </row>
    <row r="11644" spans="1:8" ht="24" customHeight="1">
      <c r="A11644" s="16" t="s">
        <v>6427</v>
      </c>
      <c r="B11644" s="16" t="s">
        <v>14755</v>
      </c>
      <c r="C11644" t="s">
        <v>28107</v>
      </c>
      <c r="D11644" s="38">
        <v>44737</v>
      </c>
      <c r="E11644" s="48" t="s">
        <v>29967</v>
      </c>
      <c r="F11644" s="20"/>
      <c r="G11644" t="s">
        <v>42267</v>
      </c>
      <c r="H11644" s="5" t="s">
        <v>44125</v>
      </c>
    </row>
    <row r="11645" spans="1:8" ht="24" customHeight="1">
      <c r="A11645" s="15" t="s">
        <v>6428</v>
      </c>
      <c r="B11645" s="15" t="s">
        <v>14756</v>
      </c>
      <c r="C11645" t="s">
        <v>28108</v>
      </c>
      <c r="D11645" s="37">
        <v>44737</v>
      </c>
      <c r="E11645" s="48" t="s">
        <v>29967</v>
      </c>
      <c r="F11645" s="48"/>
      <c r="G11645" t="s">
        <v>42268</v>
      </c>
      <c r="H11645" s="5" t="s">
        <v>44125</v>
      </c>
    </row>
    <row r="11646" spans="1:8" ht="24" customHeight="1">
      <c r="A11646" s="15" t="s">
        <v>6429</v>
      </c>
      <c r="B11646" s="15" t="s">
        <v>14757</v>
      </c>
      <c r="D11646" s="45">
        <v>44739</v>
      </c>
      <c r="E11646" s="48" t="s">
        <v>29967</v>
      </c>
      <c r="F11646" s="48"/>
      <c r="H11646" s="5" t="s">
        <v>44125</v>
      </c>
    </row>
    <row r="11647" spans="1:8" ht="24" customHeight="1">
      <c r="A11647" s="16" t="s">
        <v>6430</v>
      </c>
      <c r="B11647" s="16" t="s">
        <v>14758</v>
      </c>
      <c r="C11647" t="s">
        <v>28109</v>
      </c>
      <c r="D11647" s="38">
        <v>44739</v>
      </c>
      <c r="E11647" s="48" t="s">
        <v>29967</v>
      </c>
      <c r="F11647" s="20"/>
      <c r="G11647" t="s">
        <v>42269</v>
      </c>
      <c r="H11647" s="5" t="s">
        <v>44125</v>
      </c>
    </row>
    <row r="11648" spans="1:8" ht="24" customHeight="1">
      <c r="A11648" s="16" t="s">
        <v>6431</v>
      </c>
      <c r="B11648" s="16" t="s">
        <v>14759</v>
      </c>
      <c r="C11648" t="s">
        <v>28110</v>
      </c>
      <c r="D11648" s="38">
        <v>44739</v>
      </c>
      <c r="E11648" s="48" t="s">
        <v>29967</v>
      </c>
      <c r="F11648" s="20"/>
      <c r="G11648" t="s">
        <v>42270</v>
      </c>
      <c r="H11648" s="5" t="s">
        <v>44125</v>
      </c>
    </row>
    <row r="11649" spans="1:8" ht="24" customHeight="1">
      <c r="A11649" s="15" t="s">
        <v>6432</v>
      </c>
      <c r="B11649" s="15" t="s">
        <v>14760</v>
      </c>
      <c r="C11649" t="s">
        <v>28111</v>
      </c>
      <c r="D11649" s="37">
        <v>44739</v>
      </c>
      <c r="E11649" s="48" t="s">
        <v>29967</v>
      </c>
      <c r="F11649" s="48"/>
      <c r="G11649" t="s">
        <v>42271</v>
      </c>
      <c r="H11649" s="5" t="s">
        <v>44125</v>
      </c>
    </row>
    <row r="11650" spans="1:8" ht="24" customHeight="1">
      <c r="A11650" s="16" t="s">
        <v>6433</v>
      </c>
      <c r="B11650" s="16" t="s">
        <v>14761</v>
      </c>
      <c r="C11650" t="s">
        <v>28112</v>
      </c>
      <c r="D11650" s="38">
        <v>44739</v>
      </c>
      <c r="E11650" s="48" t="s">
        <v>29967</v>
      </c>
      <c r="F11650" s="20"/>
      <c r="G11650" t="s">
        <v>42272</v>
      </c>
      <c r="H11650" s="5" t="s">
        <v>44125</v>
      </c>
    </row>
    <row r="11651" spans="1:8" ht="24" customHeight="1">
      <c r="A11651" s="15" t="s">
        <v>6434</v>
      </c>
      <c r="B11651" s="15" t="s">
        <v>14762</v>
      </c>
      <c r="D11651" s="45">
        <v>44739</v>
      </c>
      <c r="E11651" s="48" t="s">
        <v>29967</v>
      </c>
      <c r="F11651" s="48"/>
      <c r="H11651" s="5" t="s">
        <v>44125</v>
      </c>
    </row>
    <row r="11652" spans="1:8" ht="24" customHeight="1">
      <c r="A11652" s="16" t="s">
        <v>6435</v>
      </c>
      <c r="B11652" s="16" t="s">
        <v>14763</v>
      </c>
      <c r="D11652" s="45">
        <v>44739</v>
      </c>
      <c r="E11652" s="48" t="s">
        <v>29967</v>
      </c>
      <c r="F11652" s="20"/>
      <c r="H11652" s="5" t="s">
        <v>44125</v>
      </c>
    </row>
    <row r="11653" spans="1:8" ht="24" customHeight="1">
      <c r="A11653" s="15" t="s">
        <v>6436</v>
      </c>
      <c r="B11653" s="15" t="s">
        <v>14764</v>
      </c>
      <c r="C11653" t="s">
        <v>28113</v>
      </c>
      <c r="D11653" s="37">
        <v>44741</v>
      </c>
      <c r="E11653" s="48" t="s">
        <v>29967</v>
      </c>
      <c r="F11653" s="48"/>
      <c r="G11653" t="s">
        <v>42273</v>
      </c>
      <c r="H11653" s="5" t="s">
        <v>44125</v>
      </c>
    </row>
    <row r="11654" spans="1:8" ht="24" customHeight="1">
      <c r="A11654" s="16" t="s">
        <v>6437</v>
      </c>
      <c r="B11654" s="16" t="s">
        <v>14765</v>
      </c>
      <c r="C11654" t="s">
        <v>28114</v>
      </c>
      <c r="D11654" s="38">
        <v>44741</v>
      </c>
      <c r="E11654" s="48" t="s">
        <v>29967</v>
      </c>
      <c r="F11654" s="20"/>
      <c r="G11654" t="s">
        <v>42274</v>
      </c>
      <c r="H11654" s="5" t="s">
        <v>44125</v>
      </c>
    </row>
    <row r="11655" spans="1:8" ht="24" customHeight="1">
      <c r="A11655" s="15" t="s">
        <v>6438</v>
      </c>
      <c r="B11655" s="15" t="s">
        <v>14766</v>
      </c>
      <c r="C11655" t="s">
        <v>28115</v>
      </c>
      <c r="D11655" s="37">
        <v>44741</v>
      </c>
      <c r="E11655" s="48" t="s">
        <v>29967</v>
      </c>
      <c r="F11655" s="48"/>
      <c r="G11655" t="s">
        <v>42275</v>
      </c>
      <c r="H11655" s="5" t="s">
        <v>44125</v>
      </c>
    </row>
    <row r="11656" spans="1:8" ht="24" customHeight="1">
      <c r="A11656" s="15" t="s">
        <v>6439</v>
      </c>
      <c r="B11656" s="15" t="s">
        <v>14767</v>
      </c>
      <c r="D11656" s="45">
        <v>44741</v>
      </c>
      <c r="E11656" s="48" t="s">
        <v>29967</v>
      </c>
      <c r="F11656" s="48"/>
      <c r="H11656" s="5" t="s">
        <v>44125</v>
      </c>
    </row>
    <row r="11657" spans="1:8" ht="24" customHeight="1">
      <c r="A11657" s="16" t="s">
        <v>6440</v>
      </c>
      <c r="B11657" s="16" t="s">
        <v>14768</v>
      </c>
      <c r="D11657" s="45">
        <v>44741</v>
      </c>
      <c r="E11657" s="48" t="s">
        <v>29967</v>
      </c>
      <c r="F11657" s="20"/>
      <c r="H11657" s="5" t="s">
        <v>44125</v>
      </c>
    </row>
    <row r="11658" spans="1:8" ht="24" customHeight="1">
      <c r="A11658" s="16" t="s">
        <v>6441</v>
      </c>
      <c r="B11658" s="16" t="s">
        <v>14769</v>
      </c>
      <c r="C11658" t="s">
        <v>28116</v>
      </c>
      <c r="D11658" s="38">
        <v>44741</v>
      </c>
      <c r="E11658" s="48" t="s">
        <v>29967</v>
      </c>
      <c r="F11658" s="20"/>
      <c r="G11658" t="s">
        <v>42276</v>
      </c>
      <c r="H11658" s="5" t="s">
        <v>44125</v>
      </c>
    </row>
    <row r="11659" spans="1:8" ht="24" customHeight="1">
      <c r="A11659" s="15" t="s">
        <v>6442</v>
      </c>
      <c r="B11659" s="15" t="s">
        <v>14770</v>
      </c>
      <c r="C11659" t="s">
        <v>28117</v>
      </c>
      <c r="D11659" s="37">
        <v>44741</v>
      </c>
      <c r="E11659" s="48" t="s">
        <v>29967</v>
      </c>
      <c r="F11659" s="48"/>
      <c r="G11659" t="s">
        <v>42277</v>
      </c>
      <c r="H11659" s="5" t="s">
        <v>44125</v>
      </c>
    </row>
    <row r="11660" spans="1:8" ht="24" customHeight="1">
      <c r="A11660" s="16" t="s">
        <v>6443</v>
      </c>
      <c r="B11660" s="16" t="s">
        <v>14771</v>
      </c>
      <c r="D11660" s="45">
        <v>44741</v>
      </c>
      <c r="E11660" s="48" t="s">
        <v>29967</v>
      </c>
      <c r="F11660" s="20" t="s">
        <v>30398</v>
      </c>
      <c r="H11660" s="5" t="s">
        <v>44125</v>
      </c>
    </row>
    <row r="11661" spans="1:8" ht="24" customHeight="1">
      <c r="A11661" s="15" t="s">
        <v>6444</v>
      </c>
      <c r="B11661" s="15" t="s">
        <v>14772</v>
      </c>
      <c r="D11661" s="45">
        <v>44741</v>
      </c>
      <c r="E11661" s="15" t="s">
        <v>29968</v>
      </c>
      <c r="F11661" s="48" t="s">
        <v>30399</v>
      </c>
      <c r="H11661" s="5" t="s">
        <v>44125</v>
      </c>
    </row>
    <row r="11662" spans="1:8" ht="24" customHeight="1">
      <c r="A11662" s="16" t="s">
        <v>6445</v>
      </c>
      <c r="B11662" s="16" t="s">
        <v>14773</v>
      </c>
      <c r="C11662" t="s">
        <v>28118</v>
      </c>
      <c r="D11662" s="38">
        <v>44741</v>
      </c>
      <c r="E11662" s="48" t="s">
        <v>29967</v>
      </c>
      <c r="F11662" s="20"/>
      <c r="G11662" t="s">
        <v>42278</v>
      </c>
      <c r="H11662" s="5" t="s">
        <v>44125</v>
      </c>
    </row>
    <row r="11663" spans="1:8" ht="24" customHeight="1">
      <c r="A11663" s="15" t="s">
        <v>6446</v>
      </c>
      <c r="B11663" s="15" t="s">
        <v>14774</v>
      </c>
      <c r="D11663" s="45">
        <v>44741</v>
      </c>
      <c r="E11663" s="48" t="s">
        <v>29967</v>
      </c>
      <c r="F11663" s="48"/>
      <c r="H11663" s="5" t="s">
        <v>44125</v>
      </c>
    </row>
    <row r="11664" spans="1:8" ht="24" customHeight="1">
      <c r="A11664" s="16" t="s">
        <v>6447</v>
      </c>
      <c r="B11664" s="16" t="s">
        <v>14775</v>
      </c>
      <c r="D11664" s="45">
        <v>44741</v>
      </c>
      <c r="E11664" s="48" t="s">
        <v>29967</v>
      </c>
      <c r="F11664" s="20"/>
      <c r="H11664" s="5" t="s">
        <v>44125</v>
      </c>
    </row>
    <row r="11665" spans="1:8" ht="24" customHeight="1">
      <c r="A11665" s="15" t="s">
        <v>6448</v>
      </c>
      <c r="B11665" s="15" t="s">
        <v>14776</v>
      </c>
      <c r="D11665" s="45">
        <v>44741</v>
      </c>
      <c r="E11665" s="48" t="s">
        <v>29967</v>
      </c>
      <c r="F11665" s="48"/>
      <c r="H11665" s="5" t="s">
        <v>44125</v>
      </c>
    </row>
    <row r="11666" spans="1:8" ht="24" customHeight="1">
      <c r="A11666" s="16" t="s">
        <v>6449</v>
      </c>
      <c r="B11666" s="16" t="s">
        <v>14777</v>
      </c>
      <c r="D11666" s="45">
        <v>44741</v>
      </c>
      <c r="E11666" s="48" t="s">
        <v>29967</v>
      </c>
      <c r="F11666" s="20"/>
      <c r="H11666" s="5" t="s">
        <v>44125</v>
      </c>
    </row>
    <row r="11667" spans="1:8" ht="24" customHeight="1">
      <c r="A11667" s="15" t="s">
        <v>6450</v>
      </c>
      <c r="B11667" s="15" t="s">
        <v>14778</v>
      </c>
      <c r="C11667" t="s">
        <v>28119</v>
      </c>
      <c r="D11667" s="37">
        <v>44741</v>
      </c>
      <c r="E11667" s="48" t="s">
        <v>29967</v>
      </c>
      <c r="F11667" s="48"/>
      <c r="G11667" t="s">
        <v>42279</v>
      </c>
      <c r="H11667" s="5" t="s">
        <v>44125</v>
      </c>
    </row>
    <row r="11668" spans="1:8" ht="24" customHeight="1">
      <c r="A11668" s="15" t="s">
        <v>6451</v>
      </c>
      <c r="B11668" s="15" t="s">
        <v>14779</v>
      </c>
      <c r="D11668" s="45">
        <v>44741</v>
      </c>
      <c r="E11668" s="15" t="s">
        <v>29968</v>
      </c>
      <c r="F11668" s="16" t="s">
        <v>30400</v>
      </c>
      <c r="H11668" s="5" t="s">
        <v>44125</v>
      </c>
    </row>
    <row r="11669" spans="1:8" ht="24" customHeight="1">
      <c r="A11669" s="16" t="s">
        <v>6452</v>
      </c>
      <c r="B11669" s="16" t="s">
        <v>14780</v>
      </c>
      <c r="C11669" t="s">
        <v>28120</v>
      </c>
      <c r="D11669" s="38">
        <v>44741</v>
      </c>
      <c r="E11669" s="48" t="s">
        <v>29967</v>
      </c>
      <c r="F11669" s="20"/>
      <c r="G11669" t="s">
        <v>42280</v>
      </c>
      <c r="H11669" s="5" t="s">
        <v>44125</v>
      </c>
    </row>
    <row r="11670" spans="1:8" ht="24" customHeight="1">
      <c r="A11670" s="16" t="s">
        <v>6453</v>
      </c>
      <c r="B11670" s="16" t="s">
        <v>14781</v>
      </c>
      <c r="C11670" t="s">
        <v>28121</v>
      </c>
      <c r="D11670" s="38">
        <v>44741</v>
      </c>
      <c r="E11670" s="15" t="s">
        <v>29968</v>
      </c>
      <c r="F11670" s="16" t="s">
        <v>30401</v>
      </c>
      <c r="G11670" t="s">
        <v>42281</v>
      </c>
      <c r="H11670" s="5" t="s">
        <v>44125</v>
      </c>
    </row>
    <row r="11671" spans="1:8" ht="24" customHeight="1">
      <c r="A11671" s="15" t="s">
        <v>6454</v>
      </c>
      <c r="B11671" s="15" t="s">
        <v>14782</v>
      </c>
      <c r="C11671" t="s">
        <v>28122</v>
      </c>
      <c r="D11671" s="37">
        <v>44742</v>
      </c>
      <c r="E11671" s="15" t="s">
        <v>29968</v>
      </c>
      <c r="F11671" s="15" t="s">
        <v>30402</v>
      </c>
      <c r="G11671" t="s">
        <v>42282</v>
      </c>
      <c r="H11671" s="5" t="s">
        <v>44125</v>
      </c>
    </row>
    <row r="11672" spans="1:8" ht="24" customHeight="1">
      <c r="A11672" s="16" t="s">
        <v>6455</v>
      </c>
      <c r="B11672" s="16" t="s">
        <v>14783</v>
      </c>
      <c r="C11672" t="s">
        <v>28123</v>
      </c>
      <c r="D11672" s="38">
        <v>44742</v>
      </c>
      <c r="E11672" s="48" t="s">
        <v>29967</v>
      </c>
      <c r="F11672" s="20"/>
      <c r="G11672" t="s">
        <v>42283</v>
      </c>
      <c r="H11672" s="5" t="s">
        <v>44125</v>
      </c>
    </row>
    <row r="11673" spans="1:8" ht="24" customHeight="1">
      <c r="A11673" s="15" t="s">
        <v>6456</v>
      </c>
      <c r="B11673" s="15" t="s">
        <v>14784</v>
      </c>
      <c r="C11673" t="s">
        <v>28124</v>
      </c>
      <c r="D11673" s="37">
        <v>44742</v>
      </c>
      <c r="E11673" s="48" t="s">
        <v>29967</v>
      </c>
      <c r="F11673" s="48"/>
      <c r="G11673" t="s">
        <v>42284</v>
      </c>
      <c r="H11673" s="5" t="s">
        <v>44125</v>
      </c>
    </row>
    <row r="11674" spans="1:8" ht="24" customHeight="1">
      <c r="A11674" s="16" t="s">
        <v>6457</v>
      </c>
      <c r="B11674" s="16" t="s">
        <v>14785</v>
      </c>
      <c r="C11674" t="s">
        <v>28125</v>
      </c>
      <c r="D11674" s="38">
        <v>44742</v>
      </c>
      <c r="E11674" s="15" t="s">
        <v>29968</v>
      </c>
      <c r="F11674" s="16" t="s">
        <v>30403</v>
      </c>
      <c r="G11674" t="s">
        <v>42285</v>
      </c>
      <c r="H11674" s="5" t="s">
        <v>44125</v>
      </c>
    </row>
    <row r="11675" spans="1:8" ht="24" customHeight="1">
      <c r="A11675" s="15" t="s">
        <v>6458</v>
      </c>
      <c r="B11675" s="15" t="s">
        <v>14786</v>
      </c>
      <c r="C11675" t="s">
        <v>28126</v>
      </c>
      <c r="D11675" s="37">
        <v>44742</v>
      </c>
      <c r="E11675" s="15" t="s">
        <v>29968</v>
      </c>
      <c r="F11675" s="15" t="s">
        <v>30404</v>
      </c>
      <c r="G11675" t="s">
        <v>42286</v>
      </c>
      <c r="H11675" s="5" t="s">
        <v>44125</v>
      </c>
    </row>
    <row r="11676" spans="1:8" ht="24" customHeight="1">
      <c r="A11676" s="16" t="s">
        <v>6459</v>
      </c>
      <c r="B11676" s="16" t="s">
        <v>14787</v>
      </c>
      <c r="C11676" t="s">
        <v>28127</v>
      </c>
      <c r="D11676" s="38">
        <v>44742</v>
      </c>
      <c r="E11676" s="15" t="s">
        <v>29968</v>
      </c>
      <c r="F11676" s="16" t="s">
        <v>30405</v>
      </c>
      <c r="G11676" t="s">
        <v>42287</v>
      </c>
      <c r="H11676" s="5" t="s">
        <v>44125</v>
      </c>
    </row>
    <row r="11677" spans="1:8" ht="24" customHeight="1">
      <c r="A11677" s="15" t="s">
        <v>6460</v>
      </c>
      <c r="B11677" s="15" t="s">
        <v>14788</v>
      </c>
      <c r="C11677" t="s">
        <v>28128</v>
      </c>
      <c r="D11677" s="37">
        <v>44742</v>
      </c>
      <c r="E11677" s="48" t="s">
        <v>29967</v>
      </c>
      <c r="F11677" s="48"/>
      <c r="G11677" t="s">
        <v>42288</v>
      </c>
      <c r="H11677" s="5" t="s">
        <v>44125</v>
      </c>
    </row>
    <row r="11678" spans="1:8" ht="24" customHeight="1">
      <c r="A11678" s="16" t="s">
        <v>6461</v>
      </c>
      <c r="B11678" s="16" t="s">
        <v>14789</v>
      </c>
      <c r="C11678" t="s">
        <v>28129</v>
      </c>
      <c r="D11678" s="38">
        <v>44743</v>
      </c>
      <c r="E11678" s="15" t="s">
        <v>29968</v>
      </c>
      <c r="F11678" s="16" t="s">
        <v>30406</v>
      </c>
      <c r="G11678" t="s">
        <v>42289</v>
      </c>
      <c r="H11678" s="5" t="s">
        <v>44125</v>
      </c>
    </row>
    <row r="11679" spans="1:8" ht="24" customHeight="1">
      <c r="A11679" s="15" t="s">
        <v>6462</v>
      </c>
      <c r="B11679" s="15" t="s">
        <v>14790</v>
      </c>
      <c r="C11679" t="s">
        <v>28130</v>
      </c>
      <c r="D11679" s="37">
        <v>44743</v>
      </c>
      <c r="E11679" s="48" t="s">
        <v>29967</v>
      </c>
      <c r="F11679" s="15" t="s">
        <v>30407</v>
      </c>
      <c r="G11679" t="s">
        <v>42290</v>
      </c>
      <c r="H11679" s="5" t="s">
        <v>44125</v>
      </c>
    </row>
    <row r="11680" spans="1:8" ht="24" customHeight="1">
      <c r="A11680" s="16" t="s">
        <v>6463</v>
      </c>
      <c r="B11680" s="16" t="s">
        <v>14791</v>
      </c>
      <c r="C11680" t="s">
        <v>28131</v>
      </c>
      <c r="D11680" s="38">
        <v>44743</v>
      </c>
      <c r="E11680" s="48" t="s">
        <v>29967</v>
      </c>
      <c r="F11680" s="20"/>
      <c r="G11680" t="s">
        <v>42291</v>
      </c>
      <c r="H11680" s="5" t="s">
        <v>44125</v>
      </c>
    </row>
    <row r="11681" spans="1:8" ht="24" customHeight="1">
      <c r="A11681" s="15" t="s">
        <v>6464</v>
      </c>
      <c r="B11681" s="15" t="s">
        <v>14792</v>
      </c>
      <c r="C11681" t="s">
        <v>28132</v>
      </c>
      <c r="D11681" s="37">
        <v>44743</v>
      </c>
      <c r="E11681" s="48" t="s">
        <v>29967</v>
      </c>
      <c r="F11681" s="48"/>
      <c r="G11681" t="s">
        <v>42292</v>
      </c>
      <c r="H11681" s="5" t="s">
        <v>44125</v>
      </c>
    </row>
    <row r="11682" spans="1:8" ht="24" customHeight="1">
      <c r="A11682" s="16" t="s">
        <v>6465</v>
      </c>
      <c r="B11682" s="16" t="s">
        <v>14793</v>
      </c>
      <c r="C11682" t="s">
        <v>28133</v>
      </c>
      <c r="D11682" s="38">
        <v>44744</v>
      </c>
      <c r="E11682" s="48" t="s">
        <v>29967</v>
      </c>
      <c r="F11682" s="20"/>
      <c r="G11682" t="s">
        <v>42293</v>
      </c>
      <c r="H11682" s="5" t="s">
        <v>44125</v>
      </c>
    </row>
    <row r="11683" spans="1:8" ht="24" customHeight="1">
      <c r="A11683" s="16" t="s">
        <v>6466</v>
      </c>
      <c r="B11683" s="16" t="s">
        <v>14794</v>
      </c>
      <c r="D11683" s="45">
        <v>44744</v>
      </c>
      <c r="E11683" s="48" t="s">
        <v>29967</v>
      </c>
      <c r="F11683" s="20"/>
      <c r="H11683" s="5" t="s">
        <v>44125</v>
      </c>
    </row>
    <row r="11684" spans="1:8" ht="24" customHeight="1">
      <c r="A11684" s="15" t="s">
        <v>6467</v>
      </c>
      <c r="B11684" s="15" t="s">
        <v>14795</v>
      </c>
      <c r="C11684" t="s">
        <v>28134</v>
      </c>
      <c r="D11684" s="37">
        <v>44744</v>
      </c>
      <c r="E11684" s="48" t="s">
        <v>29967</v>
      </c>
      <c r="F11684" s="48"/>
      <c r="G11684" t="s">
        <v>42294</v>
      </c>
      <c r="H11684" s="5" t="s">
        <v>44125</v>
      </c>
    </row>
    <row r="11685" spans="1:8" ht="24" customHeight="1">
      <c r="A11685" s="15" t="s">
        <v>6468</v>
      </c>
      <c r="B11685" s="15" t="s">
        <v>14796</v>
      </c>
      <c r="C11685" t="s">
        <v>28135</v>
      </c>
      <c r="D11685" s="37">
        <v>44744</v>
      </c>
      <c r="E11685" s="48" t="s">
        <v>29967</v>
      </c>
      <c r="F11685" s="48"/>
      <c r="G11685" t="s">
        <v>42295</v>
      </c>
      <c r="H11685" s="5" t="s">
        <v>44125</v>
      </c>
    </row>
    <row r="11686" spans="1:8" ht="24" customHeight="1">
      <c r="A11686" s="16" t="s">
        <v>6469</v>
      </c>
      <c r="B11686" s="16" t="s">
        <v>14797</v>
      </c>
      <c r="C11686" t="s">
        <v>28136</v>
      </c>
      <c r="D11686" s="38">
        <v>44744</v>
      </c>
      <c r="E11686" s="48" t="s">
        <v>29967</v>
      </c>
      <c r="F11686" s="20"/>
      <c r="G11686" t="s">
        <v>42296</v>
      </c>
      <c r="H11686" s="5" t="s">
        <v>44125</v>
      </c>
    </row>
    <row r="11687" spans="1:8" ht="24" customHeight="1">
      <c r="A11687" s="15" t="s">
        <v>6470</v>
      </c>
      <c r="B11687" s="15" t="s">
        <v>14798</v>
      </c>
      <c r="D11687" s="45">
        <v>44744</v>
      </c>
      <c r="E11687" s="48" t="s">
        <v>29967</v>
      </c>
      <c r="F11687" s="16"/>
      <c r="H11687" s="5" t="s">
        <v>44125</v>
      </c>
    </row>
    <row r="11688" spans="1:8" ht="24" customHeight="1">
      <c r="A11688" s="16" t="s">
        <v>6471</v>
      </c>
      <c r="B11688" s="16" t="s">
        <v>14799</v>
      </c>
      <c r="C11688" t="s">
        <v>28137</v>
      </c>
      <c r="D11688" s="38">
        <v>44744</v>
      </c>
      <c r="E11688" s="15" t="s">
        <v>29968</v>
      </c>
      <c r="F11688" s="16" t="s">
        <v>30408</v>
      </c>
      <c r="G11688" t="s">
        <v>42297</v>
      </c>
      <c r="H11688" s="5" t="s">
        <v>44125</v>
      </c>
    </row>
    <row r="11689" spans="1:8" ht="24" customHeight="1">
      <c r="A11689" s="15" t="s">
        <v>6472</v>
      </c>
      <c r="B11689" s="15" t="s">
        <v>14800</v>
      </c>
      <c r="C11689" t="s">
        <v>28138</v>
      </c>
      <c r="D11689" s="37">
        <v>44744</v>
      </c>
      <c r="E11689" s="15" t="s">
        <v>29968</v>
      </c>
      <c r="F11689" s="15" t="s">
        <v>30409</v>
      </c>
      <c r="G11689" t="s">
        <v>42298</v>
      </c>
      <c r="H11689" s="5" t="s">
        <v>44125</v>
      </c>
    </row>
    <row r="11690" spans="1:8" ht="24" customHeight="1">
      <c r="A11690" s="16" t="s">
        <v>6473</v>
      </c>
      <c r="B11690" s="16" t="s">
        <v>14801</v>
      </c>
      <c r="C11690" t="s">
        <v>28139</v>
      </c>
      <c r="D11690" s="38">
        <v>44744</v>
      </c>
      <c r="E11690" s="15" t="s">
        <v>29968</v>
      </c>
      <c r="F11690" s="16" t="s">
        <v>30410</v>
      </c>
      <c r="G11690" t="s">
        <v>42299</v>
      </c>
      <c r="H11690" s="5" t="s">
        <v>44125</v>
      </c>
    </row>
    <row r="11691" spans="1:8" ht="24" customHeight="1">
      <c r="A11691" s="15" t="s">
        <v>6474</v>
      </c>
      <c r="B11691" s="15" t="s">
        <v>14802</v>
      </c>
      <c r="C11691" t="s">
        <v>28140</v>
      </c>
      <c r="D11691" s="37">
        <v>44747</v>
      </c>
      <c r="E11691" s="15" t="s">
        <v>29968</v>
      </c>
      <c r="F11691" s="15" t="s">
        <v>30411</v>
      </c>
      <c r="G11691" t="s">
        <v>42300</v>
      </c>
      <c r="H11691" s="5" t="s">
        <v>44125</v>
      </c>
    </row>
    <row r="11692" spans="1:8" ht="24" customHeight="1">
      <c r="A11692" s="16" t="s">
        <v>6475</v>
      </c>
      <c r="B11692" s="16" t="s">
        <v>14803</v>
      </c>
      <c r="C11692" t="s">
        <v>28141</v>
      </c>
      <c r="D11692" s="38">
        <v>44747</v>
      </c>
      <c r="E11692" s="48" t="s">
        <v>29967</v>
      </c>
      <c r="F11692" s="20"/>
      <c r="G11692" t="s">
        <v>42301</v>
      </c>
      <c r="H11692" s="5" t="s">
        <v>44125</v>
      </c>
    </row>
    <row r="11693" spans="1:8" ht="24" customHeight="1">
      <c r="A11693" s="15" t="s">
        <v>6476</v>
      </c>
      <c r="B11693" s="15" t="s">
        <v>14804</v>
      </c>
      <c r="C11693" t="s">
        <v>28142</v>
      </c>
      <c r="D11693" s="37">
        <v>44747</v>
      </c>
      <c r="E11693" s="48" t="s">
        <v>29967</v>
      </c>
      <c r="F11693" s="48"/>
      <c r="G11693" t="s">
        <v>42302</v>
      </c>
      <c r="H11693" s="5" t="s">
        <v>44125</v>
      </c>
    </row>
    <row r="11694" spans="1:8" ht="24" customHeight="1">
      <c r="A11694" s="16" t="s">
        <v>6477</v>
      </c>
      <c r="B11694" s="16" t="s">
        <v>14805</v>
      </c>
      <c r="C11694" t="s">
        <v>28143</v>
      </c>
      <c r="D11694" s="38">
        <v>44747</v>
      </c>
      <c r="E11694" s="48" t="s">
        <v>29967</v>
      </c>
      <c r="F11694" s="20"/>
      <c r="G11694" t="s">
        <v>42303</v>
      </c>
      <c r="H11694" s="5" t="s">
        <v>44125</v>
      </c>
    </row>
    <row r="11695" spans="1:8" ht="24" customHeight="1">
      <c r="A11695" s="15" t="s">
        <v>6478</v>
      </c>
      <c r="B11695" s="15" t="s">
        <v>14806</v>
      </c>
      <c r="C11695" t="s">
        <v>28144</v>
      </c>
      <c r="D11695" s="37">
        <v>44747</v>
      </c>
      <c r="E11695" s="48" t="s">
        <v>29967</v>
      </c>
      <c r="F11695" s="15" t="s">
        <v>30412</v>
      </c>
      <c r="G11695" t="s">
        <v>42304</v>
      </c>
      <c r="H11695" s="5" t="s">
        <v>44125</v>
      </c>
    </row>
    <row r="11696" spans="1:8" ht="24" customHeight="1">
      <c r="A11696" s="16" t="s">
        <v>6479</v>
      </c>
      <c r="B11696" s="16" t="s">
        <v>14807</v>
      </c>
      <c r="C11696" t="s">
        <v>28145</v>
      </c>
      <c r="D11696" s="38">
        <v>44747</v>
      </c>
      <c r="E11696" s="48" t="s">
        <v>29967</v>
      </c>
      <c r="F11696" s="16" t="s">
        <v>30413</v>
      </c>
      <c r="G11696" t="s">
        <v>42305</v>
      </c>
      <c r="H11696" s="5" t="s">
        <v>44125</v>
      </c>
    </row>
    <row r="11697" spans="1:8" ht="24" customHeight="1">
      <c r="A11697" s="15" t="s">
        <v>6480</v>
      </c>
      <c r="B11697" s="15" t="s">
        <v>14808</v>
      </c>
      <c r="C11697" t="s">
        <v>28146</v>
      </c>
      <c r="D11697" s="37">
        <v>44747</v>
      </c>
      <c r="E11697" s="48" t="s">
        <v>29967</v>
      </c>
      <c r="F11697" s="48"/>
      <c r="G11697" t="s">
        <v>42306</v>
      </c>
      <c r="H11697" s="5" t="s">
        <v>44125</v>
      </c>
    </row>
    <row r="11698" spans="1:8" ht="24" customHeight="1">
      <c r="A11698" s="16" t="s">
        <v>6481</v>
      </c>
      <c r="B11698" s="16" t="s">
        <v>14809</v>
      </c>
      <c r="C11698" t="s">
        <v>28147</v>
      </c>
      <c r="D11698" s="38">
        <v>44747</v>
      </c>
      <c r="E11698" s="15" t="s">
        <v>29968</v>
      </c>
      <c r="F11698" s="16" t="s">
        <v>30414</v>
      </c>
      <c r="G11698" t="s">
        <v>42307</v>
      </c>
      <c r="H11698" s="5" t="s">
        <v>44125</v>
      </c>
    </row>
    <row r="11699" spans="1:8" ht="24" customHeight="1">
      <c r="A11699" s="15" t="s">
        <v>6482</v>
      </c>
      <c r="B11699" s="15" t="s">
        <v>14810</v>
      </c>
      <c r="C11699" t="s">
        <v>28148</v>
      </c>
      <c r="D11699" s="37">
        <v>44748</v>
      </c>
      <c r="E11699" s="15" t="s">
        <v>29968</v>
      </c>
      <c r="F11699" s="15" t="s">
        <v>30415</v>
      </c>
      <c r="G11699" t="s">
        <v>42308</v>
      </c>
      <c r="H11699" s="5" t="s">
        <v>44125</v>
      </c>
    </row>
    <row r="11700" spans="1:8" ht="24" customHeight="1">
      <c r="A11700" s="16" t="s">
        <v>6483</v>
      </c>
      <c r="B11700" s="16" t="s">
        <v>14811</v>
      </c>
      <c r="C11700" t="s">
        <v>28149</v>
      </c>
      <c r="D11700" s="38">
        <v>44748</v>
      </c>
      <c r="E11700" s="15" t="s">
        <v>29968</v>
      </c>
      <c r="F11700" s="16" t="s">
        <v>30416</v>
      </c>
      <c r="G11700" t="s">
        <v>42309</v>
      </c>
      <c r="H11700" s="5" t="s">
        <v>44125</v>
      </c>
    </row>
    <row r="11701" spans="1:8" ht="24" customHeight="1">
      <c r="A11701" s="15" t="s">
        <v>6484</v>
      </c>
      <c r="B11701" s="15" t="s">
        <v>14812</v>
      </c>
      <c r="C11701" t="s">
        <v>28150</v>
      </c>
      <c r="D11701" s="37">
        <v>44748</v>
      </c>
      <c r="E11701" s="15" t="s">
        <v>29968</v>
      </c>
      <c r="F11701" s="15" t="s">
        <v>30417</v>
      </c>
      <c r="G11701" t="s">
        <v>42310</v>
      </c>
      <c r="H11701" s="5" t="s">
        <v>44125</v>
      </c>
    </row>
    <row r="11702" spans="1:8" ht="24" customHeight="1">
      <c r="A11702" s="16" t="s">
        <v>6485</v>
      </c>
      <c r="B11702" s="16" t="s">
        <v>14813</v>
      </c>
      <c r="C11702" t="s">
        <v>28151</v>
      </c>
      <c r="D11702" s="38">
        <v>44748</v>
      </c>
      <c r="E11702" s="48" t="s">
        <v>29967</v>
      </c>
      <c r="F11702" s="20"/>
      <c r="G11702" t="s">
        <v>42311</v>
      </c>
      <c r="H11702" s="5" t="s">
        <v>44125</v>
      </c>
    </row>
    <row r="11703" spans="1:8" ht="24" customHeight="1">
      <c r="A11703" s="15" t="s">
        <v>6486</v>
      </c>
      <c r="B11703" s="15" t="s">
        <v>14814</v>
      </c>
      <c r="C11703" t="s">
        <v>28152</v>
      </c>
      <c r="D11703" s="37">
        <v>44748</v>
      </c>
      <c r="E11703" s="48" t="s">
        <v>29967</v>
      </c>
      <c r="F11703" s="48"/>
      <c r="G11703" t="s">
        <v>42312</v>
      </c>
      <c r="H11703" s="5" t="s">
        <v>44125</v>
      </c>
    </row>
    <row r="11704" spans="1:8" ht="24" customHeight="1">
      <c r="A11704" s="15" t="s">
        <v>6487</v>
      </c>
      <c r="B11704" s="15" t="s">
        <v>14815</v>
      </c>
      <c r="C11704" t="s">
        <v>28153</v>
      </c>
      <c r="D11704" s="37">
        <v>44693</v>
      </c>
      <c r="E11704" s="48" t="s">
        <v>29967</v>
      </c>
      <c r="F11704" s="48"/>
      <c r="G11704" t="s">
        <v>42313</v>
      </c>
      <c r="H11704" s="5" t="s">
        <v>44125</v>
      </c>
    </row>
    <row r="11705" spans="1:8" ht="24" customHeight="1">
      <c r="A11705" s="16" t="s">
        <v>6488</v>
      </c>
      <c r="B11705" s="16" t="s">
        <v>14816</v>
      </c>
      <c r="C11705" t="s">
        <v>28154</v>
      </c>
      <c r="D11705" s="38">
        <v>44693</v>
      </c>
      <c r="E11705" s="48" t="s">
        <v>29967</v>
      </c>
      <c r="F11705" s="20"/>
      <c r="G11705" t="s">
        <v>42314</v>
      </c>
      <c r="H11705" s="5" t="s">
        <v>44125</v>
      </c>
    </row>
    <row r="11706" spans="1:8" ht="24" customHeight="1">
      <c r="A11706" s="15" t="s">
        <v>6489</v>
      </c>
      <c r="B11706" s="15" t="s">
        <v>14817</v>
      </c>
      <c r="C11706" t="s">
        <v>28155</v>
      </c>
      <c r="D11706" s="37">
        <v>44693</v>
      </c>
      <c r="E11706" s="48" t="s">
        <v>29967</v>
      </c>
      <c r="F11706" s="48"/>
      <c r="G11706" t="s">
        <v>42315</v>
      </c>
      <c r="H11706" s="5" t="s">
        <v>44125</v>
      </c>
    </row>
    <row r="11707" spans="1:8" ht="24" customHeight="1">
      <c r="A11707" s="16" t="s">
        <v>6490</v>
      </c>
      <c r="B11707" s="16" t="s">
        <v>14818</v>
      </c>
      <c r="C11707" t="s">
        <v>28156</v>
      </c>
      <c r="D11707" s="38">
        <v>44748</v>
      </c>
      <c r="E11707" s="15" t="s">
        <v>29968</v>
      </c>
      <c r="F11707" s="16" t="s">
        <v>30418</v>
      </c>
      <c r="G11707" t="s">
        <v>42316</v>
      </c>
      <c r="H11707" s="5" t="s">
        <v>44125</v>
      </c>
    </row>
    <row r="11708" spans="1:8" ht="24" customHeight="1">
      <c r="A11708" s="15" t="s">
        <v>6491</v>
      </c>
      <c r="B11708" s="15" t="s">
        <v>14819</v>
      </c>
      <c r="C11708" t="s">
        <v>28157</v>
      </c>
      <c r="D11708" s="37">
        <v>44755</v>
      </c>
      <c r="E11708" s="15" t="s">
        <v>29968</v>
      </c>
      <c r="F11708" s="15" t="s">
        <v>30419</v>
      </c>
      <c r="G11708" t="s">
        <v>42317</v>
      </c>
      <c r="H11708" s="5" t="s">
        <v>44125</v>
      </c>
    </row>
    <row r="11709" spans="1:8" ht="24" customHeight="1">
      <c r="A11709" s="16" t="s">
        <v>6492</v>
      </c>
      <c r="B11709" s="16" t="s">
        <v>14820</v>
      </c>
      <c r="C11709" t="s">
        <v>28158</v>
      </c>
      <c r="D11709" s="38">
        <v>44755</v>
      </c>
      <c r="E11709" s="15" t="s">
        <v>29968</v>
      </c>
      <c r="F11709" s="16" t="s">
        <v>30420</v>
      </c>
      <c r="G11709" t="s">
        <v>42318</v>
      </c>
      <c r="H11709" s="5" t="s">
        <v>44125</v>
      </c>
    </row>
    <row r="11710" spans="1:8" ht="24" customHeight="1">
      <c r="A11710" s="15" t="s">
        <v>6493</v>
      </c>
      <c r="B11710" s="15" t="s">
        <v>14821</v>
      </c>
      <c r="C11710" t="s">
        <v>28159</v>
      </c>
      <c r="D11710" s="37">
        <v>44755</v>
      </c>
      <c r="E11710" s="15" t="s">
        <v>29968</v>
      </c>
      <c r="F11710" s="15" t="s">
        <v>30421</v>
      </c>
      <c r="G11710" t="s">
        <v>42319</v>
      </c>
      <c r="H11710" s="5" t="s">
        <v>44125</v>
      </c>
    </row>
    <row r="11711" spans="1:8" ht="24" customHeight="1">
      <c r="A11711" s="16" t="s">
        <v>6494</v>
      </c>
      <c r="B11711" s="16" t="s">
        <v>14822</v>
      </c>
      <c r="D11711" s="45">
        <v>44755</v>
      </c>
      <c r="E11711" s="15" t="s">
        <v>29968</v>
      </c>
      <c r="F11711" s="16" t="s">
        <v>30422</v>
      </c>
      <c r="H11711" s="5" t="s">
        <v>44125</v>
      </c>
    </row>
    <row r="11712" spans="1:8" ht="24" customHeight="1">
      <c r="A11712" s="15" t="s">
        <v>6495</v>
      </c>
      <c r="B11712" s="15" t="s">
        <v>14823</v>
      </c>
      <c r="C11712" t="s">
        <v>28160</v>
      </c>
      <c r="D11712" s="37">
        <v>44755</v>
      </c>
      <c r="E11712" s="15" t="s">
        <v>29968</v>
      </c>
      <c r="F11712" s="16" t="s">
        <v>30423</v>
      </c>
      <c r="G11712" t="s">
        <v>42320</v>
      </c>
      <c r="H11712" s="5" t="s">
        <v>44125</v>
      </c>
    </row>
    <row r="11713" spans="1:8" ht="24" customHeight="1">
      <c r="A11713" s="16" t="s">
        <v>6496</v>
      </c>
      <c r="B11713" s="16" t="s">
        <v>14824</v>
      </c>
      <c r="C11713" t="s">
        <v>28161</v>
      </c>
      <c r="D11713" s="38">
        <v>44755</v>
      </c>
      <c r="E11713" s="15" t="s">
        <v>29968</v>
      </c>
      <c r="F11713" s="16" t="s">
        <v>30423</v>
      </c>
      <c r="G11713" t="s">
        <v>42321</v>
      </c>
      <c r="H11713" s="5" t="s">
        <v>44125</v>
      </c>
    </row>
    <row r="11714" spans="1:8" ht="24" customHeight="1">
      <c r="A11714" s="15" t="s">
        <v>6497</v>
      </c>
      <c r="B11714" s="15" t="s">
        <v>14825</v>
      </c>
      <c r="D11714" s="45">
        <v>44755</v>
      </c>
      <c r="E11714" s="15" t="s">
        <v>29968</v>
      </c>
      <c r="F11714" s="16" t="s">
        <v>30423</v>
      </c>
      <c r="H11714" s="5" t="s">
        <v>44125</v>
      </c>
    </row>
    <row r="11715" spans="1:8" ht="24" customHeight="1">
      <c r="A11715" s="15" t="s">
        <v>6498</v>
      </c>
      <c r="B11715" s="15" t="s">
        <v>14826</v>
      </c>
      <c r="D11715" s="45">
        <v>44755</v>
      </c>
      <c r="E11715" s="15" t="s">
        <v>29968</v>
      </c>
      <c r="F11715" s="16" t="s">
        <v>30423</v>
      </c>
      <c r="H11715" s="5" t="s">
        <v>44125</v>
      </c>
    </row>
    <row r="11716" spans="1:8" ht="24" customHeight="1">
      <c r="A11716" s="16" t="s">
        <v>6499</v>
      </c>
      <c r="B11716" s="16" t="s">
        <v>14827</v>
      </c>
      <c r="C11716" t="s">
        <v>28162</v>
      </c>
      <c r="D11716" s="38">
        <v>44755</v>
      </c>
      <c r="E11716" s="15" t="s">
        <v>29968</v>
      </c>
      <c r="F11716" s="16" t="s">
        <v>30423</v>
      </c>
      <c r="G11716" t="s">
        <v>42322</v>
      </c>
      <c r="H11716" s="5" t="s">
        <v>44125</v>
      </c>
    </row>
    <row r="11717" spans="1:8" ht="24" customHeight="1">
      <c r="A11717" s="27" t="s">
        <v>6500</v>
      </c>
      <c r="B11717" s="27" t="s">
        <v>14828</v>
      </c>
      <c r="D11717" s="55">
        <v>44772</v>
      </c>
      <c r="E11717" s="62" t="s">
        <v>29971</v>
      </c>
      <c r="F11717" s="62" t="s">
        <v>30424</v>
      </c>
      <c r="H11717" s="5" t="s">
        <v>44125</v>
      </c>
    </row>
    <row r="11718" spans="1:8" ht="24" customHeight="1">
      <c r="A11718" s="16" t="s">
        <v>6501</v>
      </c>
      <c r="B11718" s="16" t="s">
        <v>14829</v>
      </c>
      <c r="C11718" t="s">
        <v>28163</v>
      </c>
      <c r="D11718" s="38">
        <v>44755</v>
      </c>
      <c r="E11718" s="15" t="s">
        <v>29968</v>
      </c>
      <c r="F11718" s="16" t="s">
        <v>30423</v>
      </c>
      <c r="G11718" t="s">
        <v>42323</v>
      </c>
      <c r="H11718" s="5" t="s">
        <v>44125</v>
      </c>
    </row>
    <row r="11719" spans="1:8" ht="24" customHeight="1">
      <c r="A11719" s="15" t="s">
        <v>6502</v>
      </c>
      <c r="B11719" s="15" t="s">
        <v>14830</v>
      </c>
      <c r="C11719" t="s">
        <v>28164</v>
      </c>
      <c r="D11719" s="37">
        <v>44755</v>
      </c>
      <c r="E11719" s="15" t="s">
        <v>29968</v>
      </c>
      <c r="F11719" s="16" t="s">
        <v>30423</v>
      </c>
      <c r="G11719" t="s">
        <v>42324</v>
      </c>
      <c r="H11719" s="5" t="s">
        <v>44125</v>
      </c>
    </row>
    <row r="11720" spans="1:8" ht="24" customHeight="1">
      <c r="A11720" s="16" t="s">
        <v>6503</v>
      </c>
      <c r="B11720" s="16" t="s">
        <v>14831</v>
      </c>
      <c r="C11720" t="s">
        <v>28165</v>
      </c>
      <c r="D11720" s="38">
        <v>44755</v>
      </c>
      <c r="E11720" s="15" t="s">
        <v>29968</v>
      </c>
      <c r="F11720" s="16" t="s">
        <v>30423</v>
      </c>
      <c r="G11720" t="s">
        <v>42325</v>
      </c>
      <c r="H11720" s="5" t="s">
        <v>44125</v>
      </c>
    </row>
    <row r="11721" spans="1:8" ht="24" customHeight="1">
      <c r="A11721" s="27" t="s">
        <v>6504</v>
      </c>
      <c r="B11721" s="27" t="s">
        <v>14832</v>
      </c>
      <c r="D11721" s="55">
        <v>44772</v>
      </c>
      <c r="E11721" s="62" t="s">
        <v>29971</v>
      </c>
      <c r="F11721" s="62"/>
      <c r="H11721" s="5" t="s">
        <v>44125</v>
      </c>
    </row>
    <row r="11722" spans="1:8" ht="24" customHeight="1">
      <c r="A11722" s="15" t="s">
        <v>6505</v>
      </c>
      <c r="B11722" s="15" t="s">
        <v>14833</v>
      </c>
      <c r="C11722" t="s">
        <v>28166</v>
      </c>
      <c r="D11722" s="37">
        <v>44755</v>
      </c>
      <c r="E11722" s="15" t="s">
        <v>29968</v>
      </c>
      <c r="F11722" s="16" t="s">
        <v>30423</v>
      </c>
      <c r="G11722" t="s">
        <v>42326</v>
      </c>
      <c r="H11722" s="5" t="s">
        <v>44125</v>
      </c>
    </row>
    <row r="11723" spans="1:8" ht="24" customHeight="1">
      <c r="A11723" s="15" t="s">
        <v>6506</v>
      </c>
      <c r="B11723" s="15" t="s">
        <v>14834</v>
      </c>
      <c r="C11723" t="s">
        <v>28167</v>
      </c>
      <c r="D11723" s="37">
        <v>44748</v>
      </c>
      <c r="E11723" s="48" t="s">
        <v>29967</v>
      </c>
      <c r="F11723" s="48"/>
      <c r="G11723" t="s">
        <v>42327</v>
      </c>
      <c r="H11723" s="5" t="s">
        <v>44125</v>
      </c>
    </row>
    <row r="11724" spans="1:8" ht="24" customHeight="1">
      <c r="A11724" s="16" t="s">
        <v>6507</v>
      </c>
      <c r="B11724" s="16" t="s">
        <v>14835</v>
      </c>
      <c r="C11724" t="s">
        <v>28168</v>
      </c>
      <c r="D11724" s="38">
        <v>44750</v>
      </c>
      <c r="E11724" s="15" t="s">
        <v>29968</v>
      </c>
      <c r="F11724" s="16" t="s">
        <v>30425</v>
      </c>
      <c r="G11724" t="s">
        <v>42328</v>
      </c>
      <c r="H11724" s="5" t="s">
        <v>44125</v>
      </c>
    </row>
    <row r="11725" spans="1:8" ht="24" customHeight="1">
      <c r="A11725" s="15" t="s">
        <v>6508</v>
      </c>
      <c r="B11725" s="15" t="s">
        <v>14836</v>
      </c>
      <c r="C11725" t="s">
        <v>28169</v>
      </c>
      <c r="D11725" s="37">
        <v>44750</v>
      </c>
      <c r="E11725" s="15" t="s">
        <v>29968</v>
      </c>
      <c r="F11725" s="15" t="s">
        <v>30426</v>
      </c>
      <c r="G11725" t="s">
        <v>42329</v>
      </c>
      <c r="H11725" s="5" t="s">
        <v>44125</v>
      </c>
    </row>
    <row r="11726" spans="1:8" ht="24" customHeight="1">
      <c r="A11726" s="26" t="s">
        <v>6509</v>
      </c>
      <c r="B11726" s="26" t="s">
        <v>14837</v>
      </c>
      <c r="C11726" t="s">
        <v>28170</v>
      </c>
      <c r="D11726" s="56">
        <v>44772</v>
      </c>
      <c r="E11726" s="48" t="s">
        <v>29967</v>
      </c>
      <c r="F11726" s="67"/>
      <c r="G11726" t="s">
        <v>42330</v>
      </c>
      <c r="H11726" s="5" t="s">
        <v>44125</v>
      </c>
    </row>
    <row r="11727" spans="1:8" ht="24" customHeight="1">
      <c r="A11727" s="26" t="s">
        <v>6510</v>
      </c>
      <c r="B11727" s="26" t="s">
        <v>14838</v>
      </c>
      <c r="C11727" t="s">
        <v>28171</v>
      </c>
      <c r="D11727" s="56">
        <v>44772</v>
      </c>
      <c r="E11727" s="15" t="s">
        <v>29968</v>
      </c>
      <c r="F11727" s="26" t="s">
        <v>30427</v>
      </c>
      <c r="G11727" t="s">
        <v>42331</v>
      </c>
      <c r="H11727" s="5" t="s">
        <v>44125</v>
      </c>
    </row>
    <row r="11728" spans="1:8" ht="24" customHeight="1">
      <c r="A11728" s="16" t="s">
        <v>6511</v>
      </c>
      <c r="B11728" s="16" t="s">
        <v>14839</v>
      </c>
      <c r="C11728" t="s">
        <v>28172</v>
      </c>
      <c r="D11728" s="38">
        <v>44751</v>
      </c>
      <c r="E11728" s="48" t="s">
        <v>29967</v>
      </c>
      <c r="F11728" s="20"/>
      <c r="G11728" t="s">
        <v>42332</v>
      </c>
      <c r="H11728" s="5" t="s">
        <v>44125</v>
      </c>
    </row>
    <row r="11729" spans="1:8" ht="24" customHeight="1">
      <c r="A11729" s="15" t="s">
        <v>6512</v>
      </c>
      <c r="B11729" s="15" t="s">
        <v>14840</v>
      </c>
      <c r="C11729" t="s">
        <v>28173</v>
      </c>
      <c r="D11729" s="37">
        <v>44751</v>
      </c>
      <c r="E11729" s="48" t="s">
        <v>29967</v>
      </c>
      <c r="F11729" s="48"/>
      <c r="G11729" t="s">
        <v>42333</v>
      </c>
      <c r="H11729" s="5" t="s">
        <v>44125</v>
      </c>
    </row>
    <row r="11730" spans="1:8" ht="24" customHeight="1">
      <c r="A11730" s="16" t="s">
        <v>6513</v>
      </c>
      <c r="B11730" s="16" t="s">
        <v>14841</v>
      </c>
      <c r="C11730" t="s">
        <v>28174</v>
      </c>
      <c r="D11730" s="38">
        <v>44751</v>
      </c>
      <c r="E11730" s="48" t="s">
        <v>29967</v>
      </c>
      <c r="F11730" s="20"/>
      <c r="G11730" t="s">
        <v>42334</v>
      </c>
      <c r="H11730" s="5" t="s">
        <v>44125</v>
      </c>
    </row>
    <row r="11731" spans="1:8" ht="24" customHeight="1">
      <c r="A11731" s="15" t="s">
        <v>6514</v>
      </c>
      <c r="B11731" s="15" t="s">
        <v>14842</v>
      </c>
      <c r="C11731" t="s">
        <v>28175</v>
      </c>
      <c r="D11731" s="37">
        <v>44751</v>
      </c>
      <c r="E11731" s="48" t="s">
        <v>29967</v>
      </c>
      <c r="F11731" s="48"/>
      <c r="G11731" t="s">
        <v>42335</v>
      </c>
      <c r="H11731" s="5" t="s">
        <v>44125</v>
      </c>
    </row>
    <row r="11732" spans="1:8" ht="24" customHeight="1">
      <c r="A11732" s="16" t="s">
        <v>6515</v>
      </c>
      <c r="B11732" s="16" t="s">
        <v>14843</v>
      </c>
      <c r="C11732" t="s">
        <v>28176</v>
      </c>
      <c r="D11732" s="38">
        <v>44751</v>
      </c>
      <c r="E11732" s="48" t="s">
        <v>29967</v>
      </c>
      <c r="F11732" s="20"/>
      <c r="G11732" t="s">
        <v>42336</v>
      </c>
      <c r="H11732" s="5" t="s">
        <v>44125</v>
      </c>
    </row>
    <row r="11733" spans="1:8" ht="24" customHeight="1">
      <c r="A11733" s="15" t="s">
        <v>6516</v>
      </c>
      <c r="B11733" s="15" t="s">
        <v>14844</v>
      </c>
      <c r="C11733" t="s">
        <v>28177</v>
      </c>
      <c r="D11733" s="37">
        <v>44751</v>
      </c>
      <c r="E11733" s="48" t="s">
        <v>29967</v>
      </c>
      <c r="F11733" s="48"/>
      <c r="G11733" t="s">
        <v>42337</v>
      </c>
      <c r="H11733" s="5" t="s">
        <v>44125</v>
      </c>
    </row>
    <row r="11734" spans="1:8" ht="24" customHeight="1">
      <c r="A11734" s="16" t="s">
        <v>6517</v>
      </c>
      <c r="B11734" s="16" t="s">
        <v>14845</v>
      </c>
      <c r="C11734" t="s">
        <v>28178</v>
      </c>
      <c r="D11734" s="38">
        <v>44751</v>
      </c>
      <c r="E11734" s="48" t="s">
        <v>29967</v>
      </c>
      <c r="F11734" s="20"/>
      <c r="G11734" t="s">
        <v>42338</v>
      </c>
      <c r="H11734" s="5" t="s">
        <v>44125</v>
      </c>
    </row>
    <row r="11735" spans="1:8" ht="24" customHeight="1">
      <c r="A11735" s="15" t="s">
        <v>6518</v>
      </c>
      <c r="B11735" s="15" t="s">
        <v>14846</v>
      </c>
      <c r="C11735" t="s">
        <v>28179</v>
      </c>
      <c r="D11735" s="37">
        <v>44751</v>
      </c>
      <c r="E11735" s="48" t="s">
        <v>29967</v>
      </c>
      <c r="F11735" s="48"/>
      <c r="G11735" t="s">
        <v>42339</v>
      </c>
      <c r="H11735" s="5" t="s">
        <v>44125</v>
      </c>
    </row>
    <row r="11736" spans="1:8" ht="24" customHeight="1">
      <c r="A11736" s="16" t="s">
        <v>6519</v>
      </c>
      <c r="B11736" s="16" t="s">
        <v>14847</v>
      </c>
      <c r="C11736" t="s">
        <v>28180</v>
      </c>
      <c r="D11736" s="38">
        <v>44751</v>
      </c>
      <c r="E11736" s="48" t="s">
        <v>29967</v>
      </c>
      <c r="F11736" s="20"/>
      <c r="G11736" t="s">
        <v>42340</v>
      </c>
      <c r="H11736" s="5" t="s">
        <v>44125</v>
      </c>
    </row>
    <row r="11737" spans="1:8" ht="24" customHeight="1">
      <c r="A11737" s="15" t="s">
        <v>6520</v>
      </c>
      <c r="B11737" s="15" t="s">
        <v>14848</v>
      </c>
      <c r="C11737" t="s">
        <v>28181</v>
      </c>
      <c r="D11737" s="37">
        <v>44751</v>
      </c>
      <c r="E11737" s="48" t="s">
        <v>29967</v>
      </c>
      <c r="F11737" s="48"/>
      <c r="G11737" t="s">
        <v>42341</v>
      </c>
      <c r="H11737" s="5" t="s">
        <v>44125</v>
      </c>
    </row>
    <row r="11738" spans="1:8" ht="24" customHeight="1">
      <c r="A11738" s="16" t="s">
        <v>6521</v>
      </c>
      <c r="B11738" s="16" t="s">
        <v>14849</v>
      </c>
      <c r="C11738" t="s">
        <v>28182</v>
      </c>
      <c r="D11738" s="38">
        <v>44751</v>
      </c>
      <c r="E11738" s="48" t="s">
        <v>29967</v>
      </c>
      <c r="F11738" s="20"/>
      <c r="G11738" t="s">
        <v>42342</v>
      </c>
      <c r="H11738" s="5" t="s">
        <v>44125</v>
      </c>
    </row>
    <row r="11739" spans="1:8" ht="24" customHeight="1">
      <c r="A11739" s="15" t="s">
        <v>6522</v>
      </c>
      <c r="B11739" s="15" t="s">
        <v>14850</v>
      </c>
      <c r="C11739" t="s">
        <v>28183</v>
      </c>
      <c r="D11739" s="37">
        <v>44751</v>
      </c>
      <c r="E11739" s="48" t="s">
        <v>29967</v>
      </c>
      <c r="F11739" s="48"/>
      <c r="G11739" t="s">
        <v>42343</v>
      </c>
      <c r="H11739" s="5" t="s">
        <v>44125</v>
      </c>
    </row>
    <row r="11740" spans="1:8" ht="24" customHeight="1">
      <c r="A11740" s="16" t="s">
        <v>6523</v>
      </c>
      <c r="B11740" s="16" t="s">
        <v>14851</v>
      </c>
      <c r="C11740" t="s">
        <v>28184</v>
      </c>
      <c r="D11740" s="38">
        <v>44751</v>
      </c>
      <c r="E11740" s="48" t="s">
        <v>29967</v>
      </c>
      <c r="F11740" s="20"/>
      <c r="G11740" t="s">
        <v>42344</v>
      </c>
      <c r="H11740" s="5" t="s">
        <v>44125</v>
      </c>
    </row>
    <row r="11741" spans="1:8" ht="24" customHeight="1">
      <c r="A11741" s="15" t="s">
        <v>6524</v>
      </c>
      <c r="B11741" s="15" t="s">
        <v>14852</v>
      </c>
      <c r="C11741" t="s">
        <v>28185</v>
      </c>
      <c r="D11741" s="37">
        <v>44751</v>
      </c>
      <c r="E11741" s="48" t="s">
        <v>29967</v>
      </c>
      <c r="F11741" s="48"/>
      <c r="G11741" t="s">
        <v>42345</v>
      </c>
      <c r="H11741" s="5" t="s">
        <v>44125</v>
      </c>
    </row>
    <row r="11742" spans="1:8" ht="24" customHeight="1">
      <c r="A11742" s="16" t="s">
        <v>6525</v>
      </c>
      <c r="B11742" s="16" t="s">
        <v>14853</v>
      </c>
      <c r="C11742" t="s">
        <v>28186</v>
      </c>
      <c r="D11742" s="38">
        <v>44751</v>
      </c>
      <c r="E11742" s="48" t="s">
        <v>29967</v>
      </c>
      <c r="F11742" s="20"/>
      <c r="G11742" t="s">
        <v>42346</v>
      </c>
      <c r="H11742" s="5" t="s">
        <v>44125</v>
      </c>
    </row>
    <row r="11743" spans="1:8" ht="24" customHeight="1">
      <c r="A11743" s="15" t="s">
        <v>6526</v>
      </c>
      <c r="B11743" s="15" t="s">
        <v>14854</v>
      </c>
      <c r="C11743" t="s">
        <v>28187</v>
      </c>
      <c r="D11743" s="37">
        <v>44751</v>
      </c>
      <c r="E11743" s="48" t="s">
        <v>29967</v>
      </c>
      <c r="F11743" s="48"/>
      <c r="G11743" t="s">
        <v>42347</v>
      </c>
      <c r="H11743" s="5" t="s">
        <v>44125</v>
      </c>
    </row>
    <row r="11744" spans="1:8" ht="24" customHeight="1">
      <c r="A11744" s="16" t="s">
        <v>6527</v>
      </c>
      <c r="B11744" s="16" t="s">
        <v>14855</v>
      </c>
      <c r="C11744" t="s">
        <v>28188</v>
      </c>
      <c r="D11744" s="38">
        <v>44751</v>
      </c>
      <c r="E11744" s="48" t="s">
        <v>29967</v>
      </c>
      <c r="F11744" s="20"/>
      <c r="G11744" t="s">
        <v>42348</v>
      </c>
      <c r="H11744" s="5" t="s">
        <v>44125</v>
      </c>
    </row>
    <row r="11745" spans="1:8" ht="24" customHeight="1">
      <c r="A11745" s="15" t="s">
        <v>6528</v>
      </c>
      <c r="B11745" s="15" t="s">
        <v>14856</v>
      </c>
      <c r="C11745" t="s">
        <v>28189</v>
      </c>
      <c r="D11745" s="37">
        <v>44751</v>
      </c>
      <c r="E11745" s="48" t="s">
        <v>29967</v>
      </c>
      <c r="F11745" s="48"/>
      <c r="G11745" t="s">
        <v>42349</v>
      </c>
      <c r="H11745" s="5" t="s">
        <v>44125</v>
      </c>
    </row>
    <row r="11746" spans="1:8" ht="24" customHeight="1">
      <c r="A11746" s="16" t="s">
        <v>6529</v>
      </c>
      <c r="B11746" s="16" t="s">
        <v>14857</v>
      </c>
      <c r="C11746" t="s">
        <v>28190</v>
      </c>
      <c r="D11746" s="38">
        <v>44751</v>
      </c>
      <c r="E11746" s="48" t="s">
        <v>29967</v>
      </c>
      <c r="F11746" s="20"/>
      <c r="G11746" t="s">
        <v>42350</v>
      </c>
      <c r="H11746" s="5" t="s">
        <v>44125</v>
      </c>
    </row>
    <row r="11747" spans="1:8" ht="24" customHeight="1">
      <c r="A11747" s="15" t="s">
        <v>6530</v>
      </c>
      <c r="B11747" s="15" t="s">
        <v>14858</v>
      </c>
      <c r="C11747" t="s">
        <v>28191</v>
      </c>
      <c r="D11747" s="37">
        <v>44751</v>
      </c>
      <c r="E11747" s="48" t="s">
        <v>29967</v>
      </c>
      <c r="F11747" s="48"/>
      <c r="G11747" t="s">
        <v>42351</v>
      </c>
      <c r="H11747" s="5" t="s">
        <v>44125</v>
      </c>
    </row>
    <row r="11748" spans="1:8" ht="24" customHeight="1">
      <c r="A11748" s="16" t="s">
        <v>6531</v>
      </c>
      <c r="B11748" s="16" t="s">
        <v>14859</v>
      </c>
      <c r="C11748" t="s">
        <v>28192</v>
      </c>
      <c r="D11748" s="38">
        <v>44751</v>
      </c>
      <c r="E11748" s="48" t="s">
        <v>29967</v>
      </c>
      <c r="F11748" s="20"/>
      <c r="G11748" t="s">
        <v>42352</v>
      </c>
      <c r="H11748" s="5" t="s">
        <v>44125</v>
      </c>
    </row>
    <row r="11749" spans="1:8" ht="24" customHeight="1">
      <c r="A11749" s="15" t="s">
        <v>6532</v>
      </c>
      <c r="B11749" s="15" t="s">
        <v>14860</v>
      </c>
      <c r="C11749" t="s">
        <v>28193</v>
      </c>
      <c r="D11749" s="37">
        <v>44753</v>
      </c>
      <c r="E11749" s="48" t="s">
        <v>29967</v>
      </c>
      <c r="F11749" s="48"/>
      <c r="G11749" t="s">
        <v>42353</v>
      </c>
      <c r="H11749" s="5" t="s">
        <v>44125</v>
      </c>
    </row>
    <row r="11750" spans="1:8" ht="24" customHeight="1">
      <c r="A11750" s="16" t="s">
        <v>6533</v>
      </c>
      <c r="B11750" s="16" t="s">
        <v>14861</v>
      </c>
      <c r="C11750" t="s">
        <v>28194</v>
      </c>
      <c r="D11750" s="38">
        <v>44753</v>
      </c>
      <c r="E11750" s="48" t="s">
        <v>29967</v>
      </c>
      <c r="F11750" s="20"/>
      <c r="G11750" t="s">
        <v>42354</v>
      </c>
      <c r="H11750" s="5" t="s">
        <v>44125</v>
      </c>
    </row>
    <row r="11751" spans="1:8" ht="24" customHeight="1">
      <c r="A11751" s="15" t="s">
        <v>6534</v>
      </c>
      <c r="B11751" s="15" t="s">
        <v>14862</v>
      </c>
      <c r="C11751" t="s">
        <v>28195</v>
      </c>
      <c r="D11751" s="37">
        <v>44753</v>
      </c>
      <c r="E11751" s="48" t="s">
        <v>29967</v>
      </c>
      <c r="F11751" s="48"/>
      <c r="G11751" t="s">
        <v>42355</v>
      </c>
      <c r="H11751" s="5" t="s">
        <v>44125</v>
      </c>
    </row>
    <row r="11752" spans="1:8" ht="24" customHeight="1">
      <c r="A11752" s="16" t="s">
        <v>6535</v>
      </c>
      <c r="B11752" s="16" t="s">
        <v>14863</v>
      </c>
      <c r="C11752" t="s">
        <v>28196</v>
      </c>
      <c r="D11752" s="38">
        <v>44753</v>
      </c>
      <c r="E11752" s="48" t="s">
        <v>29967</v>
      </c>
      <c r="F11752" s="20"/>
      <c r="G11752" t="s">
        <v>42356</v>
      </c>
      <c r="H11752" s="5" t="s">
        <v>44125</v>
      </c>
    </row>
    <row r="11753" spans="1:8" ht="24" customHeight="1">
      <c r="A11753" s="15" t="s">
        <v>6536</v>
      </c>
      <c r="B11753" s="15" t="s">
        <v>14864</v>
      </c>
      <c r="C11753" t="s">
        <v>28197</v>
      </c>
      <c r="D11753" s="37">
        <v>44753</v>
      </c>
      <c r="E11753" s="48" t="s">
        <v>29967</v>
      </c>
      <c r="F11753" s="48"/>
      <c r="G11753" t="s">
        <v>42357</v>
      </c>
      <c r="H11753" s="5" t="s">
        <v>44125</v>
      </c>
    </row>
    <row r="11754" spans="1:8" ht="24" customHeight="1">
      <c r="A11754" s="16" t="s">
        <v>6537</v>
      </c>
      <c r="B11754" s="16" t="s">
        <v>14865</v>
      </c>
      <c r="C11754" t="s">
        <v>28198</v>
      </c>
      <c r="D11754" s="38">
        <v>44753</v>
      </c>
      <c r="E11754" s="48" t="s">
        <v>29967</v>
      </c>
      <c r="F11754" s="20"/>
      <c r="G11754" t="s">
        <v>42358</v>
      </c>
      <c r="H11754" s="5" t="s">
        <v>44125</v>
      </c>
    </row>
    <row r="11755" spans="1:8" ht="24" customHeight="1">
      <c r="A11755" s="15" t="s">
        <v>6538</v>
      </c>
      <c r="B11755" s="15" t="s">
        <v>14866</v>
      </c>
      <c r="C11755" t="s">
        <v>28199</v>
      </c>
      <c r="D11755" s="37">
        <v>44753</v>
      </c>
      <c r="E11755" s="48" t="s">
        <v>29967</v>
      </c>
      <c r="F11755" s="48"/>
      <c r="G11755" t="s">
        <v>42359</v>
      </c>
      <c r="H11755" s="5" t="s">
        <v>44125</v>
      </c>
    </row>
    <row r="11756" spans="1:8" ht="24" customHeight="1">
      <c r="A11756" s="16" t="s">
        <v>6539</v>
      </c>
      <c r="B11756" s="16" t="s">
        <v>14867</v>
      </c>
      <c r="C11756" t="s">
        <v>28200</v>
      </c>
      <c r="D11756" s="38">
        <v>44753</v>
      </c>
      <c r="E11756" s="48" t="s">
        <v>29967</v>
      </c>
      <c r="F11756" s="20"/>
      <c r="G11756" t="s">
        <v>42360</v>
      </c>
      <c r="H11756" s="5" t="s">
        <v>44125</v>
      </c>
    </row>
    <row r="11757" spans="1:8" ht="24" customHeight="1">
      <c r="A11757" s="15" t="s">
        <v>6540</v>
      </c>
      <c r="B11757" s="15" t="s">
        <v>14868</v>
      </c>
      <c r="C11757" t="s">
        <v>28201</v>
      </c>
      <c r="D11757" s="37">
        <v>44753</v>
      </c>
      <c r="E11757" s="48" t="s">
        <v>29967</v>
      </c>
      <c r="F11757" s="48"/>
      <c r="G11757" t="s">
        <v>42361</v>
      </c>
      <c r="H11757" s="5" t="s">
        <v>44125</v>
      </c>
    </row>
    <row r="11758" spans="1:8" ht="24" customHeight="1">
      <c r="A11758" s="16" t="s">
        <v>6541</v>
      </c>
      <c r="B11758" s="16" t="s">
        <v>14869</v>
      </c>
      <c r="C11758" t="s">
        <v>28202</v>
      </c>
      <c r="D11758" s="38">
        <v>44753</v>
      </c>
      <c r="E11758" s="48" t="s">
        <v>29967</v>
      </c>
      <c r="F11758" s="20"/>
      <c r="G11758" t="s">
        <v>42362</v>
      </c>
      <c r="H11758" s="5" t="s">
        <v>44125</v>
      </c>
    </row>
    <row r="11759" spans="1:8" ht="24" customHeight="1">
      <c r="A11759" s="15" t="s">
        <v>6542</v>
      </c>
      <c r="B11759" s="15" t="s">
        <v>14870</v>
      </c>
      <c r="C11759" t="s">
        <v>28203</v>
      </c>
      <c r="D11759" s="37">
        <v>44753</v>
      </c>
      <c r="E11759" s="48" t="s">
        <v>29967</v>
      </c>
      <c r="F11759" s="48"/>
      <c r="G11759" t="s">
        <v>42363</v>
      </c>
      <c r="H11759" s="5" t="s">
        <v>44125</v>
      </c>
    </row>
    <row r="11760" spans="1:8" ht="24" customHeight="1">
      <c r="A11760" s="16" t="s">
        <v>6543</v>
      </c>
      <c r="B11760" s="16" t="s">
        <v>14871</v>
      </c>
      <c r="C11760" t="s">
        <v>28204</v>
      </c>
      <c r="D11760" s="38">
        <v>44753</v>
      </c>
      <c r="E11760" s="48" t="s">
        <v>29967</v>
      </c>
      <c r="F11760" s="20"/>
      <c r="G11760" t="s">
        <v>42364</v>
      </c>
      <c r="H11760" s="5" t="s">
        <v>44125</v>
      </c>
    </row>
    <row r="11761" spans="1:8" ht="24" customHeight="1">
      <c r="A11761" s="15" t="s">
        <v>6544</v>
      </c>
      <c r="B11761" s="15" t="s">
        <v>14872</v>
      </c>
      <c r="C11761" t="s">
        <v>28205</v>
      </c>
      <c r="D11761" s="37">
        <v>44755</v>
      </c>
      <c r="E11761" s="48" t="s">
        <v>29967</v>
      </c>
      <c r="F11761" s="48"/>
      <c r="G11761" t="s">
        <v>42365</v>
      </c>
      <c r="H11761" s="5" t="s">
        <v>44125</v>
      </c>
    </row>
    <row r="11762" spans="1:8" ht="24" customHeight="1">
      <c r="A11762" s="16" t="s">
        <v>6545</v>
      </c>
      <c r="B11762" s="16" t="s">
        <v>14873</v>
      </c>
      <c r="C11762" t="s">
        <v>28206</v>
      </c>
      <c r="D11762" s="38">
        <v>44755</v>
      </c>
      <c r="E11762" s="48" t="s">
        <v>29967</v>
      </c>
      <c r="F11762" s="20"/>
      <c r="G11762" t="s">
        <v>42366</v>
      </c>
      <c r="H11762" s="5" t="s">
        <v>44125</v>
      </c>
    </row>
    <row r="11763" spans="1:8" ht="24" customHeight="1">
      <c r="A11763" s="15" t="s">
        <v>6546</v>
      </c>
      <c r="B11763" s="15" t="s">
        <v>14874</v>
      </c>
      <c r="C11763" t="s">
        <v>28207</v>
      </c>
      <c r="D11763" s="37">
        <v>44755</v>
      </c>
      <c r="E11763" s="48" t="s">
        <v>29967</v>
      </c>
      <c r="F11763" s="48"/>
      <c r="G11763" t="s">
        <v>42367</v>
      </c>
      <c r="H11763" s="5" t="s">
        <v>44125</v>
      </c>
    </row>
    <row r="11764" spans="1:8" ht="24" customHeight="1">
      <c r="A11764" s="16" t="s">
        <v>6547</v>
      </c>
      <c r="B11764" s="16" t="s">
        <v>14875</v>
      </c>
      <c r="C11764" t="s">
        <v>28208</v>
      </c>
      <c r="D11764" s="38">
        <v>44755</v>
      </c>
      <c r="E11764" s="48" t="s">
        <v>29967</v>
      </c>
      <c r="F11764" s="20"/>
      <c r="G11764" t="s">
        <v>42368</v>
      </c>
      <c r="H11764" s="5" t="s">
        <v>44125</v>
      </c>
    </row>
    <row r="11765" spans="1:8" ht="24" customHeight="1">
      <c r="A11765" s="15" t="s">
        <v>6548</v>
      </c>
      <c r="B11765" s="15" t="s">
        <v>14876</v>
      </c>
      <c r="C11765" t="s">
        <v>28209</v>
      </c>
      <c r="D11765" s="37">
        <v>44755</v>
      </c>
      <c r="E11765" s="48" t="s">
        <v>29967</v>
      </c>
      <c r="F11765" s="48"/>
      <c r="G11765" t="s">
        <v>42369</v>
      </c>
      <c r="H11765" s="5" t="s">
        <v>44125</v>
      </c>
    </row>
    <row r="11766" spans="1:8" ht="24" customHeight="1">
      <c r="A11766" s="16" t="s">
        <v>6549</v>
      </c>
      <c r="B11766" s="16" t="s">
        <v>14877</v>
      </c>
      <c r="C11766" t="s">
        <v>28210</v>
      </c>
      <c r="D11766" s="38">
        <v>44755</v>
      </c>
      <c r="E11766" s="48" t="s">
        <v>29967</v>
      </c>
      <c r="F11766" s="20"/>
      <c r="G11766" t="s">
        <v>42370</v>
      </c>
      <c r="H11766" s="5" t="s">
        <v>44125</v>
      </c>
    </row>
    <row r="11767" spans="1:8" ht="24" customHeight="1">
      <c r="A11767" s="15" t="s">
        <v>6550</v>
      </c>
      <c r="B11767" s="15" t="s">
        <v>14878</v>
      </c>
      <c r="C11767" t="s">
        <v>28211</v>
      </c>
      <c r="D11767" s="37">
        <v>44755</v>
      </c>
      <c r="E11767" s="48" t="s">
        <v>29967</v>
      </c>
      <c r="F11767" s="48"/>
      <c r="G11767" t="s">
        <v>42371</v>
      </c>
      <c r="H11767" s="5" t="s">
        <v>44125</v>
      </c>
    </row>
    <row r="11768" spans="1:8" ht="24" customHeight="1">
      <c r="A11768" s="16" t="s">
        <v>6551</v>
      </c>
      <c r="B11768" s="16" t="s">
        <v>14879</v>
      </c>
      <c r="C11768" t="s">
        <v>28212</v>
      </c>
      <c r="D11768" s="38">
        <v>44755</v>
      </c>
      <c r="E11768" s="48" t="s">
        <v>29967</v>
      </c>
      <c r="F11768" s="20"/>
      <c r="G11768" t="s">
        <v>42372</v>
      </c>
      <c r="H11768" s="5" t="s">
        <v>44125</v>
      </c>
    </row>
    <row r="11769" spans="1:8" ht="24" customHeight="1">
      <c r="A11769" s="15" t="s">
        <v>6552</v>
      </c>
      <c r="B11769" s="15" t="s">
        <v>14880</v>
      </c>
      <c r="C11769" t="s">
        <v>28213</v>
      </c>
      <c r="D11769" s="37">
        <v>44755</v>
      </c>
      <c r="E11769" s="48" t="s">
        <v>29967</v>
      </c>
      <c r="F11769" s="48"/>
      <c r="G11769" t="s">
        <v>42373</v>
      </c>
      <c r="H11769" s="5" t="s">
        <v>44125</v>
      </c>
    </row>
    <row r="11770" spans="1:8" ht="24" customHeight="1">
      <c r="A11770" s="16" t="s">
        <v>6553</v>
      </c>
      <c r="B11770" s="16" t="s">
        <v>14881</v>
      </c>
      <c r="C11770" t="s">
        <v>28214</v>
      </c>
      <c r="D11770" s="38">
        <v>44755</v>
      </c>
      <c r="E11770" s="48" t="s">
        <v>29967</v>
      </c>
      <c r="F11770" s="20"/>
      <c r="G11770" t="s">
        <v>42374</v>
      </c>
      <c r="H11770" s="5" t="s">
        <v>44125</v>
      </c>
    </row>
    <row r="11771" spans="1:8" ht="24" customHeight="1">
      <c r="A11771" s="15" t="s">
        <v>6554</v>
      </c>
      <c r="B11771" s="15" t="s">
        <v>14882</v>
      </c>
      <c r="C11771" t="s">
        <v>28215</v>
      </c>
      <c r="D11771" s="37">
        <v>44757</v>
      </c>
      <c r="E11771" s="48" t="s">
        <v>29967</v>
      </c>
      <c r="F11771" s="48"/>
      <c r="G11771" t="s">
        <v>42375</v>
      </c>
      <c r="H11771" s="5" t="s">
        <v>44125</v>
      </c>
    </row>
    <row r="11772" spans="1:8" ht="24" customHeight="1">
      <c r="A11772" s="16" t="s">
        <v>6555</v>
      </c>
      <c r="B11772" s="16" t="s">
        <v>14883</v>
      </c>
      <c r="C11772" t="s">
        <v>28216</v>
      </c>
      <c r="D11772" s="38">
        <v>44757</v>
      </c>
      <c r="E11772" s="48" t="s">
        <v>29967</v>
      </c>
      <c r="F11772" s="20"/>
      <c r="G11772" t="s">
        <v>42376</v>
      </c>
      <c r="H11772" s="5" t="s">
        <v>44125</v>
      </c>
    </row>
    <row r="11773" spans="1:8" ht="24" customHeight="1">
      <c r="A11773" s="15" t="s">
        <v>6556</v>
      </c>
      <c r="B11773" s="15" t="s">
        <v>14884</v>
      </c>
      <c r="C11773" t="s">
        <v>28217</v>
      </c>
      <c r="D11773" s="37">
        <v>44757</v>
      </c>
      <c r="E11773" s="48" t="s">
        <v>29967</v>
      </c>
      <c r="F11773" s="48"/>
      <c r="G11773" t="s">
        <v>42377</v>
      </c>
      <c r="H11773" s="5" t="s">
        <v>44125</v>
      </c>
    </row>
    <row r="11774" spans="1:8" ht="24" customHeight="1">
      <c r="A11774" s="16" t="s">
        <v>6557</v>
      </c>
      <c r="B11774" s="16" t="s">
        <v>14885</v>
      </c>
      <c r="C11774" t="s">
        <v>28218</v>
      </c>
      <c r="D11774" s="38">
        <v>44757</v>
      </c>
      <c r="E11774" s="48" t="s">
        <v>29967</v>
      </c>
      <c r="F11774" s="20"/>
      <c r="G11774" t="s">
        <v>42378</v>
      </c>
      <c r="H11774" s="5" t="s">
        <v>44125</v>
      </c>
    </row>
    <row r="11775" spans="1:8" ht="24" customHeight="1">
      <c r="A11775" s="15" t="s">
        <v>6558</v>
      </c>
      <c r="B11775" s="15" t="s">
        <v>14886</v>
      </c>
      <c r="C11775" t="s">
        <v>28219</v>
      </c>
      <c r="D11775" s="37">
        <v>44757</v>
      </c>
      <c r="E11775" s="48" t="s">
        <v>29967</v>
      </c>
      <c r="F11775" s="48"/>
      <c r="G11775" t="s">
        <v>42379</v>
      </c>
      <c r="H11775" s="5" t="s">
        <v>44125</v>
      </c>
    </row>
    <row r="11776" spans="1:8" ht="24" customHeight="1">
      <c r="A11776" s="16" t="s">
        <v>6559</v>
      </c>
      <c r="B11776" s="16" t="s">
        <v>14887</v>
      </c>
      <c r="C11776" t="s">
        <v>28220</v>
      </c>
      <c r="D11776" s="38">
        <v>44757</v>
      </c>
      <c r="E11776" s="48" t="s">
        <v>29967</v>
      </c>
      <c r="F11776" s="20"/>
      <c r="G11776" t="s">
        <v>42380</v>
      </c>
      <c r="H11776" s="5" t="s">
        <v>44125</v>
      </c>
    </row>
    <row r="11777" spans="1:8" ht="24" customHeight="1">
      <c r="A11777" s="15" t="s">
        <v>6560</v>
      </c>
      <c r="B11777" s="15" t="s">
        <v>14888</v>
      </c>
      <c r="C11777" t="s">
        <v>28221</v>
      </c>
      <c r="D11777" s="37">
        <v>44757</v>
      </c>
      <c r="E11777" s="48" t="s">
        <v>29967</v>
      </c>
      <c r="F11777" s="48"/>
      <c r="G11777" t="s">
        <v>42381</v>
      </c>
      <c r="H11777" s="5" t="s">
        <v>44125</v>
      </c>
    </row>
    <row r="11778" spans="1:8" ht="24" customHeight="1">
      <c r="A11778" s="16" t="s">
        <v>6561</v>
      </c>
      <c r="B11778" s="16" t="s">
        <v>14889</v>
      </c>
      <c r="C11778" t="s">
        <v>28222</v>
      </c>
      <c r="D11778" s="38">
        <v>44757</v>
      </c>
      <c r="E11778" s="48" t="s">
        <v>29967</v>
      </c>
      <c r="F11778" s="20"/>
      <c r="G11778" t="s">
        <v>42382</v>
      </c>
      <c r="H11778" s="5" t="s">
        <v>44125</v>
      </c>
    </row>
    <row r="11779" spans="1:8" ht="24" customHeight="1">
      <c r="A11779" s="15" t="s">
        <v>6562</v>
      </c>
      <c r="B11779" s="15" t="s">
        <v>14890</v>
      </c>
      <c r="C11779" t="s">
        <v>28223</v>
      </c>
      <c r="D11779" s="37">
        <v>44757</v>
      </c>
      <c r="E11779" s="48" t="s">
        <v>29967</v>
      </c>
      <c r="F11779" s="48"/>
      <c r="G11779" t="s">
        <v>42383</v>
      </c>
      <c r="H11779" s="5" t="s">
        <v>44125</v>
      </c>
    </row>
    <row r="11780" spans="1:8" ht="24" customHeight="1">
      <c r="A11780" s="16" t="s">
        <v>6563</v>
      </c>
      <c r="B11780" s="16" t="s">
        <v>14891</v>
      </c>
      <c r="C11780" t="s">
        <v>28224</v>
      </c>
      <c r="D11780" s="38">
        <v>44757</v>
      </c>
      <c r="E11780" s="48" t="s">
        <v>29967</v>
      </c>
      <c r="F11780" s="20"/>
      <c r="G11780" t="s">
        <v>42384</v>
      </c>
      <c r="H11780" s="5" t="s">
        <v>44125</v>
      </c>
    </row>
    <row r="11781" spans="1:8" ht="24" customHeight="1">
      <c r="A11781" s="15" t="s">
        <v>6564</v>
      </c>
      <c r="B11781" s="15" t="s">
        <v>14892</v>
      </c>
      <c r="C11781" t="s">
        <v>28225</v>
      </c>
      <c r="D11781" s="37">
        <v>44757</v>
      </c>
      <c r="E11781" s="48" t="s">
        <v>29967</v>
      </c>
      <c r="F11781" s="48"/>
      <c r="G11781" t="s">
        <v>42385</v>
      </c>
      <c r="H11781" s="5" t="s">
        <v>44125</v>
      </c>
    </row>
    <row r="11782" spans="1:8" ht="24" customHeight="1">
      <c r="A11782" s="16" t="s">
        <v>6565</v>
      </c>
      <c r="B11782" s="16" t="s">
        <v>14893</v>
      </c>
      <c r="C11782" t="s">
        <v>28226</v>
      </c>
      <c r="D11782" s="38">
        <v>44757</v>
      </c>
      <c r="E11782" s="48" t="s">
        <v>29967</v>
      </c>
      <c r="F11782" s="20"/>
      <c r="G11782" t="s">
        <v>42386</v>
      </c>
      <c r="H11782" s="5" t="s">
        <v>44125</v>
      </c>
    </row>
    <row r="11783" spans="1:8" ht="24" customHeight="1">
      <c r="A11783" s="15" t="s">
        <v>6566</v>
      </c>
      <c r="B11783" s="15" t="s">
        <v>14894</v>
      </c>
      <c r="C11783" t="s">
        <v>28227</v>
      </c>
      <c r="D11783" s="37">
        <v>44757</v>
      </c>
      <c r="E11783" s="48" t="s">
        <v>29967</v>
      </c>
      <c r="F11783" s="48"/>
      <c r="G11783" t="s">
        <v>42387</v>
      </c>
      <c r="H11783" s="5" t="s">
        <v>44125</v>
      </c>
    </row>
    <row r="11784" spans="1:8" ht="24" customHeight="1">
      <c r="A11784" s="16" t="s">
        <v>6567</v>
      </c>
      <c r="B11784" s="16" t="s">
        <v>14895</v>
      </c>
      <c r="C11784" t="s">
        <v>28228</v>
      </c>
      <c r="D11784" s="38">
        <v>44757</v>
      </c>
      <c r="E11784" s="48" t="s">
        <v>29967</v>
      </c>
      <c r="F11784" s="20"/>
      <c r="G11784" t="s">
        <v>42388</v>
      </c>
      <c r="H11784" s="5" t="s">
        <v>44125</v>
      </c>
    </row>
    <row r="11785" spans="1:8" ht="24" customHeight="1">
      <c r="A11785" s="15" t="s">
        <v>6568</v>
      </c>
      <c r="B11785" s="15" t="s">
        <v>14896</v>
      </c>
      <c r="C11785" t="s">
        <v>28229</v>
      </c>
      <c r="D11785" s="37">
        <v>44757</v>
      </c>
      <c r="E11785" s="48" t="s">
        <v>29967</v>
      </c>
      <c r="F11785" s="48"/>
      <c r="G11785" t="s">
        <v>42389</v>
      </c>
      <c r="H11785" s="5" t="s">
        <v>44125</v>
      </c>
    </row>
    <row r="11786" spans="1:8" ht="24" customHeight="1">
      <c r="A11786" s="16" t="s">
        <v>6569</v>
      </c>
      <c r="B11786" s="16" t="s">
        <v>14897</v>
      </c>
      <c r="C11786" t="s">
        <v>28230</v>
      </c>
      <c r="D11786" s="38">
        <v>44770</v>
      </c>
      <c r="E11786" s="48" t="s">
        <v>29967</v>
      </c>
      <c r="F11786" s="20"/>
      <c r="G11786" t="s">
        <v>42390</v>
      </c>
      <c r="H11786" s="5" t="s">
        <v>44125</v>
      </c>
    </row>
    <row r="11787" spans="1:8" ht="24" customHeight="1">
      <c r="A11787" s="15" t="s">
        <v>6570</v>
      </c>
      <c r="B11787" s="15" t="s">
        <v>14898</v>
      </c>
      <c r="C11787" t="s">
        <v>28231</v>
      </c>
      <c r="D11787" s="37">
        <v>44770</v>
      </c>
      <c r="E11787" s="48" t="s">
        <v>29967</v>
      </c>
      <c r="F11787" s="48"/>
      <c r="G11787" t="s">
        <v>42391</v>
      </c>
      <c r="H11787" s="5" t="s">
        <v>44125</v>
      </c>
    </row>
    <row r="11788" spans="1:8" ht="24" customHeight="1">
      <c r="A11788" s="16" t="s">
        <v>6571</v>
      </c>
      <c r="B11788" s="16" t="s">
        <v>14899</v>
      </c>
      <c r="C11788" t="s">
        <v>28232</v>
      </c>
      <c r="D11788" s="38">
        <v>44770</v>
      </c>
      <c r="E11788" s="48" t="s">
        <v>29967</v>
      </c>
      <c r="F11788" s="20"/>
      <c r="G11788" t="s">
        <v>42392</v>
      </c>
      <c r="H11788" s="5" t="s">
        <v>44125</v>
      </c>
    </row>
    <row r="11789" spans="1:8" ht="24" customHeight="1">
      <c r="A11789" s="15" t="s">
        <v>6572</v>
      </c>
      <c r="B11789" s="15" t="s">
        <v>14900</v>
      </c>
      <c r="C11789" t="s">
        <v>28233</v>
      </c>
      <c r="D11789" s="37">
        <v>44771</v>
      </c>
      <c r="E11789" s="48" t="s">
        <v>29967</v>
      </c>
      <c r="F11789" s="48"/>
      <c r="G11789" t="s">
        <v>42393</v>
      </c>
      <c r="H11789" s="5" t="s">
        <v>44125</v>
      </c>
    </row>
    <row r="11790" spans="1:8" ht="24" customHeight="1">
      <c r="A11790" s="16" t="s">
        <v>6573</v>
      </c>
      <c r="B11790" s="16" t="s">
        <v>14901</v>
      </c>
      <c r="C11790" t="s">
        <v>28234</v>
      </c>
      <c r="D11790" s="38">
        <v>44771</v>
      </c>
      <c r="E11790" s="48" t="s">
        <v>29967</v>
      </c>
      <c r="F11790" s="20"/>
      <c r="G11790" t="s">
        <v>42394</v>
      </c>
      <c r="H11790" s="5" t="s">
        <v>44125</v>
      </c>
    </row>
    <row r="11791" spans="1:8" ht="24" customHeight="1">
      <c r="A11791" s="15" t="s">
        <v>6574</v>
      </c>
      <c r="B11791" s="15" t="s">
        <v>14902</v>
      </c>
      <c r="C11791" t="s">
        <v>28235</v>
      </c>
      <c r="D11791" s="37">
        <v>44771</v>
      </c>
      <c r="E11791" s="48" t="s">
        <v>29967</v>
      </c>
      <c r="F11791" s="48"/>
      <c r="G11791" t="s">
        <v>42395</v>
      </c>
      <c r="H11791" s="5" t="s">
        <v>44125</v>
      </c>
    </row>
    <row r="11792" spans="1:8" ht="24" customHeight="1">
      <c r="A11792" s="16" t="s">
        <v>6575</v>
      </c>
      <c r="B11792" s="16" t="s">
        <v>14903</v>
      </c>
      <c r="C11792" t="s">
        <v>28236</v>
      </c>
      <c r="D11792" s="38">
        <v>44772</v>
      </c>
      <c r="E11792" s="48" t="s">
        <v>29967</v>
      </c>
      <c r="F11792" s="20"/>
      <c r="G11792" t="s">
        <v>42396</v>
      </c>
      <c r="H11792" s="5" t="s">
        <v>44125</v>
      </c>
    </row>
    <row r="11793" spans="1:8" ht="24" customHeight="1">
      <c r="A11793" s="15" t="s">
        <v>6576</v>
      </c>
      <c r="B11793" s="15" t="s">
        <v>14904</v>
      </c>
      <c r="C11793" t="s">
        <v>28237</v>
      </c>
      <c r="D11793" s="37">
        <v>44772</v>
      </c>
      <c r="E11793" s="48" t="s">
        <v>29967</v>
      </c>
      <c r="F11793" s="48"/>
      <c r="G11793" t="s">
        <v>42397</v>
      </c>
      <c r="H11793" s="5" t="s">
        <v>44125</v>
      </c>
    </row>
    <row r="11794" spans="1:8" ht="24" customHeight="1">
      <c r="A11794" s="16" t="s">
        <v>6577</v>
      </c>
      <c r="B11794" s="16" t="s">
        <v>14905</v>
      </c>
      <c r="C11794" t="s">
        <v>28238</v>
      </c>
      <c r="D11794" s="38">
        <v>44772</v>
      </c>
      <c r="E11794" s="48" t="s">
        <v>29967</v>
      </c>
      <c r="F11794" s="20"/>
      <c r="G11794" t="s">
        <v>42398</v>
      </c>
      <c r="H11794" s="5" t="s">
        <v>44125</v>
      </c>
    </row>
    <row r="11795" spans="1:8" ht="24" customHeight="1">
      <c r="A11795" s="15" t="s">
        <v>6578</v>
      </c>
      <c r="B11795" s="15" t="s">
        <v>14906</v>
      </c>
      <c r="C11795" t="s">
        <v>28239</v>
      </c>
      <c r="D11795" s="37">
        <v>44740</v>
      </c>
      <c r="E11795" s="15" t="s">
        <v>29968</v>
      </c>
      <c r="F11795" s="15" t="s">
        <v>30071</v>
      </c>
      <c r="G11795" t="s">
        <v>42399</v>
      </c>
      <c r="H11795" s="5" t="s">
        <v>44125</v>
      </c>
    </row>
    <row r="11796" spans="1:8" ht="24" customHeight="1">
      <c r="A11796" s="16" t="s">
        <v>6579</v>
      </c>
      <c r="B11796" s="16" t="s">
        <v>14907</v>
      </c>
      <c r="C11796" t="s">
        <v>28240</v>
      </c>
      <c r="D11796" s="38">
        <v>44740</v>
      </c>
      <c r="E11796" s="15" t="s">
        <v>29968</v>
      </c>
      <c r="F11796" s="16" t="s">
        <v>30071</v>
      </c>
      <c r="G11796" t="s">
        <v>42400</v>
      </c>
      <c r="H11796" s="5" t="s">
        <v>44125</v>
      </c>
    </row>
    <row r="11797" spans="1:8" ht="24" customHeight="1">
      <c r="A11797" s="15" t="s">
        <v>6580</v>
      </c>
      <c r="B11797" s="15" t="s">
        <v>14908</v>
      </c>
      <c r="C11797" t="s">
        <v>28241</v>
      </c>
      <c r="D11797" s="37">
        <v>44740</v>
      </c>
      <c r="E11797" s="15" t="s">
        <v>29968</v>
      </c>
      <c r="F11797" t="s">
        <v>30428</v>
      </c>
      <c r="H11797" s="5" t="s">
        <v>44125</v>
      </c>
    </row>
    <row r="11798" spans="1:8" ht="24" customHeight="1">
      <c r="A11798" s="16" t="s">
        <v>6581</v>
      </c>
      <c r="B11798" s="16" t="s">
        <v>14909</v>
      </c>
      <c r="C11798" t="s">
        <v>28242</v>
      </c>
      <c r="D11798" s="38">
        <v>44747</v>
      </c>
      <c r="E11798" s="15" t="s">
        <v>29968</v>
      </c>
      <c r="F11798" s="16" t="s">
        <v>30071</v>
      </c>
      <c r="G11798" t="s">
        <v>42401</v>
      </c>
      <c r="H11798" s="5" t="s">
        <v>44125</v>
      </c>
    </row>
    <row r="11799" spans="1:8" ht="24" customHeight="1">
      <c r="A11799" s="15" t="s">
        <v>6582</v>
      </c>
      <c r="B11799" s="15" t="s">
        <v>14910</v>
      </c>
      <c r="C11799" t="s">
        <v>28243</v>
      </c>
      <c r="D11799" s="37">
        <v>44747</v>
      </c>
      <c r="E11799" s="15" t="s">
        <v>29968</v>
      </c>
      <c r="F11799" s="15" t="s">
        <v>30071</v>
      </c>
      <c r="G11799" t="s">
        <v>42402</v>
      </c>
      <c r="H11799" s="5" t="s">
        <v>44125</v>
      </c>
    </row>
    <row r="11800" spans="1:8" ht="24" customHeight="1">
      <c r="A11800" s="16" t="s">
        <v>6583</v>
      </c>
      <c r="B11800" s="16" t="s">
        <v>14911</v>
      </c>
      <c r="C11800" t="s">
        <v>28244</v>
      </c>
      <c r="D11800" s="38">
        <v>44747</v>
      </c>
      <c r="E11800" s="15" t="s">
        <v>29968</v>
      </c>
      <c r="F11800" s="16" t="s">
        <v>30071</v>
      </c>
      <c r="G11800" t="s">
        <v>42403</v>
      </c>
      <c r="H11800" s="5" t="s">
        <v>44125</v>
      </c>
    </row>
    <row r="11801" spans="1:8" ht="24" customHeight="1">
      <c r="A11801" s="15" t="s">
        <v>6584</v>
      </c>
      <c r="B11801" s="15" t="s">
        <v>14912</v>
      </c>
      <c r="C11801" t="s">
        <v>28245</v>
      </c>
      <c r="D11801" s="37">
        <v>44747</v>
      </c>
      <c r="E11801" s="15" t="s">
        <v>29968</v>
      </c>
      <c r="F11801" s="15" t="s">
        <v>30071</v>
      </c>
      <c r="G11801" t="s">
        <v>42404</v>
      </c>
      <c r="H11801" s="5" t="s">
        <v>44125</v>
      </c>
    </row>
    <row r="11802" spans="1:8" ht="24" customHeight="1">
      <c r="A11802" s="16" t="s">
        <v>6585</v>
      </c>
      <c r="B11802" s="16" t="s">
        <v>14913</v>
      </c>
      <c r="C11802" t="s">
        <v>28246</v>
      </c>
      <c r="D11802" s="38">
        <v>44747</v>
      </c>
      <c r="E11802" s="15" t="s">
        <v>29968</v>
      </c>
      <c r="F11802" s="16" t="s">
        <v>30071</v>
      </c>
      <c r="G11802" t="s">
        <v>42405</v>
      </c>
      <c r="H11802" s="5" t="s">
        <v>44125</v>
      </c>
    </row>
    <row r="11803" spans="1:8" ht="24" customHeight="1">
      <c r="A11803" s="15" t="s">
        <v>6586</v>
      </c>
      <c r="B11803" s="15" t="s">
        <v>14914</v>
      </c>
      <c r="C11803" t="s">
        <v>28247</v>
      </c>
      <c r="D11803" s="37">
        <v>44747</v>
      </c>
      <c r="E11803" s="15" t="s">
        <v>29968</v>
      </c>
      <c r="F11803" s="15" t="s">
        <v>30071</v>
      </c>
      <c r="G11803" t="s">
        <v>42406</v>
      </c>
      <c r="H11803" s="5" t="s">
        <v>44125</v>
      </c>
    </row>
    <row r="11804" spans="1:8" ht="24" customHeight="1">
      <c r="A11804" s="16" t="s">
        <v>6587</v>
      </c>
      <c r="B11804" s="16" t="s">
        <v>14915</v>
      </c>
      <c r="C11804" t="s">
        <v>28248</v>
      </c>
      <c r="D11804" s="38">
        <v>44747</v>
      </c>
      <c r="E11804" s="15" t="s">
        <v>29968</v>
      </c>
      <c r="F11804" s="16" t="s">
        <v>30071</v>
      </c>
      <c r="G11804" t="s">
        <v>42407</v>
      </c>
      <c r="H11804" s="5" t="s">
        <v>44125</v>
      </c>
    </row>
    <row r="11805" spans="1:8" ht="24" customHeight="1">
      <c r="A11805" s="15" t="s">
        <v>6588</v>
      </c>
      <c r="B11805" s="15" t="s">
        <v>14916</v>
      </c>
      <c r="C11805" t="s">
        <v>28249</v>
      </c>
      <c r="D11805" s="37">
        <v>44747</v>
      </c>
      <c r="E11805" s="15" t="s">
        <v>29968</v>
      </c>
      <c r="F11805" s="15" t="s">
        <v>30071</v>
      </c>
      <c r="G11805" t="s">
        <v>42408</v>
      </c>
      <c r="H11805" s="5" t="s">
        <v>44125</v>
      </c>
    </row>
    <row r="11806" spans="1:8" ht="24" customHeight="1">
      <c r="A11806" s="16" t="s">
        <v>6589</v>
      </c>
      <c r="B11806" s="16" t="s">
        <v>14917</v>
      </c>
      <c r="C11806" t="s">
        <v>28250</v>
      </c>
      <c r="D11806" s="38">
        <v>44747</v>
      </c>
      <c r="E11806" s="15" t="s">
        <v>29968</v>
      </c>
      <c r="F11806" s="16" t="s">
        <v>30071</v>
      </c>
      <c r="G11806" t="s">
        <v>42409</v>
      </c>
      <c r="H11806" s="5" t="s">
        <v>44125</v>
      </c>
    </row>
    <row r="11807" spans="1:8" ht="24" customHeight="1">
      <c r="A11807" s="15" t="s">
        <v>6590</v>
      </c>
      <c r="B11807" s="15" t="s">
        <v>14918</v>
      </c>
      <c r="C11807" t="s">
        <v>28251</v>
      </c>
      <c r="D11807" s="37">
        <v>44747</v>
      </c>
      <c r="E11807" s="15" t="s">
        <v>29968</v>
      </c>
      <c r="F11807" s="15" t="s">
        <v>30071</v>
      </c>
      <c r="G11807" t="s">
        <v>42410</v>
      </c>
      <c r="H11807" s="5" t="s">
        <v>44125</v>
      </c>
    </row>
    <row r="11808" spans="1:8" ht="24" customHeight="1">
      <c r="A11808" s="16" t="s">
        <v>6591</v>
      </c>
      <c r="B11808" s="16" t="s">
        <v>14919</v>
      </c>
      <c r="C11808" t="s">
        <v>28252</v>
      </c>
      <c r="D11808" s="38">
        <v>44747</v>
      </c>
      <c r="E11808" s="15" t="s">
        <v>29968</v>
      </c>
      <c r="F11808" s="16" t="s">
        <v>30071</v>
      </c>
      <c r="G11808" t="s">
        <v>42411</v>
      </c>
      <c r="H11808" s="5" t="s">
        <v>44125</v>
      </c>
    </row>
    <row r="11809" spans="1:8" ht="24" customHeight="1">
      <c r="A11809" s="15" t="s">
        <v>6592</v>
      </c>
      <c r="B11809" s="15" t="s">
        <v>14920</v>
      </c>
      <c r="C11809" t="s">
        <v>28253</v>
      </c>
      <c r="D11809" s="37">
        <v>44747</v>
      </c>
      <c r="E11809" s="15" t="s">
        <v>29968</v>
      </c>
      <c r="F11809" s="15" t="s">
        <v>30071</v>
      </c>
      <c r="G11809" t="s">
        <v>42412</v>
      </c>
      <c r="H11809" s="5" t="s">
        <v>44125</v>
      </c>
    </row>
    <row r="11810" spans="1:8" ht="24" customHeight="1">
      <c r="A11810" s="16" t="s">
        <v>6593</v>
      </c>
      <c r="B11810" s="16" t="s">
        <v>14921</v>
      </c>
      <c r="C11810" t="s">
        <v>28254</v>
      </c>
      <c r="D11810" s="38">
        <v>44747</v>
      </c>
      <c r="E11810" s="15" t="s">
        <v>29968</v>
      </c>
      <c r="F11810" s="16" t="s">
        <v>30071</v>
      </c>
      <c r="G11810" t="s">
        <v>42413</v>
      </c>
      <c r="H11810" s="5" t="s">
        <v>44125</v>
      </c>
    </row>
    <row r="11811" spans="1:8" ht="24" customHeight="1">
      <c r="A11811" s="15" t="s">
        <v>6594</v>
      </c>
      <c r="B11811" s="15" t="s">
        <v>14922</v>
      </c>
      <c r="C11811" t="s">
        <v>28255</v>
      </c>
      <c r="D11811" s="37">
        <v>44747</v>
      </c>
      <c r="E11811" s="15" t="s">
        <v>29968</v>
      </c>
      <c r="F11811" s="15" t="s">
        <v>30071</v>
      </c>
      <c r="G11811" t="s">
        <v>42414</v>
      </c>
      <c r="H11811" s="5" t="s">
        <v>44125</v>
      </c>
    </row>
    <row r="11812" spans="1:8" ht="24" customHeight="1">
      <c r="A11812" s="16" t="s">
        <v>6595</v>
      </c>
      <c r="B11812" s="16" t="s">
        <v>14923</v>
      </c>
      <c r="C11812" t="s">
        <v>28256</v>
      </c>
      <c r="D11812" s="38">
        <v>44747</v>
      </c>
      <c r="E11812" s="15" t="s">
        <v>29968</v>
      </c>
      <c r="F11812" s="16" t="s">
        <v>30071</v>
      </c>
      <c r="G11812" t="s">
        <v>42415</v>
      </c>
      <c r="H11812" s="5" t="s">
        <v>44125</v>
      </c>
    </row>
    <row r="11813" spans="1:8" ht="24" customHeight="1">
      <c r="A11813" s="15" t="s">
        <v>6596</v>
      </c>
      <c r="B11813" s="15" t="s">
        <v>14924</v>
      </c>
      <c r="C11813" t="s">
        <v>28257</v>
      </c>
      <c r="D11813" s="37">
        <v>44747</v>
      </c>
      <c r="E11813" s="15" t="s">
        <v>29968</v>
      </c>
      <c r="F11813" s="15" t="s">
        <v>30071</v>
      </c>
      <c r="G11813" t="s">
        <v>42416</v>
      </c>
      <c r="H11813" s="5" t="s">
        <v>44125</v>
      </c>
    </row>
    <row r="11814" spans="1:8" ht="24" customHeight="1">
      <c r="A11814" s="16" t="s">
        <v>6597</v>
      </c>
      <c r="B11814" s="16" t="s">
        <v>14925</v>
      </c>
      <c r="C11814" t="s">
        <v>28258</v>
      </c>
      <c r="D11814" s="38">
        <v>44748</v>
      </c>
      <c r="E11814" s="15" t="s">
        <v>29968</v>
      </c>
      <c r="F11814" s="16" t="s">
        <v>30071</v>
      </c>
      <c r="G11814" t="s">
        <v>42417</v>
      </c>
      <c r="H11814" s="5" t="s">
        <v>44125</v>
      </c>
    </row>
    <row r="11815" spans="1:8" ht="24" customHeight="1">
      <c r="A11815" s="15" t="s">
        <v>6598</v>
      </c>
      <c r="B11815" s="15" t="s">
        <v>14926</v>
      </c>
      <c r="C11815" t="s">
        <v>28259</v>
      </c>
      <c r="D11815" s="37">
        <v>44748</v>
      </c>
      <c r="E11815" s="15" t="s">
        <v>29968</v>
      </c>
      <c r="F11815" s="15" t="s">
        <v>30071</v>
      </c>
      <c r="G11815" t="s">
        <v>42418</v>
      </c>
      <c r="H11815" s="5" t="s">
        <v>44125</v>
      </c>
    </row>
    <row r="11816" spans="1:8" ht="24" customHeight="1">
      <c r="A11816" s="16" t="s">
        <v>6599</v>
      </c>
      <c r="B11816" s="16" t="s">
        <v>14927</v>
      </c>
      <c r="C11816" t="s">
        <v>28260</v>
      </c>
      <c r="D11816" s="38">
        <v>44748</v>
      </c>
      <c r="E11816" s="15" t="s">
        <v>29968</v>
      </c>
      <c r="F11816" s="16" t="s">
        <v>30071</v>
      </c>
      <c r="G11816" t="s">
        <v>42419</v>
      </c>
      <c r="H11816" s="5" t="s">
        <v>44125</v>
      </c>
    </row>
    <row r="11817" spans="1:8" ht="24" customHeight="1">
      <c r="A11817" s="15" t="s">
        <v>6600</v>
      </c>
      <c r="B11817" s="15" t="s">
        <v>14928</v>
      </c>
      <c r="C11817" t="s">
        <v>28261</v>
      </c>
      <c r="D11817" s="37">
        <v>44748</v>
      </c>
      <c r="E11817" s="15" t="s">
        <v>29968</v>
      </c>
      <c r="F11817" s="15" t="s">
        <v>30071</v>
      </c>
      <c r="G11817" t="s">
        <v>42420</v>
      </c>
      <c r="H11817" s="5" t="s">
        <v>44125</v>
      </c>
    </row>
    <row r="11818" spans="1:8" ht="24" customHeight="1">
      <c r="A11818" s="16" t="s">
        <v>6601</v>
      </c>
      <c r="B11818" s="16" t="s">
        <v>14929</v>
      </c>
      <c r="C11818" t="s">
        <v>28262</v>
      </c>
      <c r="D11818" s="38">
        <v>44748</v>
      </c>
      <c r="E11818" s="15" t="s">
        <v>29968</v>
      </c>
      <c r="F11818" s="16" t="s">
        <v>30071</v>
      </c>
      <c r="G11818" t="s">
        <v>42421</v>
      </c>
      <c r="H11818" s="5" t="s">
        <v>44125</v>
      </c>
    </row>
    <row r="11819" spans="1:8" ht="24" customHeight="1">
      <c r="A11819" s="15" t="s">
        <v>6602</v>
      </c>
      <c r="B11819" s="15" t="s">
        <v>14930</v>
      </c>
      <c r="C11819" t="s">
        <v>28263</v>
      </c>
      <c r="D11819" s="37">
        <v>44748</v>
      </c>
      <c r="E11819" s="15" t="s">
        <v>29968</v>
      </c>
      <c r="F11819" s="15" t="s">
        <v>30071</v>
      </c>
      <c r="G11819" t="s">
        <v>42422</v>
      </c>
      <c r="H11819" s="5" t="s">
        <v>44125</v>
      </c>
    </row>
    <row r="11820" spans="1:8" ht="24" customHeight="1">
      <c r="A11820" s="16" t="s">
        <v>6603</v>
      </c>
      <c r="B11820" s="16" t="s">
        <v>14931</v>
      </c>
      <c r="C11820" t="s">
        <v>28264</v>
      </c>
      <c r="D11820" s="38">
        <v>44748</v>
      </c>
      <c r="E11820" s="15" t="s">
        <v>29968</v>
      </c>
      <c r="F11820" s="16" t="s">
        <v>30071</v>
      </c>
      <c r="G11820" t="s">
        <v>42423</v>
      </c>
      <c r="H11820" s="5" t="s">
        <v>44125</v>
      </c>
    </row>
    <row r="11821" spans="1:8" ht="24" customHeight="1">
      <c r="A11821" s="15" t="s">
        <v>6604</v>
      </c>
      <c r="B11821" s="15" t="s">
        <v>14932</v>
      </c>
      <c r="C11821" t="s">
        <v>28265</v>
      </c>
      <c r="D11821" s="37">
        <v>44748</v>
      </c>
      <c r="E11821" s="15" t="s">
        <v>29968</v>
      </c>
      <c r="F11821" s="15" t="s">
        <v>30071</v>
      </c>
      <c r="G11821" t="s">
        <v>42424</v>
      </c>
      <c r="H11821" s="5" t="s">
        <v>44125</v>
      </c>
    </row>
    <row r="11822" spans="1:8" ht="24" customHeight="1">
      <c r="A11822" s="16" t="s">
        <v>6605</v>
      </c>
      <c r="B11822" s="16" t="s">
        <v>14933</v>
      </c>
      <c r="C11822" t="s">
        <v>28266</v>
      </c>
      <c r="D11822" s="38">
        <v>44748</v>
      </c>
      <c r="E11822" s="15" t="s">
        <v>29968</v>
      </c>
      <c r="F11822" s="16" t="s">
        <v>30071</v>
      </c>
      <c r="G11822" t="s">
        <v>42425</v>
      </c>
      <c r="H11822" s="5" t="s">
        <v>44125</v>
      </c>
    </row>
    <row r="11823" spans="1:8" ht="24" customHeight="1">
      <c r="A11823" s="15" t="s">
        <v>6606</v>
      </c>
      <c r="B11823" s="15" t="s">
        <v>14934</v>
      </c>
      <c r="C11823" t="s">
        <v>28267</v>
      </c>
      <c r="D11823" s="37">
        <v>44748</v>
      </c>
      <c r="E11823" s="15" t="s">
        <v>29968</v>
      </c>
      <c r="F11823" s="15" t="s">
        <v>30071</v>
      </c>
      <c r="G11823" t="s">
        <v>42426</v>
      </c>
      <c r="H11823" s="5" t="s">
        <v>44125</v>
      </c>
    </row>
    <row r="11824" spans="1:8" ht="24" customHeight="1">
      <c r="A11824" s="16" t="s">
        <v>6607</v>
      </c>
      <c r="B11824" s="16" t="s">
        <v>14935</v>
      </c>
      <c r="C11824" t="s">
        <v>28268</v>
      </c>
      <c r="D11824" s="38">
        <v>44748</v>
      </c>
      <c r="E11824" s="15" t="s">
        <v>29968</v>
      </c>
      <c r="F11824" s="16" t="s">
        <v>30071</v>
      </c>
      <c r="G11824" t="s">
        <v>42427</v>
      </c>
      <c r="H11824" s="5" t="s">
        <v>44125</v>
      </c>
    </row>
    <row r="11825" spans="1:8" ht="24" customHeight="1">
      <c r="A11825" s="15" t="s">
        <v>6608</v>
      </c>
      <c r="B11825" s="15" t="s">
        <v>14936</v>
      </c>
      <c r="C11825" t="s">
        <v>28269</v>
      </c>
      <c r="D11825" s="37">
        <v>44748</v>
      </c>
      <c r="E11825" s="15" t="s">
        <v>29968</v>
      </c>
      <c r="F11825" s="15" t="s">
        <v>30071</v>
      </c>
      <c r="G11825" t="s">
        <v>42428</v>
      </c>
      <c r="H11825" s="5" t="s">
        <v>44125</v>
      </c>
    </row>
    <row r="11826" spans="1:8" ht="24" customHeight="1">
      <c r="A11826" s="16" t="s">
        <v>6609</v>
      </c>
      <c r="B11826" s="16" t="s">
        <v>14937</v>
      </c>
      <c r="C11826" t="s">
        <v>28270</v>
      </c>
      <c r="D11826" s="38">
        <v>44748</v>
      </c>
      <c r="E11826" s="15" t="s">
        <v>29968</v>
      </c>
      <c r="F11826" s="16" t="s">
        <v>30071</v>
      </c>
      <c r="G11826" t="s">
        <v>42429</v>
      </c>
      <c r="H11826" s="5" t="s">
        <v>44125</v>
      </c>
    </row>
    <row r="11827" spans="1:8" ht="24" customHeight="1">
      <c r="A11827" s="15" t="s">
        <v>6610</v>
      </c>
      <c r="B11827" s="15" t="s">
        <v>14938</v>
      </c>
      <c r="C11827" t="s">
        <v>28271</v>
      </c>
      <c r="D11827" s="37">
        <v>44749</v>
      </c>
      <c r="E11827" s="61" t="s">
        <v>29969</v>
      </c>
      <c r="F11827" s="15" t="s">
        <v>30429</v>
      </c>
      <c r="G11827" t="s">
        <v>42430</v>
      </c>
      <c r="H11827" s="5" t="s">
        <v>44125</v>
      </c>
    </row>
    <row r="11828" spans="1:8" ht="24" customHeight="1">
      <c r="A11828" s="16" t="s">
        <v>6611</v>
      </c>
      <c r="B11828" s="16" t="s">
        <v>14939</v>
      </c>
      <c r="C11828" t="s">
        <v>28272</v>
      </c>
      <c r="D11828" s="38">
        <v>44749</v>
      </c>
      <c r="E11828" s="15" t="s">
        <v>29968</v>
      </c>
      <c r="F11828" s="16" t="s">
        <v>30430</v>
      </c>
      <c r="G11828" t="s">
        <v>42431</v>
      </c>
      <c r="H11828" s="5" t="s">
        <v>44125</v>
      </c>
    </row>
    <row r="11829" spans="1:8" ht="24" customHeight="1">
      <c r="A11829" s="15" t="s">
        <v>6612</v>
      </c>
      <c r="B11829" s="15" t="s">
        <v>14940</v>
      </c>
      <c r="C11829" t="s">
        <v>28273</v>
      </c>
      <c r="D11829" s="37">
        <v>44749</v>
      </c>
      <c r="E11829" s="15" t="s">
        <v>29968</v>
      </c>
      <c r="F11829" s="15" t="s">
        <v>30431</v>
      </c>
      <c r="G11829" t="s">
        <v>42432</v>
      </c>
      <c r="H11829" s="5" t="s">
        <v>44125</v>
      </c>
    </row>
    <row r="11830" spans="1:8" ht="24" customHeight="1">
      <c r="A11830" s="16" t="s">
        <v>6613</v>
      </c>
      <c r="B11830" s="16" t="s">
        <v>14941</v>
      </c>
      <c r="C11830" t="s">
        <v>28274</v>
      </c>
      <c r="D11830" s="38">
        <v>44749</v>
      </c>
      <c r="E11830" s="15" t="s">
        <v>29968</v>
      </c>
      <c r="F11830" s="16" t="s">
        <v>30432</v>
      </c>
      <c r="G11830" t="s">
        <v>42433</v>
      </c>
      <c r="H11830" s="5" t="s">
        <v>44125</v>
      </c>
    </row>
    <row r="11831" spans="1:8" ht="24" customHeight="1">
      <c r="A11831" s="15" t="s">
        <v>6614</v>
      </c>
      <c r="B11831" s="15" t="s">
        <v>14942</v>
      </c>
      <c r="C11831" t="s">
        <v>28275</v>
      </c>
      <c r="D11831" s="37">
        <v>44749</v>
      </c>
      <c r="E11831" s="15" t="s">
        <v>29968</v>
      </c>
      <c r="F11831" s="15" t="s">
        <v>30433</v>
      </c>
      <c r="G11831" t="s">
        <v>42434</v>
      </c>
      <c r="H11831" s="5" t="s">
        <v>44125</v>
      </c>
    </row>
    <row r="11832" spans="1:8" ht="24" customHeight="1">
      <c r="A11832" s="16" t="s">
        <v>6615</v>
      </c>
      <c r="B11832" s="16" t="s">
        <v>14943</v>
      </c>
      <c r="D11832" s="38">
        <v>44749</v>
      </c>
      <c r="E11832" s="15" t="s">
        <v>29968</v>
      </c>
      <c r="F11832" s="16" t="s">
        <v>30434</v>
      </c>
      <c r="H11832" s="5" t="s">
        <v>44125</v>
      </c>
    </row>
    <row r="11833" spans="1:8" ht="24" customHeight="1">
      <c r="A11833" s="15" t="s">
        <v>6616</v>
      </c>
      <c r="B11833" s="15" t="s">
        <v>14944</v>
      </c>
      <c r="C11833" t="s">
        <v>28276</v>
      </c>
      <c r="D11833" s="37">
        <v>44749</v>
      </c>
      <c r="E11833" s="48" t="s">
        <v>29972</v>
      </c>
      <c r="F11833" s="48"/>
      <c r="G11833" t="s">
        <v>42435</v>
      </c>
      <c r="H11833" s="5" t="s">
        <v>44125</v>
      </c>
    </row>
    <row r="11834" spans="1:8" ht="24" customHeight="1">
      <c r="A11834" s="28" t="s">
        <v>6617</v>
      </c>
      <c r="B11834" s="28" t="s">
        <v>14945</v>
      </c>
      <c r="C11834" t="s">
        <v>28277</v>
      </c>
      <c r="D11834" s="38">
        <v>44740</v>
      </c>
      <c r="E11834" s="48" t="s">
        <v>29967</v>
      </c>
      <c r="F11834" s="68" t="s">
        <v>30435</v>
      </c>
      <c r="G11834" t="s">
        <v>42436</v>
      </c>
      <c r="H11834" s="5" t="s">
        <v>44125</v>
      </c>
    </row>
    <row r="11835" spans="1:8" ht="24" customHeight="1">
      <c r="A11835" s="28" t="s">
        <v>6617</v>
      </c>
      <c r="B11835" s="28" t="s">
        <v>14945</v>
      </c>
      <c r="C11835" t="s">
        <v>28278</v>
      </c>
      <c r="D11835" s="38">
        <v>44741</v>
      </c>
      <c r="E11835" s="48" t="s">
        <v>29967</v>
      </c>
      <c r="F11835" s="68" t="s">
        <v>30435</v>
      </c>
      <c r="G11835" t="s">
        <v>42437</v>
      </c>
      <c r="H11835" s="5" t="s">
        <v>44125</v>
      </c>
    </row>
    <row r="11836" spans="1:8" ht="24" customHeight="1">
      <c r="A11836" s="28" t="s">
        <v>6617</v>
      </c>
      <c r="B11836" s="28" t="s">
        <v>14945</v>
      </c>
      <c r="C11836" t="s">
        <v>28279</v>
      </c>
      <c r="D11836" s="38">
        <v>44742</v>
      </c>
      <c r="E11836" s="48" t="s">
        <v>29967</v>
      </c>
      <c r="F11836" s="68" t="s">
        <v>30435</v>
      </c>
      <c r="G11836" t="s">
        <v>42438</v>
      </c>
      <c r="H11836" s="5" t="s">
        <v>44125</v>
      </c>
    </row>
    <row r="11837" spans="1:8" ht="24" customHeight="1">
      <c r="A11837" s="28" t="s">
        <v>6617</v>
      </c>
      <c r="B11837" s="28" t="s">
        <v>14945</v>
      </c>
      <c r="C11837" t="s">
        <v>28280</v>
      </c>
      <c r="D11837" s="38">
        <v>44743</v>
      </c>
      <c r="E11837" s="48" t="s">
        <v>29967</v>
      </c>
      <c r="F11837" s="68" t="s">
        <v>30435</v>
      </c>
      <c r="G11837" t="s">
        <v>42439</v>
      </c>
      <c r="H11837" s="5" t="s">
        <v>44125</v>
      </c>
    </row>
    <row r="11838" spans="1:8" ht="24" customHeight="1">
      <c r="A11838" s="28" t="s">
        <v>6617</v>
      </c>
      <c r="B11838" s="28" t="s">
        <v>14945</v>
      </c>
      <c r="C11838" t="s">
        <v>28281</v>
      </c>
      <c r="D11838" s="38">
        <v>44744</v>
      </c>
      <c r="E11838" s="48" t="s">
        <v>29967</v>
      </c>
      <c r="F11838" s="68" t="s">
        <v>30435</v>
      </c>
      <c r="G11838" t="s">
        <v>42440</v>
      </c>
      <c r="H11838" s="5" t="s">
        <v>44125</v>
      </c>
    </row>
    <row r="11839" spans="1:8" ht="24" customHeight="1">
      <c r="A11839" s="28" t="s">
        <v>6617</v>
      </c>
      <c r="B11839" s="28" t="s">
        <v>14945</v>
      </c>
      <c r="C11839" t="s">
        <v>28282</v>
      </c>
      <c r="D11839" s="38">
        <v>44745</v>
      </c>
      <c r="E11839" s="48" t="s">
        <v>29967</v>
      </c>
      <c r="F11839" s="68" t="s">
        <v>30435</v>
      </c>
      <c r="G11839" t="s">
        <v>42441</v>
      </c>
      <c r="H11839" s="5" t="s">
        <v>44125</v>
      </c>
    </row>
    <row r="11840" spans="1:8" ht="24" customHeight="1">
      <c r="A11840" s="28" t="s">
        <v>6617</v>
      </c>
      <c r="B11840" s="28" t="s">
        <v>14945</v>
      </c>
      <c r="C11840" t="s">
        <v>28283</v>
      </c>
      <c r="D11840" s="38">
        <v>44746</v>
      </c>
      <c r="E11840" s="48" t="s">
        <v>29967</v>
      </c>
      <c r="F11840" s="68" t="s">
        <v>30435</v>
      </c>
      <c r="G11840" t="s">
        <v>42442</v>
      </c>
      <c r="H11840" s="5" t="s">
        <v>44125</v>
      </c>
    </row>
    <row r="11841" spans="1:8" ht="24" customHeight="1">
      <c r="A11841" s="28" t="s">
        <v>6617</v>
      </c>
      <c r="B11841" s="28" t="s">
        <v>14945</v>
      </c>
      <c r="C11841" t="s">
        <v>28284</v>
      </c>
      <c r="D11841" s="38">
        <v>44747</v>
      </c>
      <c r="E11841" s="48" t="s">
        <v>29967</v>
      </c>
      <c r="F11841" s="68" t="s">
        <v>30435</v>
      </c>
      <c r="G11841" t="s">
        <v>42443</v>
      </c>
      <c r="H11841" s="5" t="s">
        <v>44125</v>
      </c>
    </row>
    <row r="11842" spans="1:8" ht="24" customHeight="1">
      <c r="A11842" s="28" t="s">
        <v>6617</v>
      </c>
      <c r="B11842" s="28" t="s">
        <v>14945</v>
      </c>
      <c r="C11842" t="s">
        <v>28285</v>
      </c>
      <c r="D11842" s="38">
        <v>44748</v>
      </c>
      <c r="E11842" s="48" t="s">
        <v>29967</v>
      </c>
      <c r="F11842" s="68" t="s">
        <v>30435</v>
      </c>
      <c r="G11842" t="s">
        <v>42444</v>
      </c>
      <c r="H11842" s="5" t="s">
        <v>44125</v>
      </c>
    </row>
    <row r="11843" spans="1:8" ht="24" customHeight="1">
      <c r="A11843" s="28" t="s">
        <v>6617</v>
      </c>
      <c r="B11843" s="28" t="s">
        <v>14945</v>
      </c>
      <c r="C11843" t="s">
        <v>28286</v>
      </c>
      <c r="D11843" s="38">
        <v>44749</v>
      </c>
      <c r="E11843" s="48" t="s">
        <v>29967</v>
      </c>
      <c r="F11843" s="68" t="s">
        <v>30435</v>
      </c>
      <c r="G11843" t="s">
        <v>42445</v>
      </c>
      <c r="H11843" s="5" t="s">
        <v>44125</v>
      </c>
    </row>
    <row r="11844" spans="1:8" ht="24" customHeight="1">
      <c r="A11844" s="28" t="s">
        <v>6617</v>
      </c>
      <c r="B11844" s="28" t="s">
        <v>14945</v>
      </c>
      <c r="C11844" t="s">
        <v>28287</v>
      </c>
      <c r="D11844" s="38">
        <v>44750</v>
      </c>
      <c r="E11844" s="48" t="s">
        <v>29967</v>
      </c>
      <c r="F11844" s="68" t="s">
        <v>30435</v>
      </c>
      <c r="G11844" t="s">
        <v>42446</v>
      </c>
      <c r="H11844" s="5" t="s">
        <v>44125</v>
      </c>
    </row>
    <row r="11845" spans="1:8" ht="24" customHeight="1">
      <c r="A11845" s="28" t="s">
        <v>6617</v>
      </c>
      <c r="B11845" s="28" t="s">
        <v>14945</v>
      </c>
      <c r="C11845" t="s">
        <v>28288</v>
      </c>
      <c r="D11845" s="38">
        <v>44751</v>
      </c>
      <c r="E11845" s="48" t="s">
        <v>29967</v>
      </c>
      <c r="F11845" s="68" t="s">
        <v>30435</v>
      </c>
      <c r="G11845" t="s">
        <v>42447</v>
      </c>
      <c r="H11845" s="5" t="s">
        <v>44125</v>
      </c>
    </row>
    <row r="11846" spans="1:8" ht="24" customHeight="1">
      <c r="A11846" s="28" t="s">
        <v>6617</v>
      </c>
      <c r="B11846" s="28" t="s">
        <v>14945</v>
      </c>
      <c r="C11846" t="s">
        <v>28289</v>
      </c>
      <c r="D11846" s="38">
        <v>44752</v>
      </c>
      <c r="E11846" s="48" t="s">
        <v>29967</v>
      </c>
      <c r="F11846" s="68" t="s">
        <v>30435</v>
      </c>
      <c r="G11846" t="s">
        <v>42448</v>
      </c>
      <c r="H11846" s="5" t="s">
        <v>44125</v>
      </c>
    </row>
    <row r="11847" spans="1:8" ht="24" customHeight="1">
      <c r="A11847" s="28" t="s">
        <v>6617</v>
      </c>
      <c r="B11847" s="28" t="s">
        <v>14945</v>
      </c>
      <c r="C11847" t="s">
        <v>28290</v>
      </c>
      <c r="D11847" s="38">
        <v>44753</v>
      </c>
      <c r="E11847" s="48" t="s">
        <v>29967</v>
      </c>
      <c r="F11847" s="68" t="s">
        <v>30435</v>
      </c>
      <c r="G11847" t="s">
        <v>42449</v>
      </c>
      <c r="H11847" s="5" t="s">
        <v>44125</v>
      </c>
    </row>
    <row r="11848" spans="1:8" ht="24" customHeight="1">
      <c r="A11848" s="28" t="s">
        <v>6617</v>
      </c>
      <c r="B11848" s="28" t="s">
        <v>14945</v>
      </c>
      <c r="C11848" t="s">
        <v>28291</v>
      </c>
      <c r="D11848" s="38">
        <v>44754</v>
      </c>
      <c r="E11848" s="48" t="s">
        <v>29967</v>
      </c>
      <c r="F11848" s="68" t="s">
        <v>30435</v>
      </c>
      <c r="G11848" t="s">
        <v>42450</v>
      </c>
      <c r="H11848" s="5" t="s">
        <v>44125</v>
      </c>
    </row>
    <row r="11849" spans="1:8" ht="24" customHeight="1">
      <c r="A11849" s="28" t="s">
        <v>6617</v>
      </c>
      <c r="B11849" s="28" t="s">
        <v>14945</v>
      </c>
      <c r="C11849" t="s">
        <v>28292</v>
      </c>
      <c r="D11849" s="38">
        <v>44755</v>
      </c>
      <c r="E11849" s="48" t="s">
        <v>29967</v>
      </c>
      <c r="F11849" s="68" t="s">
        <v>30435</v>
      </c>
      <c r="G11849" t="s">
        <v>42451</v>
      </c>
      <c r="H11849" s="5" t="s">
        <v>44125</v>
      </c>
    </row>
    <row r="11850" spans="1:8" ht="24" customHeight="1">
      <c r="A11850" s="28" t="s">
        <v>6617</v>
      </c>
      <c r="B11850" s="28" t="s">
        <v>14945</v>
      </c>
      <c r="C11850" t="s">
        <v>28293</v>
      </c>
      <c r="D11850" s="38">
        <v>44756</v>
      </c>
      <c r="E11850" s="48" t="s">
        <v>29967</v>
      </c>
      <c r="F11850" s="68" t="s">
        <v>30435</v>
      </c>
      <c r="G11850" t="s">
        <v>42452</v>
      </c>
      <c r="H11850" s="5" t="s">
        <v>44125</v>
      </c>
    </row>
    <row r="11851" spans="1:8" ht="24" customHeight="1">
      <c r="A11851" s="28" t="s">
        <v>6617</v>
      </c>
      <c r="B11851" s="28" t="s">
        <v>14945</v>
      </c>
      <c r="C11851" t="s">
        <v>28294</v>
      </c>
      <c r="D11851" s="38">
        <v>44757</v>
      </c>
      <c r="E11851" s="48" t="s">
        <v>29967</v>
      </c>
      <c r="F11851" s="68" t="s">
        <v>30435</v>
      </c>
      <c r="G11851" t="s">
        <v>42453</v>
      </c>
      <c r="H11851" s="5" t="s">
        <v>44125</v>
      </c>
    </row>
    <row r="11852" spans="1:8" ht="24" customHeight="1">
      <c r="A11852" s="28" t="s">
        <v>6617</v>
      </c>
      <c r="B11852" s="28" t="s">
        <v>14945</v>
      </c>
      <c r="C11852" t="s">
        <v>28295</v>
      </c>
      <c r="D11852" s="38">
        <v>44758</v>
      </c>
      <c r="E11852" s="48" t="s">
        <v>29967</v>
      </c>
      <c r="F11852" s="68" t="s">
        <v>30435</v>
      </c>
      <c r="G11852" t="s">
        <v>42454</v>
      </c>
      <c r="H11852" s="5" t="s">
        <v>44125</v>
      </c>
    </row>
    <row r="11853" spans="1:8" ht="24" customHeight="1">
      <c r="A11853" s="28" t="s">
        <v>6617</v>
      </c>
      <c r="B11853" s="28" t="s">
        <v>14945</v>
      </c>
      <c r="C11853" t="s">
        <v>28296</v>
      </c>
      <c r="D11853" s="38">
        <v>44759</v>
      </c>
      <c r="E11853" s="48" t="s">
        <v>29967</v>
      </c>
      <c r="F11853" s="68" t="s">
        <v>30435</v>
      </c>
      <c r="G11853" t="s">
        <v>42455</v>
      </c>
      <c r="H11853" s="5" t="s">
        <v>44125</v>
      </c>
    </row>
    <row r="11854" spans="1:8" ht="24" customHeight="1">
      <c r="A11854" s="28" t="s">
        <v>6617</v>
      </c>
      <c r="B11854" s="28" t="s">
        <v>14945</v>
      </c>
      <c r="C11854" t="s">
        <v>28297</v>
      </c>
      <c r="D11854" s="38">
        <v>44760</v>
      </c>
      <c r="E11854" s="48" t="s">
        <v>29967</v>
      </c>
      <c r="F11854" s="68" t="s">
        <v>30435</v>
      </c>
      <c r="G11854" t="s">
        <v>42456</v>
      </c>
      <c r="H11854" s="5" t="s">
        <v>44125</v>
      </c>
    </row>
    <row r="11855" spans="1:8" ht="24" customHeight="1">
      <c r="A11855" s="28" t="s">
        <v>6617</v>
      </c>
      <c r="B11855" s="28" t="s">
        <v>14945</v>
      </c>
      <c r="C11855" t="s">
        <v>28298</v>
      </c>
      <c r="D11855" s="38">
        <v>44761</v>
      </c>
      <c r="E11855" s="48" t="s">
        <v>29967</v>
      </c>
      <c r="F11855" s="68" t="s">
        <v>30435</v>
      </c>
      <c r="G11855" t="s">
        <v>42457</v>
      </c>
      <c r="H11855" s="5" t="s">
        <v>44125</v>
      </c>
    </row>
    <row r="11856" spans="1:8" ht="24" customHeight="1">
      <c r="A11856" s="28" t="s">
        <v>6617</v>
      </c>
      <c r="B11856" s="28" t="s">
        <v>14945</v>
      </c>
      <c r="C11856" t="s">
        <v>28299</v>
      </c>
      <c r="D11856" s="38">
        <v>44762</v>
      </c>
      <c r="E11856" s="48" t="s">
        <v>29967</v>
      </c>
      <c r="F11856" s="68" t="s">
        <v>30435</v>
      </c>
      <c r="G11856" t="s">
        <v>42458</v>
      </c>
      <c r="H11856" s="5" t="s">
        <v>44125</v>
      </c>
    </row>
    <row r="11857" spans="1:8" ht="24" customHeight="1">
      <c r="A11857" s="28" t="s">
        <v>6617</v>
      </c>
      <c r="B11857" s="28" t="s">
        <v>14945</v>
      </c>
      <c r="C11857" t="s">
        <v>28300</v>
      </c>
      <c r="D11857" s="38">
        <v>44763</v>
      </c>
      <c r="E11857" s="48" t="s">
        <v>29967</v>
      </c>
      <c r="F11857" s="68" t="s">
        <v>30435</v>
      </c>
      <c r="G11857" t="s">
        <v>42459</v>
      </c>
      <c r="H11857" s="5" t="s">
        <v>44125</v>
      </c>
    </row>
    <row r="11858" spans="1:8" ht="24" customHeight="1">
      <c r="A11858" s="28" t="s">
        <v>6617</v>
      </c>
      <c r="B11858" s="28" t="s">
        <v>14945</v>
      </c>
      <c r="C11858" t="s">
        <v>28301</v>
      </c>
      <c r="D11858" s="38">
        <v>44764</v>
      </c>
      <c r="E11858" s="48" t="s">
        <v>29967</v>
      </c>
      <c r="F11858" s="68" t="s">
        <v>30435</v>
      </c>
      <c r="G11858" t="s">
        <v>42460</v>
      </c>
      <c r="H11858" s="5" t="s">
        <v>44125</v>
      </c>
    </row>
    <row r="11859" spans="1:8" ht="24" customHeight="1">
      <c r="A11859" s="28" t="s">
        <v>6617</v>
      </c>
      <c r="B11859" s="28" t="s">
        <v>14945</v>
      </c>
      <c r="C11859" t="s">
        <v>28302</v>
      </c>
      <c r="D11859" s="38">
        <v>44765</v>
      </c>
      <c r="E11859" s="48" t="s">
        <v>29967</v>
      </c>
      <c r="F11859" s="68" t="s">
        <v>30435</v>
      </c>
      <c r="G11859" t="s">
        <v>42461</v>
      </c>
      <c r="H11859" s="5" t="s">
        <v>44125</v>
      </c>
    </row>
    <row r="11860" spans="1:8" ht="24" customHeight="1">
      <c r="A11860" s="28" t="s">
        <v>6617</v>
      </c>
      <c r="B11860" s="28" t="s">
        <v>14945</v>
      </c>
      <c r="C11860" t="s">
        <v>28303</v>
      </c>
      <c r="D11860" s="38">
        <v>44766</v>
      </c>
      <c r="E11860" s="48" t="s">
        <v>29967</v>
      </c>
      <c r="F11860" s="68" t="s">
        <v>30435</v>
      </c>
      <c r="G11860" t="s">
        <v>42462</v>
      </c>
      <c r="H11860" s="5" t="s">
        <v>44125</v>
      </c>
    </row>
    <row r="11861" spans="1:8" ht="24" customHeight="1">
      <c r="A11861" s="28" t="s">
        <v>6617</v>
      </c>
      <c r="B11861" s="28" t="s">
        <v>14945</v>
      </c>
      <c r="C11861" t="s">
        <v>28304</v>
      </c>
      <c r="D11861" s="38">
        <v>44767</v>
      </c>
      <c r="E11861" s="48" t="s">
        <v>29967</v>
      </c>
      <c r="F11861" s="68" t="s">
        <v>30435</v>
      </c>
      <c r="G11861" t="s">
        <v>42463</v>
      </c>
      <c r="H11861" s="5" t="s">
        <v>44125</v>
      </c>
    </row>
    <row r="11862" spans="1:8" ht="24" customHeight="1">
      <c r="A11862" s="28" t="s">
        <v>6617</v>
      </c>
      <c r="B11862" s="28" t="s">
        <v>14945</v>
      </c>
      <c r="C11862" t="s">
        <v>28305</v>
      </c>
      <c r="D11862" s="38">
        <v>44768</v>
      </c>
      <c r="E11862" s="48" t="s">
        <v>29967</v>
      </c>
      <c r="F11862" s="68" t="s">
        <v>30435</v>
      </c>
      <c r="G11862" t="s">
        <v>42464</v>
      </c>
      <c r="H11862" s="5" t="s">
        <v>44125</v>
      </c>
    </row>
    <row r="11863" spans="1:8" ht="24" customHeight="1">
      <c r="A11863" s="28" t="s">
        <v>6617</v>
      </c>
      <c r="B11863" s="28" t="s">
        <v>14945</v>
      </c>
      <c r="C11863" t="s">
        <v>28306</v>
      </c>
      <c r="D11863" s="38">
        <v>44769</v>
      </c>
      <c r="E11863" s="48" t="s">
        <v>29967</v>
      </c>
      <c r="F11863" s="68" t="s">
        <v>30435</v>
      </c>
      <c r="G11863" t="s">
        <v>42465</v>
      </c>
      <c r="H11863" s="5" t="s">
        <v>44125</v>
      </c>
    </row>
    <row r="11864" spans="1:8" ht="24" customHeight="1">
      <c r="A11864" s="28" t="s">
        <v>6617</v>
      </c>
      <c r="B11864" s="28" t="s">
        <v>14945</v>
      </c>
      <c r="C11864" t="s">
        <v>28307</v>
      </c>
      <c r="D11864" s="38">
        <v>44770</v>
      </c>
      <c r="E11864" s="48" t="s">
        <v>29967</v>
      </c>
      <c r="F11864" s="68" t="s">
        <v>30435</v>
      </c>
      <c r="G11864" t="s">
        <v>42466</v>
      </c>
      <c r="H11864" s="5" t="s">
        <v>44125</v>
      </c>
    </row>
    <row r="11865" spans="1:8" ht="24" customHeight="1">
      <c r="A11865" s="28" t="s">
        <v>6617</v>
      </c>
      <c r="B11865" s="28" t="s">
        <v>14945</v>
      </c>
      <c r="C11865" t="s">
        <v>28308</v>
      </c>
      <c r="D11865" s="38">
        <v>44771</v>
      </c>
      <c r="E11865" s="48" t="s">
        <v>29967</v>
      </c>
      <c r="F11865" s="68" t="s">
        <v>30435</v>
      </c>
      <c r="G11865" t="s">
        <v>42467</v>
      </c>
      <c r="H11865" s="5" t="s">
        <v>44125</v>
      </c>
    </row>
    <row r="11866" spans="1:8" ht="24" customHeight="1">
      <c r="A11866" s="28" t="s">
        <v>6617</v>
      </c>
      <c r="B11866" s="28" t="s">
        <v>14945</v>
      </c>
      <c r="C11866" t="s">
        <v>28309</v>
      </c>
      <c r="D11866" s="38">
        <v>44772</v>
      </c>
      <c r="E11866" s="48" t="s">
        <v>29967</v>
      </c>
      <c r="F11866" s="68" t="s">
        <v>30435</v>
      </c>
      <c r="G11866" t="s">
        <v>42468</v>
      </c>
      <c r="H11866" s="5" t="s">
        <v>44125</v>
      </c>
    </row>
    <row r="11867" spans="1:8" ht="24" customHeight="1">
      <c r="A11867" s="28" t="s">
        <v>6617</v>
      </c>
      <c r="B11867" s="28" t="s">
        <v>14945</v>
      </c>
      <c r="C11867" t="s">
        <v>28310</v>
      </c>
      <c r="D11867" s="38">
        <v>44773</v>
      </c>
      <c r="E11867" s="48" t="s">
        <v>29967</v>
      </c>
      <c r="F11867" s="68" t="s">
        <v>30435</v>
      </c>
      <c r="G11867" t="s">
        <v>42469</v>
      </c>
      <c r="H11867" s="5" t="s">
        <v>44125</v>
      </c>
    </row>
    <row r="11868" spans="1:8" ht="24" customHeight="1">
      <c r="A11868" s="28" t="s">
        <v>6617</v>
      </c>
      <c r="B11868" s="28" t="s">
        <v>14945</v>
      </c>
      <c r="C11868" t="s">
        <v>28311</v>
      </c>
      <c r="D11868" s="38">
        <v>44774</v>
      </c>
      <c r="E11868" s="48" t="s">
        <v>29967</v>
      </c>
      <c r="F11868" s="68" t="s">
        <v>30435</v>
      </c>
      <c r="G11868" t="s">
        <v>42470</v>
      </c>
      <c r="H11868" s="5" t="s">
        <v>44125</v>
      </c>
    </row>
    <row r="11869" spans="1:8" ht="24" customHeight="1">
      <c r="A11869" s="28" t="s">
        <v>6617</v>
      </c>
      <c r="B11869" s="28" t="s">
        <v>14945</v>
      </c>
      <c r="C11869" t="s">
        <v>28312</v>
      </c>
      <c r="D11869" s="38">
        <v>44775</v>
      </c>
      <c r="E11869" s="48" t="s">
        <v>29967</v>
      </c>
      <c r="F11869" s="68" t="s">
        <v>30435</v>
      </c>
      <c r="G11869" t="s">
        <v>42471</v>
      </c>
      <c r="H11869" s="5" t="s">
        <v>44125</v>
      </c>
    </row>
    <row r="11870" spans="1:8" ht="24" customHeight="1">
      <c r="A11870" s="28" t="s">
        <v>6617</v>
      </c>
      <c r="B11870" s="28" t="s">
        <v>14945</v>
      </c>
      <c r="C11870" t="s">
        <v>28313</v>
      </c>
      <c r="D11870" s="38">
        <v>44776</v>
      </c>
      <c r="E11870" s="48" t="s">
        <v>29967</v>
      </c>
      <c r="F11870" s="68" t="s">
        <v>30435</v>
      </c>
      <c r="G11870" t="s">
        <v>42472</v>
      </c>
      <c r="H11870" s="5" t="s">
        <v>44125</v>
      </c>
    </row>
    <row r="11871" spans="1:8" ht="24" customHeight="1">
      <c r="A11871" s="28" t="s">
        <v>6617</v>
      </c>
      <c r="B11871" s="28" t="s">
        <v>14945</v>
      </c>
      <c r="C11871" t="s">
        <v>28314</v>
      </c>
      <c r="D11871" s="38">
        <v>44777</v>
      </c>
      <c r="E11871" s="48" t="s">
        <v>29967</v>
      </c>
      <c r="F11871" s="68" t="s">
        <v>30435</v>
      </c>
      <c r="G11871" t="s">
        <v>42473</v>
      </c>
      <c r="H11871" s="5" t="s">
        <v>44125</v>
      </c>
    </row>
    <row r="11872" spans="1:8" ht="24" customHeight="1">
      <c r="A11872" s="28" t="s">
        <v>6617</v>
      </c>
      <c r="B11872" s="28" t="s">
        <v>14945</v>
      </c>
      <c r="C11872" t="s">
        <v>28315</v>
      </c>
      <c r="D11872" s="38">
        <v>44778</v>
      </c>
      <c r="E11872" s="48" t="s">
        <v>29967</v>
      </c>
      <c r="F11872" s="68" t="s">
        <v>30435</v>
      </c>
      <c r="G11872" t="s">
        <v>42474</v>
      </c>
      <c r="H11872" s="5" t="s">
        <v>44125</v>
      </c>
    </row>
    <row r="11873" spans="1:8" ht="24" customHeight="1">
      <c r="A11873" s="28" t="s">
        <v>6617</v>
      </c>
      <c r="B11873" s="28" t="s">
        <v>14945</v>
      </c>
      <c r="C11873" t="s">
        <v>28316</v>
      </c>
      <c r="D11873" s="38">
        <v>44779</v>
      </c>
      <c r="E11873" s="48" t="s">
        <v>29967</v>
      </c>
      <c r="F11873" s="68" t="s">
        <v>30435</v>
      </c>
      <c r="G11873" t="s">
        <v>42475</v>
      </c>
      <c r="H11873" s="5" t="s">
        <v>44125</v>
      </c>
    </row>
    <row r="11874" spans="1:8" ht="24" customHeight="1">
      <c r="A11874" s="28" t="s">
        <v>6617</v>
      </c>
      <c r="B11874" s="28" t="s">
        <v>14945</v>
      </c>
      <c r="C11874" t="s">
        <v>28317</v>
      </c>
      <c r="D11874" s="38">
        <v>44780</v>
      </c>
      <c r="E11874" s="48" t="s">
        <v>29967</v>
      </c>
      <c r="F11874" s="68" t="s">
        <v>30435</v>
      </c>
      <c r="G11874" t="s">
        <v>42476</v>
      </c>
      <c r="H11874" s="5" t="s">
        <v>44125</v>
      </c>
    </row>
    <row r="11875" spans="1:8" ht="24" customHeight="1">
      <c r="A11875" s="28" t="s">
        <v>6617</v>
      </c>
      <c r="B11875" s="28" t="s">
        <v>14945</v>
      </c>
      <c r="C11875" t="s">
        <v>28318</v>
      </c>
      <c r="D11875" s="38">
        <v>44781</v>
      </c>
      <c r="E11875" s="48" t="s">
        <v>29967</v>
      </c>
      <c r="F11875" s="68" t="s">
        <v>30435</v>
      </c>
      <c r="G11875" t="s">
        <v>42477</v>
      </c>
      <c r="H11875" s="5" t="s">
        <v>44125</v>
      </c>
    </row>
    <row r="11876" spans="1:8" ht="24" customHeight="1">
      <c r="A11876" s="28" t="s">
        <v>6617</v>
      </c>
      <c r="B11876" s="28" t="s">
        <v>14945</v>
      </c>
      <c r="C11876" t="s">
        <v>28319</v>
      </c>
      <c r="D11876" s="38">
        <v>44782</v>
      </c>
      <c r="E11876" s="48" t="s">
        <v>29967</v>
      </c>
      <c r="F11876" s="68" t="s">
        <v>30435</v>
      </c>
      <c r="G11876" t="s">
        <v>42478</v>
      </c>
      <c r="H11876" s="5" t="s">
        <v>44125</v>
      </c>
    </row>
    <row r="11877" spans="1:8" ht="24" customHeight="1">
      <c r="A11877" s="28" t="s">
        <v>6617</v>
      </c>
      <c r="B11877" s="28" t="s">
        <v>14945</v>
      </c>
      <c r="C11877" t="s">
        <v>28320</v>
      </c>
      <c r="D11877" s="38">
        <v>44783</v>
      </c>
      <c r="E11877" s="48" t="s">
        <v>29967</v>
      </c>
      <c r="F11877" s="68" t="s">
        <v>30435</v>
      </c>
      <c r="G11877" t="s">
        <v>42479</v>
      </c>
      <c r="H11877" s="5" t="s">
        <v>44125</v>
      </c>
    </row>
    <row r="11878" spans="1:8" ht="24" customHeight="1">
      <c r="A11878" s="28" t="s">
        <v>6617</v>
      </c>
      <c r="B11878" s="28" t="s">
        <v>14945</v>
      </c>
      <c r="C11878" t="s">
        <v>28321</v>
      </c>
      <c r="D11878" s="38">
        <v>44784</v>
      </c>
      <c r="E11878" s="48" t="s">
        <v>29967</v>
      </c>
      <c r="F11878" s="68" t="s">
        <v>30435</v>
      </c>
      <c r="G11878" t="s">
        <v>42480</v>
      </c>
      <c r="H11878" s="5" t="s">
        <v>44125</v>
      </c>
    </row>
    <row r="11879" spans="1:8" ht="24" customHeight="1">
      <c r="A11879" s="28" t="s">
        <v>6617</v>
      </c>
      <c r="B11879" s="28" t="s">
        <v>14945</v>
      </c>
      <c r="C11879" t="s">
        <v>28322</v>
      </c>
      <c r="D11879" s="38">
        <v>44785</v>
      </c>
      <c r="E11879" s="48" t="s">
        <v>29967</v>
      </c>
      <c r="F11879" s="68" t="s">
        <v>30435</v>
      </c>
      <c r="G11879" t="s">
        <v>42481</v>
      </c>
      <c r="H11879" s="5" t="s">
        <v>44125</v>
      </c>
    </row>
    <row r="11880" spans="1:8" ht="24" customHeight="1">
      <c r="A11880" s="28" t="s">
        <v>6617</v>
      </c>
      <c r="B11880" s="28" t="s">
        <v>14945</v>
      </c>
      <c r="C11880" t="s">
        <v>28323</v>
      </c>
      <c r="D11880" s="38">
        <v>44786</v>
      </c>
      <c r="E11880" s="48" t="s">
        <v>29967</v>
      </c>
      <c r="F11880" s="68" t="s">
        <v>30435</v>
      </c>
      <c r="G11880" t="s">
        <v>42482</v>
      </c>
      <c r="H11880" s="5" t="s">
        <v>44125</v>
      </c>
    </row>
    <row r="11881" spans="1:8" ht="24" customHeight="1">
      <c r="A11881" s="28" t="s">
        <v>6617</v>
      </c>
      <c r="B11881" s="28" t="s">
        <v>14945</v>
      </c>
      <c r="C11881" t="s">
        <v>28324</v>
      </c>
      <c r="D11881" s="38">
        <v>44787</v>
      </c>
      <c r="E11881" s="48" t="s">
        <v>29967</v>
      </c>
      <c r="F11881" s="68" t="s">
        <v>30435</v>
      </c>
      <c r="G11881" t="s">
        <v>42483</v>
      </c>
      <c r="H11881" s="5" t="s">
        <v>44125</v>
      </c>
    </row>
    <row r="11882" spans="1:8" ht="24" customHeight="1">
      <c r="A11882" s="28" t="s">
        <v>6617</v>
      </c>
      <c r="B11882" s="28" t="s">
        <v>14945</v>
      </c>
      <c r="C11882" t="s">
        <v>28325</v>
      </c>
      <c r="D11882" s="38">
        <v>44788</v>
      </c>
      <c r="E11882" s="48" t="s">
        <v>29967</v>
      </c>
      <c r="F11882" s="68" t="s">
        <v>30435</v>
      </c>
      <c r="G11882" t="s">
        <v>42484</v>
      </c>
      <c r="H11882" s="5" t="s">
        <v>44125</v>
      </c>
    </row>
    <row r="11883" spans="1:8" ht="24" customHeight="1">
      <c r="A11883" s="28" t="s">
        <v>6617</v>
      </c>
      <c r="B11883" s="28" t="s">
        <v>14945</v>
      </c>
      <c r="C11883" t="s">
        <v>28326</v>
      </c>
      <c r="D11883" s="38">
        <v>44789</v>
      </c>
      <c r="E11883" s="48" t="s">
        <v>29967</v>
      </c>
      <c r="F11883" s="68" t="s">
        <v>30435</v>
      </c>
      <c r="G11883" t="s">
        <v>42485</v>
      </c>
      <c r="H11883" s="5" t="s">
        <v>44125</v>
      </c>
    </row>
    <row r="11884" spans="1:8" ht="24" customHeight="1">
      <c r="A11884" s="28" t="s">
        <v>6617</v>
      </c>
      <c r="B11884" s="28" t="s">
        <v>14945</v>
      </c>
      <c r="C11884" t="s">
        <v>28327</v>
      </c>
      <c r="D11884" s="38">
        <v>44790</v>
      </c>
      <c r="E11884" s="48" t="s">
        <v>29967</v>
      </c>
      <c r="F11884" s="68" t="s">
        <v>30435</v>
      </c>
      <c r="G11884" t="s">
        <v>42486</v>
      </c>
      <c r="H11884" s="5" t="s">
        <v>44125</v>
      </c>
    </row>
    <row r="11885" spans="1:8" ht="24" customHeight="1">
      <c r="A11885" s="28" t="s">
        <v>6617</v>
      </c>
      <c r="B11885" s="28" t="s">
        <v>14945</v>
      </c>
      <c r="C11885" t="s">
        <v>28328</v>
      </c>
      <c r="D11885" s="38">
        <v>44791</v>
      </c>
      <c r="E11885" s="48" t="s">
        <v>29967</v>
      </c>
      <c r="F11885" s="68" t="s">
        <v>30435</v>
      </c>
      <c r="G11885" t="s">
        <v>42487</v>
      </c>
      <c r="H11885" s="5" t="s">
        <v>44125</v>
      </c>
    </row>
    <row r="11886" spans="1:8" ht="24" customHeight="1">
      <c r="A11886" s="28" t="s">
        <v>6617</v>
      </c>
      <c r="B11886" s="28" t="s">
        <v>14945</v>
      </c>
      <c r="C11886" t="s">
        <v>28329</v>
      </c>
      <c r="D11886" s="38">
        <v>44792</v>
      </c>
      <c r="E11886" s="48" t="s">
        <v>29967</v>
      </c>
      <c r="F11886" s="68" t="s">
        <v>30435</v>
      </c>
      <c r="G11886" t="s">
        <v>42488</v>
      </c>
      <c r="H11886" s="5" t="s">
        <v>44125</v>
      </c>
    </row>
    <row r="11887" spans="1:8" ht="24" customHeight="1">
      <c r="A11887" s="28" t="s">
        <v>6617</v>
      </c>
      <c r="B11887" s="28" t="s">
        <v>14945</v>
      </c>
      <c r="C11887" t="s">
        <v>28330</v>
      </c>
      <c r="D11887" s="38">
        <v>44793</v>
      </c>
      <c r="E11887" s="48" t="s">
        <v>29967</v>
      </c>
      <c r="F11887" s="68" t="s">
        <v>30435</v>
      </c>
      <c r="G11887" t="s">
        <v>42489</v>
      </c>
      <c r="H11887" s="5" t="s">
        <v>44125</v>
      </c>
    </row>
    <row r="11888" spans="1:8" ht="24" customHeight="1">
      <c r="A11888" s="28" t="s">
        <v>6617</v>
      </c>
      <c r="B11888" s="28" t="s">
        <v>14945</v>
      </c>
      <c r="C11888" t="s">
        <v>28331</v>
      </c>
      <c r="D11888" s="38">
        <v>44794</v>
      </c>
      <c r="E11888" s="48" t="s">
        <v>29967</v>
      </c>
      <c r="F11888" s="68" t="s">
        <v>30435</v>
      </c>
      <c r="G11888" t="s">
        <v>42490</v>
      </c>
      <c r="H11888" s="5" t="s">
        <v>44125</v>
      </c>
    </row>
    <row r="11889" spans="1:8" ht="24" customHeight="1">
      <c r="A11889" s="28" t="s">
        <v>6617</v>
      </c>
      <c r="B11889" s="28" t="s">
        <v>14945</v>
      </c>
      <c r="C11889" t="s">
        <v>28332</v>
      </c>
      <c r="D11889" s="38">
        <v>44795</v>
      </c>
      <c r="E11889" s="48" t="s">
        <v>29967</v>
      </c>
      <c r="F11889" s="68" t="s">
        <v>30435</v>
      </c>
      <c r="G11889" t="s">
        <v>42491</v>
      </c>
      <c r="H11889" s="5" t="s">
        <v>44125</v>
      </c>
    </row>
    <row r="11890" spans="1:8" ht="24" customHeight="1">
      <c r="A11890" s="28" t="s">
        <v>6617</v>
      </c>
      <c r="B11890" s="28" t="s">
        <v>14945</v>
      </c>
      <c r="C11890" t="s">
        <v>28333</v>
      </c>
      <c r="D11890" s="38">
        <v>44796</v>
      </c>
      <c r="E11890" s="48" t="s">
        <v>29967</v>
      </c>
      <c r="F11890" s="68" t="s">
        <v>30435</v>
      </c>
      <c r="G11890" t="s">
        <v>42492</v>
      </c>
      <c r="H11890" s="5" t="s">
        <v>44125</v>
      </c>
    </row>
    <row r="11891" spans="1:8" ht="24" customHeight="1">
      <c r="A11891" s="28" t="s">
        <v>6617</v>
      </c>
      <c r="B11891" s="28" t="s">
        <v>14945</v>
      </c>
      <c r="C11891" t="s">
        <v>28334</v>
      </c>
      <c r="D11891" s="38">
        <v>44797</v>
      </c>
      <c r="E11891" s="48" t="s">
        <v>29967</v>
      </c>
      <c r="F11891" s="68" t="s">
        <v>30435</v>
      </c>
      <c r="G11891" t="s">
        <v>42493</v>
      </c>
      <c r="H11891" s="5" t="s">
        <v>44125</v>
      </c>
    </row>
    <row r="11892" spans="1:8" ht="24" customHeight="1">
      <c r="A11892" s="28" t="s">
        <v>6617</v>
      </c>
      <c r="B11892" s="28" t="s">
        <v>14945</v>
      </c>
      <c r="C11892" t="s">
        <v>28335</v>
      </c>
      <c r="D11892" s="38">
        <v>44798</v>
      </c>
      <c r="E11892" s="48" t="s">
        <v>29967</v>
      </c>
      <c r="F11892" s="68" t="s">
        <v>30435</v>
      </c>
      <c r="G11892" t="s">
        <v>42494</v>
      </c>
      <c r="H11892" s="5" t="s">
        <v>44125</v>
      </c>
    </row>
    <row r="11893" spans="1:8" ht="24" customHeight="1">
      <c r="A11893" s="29" t="s">
        <v>6618</v>
      </c>
      <c r="B11893" s="29" t="s">
        <v>14946</v>
      </c>
      <c r="D11893" s="37">
        <v>44741</v>
      </c>
      <c r="E11893" s="48" t="s">
        <v>29967</v>
      </c>
      <c r="F11893" s="69" t="s">
        <v>30435</v>
      </c>
      <c r="H11893" s="5" t="s">
        <v>44125</v>
      </c>
    </row>
    <row r="11894" spans="1:8" ht="24" customHeight="1">
      <c r="A11894" s="30" t="s">
        <v>6619</v>
      </c>
      <c r="B11894" s="30" t="s">
        <v>14947</v>
      </c>
      <c r="D11894" s="38">
        <v>44741</v>
      </c>
      <c r="E11894" s="48" t="s">
        <v>29967</v>
      </c>
      <c r="F11894" s="68" t="s">
        <v>30435</v>
      </c>
      <c r="H11894" s="5" t="s">
        <v>44125</v>
      </c>
    </row>
    <row r="11895" spans="1:8" ht="24" customHeight="1">
      <c r="A11895" s="29" t="s">
        <v>6620</v>
      </c>
      <c r="B11895" s="29" t="s">
        <v>14948</v>
      </c>
      <c r="D11895" s="37">
        <v>44741</v>
      </c>
      <c r="E11895" s="48" t="s">
        <v>29967</v>
      </c>
      <c r="F11895" s="69" t="s">
        <v>30435</v>
      </c>
      <c r="H11895" s="5" t="s">
        <v>44125</v>
      </c>
    </row>
    <row r="11896" spans="1:8" ht="24" customHeight="1">
      <c r="A11896" s="30" t="s">
        <v>6621</v>
      </c>
      <c r="B11896" s="30" t="s">
        <v>14949</v>
      </c>
      <c r="D11896" s="38">
        <v>44741</v>
      </c>
      <c r="E11896" s="48" t="s">
        <v>29967</v>
      </c>
      <c r="F11896" s="68" t="s">
        <v>30435</v>
      </c>
      <c r="H11896" s="5" t="s">
        <v>44125</v>
      </c>
    </row>
    <row r="11897" spans="1:8" ht="24" customHeight="1">
      <c r="A11897" s="29" t="s">
        <v>6622</v>
      </c>
      <c r="B11897" s="29" t="s">
        <v>14950</v>
      </c>
      <c r="D11897" s="37">
        <v>44741</v>
      </c>
      <c r="E11897" s="48" t="s">
        <v>29967</v>
      </c>
      <c r="F11897" s="69" t="s">
        <v>30435</v>
      </c>
      <c r="H11897" s="5" t="s">
        <v>44125</v>
      </c>
    </row>
    <row r="11898" spans="1:8" ht="24" customHeight="1">
      <c r="A11898" s="30" t="s">
        <v>6623</v>
      </c>
      <c r="B11898" s="30" t="s">
        <v>14951</v>
      </c>
      <c r="D11898" s="38">
        <v>44741</v>
      </c>
      <c r="E11898" s="48" t="s">
        <v>29967</v>
      </c>
      <c r="F11898" s="68" t="s">
        <v>30435</v>
      </c>
      <c r="H11898" s="5" t="s">
        <v>44125</v>
      </c>
    </row>
    <row r="11899" spans="1:8" ht="24" customHeight="1">
      <c r="A11899" s="29" t="s">
        <v>6624</v>
      </c>
      <c r="B11899" s="29" t="s">
        <v>14952</v>
      </c>
      <c r="D11899" s="37">
        <v>44741</v>
      </c>
      <c r="E11899" s="48" t="s">
        <v>29967</v>
      </c>
      <c r="F11899" s="69" t="s">
        <v>30435</v>
      </c>
      <c r="H11899" s="5" t="s">
        <v>44125</v>
      </c>
    </row>
    <row r="11900" spans="1:8" ht="24" customHeight="1">
      <c r="A11900" s="30" t="s">
        <v>6625</v>
      </c>
      <c r="B11900" s="30" t="s">
        <v>14953</v>
      </c>
      <c r="D11900" s="38">
        <v>44741</v>
      </c>
      <c r="E11900" s="48" t="s">
        <v>29967</v>
      </c>
      <c r="F11900" s="68" t="s">
        <v>30435</v>
      </c>
      <c r="H11900" s="5" t="s">
        <v>44125</v>
      </c>
    </row>
    <row r="11901" spans="1:8" ht="24" customHeight="1">
      <c r="A11901" s="29" t="s">
        <v>6626</v>
      </c>
      <c r="B11901" s="29" t="s">
        <v>14954</v>
      </c>
      <c r="D11901" s="37">
        <v>44741</v>
      </c>
      <c r="E11901" s="48" t="s">
        <v>29967</v>
      </c>
      <c r="F11901" s="69" t="s">
        <v>30435</v>
      </c>
      <c r="H11901" s="5" t="s">
        <v>44125</v>
      </c>
    </row>
    <row r="11902" spans="1:8" ht="24" customHeight="1">
      <c r="A11902" s="30" t="s">
        <v>6627</v>
      </c>
      <c r="B11902" s="30" t="s">
        <v>14955</v>
      </c>
      <c r="D11902" s="38">
        <v>44741</v>
      </c>
      <c r="E11902" s="48" t="s">
        <v>29967</v>
      </c>
      <c r="F11902" s="68" t="s">
        <v>30435</v>
      </c>
      <c r="H11902" s="5" t="s">
        <v>44125</v>
      </c>
    </row>
    <row r="11903" spans="1:8" ht="24" customHeight="1">
      <c r="A11903" s="29" t="s">
        <v>6628</v>
      </c>
      <c r="B11903" s="29" t="s">
        <v>14956</v>
      </c>
      <c r="D11903" s="37">
        <v>44741</v>
      </c>
      <c r="E11903" s="48" t="s">
        <v>29967</v>
      </c>
      <c r="F11903" s="69" t="s">
        <v>30435</v>
      </c>
      <c r="H11903" s="5" t="s">
        <v>44125</v>
      </c>
    </row>
    <row r="11904" spans="1:8" ht="24" customHeight="1">
      <c r="A11904" s="30" t="s">
        <v>6629</v>
      </c>
      <c r="B11904" s="30" t="s">
        <v>14957</v>
      </c>
      <c r="D11904" s="38">
        <v>44741</v>
      </c>
      <c r="E11904" s="48" t="s">
        <v>29967</v>
      </c>
      <c r="F11904" s="68" t="s">
        <v>30435</v>
      </c>
      <c r="H11904" s="5" t="s">
        <v>44125</v>
      </c>
    </row>
    <row r="11905" spans="1:8" ht="24" customHeight="1">
      <c r="A11905" s="29" t="s">
        <v>6630</v>
      </c>
      <c r="B11905" s="29" t="s">
        <v>14958</v>
      </c>
      <c r="D11905" s="37">
        <v>44741</v>
      </c>
      <c r="E11905" s="48" t="s">
        <v>29967</v>
      </c>
      <c r="F11905" s="69" t="s">
        <v>30435</v>
      </c>
      <c r="H11905" s="5" t="s">
        <v>44125</v>
      </c>
    </row>
    <row r="11906" spans="1:8" ht="24" customHeight="1">
      <c r="A11906" s="30" t="s">
        <v>6631</v>
      </c>
      <c r="B11906" s="30" t="s">
        <v>14959</v>
      </c>
      <c r="D11906" s="38">
        <v>44741</v>
      </c>
      <c r="E11906" s="48" t="s">
        <v>29967</v>
      </c>
      <c r="F11906" s="68" t="s">
        <v>30435</v>
      </c>
      <c r="H11906" s="5" t="s">
        <v>44125</v>
      </c>
    </row>
    <row r="11907" spans="1:8" ht="24" customHeight="1">
      <c r="A11907" s="29" t="s">
        <v>6632</v>
      </c>
      <c r="B11907" s="29" t="s">
        <v>14960</v>
      </c>
      <c r="D11907" s="37">
        <v>44743</v>
      </c>
      <c r="E11907" s="48" t="s">
        <v>29967</v>
      </c>
      <c r="F11907" s="69" t="s">
        <v>30435</v>
      </c>
      <c r="H11907" s="5" t="s">
        <v>44125</v>
      </c>
    </row>
    <row r="11908" spans="1:8" ht="24" customHeight="1">
      <c r="A11908" s="30" t="s">
        <v>6633</v>
      </c>
      <c r="B11908" s="30" t="s">
        <v>14961</v>
      </c>
      <c r="D11908" s="38">
        <v>44743</v>
      </c>
      <c r="E11908" s="48" t="s">
        <v>29967</v>
      </c>
      <c r="F11908" s="68" t="s">
        <v>30435</v>
      </c>
      <c r="H11908" s="5" t="s">
        <v>44125</v>
      </c>
    </row>
    <row r="11909" spans="1:8" ht="24" customHeight="1">
      <c r="A11909" s="29" t="s">
        <v>6634</v>
      </c>
      <c r="B11909" s="29" t="s">
        <v>14962</v>
      </c>
      <c r="D11909" s="37">
        <v>44743</v>
      </c>
      <c r="E11909" s="48" t="s">
        <v>29967</v>
      </c>
      <c r="F11909" s="69" t="s">
        <v>30435</v>
      </c>
      <c r="H11909" s="5" t="s">
        <v>44125</v>
      </c>
    </row>
    <row r="11910" spans="1:8" ht="24" customHeight="1">
      <c r="A11910" s="30" t="s">
        <v>6635</v>
      </c>
      <c r="B11910" s="30" t="s">
        <v>14963</v>
      </c>
      <c r="D11910" s="38">
        <v>44743</v>
      </c>
      <c r="E11910" s="48" t="s">
        <v>29967</v>
      </c>
      <c r="F11910" s="68" t="s">
        <v>30435</v>
      </c>
      <c r="H11910" s="5" t="s">
        <v>44125</v>
      </c>
    </row>
    <row r="11911" spans="1:8" ht="24" customHeight="1">
      <c r="A11911" s="29" t="s">
        <v>6636</v>
      </c>
      <c r="B11911" s="29" t="s">
        <v>14964</v>
      </c>
      <c r="D11911" s="37">
        <v>44743</v>
      </c>
      <c r="E11911" s="48" t="s">
        <v>29967</v>
      </c>
      <c r="F11911" s="69" t="s">
        <v>30435</v>
      </c>
      <c r="H11911" s="5" t="s">
        <v>44125</v>
      </c>
    </row>
    <row r="11912" spans="1:8" ht="24" customHeight="1">
      <c r="A11912" s="30" t="s">
        <v>6637</v>
      </c>
      <c r="B11912" s="30" t="s">
        <v>14965</v>
      </c>
      <c r="D11912" s="38">
        <v>44743</v>
      </c>
      <c r="E11912" s="48" t="s">
        <v>29967</v>
      </c>
      <c r="F11912" s="68" t="s">
        <v>30435</v>
      </c>
      <c r="H11912" s="5" t="s">
        <v>44125</v>
      </c>
    </row>
    <row r="11913" spans="1:8" ht="24" customHeight="1">
      <c r="A11913" s="29" t="s">
        <v>6638</v>
      </c>
      <c r="B11913" s="29" t="s">
        <v>14966</v>
      </c>
      <c r="D11913" s="37">
        <v>44743</v>
      </c>
      <c r="E11913" s="48" t="s">
        <v>29967</v>
      </c>
      <c r="F11913" s="69" t="s">
        <v>30435</v>
      </c>
      <c r="H11913" s="5" t="s">
        <v>44125</v>
      </c>
    </row>
    <row r="11914" spans="1:8" ht="24" customHeight="1">
      <c r="A11914" s="30" t="s">
        <v>6639</v>
      </c>
      <c r="B11914" s="30" t="s">
        <v>14967</v>
      </c>
      <c r="D11914" s="38">
        <v>44743</v>
      </c>
      <c r="E11914" s="48" t="s">
        <v>29967</v>
      </c>
      <c r="F11914" s="68" t="s">
        <v>30435</v>
      </c>
      <c r="H11914" s="5" t="s">
        <v>44125</v>
      </c>
    </row>
    <row r="11915" spans="1:8" ht="24" customHeight="1">
      <c r="A11915" s="29" t="s">
        <v>6640</v>
      </c>
      <c r="B11915" s="29" t="s">
        <v>14968</v>
      </c>
      <c r="D11915" s="37">
        <v>44743</v>
      </c>
      <c r="E11915" s="48" t="s">
        <v>29967</v>
      </c>
      <c r="F11915" s="69" t="s">
        <v>30435</v>
      </c>
      <c r="H11915" s="5" t="s">
        <v>44125</v>
      </c>
    </row>
    <row r="11916" spans="1:8" ht="24" customHeight="1">
      <c r="A11916" s="30" t="s">
        <v>6641</v>
      </c>
      <c r="B11916" s="30" t="s">
        <v>14969</v>
      </c>
      <c r="D11916" s="38">
        <v>44743</v>
      </c>
      <c r="E11916" s="48" t="s">
        <v>29967</v>
      </c>
      <c r="F11916" s="68" t="s">
        <v>30435</v>
      </c>
      <c r="H11916" s="5" t="s">
        <v>44125</v>
      </c>
    </row>
    <row r="11917" spans="1:8" ht="24" customHeight="1">
      <c r="A11917" s="29" t="s">
        <v>6642</v>
      </c>
      <c r="B11917" s="29" t="s">
        <v>14970</v>
      </c>
      <c r="D11917" s="47">
        <v>44745</v>
      </c>
      <c r="E11917" s="48" t="s">
        <v>29967</v>
      </c>
      <c r="F11917" s="69" t="s">
        <v>30435</v>
      </c>
      <c r="H11917" s="5" t="s">
        <v>44125</v>
      </c>
    </row>
    <row r="11918" spans="1:8" ht="24" customHeight="1">
      <c r="A11918" s="30" t="s">
        <v>6643</v>
      </c>
      <c r="B11918" s="30" t="s">
        <v>14971</v>
      </c>
      <c r="D11918" s="47">
        <v>44745</v>
      </c>
      <c r="E11918" s="48" t="s">
        <v>29967</v>
      </c>
      <c r="F11918" s="68" t="s">
        <v>30435</v>
      </c>
      <c r="H11918" s="5" t="s">
        <v>44125</v>
      </c>
    </row>
    <row r="11919" spans="1:8" ht="24" customHeight="1">
      <c r="A11919" s="29" t="s">
        <v>6644</v>
      </c>
      <c r="B11919" s="29" t="s">
        <v>14972</v>
      </c>
      <c r="D11919" s="47">
        <v>44745</v>
      </c>
      <c r="E11919" s="48" t="s">
        <v>29967</v>
      </c>
      <c r="F11919" s="69" t="s">
        <v>30435</v>
      </c>
      <c r="H11919" s="5" t="s">
        <v>44125</v>
      </c>
    </row>
    <row r="11920" spans="1:8" ht="24" customHeight="1">
      <c r="A11920" s="30" t="s">
        <v>6645</v>
      </c>
      <c r="B11920" s="30" t="s">
        <v>14973</v>
      </c>
      <c r="D11920" s="47">
        <v>44745</v>
      </c>
      <c r="E11920" s="48" t="s">
        <v>29967</v>
      </c>
      <c r="F11920" s="68" t="s">
        <v>30435</v>
      </c>
      <c r="H11920" s="5" t="s">
        <v>44125</v>
      </c>
    </row>
    <row r="11921" spans="1:8" ht="24" customHeight="1">
      <c r="A11921" s="29" t="s">
        <v>6646</v>
      </c>
      <c r="B11921" s="29" t="s">
        <v>14974</v>
      </c>
      <c r="D11921" s="47">
        <v>44745</v>
      </c>
      <c r="E11921" s="48" t="s">
        <v>29967</v>
      </c>
      <c r="F11921" s="69" t="s">
        <v>30435</v>
      </c>
      <c r="H11921" s="5" t="s">
        <v>44125</v>
      </c>
    </row>
    <row r="11922" spans="1:8" ht="24" customHeight="1">
      <c r="A11922" s="30" t="s">
        <v>6647</v>
      </c>
      <c r="B11922" s="30" t="s">
        <v>14975</v>
      </c>
      <c r="D11922" s="38">
        <v>44745</v>
      </c>
      <c r="E11922" s="48" t="s">
        <v>29967</v>
      </c>
      <c r="F11922" s="68" t="s">
        <v>30435</v>
      </c>
      <c r="H11922" s="5" t="s">
        <v>44125</v>
      </c>
    </row>
    <row r="11923" spans="1:8" ht="24" customHeight="1">
      <c r="A11923" s="29" t="s">
        <v>6648</v>
      </c>
      <c r="B11923" s="29" t="s">
        <v>14976</v>
      </c>
      <c r="D11923" s="47">
        <v>44745</v>
      </c>
      <c r="E11923" s="48" t="s">
        <v>29967</v>
      </c>
      <c r="F11923" s="69" t="s">
        <v>30435</v>
      </c>
      <c r="H11923" s="5" t="s">
        <v>44125</v>
      </c>
    </row>
    <row r="11924" spans="1:8" ht="24" customHeight="1">
      <c r="A11924" s="30" t="s">
        <v>6649</v>
      </c>
      <c r="B11924" s="30" t="s">
        <v>14977</v>
      </c>
      <c r="D11924" s="47">
        <v>44745</v>
      </c>
      <c r="E11924" s="48" t="s">
        <v>29967</v>
      </c>
      <c r="F11924" s="68" t="s">
        <v>30435</v>
      </c>
      <c r="H11924" s="5" t="s">
        <v>44125</v>
      </c>
    </row>
    <row r="11925" spans="1:8" ht="24" customHeight="1">
      <c r="A11925" s="29" t="s">
        <v>6650</v>
      </c>
      <c r="B11925" s="29" t="s">
        <v>14978</v>
      </c>
      <c r="D11925" s="47">
        <v>44745</v>
      </c>
      <c r="E11925" s="48" t="s">
        <v>29967</v>
      </c>
      <c r="F11925" s="69" t="s">
        <v>30435</v>
      </c>
      <c r="H11925" s="5" t="s">
        <v>44125</v>
      </c>
    </row>
    <row r="11926" spans="1:8" ht="24" customHeight="1">
      <c r="A11926" s="30" t="s">
        <v>6651</v>
      </c>
      <c r="B11926" s="30" t="s">
        <v>14979</v>
      </c>
      <c r="D11926" s="47">
        <v>44745</v>
      </c>
      <c r="E11926" s="48" t="s">
        <v>29967</v>
      </c>
      <c r="F11926" s="68" t="s">
        <v>30435</v>
      </c>
      <c r="H11926" s="5" t="s">
        <v>44125</v>
      </c>
    </row>
    <row r="11927" spans="1:8" ht="24" customHeight="1">
      <c r="A11927" s="29" t="s">
        <v>6652</v>
      </c>
      <c r="B11927" s="29" t="s">
        <v>14980</v>
      </c>
      <c r="D11927" s="47">
        <v>44745</v>
      </c>
      <c r="E11927" s="48" t="s">
        <v>29967</v>
      </c>
      <c r="F11927" s="69" t="s">
        <v>30435</v>
      </c>
      <c r="H11927" s="5" t="s">
        <v>44125</v>
      </c>
    </row>
    <row r="11928" spans="1:8" ht="24" customHeight="1">
      <c r="A11928" s="30" t="s">
        <v>6653</v>
      </c>
      <c r="B11928" s="30" t="s">
        <v>14981</v>
      </c>
      <c r="D11928" s="47">
        <v>44745</v>
      </c>
      <c r="E11928" s="48" t="s">
        <v>29967</v>
      </c>
      <c r="F11928" s="68" t="s">
        <v>30435</v>
      </c>
      <c r="H11928" s="5" t="s">
        <v>44125</v>
      </c>
    </row>
    <row r="11929" spans="1:8" ht="24" customHeight="1">
      <c r="A11929" s="29" t="s">
        <v>6654</v>
      </c>
      <c r="B11929" s="29" t="s">
        <v>14982</v>
      </c>
      <c r="D11929" s="47">
        <v>44745</v>
      </c>
      <c r="E11929" s="48" t="s">
        <v>29967</v>
      </c>
      <c r="F11929" s="69" t="s">
        <v>30435</v>
      </c>
      <c r="H11929" s="5" t="s">
        <v>44125</v>
      </c>
    </row>
    <row r="11930" spans="1:8" ht="24" customHeight="1">
      <c r="A11930" s="30" t="s">
        <v>6655</v>
      </c>
      <c r="B11930" s="30" t="s">
        <v>14983</v>
      </c>
      <c r="D11930" s="47">
        <v>44745</v>
      </c>
      <c r="E11930" s="48" t="s">
        <v>29967</v>
      </c>
      <c r="F11930" s="68" t="s">
        <v>30435</v>
      </c>
      <c r="H11930" s="5" t="s">
        <v>44125</v>
      </c>
    </row>
    <row r="11931" spans="1:8" ht="24" customHeight="1">
      <c r="A11931" s="29" t="s">
        <v>6656</v>
      </c>
      <c r="B11931" s="29" t="s">
        <v>14984</v>
      </c>
      <c r="D11931" s="47">
        <v>44745</v>
      </c>
      <c r="E11931" s="48" t="s">
        <v>29967</v>
      </c>
      <c r="F11931" s="69" t="s">
        <v>30435</v>
      </c>
      <c r="H11931" s="5" t="s">
        <v>44125</v>
      </c>
    </row>
    <row r="11932" spans="1:8" ht="24" customHeight="1">
      <c r="A11932" s="30" t="s">
        <v>6657</v>
      </c>
      <c r="B11932" s="30" t="s">
        <v>14985</v>
      </c>
      <c r="D11932" s="47">
        <v>44745</v>
      </c>
      <c r="E11932" s="48" t="s">
        <v>29967</v>
      </c>
      <c r="F11932" s="68" t="s">
        <v>30435</v>
      </c>
      <c r="H11932" s="5" t="s">
        <v>44125</v>
      </c>
    </row>
    <row r="11933" spans="1:8" ht="24" customHeight="1">
      <c r="A11933" s="29" t="s">
        <v>6658</v>
      </c>
      <c r="B11933" s="29" t="s">
        <v>14986</v>
      </c>
      <c r="D11933" s="37">
        <v>44745</v>
      </c>
      <c r="E11933" s="48" t="s">
        <v>29967</v>
      </c>
      <c r="F11933" s="69" t="s">
        <v>30435</v>
      </c>
      <c r="H11933" s="5" t="s">
        <v>44125</v>
      </c>
    </row>
    <row r="11934" spans="1:8" ht="24" customHeight="1">
      <c r="A11934" s="30" t="s">
        <v>6659</v>
      </c>
      <c r="B11934" s="30" t="s">
        <v>14987</v>
      </c>
      <c r="D11934" s="38">
        <v>44745</v>
      </c>
      <c r="E11934" s="48" t="s">
        <v>29967</v>
      </c>
      <c r="F11934" s="68" t="s">
        <v>30435</v>
      </c>
      <c r="H11934" s="5" t="s">
        <v>44125</v>
      </c>
    </row>
    <row r="11935" spans="1:8" ht="24" customHeight="1">
      <c r="A11935" s="29" t="s">
        <v>6660</v>
      </c>
      <c r="B11935" s="29" t="s">
        <v>14988</v>
      </c>
      <c r="D11935" s="37">
        <v>44745</v>
      </c>
      <c r="E11935" s="48" t="s">
        <v>29967</v>
      </c>
      <c r="F11935" s="69" t="s">
        <v>30435</v>
      </c>
      <c r="H11935" s="5" t="s">
        <v>44125</v>
      </c>
    </row>
    <row r="11936" spans="1:8" ht="24" customHeight="1">
      <c r="A11936" s="30" t="s">
        <v>6661</v>
      </c>
      <c r="B11936" s="30" t="s">
        <v>14989</v>
      </c>
      <c r="D11936" s="38">
        <v>44745</v>
      </c>
      <c r="E11936" s="48" t="s">
        <v>29967</v>
      </c>
      <c r="F11936" s="68" t="s">
        <v>30435</v>
      </c>
      <c r="H11936" s="5" t="s">
        <v>44125</v>
      </c>
    </row>
    <row r="11937" spans="1:8" ht="24" customHeight="1">
      <c r="A11937" s="29" t="s">
        <v>6662</v>
      </c>
      <c r="B11937" s="29" t="s">
        <v>14990</v>
      </c>
      <c r="D11937" s="47">
        <v>44745</v>
      </c>
      <c r="E11937" s="48" t="s">
        <v>29967</v>
      </c>
      <c r="F11937" s="69" t="s">
        <v>30435</v>
      </c>
      <c r="H11937" s="5" t="s">
        <v>44125</v>
      </c>
    </row>
    <row r="11938" spans="1:8" ht="24" customHeight="1">
      <c r="A11938" s="30" t="s">
        <v>6663</v>
      </c>
      <c r="B11938" s="30" t="s">
        <v>14991</v>
      </c>
      <c r="D11938" s="47">
        <v>44745</v>
      </c>
      <c r="E11938" s="48" t="s">
        <v>29967</v>
      </c>
      <c r="F11938" s="68" t="s">
        <v>30435</v>
      </c>
      <c r="H11938" s="5" t="s">
        <v>44125</v>
      </c>
    </row>
    <row r="11939" spans="1:8" ht="24" customHeight="1">
      <c r="A11939" s="29" t="s">
        <v>6664</v>
      </c>
      <c r="B11939" s="29" t="s">
        <v>14992</v>
      </c>
      <c r="D11939" s="47">
        <v>44745</v>
      </c>
      <c r="E11939" s="48" t="s">
        <v>29967</v>
      </c>
      <c r="F11939" s="69" t="s">
        <v>30435</v>
      </c>
      <c r="H11939" s="5" t="s">
        <v>44125</v>
      </c>
    </row>
    <row r="11940" spans="1:8" ht="24" customHeight="1">
      <c r="A11940" s="30" t="s">
        <v>6665</v>
      </c>
      <c r="B11940" s="30" t="s">
        <v>14993</v>
      </c>
      <c r="D11940" s="47">
        <v>44745</v>
      </c>
      <c r="E11940" s="48" t="s">
        <v>29967</v>
      </c>
      <c r="F11940" s="68" t="s">
        <v>30435</v>
      </c>
      <c r="H11940" s="5" t="s">
        <v>44125</v>
      </c>
    </row>
    <row r="11941" spans="1:8" ht="24" customHeight="1">
      <c r="A11941" s="29" t="s">
        <v>6666</v>
      </c>
      <c r="B11941" s="29" t="s">
        <v>14994</v>
      </c>
      <c r="D11941" s="47">
        <v>44745</v>
      </c>
      <c r="E11941" s="48" t="s">
        <v>29967</v>
      </c>
      <c r="F11941" s="69" t="s">
        <v>30435</v>
      </c>
      <c r="H11941" s="5" t="s">
        <v>44125</v>
      </c>
    </row>
    <row r="11942" spans="1:8" ht="24" customHeight="1">
      <c r="A11942" s="30" t="s">
        <v>6667</v>
      </c>
      <c r="B11942" s="30" t="s">
        <v>14995</v>
      </c>
      <c r="D11942" s="47">
        <v>44745</v>
      </c>
      <c r="E11942" s="48" t="s">
        <v>29967</v>
      </c>
      <c r="F11942" s="68" t="s">
        <v>30435</v>
      </c>
      <c r="H11942" s="5" t="s">
        <v>44125</v>
      </c>
    </row>
    <row r="11943" spans="1:8" ht="24" customHeight="1">
      <c r="A11943" s="29" t="s">
        <v>6668</v>
      </c>
      <c r="B11943" s="29" t="s">
        <v>14996</v>
      </c>
      <c r="D11943" s="47">
        <v>44745</v>
      </c>
      <c r="E11943" s="48" t="s">
        <v>29967</v>
      </c>
      <c r="F11943" s="69" t="s">
        <v>30435</v>
      </c>
      <c r="H11943" s="5" t="s">
        <v>44125</v>
      </c>
    </row>
    <row r="11944" spans="1:8" ht="24" customHeight="1">
      <c r="A11944" s="30" t="s">
        <v>6669</v>
      </c>
      <c r="B11944" s="30" t="s">
        <v>14997</v>
      </c>
      <c r="D11944" s="47">
        <v>44745</v>
      </c>
      <c r="E11944" s="48" t="s">
        <v>29967</v>
      </c>
      <c r="F11944" s="68" t="s">
        <v>30435</v>
      </c>
      <c r="H11944" s="5" t="s">
        <v>44125</v>
      </c>
    </row>
    <row r="11945" spans="1:8" ht="24" customHeight="1">
      <c r="A11945" s="29" t="s">
        <v>6670</v>
      </c>
      <c r="B11945" s="29" t="s">
        <v>14998</v>
      </c>
      <c r="D11945" s="47">
        <v>44745</v>
      </c>
      <c r="E11945" s="48" t="s">
        <v>29967</v>
      </c>
      <c r="F11945" s="69" t="s">
        <v>30435</v>
      </c>
      <c r="H11945" s="5" t="s">
        <v>44125</v>
      </c>
    </row>
    <row r="11946" spans="1:8" ht="24" customHeight="1">
      <c r="A11946" s="30" t="s">
        <v>6671</v>
      </c>
      <c r="B11946" s="30" t="s">
        <v>14999</v>
      </c>
      <c r="D11946" s="47">
        <v>44745</v>
      </c>
      <c r="E11946" s="48" t="s">
        <v>29967</v>
      </c>
      <c r="F11946" s="68" t="s">
        <v>30435</v>
      </c>
      <c r="H11946" s="5" t="s">
        <v>44125</v>
      </c>
    </row>
    <row r="11947" spans="1:8" ht="24" customHeight="1">
      <c r="A11947" s="29" t="s">
        <v>6672</v>
      </c>
      <c r="B11947" s="29" t="s">
        <v>15000</v>
      </c>
      <c r="D11947" s="47">
        <v>44745</v>
      </c>
      <c r="E11947" s="48" t="s">
        <v>29967</v>
      </c>
      <c r="F11947" s="69" t="s">
        <v>30435</v>
      </c>
      <c r="H11947" s="5" t="s">
        <v>44125</v>
      </c>
    </row>
    <row r="11948" spans="1:8" ht="24" customHeight="1">
      <c r="A11948" s="30" t="s">
        <v>6673</v>
      </c>
      <c r="B11948" s="30" t="s">
        <v>15001</v>
      </c>
      <c r="D11948" s="47">
        <v>44745</v>
      </c>
      <c r="E11948" s="48" t="s">
        <v>29967</v>
      </c>
      <c r="F11948" s="68" t="s">
        <v>30435</v>
      </c>
      <c r="H11948" s="5" t="s">
        <v>44125</v>
      </c>
    </row>
    <row r="11949" spans="1:8" ht="24" customHeight="1">
      <c r="A11949" s="29" t="s">
        <v>6674</v>
      </c>
      <c r="B11949" s="29" t="s">
        <v>15002</v>
      </c>
      <c r="D11949" s="47">
        <v>44745</v>
      </c>
      <c r="E11949" s="48" t="s">
        <v>29967</v>
      </c>
      <c r="F11949" s="69" t="s">
        <v>30435</v>
      </c>
      <c r="H11949" s="5" t="s">
        <v>44125</v>
      </c>
    </row>
    <row r="11950" spans="1:8" ht="24" customHeight="1">
      <c r="A11950" s="30" t="s">
        <v>6675</v>
      </c>
      <c r="B11950" s="30" t="s">
        <v>15003</v>
      </c>
      <c r="D11950" s="47">
        <v>44745</v>
      </c>
      <c r="E11950" s="48" t="s">
        <v>29967</v>
      </c>
      <c r="F11950" s="68" t="s">
        <v>30435</v>
      </c>
      <c r="H11950" s="5" t="s">
        <v>44125</v>
      </c>
    </row>
    <row r="11951" spans="1:8" ht="24" customHeight="1">
      <c r="A11951" s="29" t="s">
        <v>6676</v>
      </c>
      <c r="B11951" s="29" t="s">
        <v>15004</v>
      </c>
      <c r="D11951" s="37">
        <v>44751</v>
      </c>
      <c r="E11951" s="48" t="s">
        <v>29967</v>
      </c>
      <c r="F11951" s="69" t="s">
        <v>30435</v>
      </c>
      <c r="H11951" s="5" t="s">
        <v>44125</v>
      </c>
    </row>
    <row r="11952" spans="1:8" ht="24" customHeight="1">
      <c r="A11952" s="30" t="s">
        <v>6677</v>
      </c>
      <c r="B11952" s="30" t="s">
        <v>15005</v>
      </c>
      <c r="D11952" s="38">
        <v>44751</v>
      </c>
      <c r="E11952" s="48" t="s">
        <v>29967</v>
      </c>
      <c r="F11952" s="68" t="s">
        <v>30435</v>
      </c>
      <c r="H11952" s="5" t="s">
        <v>44125</v>
      </c>
    </row>
    <row r="11953" spans="1:8" ht="24" customHeight="1">
      <c r="A11953" s="29" t="s">
        <v>6678</v>
      </c>
      <c r="B11953" s="29" t="s">
        <v>15006</v>
      </c>
      <c r="D11953" s="37">
        <v>44751</v>
      </c>
      <c r="E11953" s="48" t="s">
        <v>29967</v>
      </c>
      <c r="F11953" s="69" t="s">
        <v>30435</v>
      </c>
      <c r="H11953" s="5" t="s">
        <v>44125</v>
      </c>
    </row>
    <row r="11954" spans="1:8" ht="24" customHeight="1">
      <c r="A11954" s="30" t="s">
        <v>6679</v>
      </c>
      <c r="B11954" s="30" t="s">
        <v>15007</v>
      </c>
      <c r="D11954" s="38">
        <v>44751</v>
      </c>
      <c r="E11954" s="48" t="s">
        <v>29967</v>
      </c>
      <c r="F11954" s="68" t="s">
        <v>30435</v>
      </c>
      <c r="H11954" s="5" t="s">
        <v>44125</v>
      </c>
    </row>
    <row r="11955" spans="1:8" ht="24" customHeight="1">
      <c r="A11955" s="29" t="s">
        <v>6680</v>
      </c>
      <c r="B11955" s="29" t="s">
        <v>15008</v>
      </c>
      <c r="D11955" s="37">
        <v>44751</v>
      </c>
      <c r="E11955" s="48" t="s">
        <v>29967</v>
      </c>
      <c r="F11955" s="69" t="s">
        <v>30435</v>
      </c>
      <c r="H11955" s="5" t="s">
        <v>44125</v>
      </c>
    </row>
    <row r="11956" spans="1:8" ht="24" customHeight="1">
      <c r="A11956" s="30" t="s">
        <v>6681</v>
      </c>
      <c r="B11956" s="30" t="s">
        <v>15009</v>
      </c>
      <c r="D11956" s="38">
        <v>44751</v>
      </c>
      <c r="E11956" s="48" t="s">
        <v>29967</v>
      </c>
      <c r="F11956" s="68" t="s">
        <v>30435</v>
      </c>
      <c r="H11956" s="5" t="s">
        <v>44125</v>
      </c>
    </row>
    <row r="11957" spans="1:8" ht="24" customHeight="1">
      <c r="A11957" s="29" t="s">
        <v>6682</v>
      </c>
      <c r="B11957" s="29" t="s">
        <v>15010</v>
      </c>
      <c r="D11957" s="37">
        <v>44751</v>
      </c>
      <c r="E11957" s="48" t="s">
        <v>29967</v>
      </c>
      <c r="F11957" s="69" t="s">
        <v>30435</v>
      </c>
      <c r="H11957" s="5" t="s">
        <v>44125</v>
      </c>
    </row>
    <row r="11958" spans="1:8" ht="24" customHeight="1">
      <c r="A11958" s="30" t="s">
        <v>6683</v>
      </c>
      <c r="B11958" s="30" t="s">
        <v>15011</v>
      </c>
      <c r="D11958" s="38">
        <v>44751</v>
      </c>
      <c r="E11958" s="48" t="s">
        <v>29967</v>
      </c>
      <c r="F11958" s="68" t="s">
        <v>30435</v>
      </c>
      <c r="H11958" s="5" t="s">
        <v>44125</v>
      </c>
    </row>
    <row r="11959" spans="1:8" ht="24" customHeight="1">
      <c r="A11959" s="29" t="s">
        <v>6684</v>
      </c>
      <c r="B11959" s="29" t="s">
        <v>15012</v>
      </c>
      <c r="D11959" s="37">
        <v>44751</v>
      </c>
      <c r="E11959" s="48" t="s">
        <v>29967</v>
      </c>
      <c r="F11959" s="69" t="s">
        <v>30435</v>
      </c>
      <c r="H11959" s="5" t="s">
        <v>44125</v>
      </c>
    </row>
    <row r="11960" spans="1:8" ht="24" customHeight="1">
      <c r="A11960" s="30" t="s">
        <v>6685</v>
      </c>
      <c r="B11960" s="30" t="s">
        <v>15013</v>
      </c>
      <c r="D11960" s="38">
        <v>44751</v>
      </c>
      <c r="E11960" s="48" t="s">
        <v>29967</v>
      </c>
      <c r="F11960" s="68" t="s">
        <v>30435</v>
      </c>
      <c r="H11960" s="5" t="s">
        <v>44125</v>
      </c>
    </row>
    <row r="11961" spans="1:8" ht="24" customHeight="1">
      <c r="A11961" s="29" t="s">
        <v>6686</v>
      </c>
      <c r="B11961" s="29" t="s">
        <v>15014</v>
      </c>
      <c r="D11961" s="37">
        <v>44751</v>
      </c>
      <c r="E11961" s="48" t="s">
        <v>29967</v>
      </c>
      <c r="F11961" s="69" t="s">
        <v>30435</v>
      </c>
      <c r="H11961" s="5" t="s">
        <v>44125</v>
      </c>
    </row>
    <row r="11962" spans="1:8" ht="24" customHeight="1">
      <c r="A11962" s="30" t="s">
        <v>6687</v>
      </c>
      <c r="B11962" s="30" t="s">
        <v>15015</v>
      </c>
      <c r="D11962" s="38">
        <v>44751</v>
      </c>
      <c r="E11962" s="48" t="s">
        <v>29967</v>
      </c>
      <c r="F11962" s="68" t="s">
        <v>30435</v>
      </c>
      <c r="H11962" s="5" t="s">
        <v>44125</v>
      </c>
    </row>
    <row r="11963" spans="1:8" ht="24" customHeight="1">
      <c r="A11963" s="29" t="s">
        <v>6688</v>
      </c>
      <c r="B11963" s="29" t="s">
        <v>15016</v>
      </c>
      <c r="D11963" s="37">
        <v>44751</v>
      </c>
      <c r="E11963" s="48" t="s">
        <v>29967</v>
      </c>
      <c r="F11963" s="69" t="s">
        <v>30435</v>
      </c>
      <c r="H11963" s="5" t="s">
        <v>44125</v>
      </c>
    </row>
    <row r="11964" spans="1:8" ht="24" customHeight="1">
      <c r="A11964" s="30" t="s">
        <v>6689</v>
      </c>
      <c r="B11964" s="30" t="s">
        <v>15017</v>
      </c>
      <c r="D11964" s="38">
        <v>44751</v>
      </c>
      <c r="E11964" s="48" t="s">
        <v>29967</v>
      </c>
      <c r="F11964" s="68" t="s">
        <v>30435</v>
      </c>
      <c r="H11964" s="5" t="s">
        <v>44125</v>
      </c>
    </row>
    <row r="11965" spans="1:8" ht="24" customHeight="1">
      <c r="A11965" s="29" t="s">
        <v>6690</v>
      </c>
      <c r="B11965" s="29" t="s">
        <v>15018</v>
      </c>
      <c r="D11965" s="37">
        <v>44751</v>
      </c>
      <c r="E11965" s="48" t="s">
        <v>29967</v>
      </c>
      <c r="F11965" s="69" t="s">
        <v>30435</v>
      </c>
      <c r="H11965" s="5" t="s">
        <v>44125</v>
      </c>
    </row>
    <row r="11966" spans="1:8" ht="24" customHeight="1">
      <c r="A11966" s="30" t="s">
        <v>6691</v>
      </c>
      <c r="B11966" s="30" t="s">
        <v>15019</v>
      </c>
      <c r="D11966" s="38">
        <v>44751</v>
      </c>
      <c r="E11966" s="48" t="s">
        <v>29967</v>
      </c>
      <c r="F11966" s="68" t="s">
        <v>30435</v>
      </c>
      <c r="H11966" s="5" t="s">
        <v>44125</v>
      </c>
    </row>
    <row r="11967" spans="1:8" ht="24" customHeight="1">
      <c r="A11967" s="29" t="s">
        <v>6692</v>
      </c>
      <c r="B11967" s="29" t="s">
        <v>15020</v>
      </c>
      <c r="D11967" s="37">
        <v>44751</v>
      </c>
      <c r="E11967" s="48" t="s">
        <v>29967</v>
      </c>
      <c r="F11967" s="69" t="s">
        <v>30435</v>
      </c>
      <c r="H11967" s="5" t="s">
        <v>44125</v>
      </c>
    </row>
    <row r="11968" spans="1:8" ht="24" customHeight="1">
      <c r="A11968" s="30" t="s">
        <v>6693</v>
      </c>
      <c r="B11968" s="30" t="s">
        <v>15021</v>
      </c>
      <c r="D11968" s="38">
        <v>44751</v>
      </c>
      <c r="E11968" s="48" t="s">
        <v>29967</v>
      </c>
      <c r="F11968" s="68" t="s">
        <v>30435</v>
      </c>
      <c r="H11968" s="5" t="s">
        <v>44125</v>
      </c>
    </row>
    <row r="11969" spans="1:8" ht="24" customHeight="1">
      <c r="A11969" s="29" t="s">
        <v>6694</v>
      </c>
      <c r="B11969" s="29" t="s">
        <v>15022</v>
      </c>
      <c r="D11969" s="37">
        <v>44751</v>
      </c>
      <c r="E11969" s="48" t="s">
        <v>29967</v>
      </c>
      <c r="F11969" s="69" t="s">
        <v>30435</v>
      </c>
      <c r="H11969" s="5" t="s">
        <v>44125</v>
      </c>
    </row>
    <row r="11970" spans="1:8" ht="24" customHeight="1">
      <c r="A11970" s="30" t="s">
        <v>6695</v>
      </c>
      <c r="B11970" s="30" t="s">
        <v>15023</v>
      </c>
      <c r="D11970" s="38">
        <v>44751</v>
      </c>
      <c r="E11970" s="48" t="s">
        <v>29967</v>
      </c>
      <c r="F11970" s="68" t="s">
        <v>30435</v>
      </c>
      <c r="H11970" s="5" t="s">
        <v>44125</v>
      </c>
    </row>
    <row r="11971" spans="1:8" ht="24" customHeight="1">
      <c r="A11971" s="31" t="s">
        <v>6696</v>
      </c>
      <c r="B11971" s="31" t="s">
        <v>15024</v>
      </c>
      <c r="C11971" t="s">
        <v>28336</v>
      </c>
      <c r="D11971" s="47">
        <v>44751</v>
      </c>
      <c r="E11971" s="48" t="s">
        <v>29967</v>
      </c>
      <c r="F11971" s="69" t="s">
        <v>30435</v>
      </c>
      <c r="G11971" t="s">
        <v>42495</v>
      </c>
      <c r="H11971" s="5" t="s">
        <v>44125</v>
      </c>
    </row>
    <row r="11972" spans="1:8" ht="24" customHeight="1">
      <c r="A11972" s="31" t="s">
        <v>6696</v>
      </c>
      <c r="B11972" s="31" t="s">
        <v>15024</v>
      </c>
      <c r="C11972" t="s">
        <v>28337</v>
      </c>
      <c r="D11972" s="47">
        <v>44751</v>
      </c>
      <c r="E11972" s="48" t="s">
        <v>29967</v>
      </c>
      <c r="F11972" s="69" t="s">
        <v>30435</v>
      </c>
      <c r="G11972" t="s">
        <v>42496</v>
      </c>
      <c r="H11972" s="5" t="s">
        <v>44125</v>
      </c>
    </row>
    <row r="11973" spans="1:8" ht="24" customHeight="1">
      <c r="A11973" s="31" t="s">
        <v>6696</v>
      </c>
      <c r="B11973" s="31" t="s">
        <v>15024</v>
      </c>
      <c r="C11973" t="s">
        <v>28338</v>
      </c>
      <c r="D11973" s="47">
        <v>44751</v>
      </c>
      <c r="E11973" s="48" t="s">
        <v>29967</v>
      </c>
      <c r="F11973" s="69" t="s">
        <v>30435</v>
      </c>
      <c r="G11973" t="s">
        <v>42497</v>
      </c>
      <c r="H11973" s="5" t="s">
        <v>44125</v>
      </c>
    </row>
    <row r="11974" spans="1:8" ht="24" customHeight="1">
      <c r="A11974" s="31" t="s">
        <v>6696</v>
      </c>
      <c r="B11974" s="31" t="s">
        <v>15024</v>
      </c>
      <c r="C11974" t="s">
        <v>28339</v>
      </c>
      <c r="D11974" s="47">
        <v>44751</v>
      </c>
      <c r="E11974" s="48" t="s">
        <v>29967</v>
      </c>
      <c r="F11974" s="69" t="s">
        <v>30435</v>
      </c>
      <c r="G11974" t="s">
        <v>42498</v>
      </c>
      <c r="H11974" s="5" t="s">
        <v>44125</v>
      </c>
    </row>
    <row r="11975" spans="1:8" ht="24" customHeight="1">
      <c r="A11975" s="31" t="s">
        <v>6696</v>
      </c>
      <c r="B11975" s="31" t="s">
        <v>15024</v>
      </c>
      <c r="C11975" t="s">
        <v>28340</v>
      </c>
      <c r="D11975" s="47">
        <v>44751</v>
      </c>
      <c r="E11975" s="48" t="s">
        <v>29967</v>
      </c>
      <c r="F11975" s="69" t="s">
        <v>30435</v>
      </c>
      <c r="G11975" t="s">
        <v>42499</v>
      </c>
      <c r="H11975" s="5" t="s">
        <v>44125</v>
      </c>
    </row>
    <row r="11976" spans="1:8" ht="24" customHeight="1">
      <c r="A11976" s="31" t="s">
        <v>6696</v>
      </c>
      <c r="B11976" s="31" t="s">
        <v>15024</v>
      </c>
      <c r="C11976" t="s">
        <v>28341</v>
      </c>
      <c r="D11976" s="47">
        <v>44751</v>
      </c>
      <c r="E11976" s="48" t="s">
        <v>29967</v>
      </c>
      <c r="F11976" s="69" t="s">
        <v>30435</v>
      </c>
      <c r="G11976" t="s">
        <v>42500</v>
      </c>
      <c r="H11976" s="5" t="s">
        <v>44125</v>
      </c>
    </row>
    <row r="11977" spans="1:8" ht="24" customHeight="1">
      <c r="A11977" s="31" t="s">
        <v>6696</v>
      </c>
      <c r="B11977" s="31" t="s">
        <v>15024</v>
      </c>
      <c r="C11977" t="s">
        <v>28342</v>
      </c>
      <c r="D11977" s="47">
        <v>44751</v>
      </c>
      <c r="E11977" s="48" t="s">
        <v>29967</v>
      </c>
      <c r="F11977" s="69" t="s">
        <v>30435</v>
      </c>
      <c r="G11977" t="s">
        <v>42501</v>
      </c>
      <c r="H11977" s="5" t="s">
        <v>44125</v>
      </c>
    </row>
    <row r="11978" spans="1:8" ht="24" customHeight="1">
      <c r="A11978" s="31" t="s">
        <v>6696</v>
      </c>
      <c r="B11978" s="31" t="s">
        <v>15024</v>
      </c>
      <c r="C11978" t="s">
        <v>28343</v>
      </c>
      <c r="D11978" s="47">
        <v>44751</v>
      </c>
      <c r="E11978" s="48" t="s">
        <v>29967</v>
      </c>
      <c r="F11978" s="69" t="s">
        <v>30435</v>
      </c>
      <c r="G11978" t="s">
        <v>42502</v>
      </c>
      <c r="H11978" s="5" t="s">
        <v>44125</v>
      </c>
    </row>
    <row r="11979" spans="1:8" ht="24" customHeight="1">
      <c r="A11979" s="31" t="s">
        <v>6696</v>
      </c>
      <c r="B11979" s="31" t="s">
        <v>15024</v>
      </c>
      <c r="C11979" t="s">
        <v>28344</v>
      </c>
      <c r="D11979" s="47">
        <v>44751</v>
      </c>
      <c r="E11979" s="48" t="s">
        <v>29967</v>
      </c>
      <c r="F11979" s="69" t="s">
        <v>30435</v>
      </c>
      <c r="G11979" t="s">
        <v>42503</v>
      </c>
      <c r="H11979" s="5" t="s">
        <v>44125</v>
      </c>
    </row>
    <row r="11980" spans="1:8" ht="24" customHeight="1">
      <c r="A11980" s="31" t="s">
        <v>6696</v>
      </c>
      <c r="B11980" s="31" t="s">
        <v>15024</v>
      </c>
      <c r="C11980" t="s">
        <v>28345</v>
      </c>
      <c r="D11980" s="47">
        <v>44751</v>
      </c>
      <c r="E11980" s="48" t="s">
        <v>29967</v>
      </c>
      <c r="F11980" s="69" t="s">
        <v>30435</v>
      </c>
      <c r="G11980" t="s">
        <v>42504</v>
      </c>
      <c r="H11980" s="5" t="s">
        <v>44125</v>
      </c>
    </row>
    <row r="11981" spans="1:8" ht="24" customHeight="1">
      <c r="A11981" s="31" t="s">
        <v>6696</v>
      </c>
      <c r="B11981" s="31" t="s">
        <v>15024</v>
      </c>
      <c r="C11981" t="s">
        <v>28346</v>
      </c>
      <c r="D11981" s="47">
        <v>44751</v>
      </c>
      <c r="E11981" s="48" t="s">
        <v>29967</v>
      </c>
      <c r="F11981" s="69" t="s">
        <v>30435</v>
      </c>
      <c r="G11981" t="s">
        <v>42505</v>
      </c>
      <c r="H11981" s="5" t="s">
        <v>44125</v>
      </c>
    </row>
    <row r="11982" spans="1:8" ht="24" customHeight="1">
      <c r="A11982" s="31" t="s">
        <v>6696</v>
      </c>
      <c r="B11982" s="31" t="s">
        <v>15024</v>
      </c>
      <c r="C11982" t="s">
        <v>28347</v>
      </c>
      <c r="D11982" s="47">
        <v>44751</v>
      </c>
      <c r="E11982" s="48" t="s">
        <v>29967</v>
      </c>
      <c r="F11982" s="69" t="s">
        <v>30435</v>
      </c>
      <c r="G11982" t="s">
        <v>42506</v>
      </c>
      <c r="H11982" s="5" t="s">
        <v>44125</v>
      </c>
    </row>
    <row r="11983" spans="1:8" ht="24" customHeight="1">
      <c r="A11983" s="31" t="s">
        <v>6696</v>
      </c>
      <c r="B11983" s="31" t="s">
        <v>15024</v>
      </c>
      <c r="C11983" t="s">
        <v>28348</v>
      </c>
      <c r="D11983" s="47">
        <v>44751</v>
      </c>
      <c r="E11983" s="48" t="s">
        <v>29967</v>
      </c>
      <c r="F11983" s="69" t="s">
        <v>30435</v>
      </c>
      <c r="G11983" t="s">
        <v>42507</v>
      </c>
      <c r="H11983" s="5" t="s">
        <v>44125</v>
      </c>
    </row>
    <row r="11984" spans="1:8" ht="24" customHeight="1">
      <c r="A11984" s="31" t="s">
        <v>6696</v>
      </c>
      <c r="B11984" s="31" t="s">
        <v>15024</v>
      </c>
      <c r="C11984" t="s">
        <v>28349</v>
      </c>
      <c r="D11984" s="47">
        <v>44751</v>
      </c>
      <c r="E11984" s="48" t="s">
        <v>29967</v>
      </c>
      <c r="F11984" s="69" t="s">
        <v>30435</v>
      </c>
      <c r="G11984" t="s">
        <v>42508</v>
      </c>
      <c r="H11984" s="5" t="s">
        <v>44125</v>
      </c>
    </row>
    <row r="11985" spans="1:8" ht="24" customHeight="1">
      <c r="A11985" s="31" t="s">
        <v>6696</v>
      </c>
      <c r="B11985" s="31" t="s">
        <v>15024</v>
      </c>
      <c r="C11985" t="s">
        <v>28350</v>
      </c>
      <c r="D11985" s="47">
        <v>44751</v>
      </c>
      <c r="E11985" s="48" t="s">
        <v>29967</v>
      </c>
      <c r="F11985" s="69" t="s">
        <v>30435</v>
      </c>
      <c r="G11985" t="s">
        <v>42509</v>
      </c>
      <c r="H11985" s="5" t="s">
        <v>44125</v>
      </c>
    </row>
    <row r="11986" spans="1:8" ht="24" customHeight="1">
      <c r="A11986" s="31" t="s">
        <v>6696</v>
      </c>
      <c r="B11986" s="31" t="s">
        <v>15024</v>
      </c>
      <c r="C11986" t="s">
        <v>28351</v>
      </c>
      <c r="D11986" s="47">
        <v>44751</v>
      </c>
      <c r="E11986" s="48" t="s">
        <v>29967</v>
      </c>
      <c r="F11986" s="69" t="s">
        <v>30435</v>
      </c>
      <c r="G11986" t="s">
        <v>42510</v>
      </c>
      <c r="H11986" s="5" t="s">
        <v>44125</v>
      </c>
    </row>
    <row r="11987" spans="1:8" ht="24" customHeight="1">
      <c r="A11987" s="31" t="s">
        <v>6696</v>
      </c>
      <c r="B11987" s="31" t="s">
        <v>15024</v>
      </c>
      <c r="C11987" t="s">
        <v>28352</v>
      </c>
      <c r="D11987" s="47">
        <v>44751</v>
      </c>
      <c r="E11987" s="48" t="s">
        <v>29967</v>
      </c>
      <c r="F11987" s="69" t="s">
        <v>30435</v>
      </c>
      <c r="G11987" t="s">
        <v>42511</v>
      </c>
      <c r="H11987" s="5" t="s">
        <v>44125</v>
      </c>
    </row>
    <row r="11988" spans="1:8" ht="24" customHeight="1">
      <c r="A11988" s="31" t="s">
        <v>6696</v>
      </c>
      <c r="B11988" s="31" t="s">
        <v>15024</v>
      </c>
      <c r="C11988" t="s">
        <v>28353</v>
      </c>
      <c r="D11988" s="47">
        <v>44751</v>
      </c>
      <c r="E11988" s="48" t="s">
        <v>29967</v>
      </c>
      <c r="F11988" s="69" t="s">
        <v>30435</v>
      </c>
      <c r="G11988" t="s">
        <v>42512</v>
      </c>
      <c r="H11988" s="5" t="s">
        <v>44125</v>
      </c>
    </row>
    <row r="11989" spans="1:8" ht="24" customHeight="1">
      <c r="A11989" s="31" t="s">
        <v>6696</v>
      </c>
      <c r="B11989" s="31" t="s">
        <v>15024</v>
      </c>
      <c r="C11989" t="s">
        <v>28354</v>
      </c>
      <c r="D11989" s="47">
        <v>44751</v>
      </c>
      <c r="E11989" s="48" t="s">
        <v>29967</v>
      </c>
      <c r="F11989" s="69" t="s">
        <v>30435</v>
      </c>
      <c r="G11989" t="s">
        <v>42513</v>
      </c>
      <c r="H11989" s="5" t="s">
        <v>44125</v>
      </c>
    </row>
    <row r="11990" spans="1:8" ht="24" customHeight="1">
      <c r="A11990" s="31" t="s">
        <v>6696</v>
      </c>
      <c r="B11990" s="31" t="s">
        <v>15024</v>
      </c>
      <c r="C11990" t="s">
        <v>28355</v>
      </c>
      <c r="D11990" s="47">
        <v>44751</v>
      </c>
      <c r="E11990" s="48" t="s">
        <v>29967</v>
      </c>
      <c r="F11990" s="69" t="s">
        <v>30435</v>
      </c>
      <c r="G11990" t="s">
        <v>42514</v>
      </c>
      <c r="H11990" s="5" t="s">
        <v>44125</v>
      </c>
    </row>
    <row r="11991" spans="1:8" ht="24" customHeight="1">
      <c r="A11991" s="31" t="s">
        <v>6696</v>
      </c>
      <c r="B11991" s="31" t="s">
        <v>15024</v>
      </c>
      <c r="C11991" t="s">
        <v>28356</v>
      </c>
      <c r="D11991" s="47">
        <v>44751</v>
      </c>
      <c r="E11991" s="48" t="s">
        <v>29967</v>
      </c>
      <c r="F11991" s="69" t="s">
        <v>30435</v>
      </c>
      <c r="G11991" t="s">
        <v>42515</v>
      </c>
      <c r="H11991" s="5" t="s">
        <v>44125</v>
      </c>
    </row>
    <row r="11992" spans="1:8" ht="24" customHeight="1">
      <c r="A11992" s="31" t="s">
        <v>6696</v>
      </c>
      <c r="B11992" s="31" t="s">
        <v>15024</v>
      </c>
      <c r="C11992" t="s">
        <v>28357</v>
      </c>
      <c r="D11992" s="47">
        <v>44751</v>
      </c>
      <c r="E11992" s="48" t="s">
        <v>29967</v>
      </c>
      <c r="F11992" s="69" t="s">
        <v>30435</v>
      </c>
      <c r="G11992" t="s">
        <v>42516</v>
      </c>
      <c r="H11992" s="5" t="s">
        <v>44125</v>
      </c>
    </row>
    <row r="11993" spans="1:8" ht="24" customHeight="1">
      <c r="A11993" s="31" t="s">
        <v>6696</v>
      </c>
      <c r="B11993" s="31" t="s">
        <v>15024</v>
      </c>
      <c r="C11993" t="s">
        <v>28358</v>
      </c>
      <c r="D11993" s="47">
        <v>44751</v>
      </c>
      <c r="E11993" s="48" t="s">
        <v>29967</v>
      </c>
      <c r="F11993" s="69" t="s">
        <v>30435</v>
      </c>
      <c r="G11993" t="s">
        <v>42517</v>
      </c>
      <c r="H11993" s="5" t="s">
        <v>44125</v>
      </c>
    </row>
    <row r="11994" spans="1:8" ht="24" customHeight="1">
      <c r="A11994" s="31" t="s">
        <v>6696</v>
      </c>
      <c r="B11994" s="31" t="s">
        <v>15024</v>
      </c>
      <c r="C11994" t="s">
        <v>28359</v>
      </c>
      <c r="D11994" s="47">
        <v>44751</v>
      </c>
      <c r="E11994" s="48" t="s">
        <v>29967</v>
      </c>
      <c r="F11994" s="69" t="s">
        <v>30435</v>
      </c>
      <c r="G11994" t="s">
        <v>42518</v>
      </c>
      <c r="H11994" s="5" t="s">
        <v>44125</v>
      </c>
    </row>
    <row r="11995" spans="1:8" ht="24" customHeight="1">
      <c r="A11995" s="31" t="s">
        <v>6696</v>
      </c>
      <c r="B11995" s="31" t="s">
        <v>15024</v>
      </c>
      <c r="C11995" t="s">
        <v>28360</v>
      </c>
      <c r="D11995" s="47">
        <v>44751</v>
      </c>
      <c r="E11995" s="48" t="s">
        <v>29967</v>
      </c>
      <c r="F11995" s="69" t="s">
        <v>30435</v>
      </c>
      <c r="G11995" t="s">
        <v>42519</v>
      </c>
      <c r="H11995" s="5" t="s">
        <v>44125</v>
      </c>
    </row>
    <row r="11996" spans="1:8" ht="24" customHeight="1">
      <c r="A11996" s="31" t="s">
        <v>6696</v>
      </c>
      <c r="B11996" s="31" t="s">
        <v>15024</v>
      </c>
      <c r="C11996" t="s">
        <v>28361</v>
      </c>
      <c r="D11996" s="47">
        <v>44751</v>
      </c>
      <c r="E11996" s="48" t="s">
        <v>29967</v>
      </c>
      <c r="F11996" s="69" t="s">
        <v>30435</v>
      </c>
      <c r="G11996" t="s">
        <v>42520</v>
      </c>
      <c r="H11996" s="5" t="s">
        <v>44125</v>
      </c>
    </row>
    <row r="11997" spans="1:8" ht="24" customHeight="1">
      <c r="A11997" s="31" t="s">
        <v>6696</v>
      </c>
      <c r="B11997" s="31" t="s">
        <v>15024</v>
      </c>
      <c r="C11997" t="s">
        <v>28362</v>
      </c>
      <c r="D11997" s="47">
        <v>44751</v>
      </c>
      <c r="E11997" s="48" t="s">
        <v>29967</v>
      </c>
      <c r="F11997" s="69" t="s">
        <v>30435</v>
      </c>
      <c r="G11997" t="s">
        <v>42521</v>
      </c>
      <c r="H11997" s="5" t="s">
        <v>44125</v>
      </c>
    </row>
    <row r="11998" spans="1:8" ht="24" customHeight="1">
      <c r="A11998" s="31" t="s">
        <v>6696</v>
      </c>
      <c r="B11998" s="31" t="s">
        <v>15024</v>
      </c>
      <c r="C11998" t="s">
        <v>28363</v>
      </c>
      <c r="D11998" s="47">
        <v>44751</v>
      </c>
      <c r="E11998" s="48" t="s">
        <v>29967</v>
      </c>
      <c r="F11998" s="69" t="s">
        <v>30435</v>
      </c>
      <c r="G11998" t="s">
        <v>42522</v>
      </c>
      <c r="H11998" s="5" t="s">
        <v>44125</v>
      </c>
    </row>
    <row r="11999" spans="1:8" ht="24" customHeight="1">
      <c r="A11999" s="31" t="s">
        <v>6696</v>
      </c>
      <c r="B11999" s="31" t="s">
        <v>15024</v>
      </c>
      <c r="C11999" t="s">
        <v>28364</v>
      </c>
      <c r="D11999" s="47">
        <v>44751</v>
      </c>
      <c r="E11999" s="48" t="s">
        <v>29967</v>
      </c>
      <c r="F11999" s="69" t="s">
        <v>30435</v>
      </c>
      <c r="G11999" t="s">
        <v>42523</v>
      </c>
      <c r="H11999" s="5" t="s">
        <v>44125</v>
      </c>
    </row>
    <row r="12000" spans="1:8" ht="24" customHeight="1">
      <c r="A12000" s="31" t="s">
        <v>6696</v>
      </c>
      <c r="B12000" s="31" t="s">
        <v>15024</v>
      </c>
      <c r="C12000" t="s">
        <v>28365</v>
      </c>
      <c r="D12000" s="47">
        <v>44751</v>
      </c>
      <c r="E12000" s="48" t="s">
        <v>29967</v>
      </c>
      <c r="F12000" s="69" t="s">
        <v>30435</v>
      </c>
      <c r="G12000" t="s">
        <v>42524</v>
      </c>
      <c r="H12000" s="5" t="s">
        <v>44125</v>
      </c>
    </row>
    <row r="12001" spans="1:8" ht="24" customHeight="1">
      <c r="A12001" s="31" t="s">
        <v>6696</v>
      </c>
      <c r="B12001" s="31" t="s">
        <v>15024</v>
      </c>
      <c r="C12001" t="s">
        <v>28366</v>
      </c>
      <c r="D12001" s="47">
        <v>44751</v>
      </c>
      <c r="E12001" s="48" t="s">
        <v>29967</v>
      </c>
      <c r="F12001" s="69" t="s">
        <v>30435</v>
      </c>
      <c r="G12001" t="s">
        <v>42525</v>
      </c>
      <c r="H12001" s="5" t="s">
        <v>44125</v>
      </c>
    </row>
    <row r="12002" spans="1:8" ht="24" customHeight="1">
      <c r="A12002" s="31" t="s">
        <v>6696</v>
      </c>
      <c r="B12002" s="31" t="s">
        <v>15024</v>
      </c>
      <c r="C12002" t="s">
        <v>28367</v>
      </c>
      <c r="D12002" s="47">
        <v>44751</v>
      </c>
      <c r="E12002" s="48" t="s">
        <v>29967</v>
      </c>
      <c r="F12002" s="69" t="s">
        <v>30435</v>
      </c>
      <c r="G12002" t="s">
        <v>42526</v>
      </c>
      <c r="H12002" s="5" t="s">
        <v>44125</v>
      </c>
    </row>
    <row r="12003" spans="1:8" ht="24" customHeight="1">
      <c r="A12003" s="31" t="s">
        <v>6696</v>
      </c>
      <c r="B12003" s="31" t="s">
        <v>15024</v>
      </c>
      <c r="C12003" t="s">
        <v>28368</v>
      </c>
      <c r="D12003" s="47">
        <v>44751</v>
      </c>
      <c r="E12003" s="48" t="s">
        <v>29967</v>
      </c>
      <c r="F12003" s="69" t="s">
        <v>30435</v>
      </c>
      <c r="G12003" t="s">
        <v>42527</v>
      </c>
      <c r="H12003" s="5" t="s">
        <v>44125</v>
      </c>
    </row>
    <row r="12004" spans="1:8" ht="24" customHeight="1">
      <c r="A12004" s="31" t="s">
        <v>6696</v>
      </c>
      <c r="B12004" s="31" t="s">
        <v>15024</v>
      </c>
      <c r="C12004" t="s">
        <v>28369</v>
      </c>
      <c r="D12004" s="47">
        <v>44751</v>
      </c>
      <c r="E12004" s="48" t="s">
        <v>29967</v>
      </c>
      <c r="F12004" s="69" t="s">
        <v>30435</v>
      </c>
      <c r="G12004" t="s">
        <v>42528</v>
      </c>
      <c r="H12004" s="5" t="s">
        <v>44125</v>
      </c>
    </row>
    <row r="12005" spans="1:8" ht="24" customHeight="1">
      <c r="A12005" s="31" t="s">
        <v>6696</v>
      </c>
      <c r="B12005" s="31" t="s">
        <v>15024</v>
      </c>
      <c r="C12005" t="s">
        <v>28370</v>
      </c>
      <c r="D12005" s="47">
        <v>44751</v>
      </c>
      <c r="E12005" s="48" t="s">
        <v>29967</v>
      </c>
      <c r="F12005" s="69" t="s">
        <v>30435</v>
      </c>
      <c r="G12005" t="s">
        <v>42529</v>
      </c>
      <c r="H12005" s="5" t="s">
        <v>44125</v>
      </c>
    </row>
    <row r="12006" spans="1:8" ht="24" customHeight="1">
      <c r="A12006" s="31" t="s">
        <v>6696</v>
      </c>
      <c r="B12006" s="31" t="s">
        <v>15024</v>
      </c>
      <c r="C12006" t="s">
        <v>28371</v>
      </c>
      <c r="D12006" s="47">
        <v>44751</v>
      </c>
      <c r="E12006" s="48" t="s">
        <v>29967</v>
      </c>
      <c r="F12006" s="69" t="s">
        <v>30435</v>
      </c>
      <c r="G12006" t="s">
        <v>42530</v>
      </c>
      <c r="H12006" s="5" t="s">
        <v>44125</v>
      </c>
    </row>
    <row r="12007" spans="1:8" ht="24" customHeight="1">
      <c r="A12007" s="31" t="s">
        <v>6696</v>
      </c>
      <c r="B12007" s="31" t="s">
        <v>15024</v>
      </c>
      <c r="C12007" t="s">
        <v>28372</v>
      </c>
      <c r="D12007" s="47">
        <v>44751</v>
      </c>
      <c r="E12007" s="48" t="s">
        <v>29967</v>
      </c>
      <c r="F12007" s="69" t="s">
        <v>30435</v>
      </c>
      <c r="G12007" t="s">
        <v>42531</v>
      </c>
      <c r="H12007" s="5" t="s">
        <v>44125</v>
      </c>
    </row>
    <row r="12008" spans="1:8" ht="24" customHeight="1">
      <c r="A12008" s="31" t="s">
        <v>6696</v>
      </c>
      <c r="B12008" s="31" t="s">
        <v>15024</v>
      </c>
      <c r="C12008" t="s">
        <v>28373</v>
      </c>
      <c r="D12008" s="47">
        <v>44751</v>
      </c>
      <c r="E12008" s="48" t="s">
        <v>29967</v>
      </c>
      <c r="F12008" s="69" t="s">
        <v>30435</v>
      </c>
      <c r="G12008" t="s">
        <v>42532</v>
      </c>
      <c r="H12008" s="5" t="s">
        <v>44125</v>
      </c>
    </row>
    <row r="12009" spans="1:8" ht="24" customHeight="1">
      <c r="A12009" s="31" t="s">
        <v>6696</v>
      </c>
      <c r="B12009" s="31" t="s">
        <v>15024</v>
      </c>
      <c r="C12009" t="s">
        <v>28374</v>
      </c>
      <c r="D12009" s="47">
        <v>44751</v>
      </c>
      <c r="E12009" s="48" t="s">
        <v>29967</v>
      </c>
      <c r="F12009" s="69" t="s">
        <v>30435</v>
      </c>
      <c r="G12009" t="s">
        <v>42533</v>
      </c>
      <c r="H12009" s="5" t="s">
        <v>44125</v>
      </c>
    </row>
    <row r="12010" spans="1:8" ht="24" customHeight="1">
      <c r="A12010" s="31" t="s">
        <v>6696</v>
      </c>
      <c r="B12010" s="31" t="s">
        <v>15024</v>
      </c>
      <c r="C12010" t="s">
        <v>28375</v>
      </c>
      <c r="D12010" s="47">
        <v>44751</v>
      </c>
      <c r="E12010" s="48" t="s">
        <v>29967</v>
      </c>
      <c r="F12010" s="69" t="s">
        <v>30435</v>
      </c>
      <c r="G12010" t="s">
        <v>42534</v>
      </c>
      <c r="H12010" s="5" t="s">
        <v>44125</v>
      </c>
    </row>
    <row r="12011" spans="1:8" ht="24" customHeight="1">
      <c r="A12011" s="31" t="s">
        <v>6696</v>
      </c>
      <c r="B12011" s="31" t="s">
        <v>15024</v>
      </c>
      <c r="C12011" t="s">
        <v>28376</v>
      </c>
      <c r="D12011" s="47">
        <v>44751</v>
      </c>
      <c r="E12011" s="48" t="s">
        <v>29967</v>
      </c>
      <c r="F12011" s="69" t="s">
        <v>30435</v>
      </c>
      <c r="G12011" t="s">
        <v>42535</v>
      </c>
      <c r="H12011" s="5" t="s">
        <v>44125</v>
      </c>
    </row>
    <row r="12012" spans="1:8" ht="24" customHeight="1">
      <c r="A12012" s="31" t="s">
        <v>6696</v>
      </c>
      <c r="B12012" s="31" t="s">
        <v>15024</v>
      </c>
      <c r="C12012" t="s">
        <v>28377</v>
      </c>
      <c r="D12012" s="47">
        <v>44751</v>
      </c>
      <c r="E12012" s="48" t="s">
        <v>29967</v>
      </c>
      <c r="F12012" s="69" t="s">
        <v>30435</v>
      </c>
      <c r="G12012" t="s">
        <v>42536</v>
      </c>
      <c r="H12012" s="5" t="s">
        <v>44125</v>
      </c>
    </row>
    <row r="12013" spans="1:8" ht="24" customHeight="1">
      <c r="A12013" s="31" t="s">
        <v>6696</v>
      </c>
      <c r="B12013" s="31" t="s">
        <v>15024</v>
      </c>
      <c r="C12013" t="s">
        <v>28378</v>
      </c>
      <c r="D12013" s="47">
        <v>44751</v>
      </c>
      <c r="E12013" s="48" t="s">
        <v>29967</v>
      </c>
      <c r="F12013" s="69" t="s">
        <v>30435</v>
      </c>
      <c r="G12013" t="s">
        <v>42537</v>
      </c>
      <c r="H12013" s="5" t="s">
        <v>44125</v>
      </c>
    </row>
    <row r="12014" spans="1:8" ht="24" customHeight="1">
      <c r="A12014" s="31" t="s">
        <v>6696</v>
      </c>
      <c r="B12014" s="31" t="s">
        <v>15024</v>
      </c>
      <c r="C12014" t="s">
        <v>28379</v>
      </c>
      <c r="D12014" s="47">
        <v>44751</v>
      </c>
      <c r="E12014" s="48" t="s">
        <v>29967</v>
      </c>
      <c r="F12014" s="69" t="s">
        <v>30435</v>
      </c>
      <c r="G12014" t="s">
        <v>42538</v>
      </c>
      <c r="H12014" s="5" t="s">
        <v>44125</v>
      </c>
    </row>
    <row r="12015" spans="1:8" ht="24" customHeight="1">
      <c r="A12015" s="31" t="s">
        <v>6696</v>
      </c>
      <c r="B12015" s="31" t="s">
        <v>15024</v>
      </c>
      <c r="C12015" t="s">
        <v>28380</v>
      </c>
      <c r="D12015" s="47">
        <v>44751</v>
      </c>
      <c r="E12015" s="48" t="s">
        <v>29967</v>
      </c>
      <c r="F12015" s="69" t="s">
        <v>30435</v>
      </c>
      <c r="G12015" t="s">
        <v>42539</v>
      </c>
      <c r="H12015" s="5" t="s">
        <v>44125</v>
      </c>
    </row>
    <row r="12016" spans="1:8" ht="24" customHeight="1">
      <c r="A12016" s="31" t="s">
        <v>6696</v>
      </c>
      <c r="B12016" s="31" t="s">
        <v>15024</v>
      </c>
      <c r="C12016" t="s">
        <v>28381</v>
      </c>
      <c r="D12016" s="47">
        <v>44751</v>
      </c>
      <c r="E12016" s="48" t="s">
        <v>29967</v>
      </c>
      <c r="F12016" s="69" t="s">
        <v>30435</v>
      </c>
      <c r="G12016" t="s">
        <v>42540</v>
      </c>
      <c r="H12016" s="5" t="s">
        <v>44125</v>
      </c>
    </row>
    <row r="12017" spans="1:8" ht="24" customHeight="1">
      <c r="A12017" s="31" t="s">
        <v>6696</v>
      </c>
      <c r="B12017" s="31" t="s">
        <v>15024</v>
      </c>
      <c r="C12017" t="s">
        <v>28382</v>
      </c>
      <c r="D12017" s="47">
        <v>44751</v>
      </c>
      <c r="E12017" s="48" t="s">
        <v>29967</v>
      </c>
      <c r="F12017" s="69" t="s">
        <v>30435</v>
      </c>
      <c r="G12017" t="s">
        <v>42541</v>
      </c>
      <c r="H12017" s="5" t="s">
        <v>44125</v>
      </c>
    </row>
    <row r="12018" spans="1:8" ht="24" customHeight="1">
      <c r="A12018" s="31" t="s">
        <v>6696</v>
      </c>
      <c r="B12018" s="31" t="s">
        <v>15024</v>
      </c>
      <c r="C12018" t="s">
        <v>28383</v>
      </c>
      <c r="D12018" s="47">
        <v>44751</v>
      </c>
      <c r="E12018" s="48" t="s">
        <v>29967</v>
      </c>
      <c r="F12018" s="69" t="s">
        <v>30435</v>
      </c>
      <c r="G12018" t="s">
        <v>42542</v>
      </c>
      <c r="H12018" s="5" t="s">
        <v>44125</v>
      </c>
    </row>
    <row r="12019" spans="1:8" ht="24" customHeight="1">
      <c r="A12019" s="31" t="s">
        <v>6696</v>
      </c>
      <c r="B12019" s="31" t="s">
        <v>15024</v>
      </c>
      <c r="C12019" t="s">
        <v>28384</v>
      </c>
      <c r="D12019" s="47">
        <v>44751</v>
      </c>
      <c r="E12019" s="48" t="s">
        <v>29967</v>
      </c>
      <c r="F12019" s="69" t="s">
        <v>30435</v>
      </c>
      <c r="G12019" t="s">
        <v>42543</v>
      </c>
      <c r="H12019" s="5" t="s">
        <v>44125</v>
      </c>
    </row>
    <row r="12020" spans="1:8" ht="24" customHeight="1">
      <c r="A12020" s="31" t="s">
        <v>6696</v>
      </c>
      <c r="B12020" s="31" t="s">
        <v>15024</v>
      </c>
      <c r="C12020" t="s">
        <v>28385</v>
      </c>
      <c r="D12020" s="47">
        <v>44751</v>
      </c>
      <c r="E12020" s="48" t="s">
        <v>29967</v>
      </c>
      <c r="F12020" s="69" t="s">
        <v>30435</v>
      </c>
      <c r="G12020" t="s">
        <v>42544</v>
      </c>
      <c r="H12020" s="5" t="s">
        <v>44125</v>
      </c>
    </row>
    <row r="12021" spans="1:8" ht="24" customHeight="1">
      <c r="A12021" s="31" t="s">
        <v>6696</v>
      </c>
      <c r="B12021" s="31" t="s">
        <v>15024</v>
      </c>
      <c r="C12021" t="s">
        <v>28386</v>
      </c>
      <c r="D12021" s="47">
        <v>44751</v>
      </c>
      <c r="E12021" s="48" t="s">
        <v>29967</v>
      </c>
      <c r="F12021" s="69" t="s">
        <v>30435</v>
      </c>
      <c r="G12021" t="s">
        <v>42545</v>
      </c>
      <c r="H12021" s="5" t="s">
        <v>44125</v>
      </c>
    </row>
    <row r="12022" spans="1:8" ht="24" customHeight="1">
      <c r="A12022" s="31" t="s">
        <v>6696</v>
      </c>
      <c r="B12022" s="31" t="s">
        <v>15024</v>
      </c>
      <c r="C12022" t="s">
        <v>28387</v>
      </c>
      <c r="D12022" s="47">
        <v>44751</v>
      </c>
      <c r="E12022" s="48" t="s">
        <v>29967</v>
      </c>
      <c r="F12022" s="69" t="s">
        <v>30435</v>
      </c>
      <c r="G12022" t="s">
        <v>42546</v>
      </c>
      <c r="H12022" s="5" t="s">
        <v>44125</v>
      </c>
    </row>
    <row r="12023" spans="1:8" ht="24" customHeight="1">
      <c r="A12023" s="31" t="s">
        <v>6696</v>
      </c>
      <c r="B12023" s="31" t="s">
        <v>15024</v>
      </c>
      <c r="C12023" t="s">
        <v>28388</v>
      </c>
      <c r="D12023" s="47">
        <v>44751</v>
      </c>
      <c r="E12023" s="48" t="s">
        <v>29967</v>
      </c>
      <c r="F12023" s="69" t="s">
        <v>30435</v>
      </c>
      <c r="G12023" t="s">
        <v>42547</v>
      </c>
      <c r="H12023" s="5" t="s">
        <v>44125</v>
      </c>
    </row>
    <row r="12024" spans="1:8" ht="24" customHeight="1">
      <c r="A12024" s="31" t="s">
        <v>6696</v>
      </c>
      <c r="B12024" s="31" t="s">
        <v>15024</v>
      </c>
      <c r="C12024" t="s">
        <v>28389</v>
      </c>
      <c r="D12024" s="47">
        <v>44751</v>
      </c>
      <c r="E12024" s="48" t="s">
        <v>29967</v>
      </c>
      <c r="F12024" s="69" t="s">
        <v>30435</v>
      </c>
      <c r="G12024" t="s">
        <v>42548</v>
      </c>
      <c r="H12024" s="5" t="s">
        <v>44125</v>
      </c>
    </row>
    <row r="12025" spans="1:8" ht="24" customHeight="1">
      <c r="A12025" s="31" t="s">
        <v>6696</v>
      </c>
      <c r="B12025" s="31" t="s">
        <v>15024</v>
      </c>
      <c r="C12025" t="s">
        <v>28390</v>
      </c>
      <c r="D12025" s="47">
        <v>44751</v>
      </c>
      <c r="E12025" s="48" t="s">
        <v>29967</v>
      </c>
      <c r="F12025" s="69" t="s">
        <v>30435</v>
      </c>
      <c r="G12025" t="s">
        <v>42549</v>
      </c>
      <c r="H12025" s="5" t="s">
        <v>44125</v>
      </c>
    </row>
    <row r="12026" spans="1:8" ht="24" customHeight="1">
      <c r="A12026" s="31" t="s">
        <v>6696</v>
      </c>
      <c r="B12026" s="31" t="s">
        <v>15024</v>
      </c>
      <c r="C12026" t="s">
        <v>28391</v>
      </c>
      <c r="D12026" s="47">
        <v>44751</v>
      </c>
      <c r="E12026" s="48" t="s">
        <v>29967</v>
      </c>
      <c r="F12026" s="69" t="s">
        <v>30435</v>
      </c>
      <c r="G12026" t="s">
        <v>42550</v>
      </c>
      <c r="H12026" s="5" t="s">
        <v>44125</v>
      </c>
    </row>
    <row r="12027" spans="1:8" ht="24" customHeight="1">
      <c r="A12027" s="31" t="s">
        <v>6696</v>
      </c>
      <c r="B12027" s="31" t="s">
        <v>15024</v>
      </c>
      <c r="C12027" t="s">
        <v>28392</v>
      </c>
      <c r="D12027" s="47">
        <v>44751</v>
      </c>
      <c r="E12027" s="48" t="s">
        <v>29967</v>
      </c>
      <c r="F12027" s="69" t="s">
        <v>30435</v>
      </c>
      <c r="G12027" t="s">
        <v>42551</v>
      </c>
      <c r="H12027" s="5" t="s">
        <v>44125</v>
      </c>
    </row>
    <row r="12028" spans="1:8" ht="24" customHeight="1">
      <c r="A12028" s="31" t="s">
        <v>6696</v>
      </c>
      <c r="B12028" s="31" t="s">
        <v>15024</v>
      </c>
      <c r="C12028" t="s">
        <v>28393</v>
      </c>
      <c r="D12028" s="47">
        <v>44751</v>
      </c>
      <c r="E12028" s="48" t="s">
        <v>29967</v>
      </c>
      <c r="F12028" s="69" t="s">
        <v>30435</v>
      </c>
      <c r="G12028" t="s">
        <v>42552</v>
      </c>
      <c r="H12028" s="5" t="s">
        <v>44125</v>
      </c>
    </row>
    <row r="12029" spans="1:8" ht="24" customHeight="1">
      <c r="A12029" s="31" t="s">
        <v>6696</v>
      </c>
      <c r="B12029" s="31" t="s">
        <v>15024</v>
      </c>
      <c r="C12029" t="s">
        <v>28394</v>
      </c>
      <c r="D12029" s="47">
        <v>44751</v>
      </c>
      <c r="E12029" s="48" t="s">
        <v>29967</v>
      </c>
      <c r="F12029" s="69" t="s">
        <v>30435</v>
      </c>
      <c r="G12029" t="s">
        <v>42553</v>
      </c>
      <c r="H12029" s="5" t="s">
        <v>44125</v>
      </c>
    </row>
    <row r="12030" spans="1:8" ht="24" customHeight="1">
      <c r="A12030" s="31" t="s">
        <v>6696</v>
      </c>
      <c r="B12030" s="31" t="s">
        <v>15024</v>
      </c>
      <c r="C12030" t="s">
        <v>28395</v>
      </c>
      <c r="D12030" s="47">
        <v>44751</v>
      </c>
      <c r="E12030" s="48" t="s">
        <v>29967</v>
      </c>
      <c r="F12030" s="69" t="s">
        <v>30435</v>
      </c>
      <c r="G12030" t="s">
        <v>42554</v>
      </c>
      <c r="H12030" s="5" t="s">
        <v>44125</v>
      </c>
    </row>
    <row r="12031" spans="1:8" ht="24" customHeight="1">
      <c r="A12031" s="30" t="s">
        <v>6697</v>
      </c>
      <c r="B12031" s="30" t="s">
        <v>15025</v>
      </c>
      <c r="D12031" s="47">
        <v>44751</v>
      </c>
      <c r="E12031" s="48" t="s">
        <v>29967</v>
      </c>
      <c r="F12031" s="68" t="s">
        <v>30435</v>
      </c>
      <c r="H12031" s="5" t="s">
        <v>44125</v>
      </c>
    </row>
    <row r="12032" spans="1:8" ht="24" customHeight="1">
      <c r="A12032" s="29" t="s">
        <v>6698</v>
      </c>
      <c r="B12032" s="29" t="s">
        <v>15026</v>
      </c>
      <c r="D12032" s="47">
        <v>44751</v>
      </c>
      <c r="E12032" s="48" t="s">
        <v>29967</v>
      </c>
      <c r="F12032" s="69" t="s">
        <v>30435</v>
      </c>
      <c r="H12032" s="5" t="s">
        <v>44125</v>
      </c>
    </row>
    <row r="12033" spans="1:8" ht="24" customHeight="1">
      <c r="A12033" s="30" t="s">
        <v>6699</v>
      </c>
      <c r="B12033" s="30" t="s">
        <v>15027</v>
      </c>
      <c r="D12033" s="47">
        <v>44751</v>
      </c>
      <c r="E12033" s="48" t="s">
        <v>29967</v>
      </c>
      <c r="F12033" s="68" t="s">
        <v>30435</v>
      </c>
      <c r="H12033" s="5" t="s">
        <v>44125</v>
      </c>
    </row>
    <row r="12034" spans="1:8" ht="24" customHeight="1">
      <c r="A12034" s="29" t="s">
        <v>6700</v>
      </c>
      <c r="B12034" s="29" t="s">
        <v>15028</v>
      </c>
      <c r="D12034" s="37">
        <v>44751</v>
      </c>
      <c r="E12034" s="48" t="s">
        <v>29967</v>
      </c>
      <c r="F12034" s="69" t="s">
        <v>30435</v>
      </c>
      <c r="H12034" s="5" t="s">
        <v>44125</v>
      </c>
    </row>
    <row r="12035" spans="1:8" ht="24" customHeight="1">
      <c r="A12035" s="30" t="s">
        <v>6701</v>
      </c>
      <c r="B12035" s="30" t="s">
        <v>15029</v>
      </c>
      <c r="D12035" s="38">
        <v>44751</v>
      </c>
      <c r="E12035" s="48" t="s">
        <v>29967</v>
      </c>
      <c r="F12035" s="68" t="s">
        <v>30435</v>
      </c>
      <c r="H12035" s="5" t="s">
        <v>44125</v>
      </c>
    </row>
    <row r="12036" spans="1:8" ht="24" customHeight="1">
      <c r="A12036" s="29" t="s">
        <v>6702</v>
      </c>
      <c r="B12036" s="29" t="s">
        <v>15030</v>
      </c>
      <c r="D12036" s="37">
        <v>44751</v>
      </c>
      <c r="E12036" s="48" t="s">
        <v>29967</v>
      </c>
      <c r="F12036" s="69" t="s">
        <v>30435</v>
      </c>
      <c r="H12036" s="5" t="s">
        <v>44125</v>
      </c>
    </row>
    <row r="12037" spans="1:8" ht="24" customHeight="1">
      <c r="A12037" s="30" t="s">
        <v>6703</v>
      </c>
      <c r="B12037" s="30" t="s">
        <v>15031</v>
      </c>
      <c r="D12037" s="38">
        <v>44751</v>
      </c>
      <c r="E12037" s="48" t="s">
        <v>29967</v>
      </c>
      <c r="F12037" s="68" t="s">
        <v>30435</v>
      </c>
      <c r="H12037" s="5" t="s">
        <v>44125</v>
      </c>
    </row>
    <row r="12038" spans="1:8" ht="24" customHeight="1">
      <c r="A12038" s="29" t="s">
        <v>6704</v>
      </c>
      <c r="B12038" s="29" t="s">
        <v>15032</v>
      </c>
      <c r="D12038" s="37">
        <v>44751</v>
      </c>
      <c r="E12038" s="48" t="s">
        <v>29967</v>
      </c>
      <c r="F12038" s="69" t="s">
        <v>30435</v>
      </c>
      <c r="H12038" s="5" t="s">
        <v>44125</v>
      </c>
    </row>
    <row r="12039" spans="1:8" ht="24" customHeight="1">
      <c r="A12039" s="30" t="s">
        <v>6705</v>
      </c>
      <c r="B12039" s="30" t="s">
        <v>15033</v>
      </c>
      <c r="D12039" s="38">
        <v>44751</v>
      </c>
      <c r="E12039" s="48" t="s">
        <v>29967</v>
      </c>
      <c r="F12039" s="68" t="s">
        <v>30435</v>
      </c>
      <c r="H12039" s="5" t="s">
        <v>44125</v>
      </c>
    </row>
    <row r="12040" spans="1:8" ht="24" customHeight="1">
      <c r="A12040" s="29" t="s">
        <v>6706</v>
      </c>
      <c r="B12040" s="29" t="s">
        <v>15034</v>
      </c>
      <c r="D12040" s="37">
        <v>44751</v>
      </c>
      <c r="E12040" s="48" t="s">
        <v>29967</v>
      </c>
      <c r="F12040" s="69" t="s">
        <v>30435</v>
      </c>
      <c r="H12040" s="5" t="s">
        <v>44125</v>
      </c>
    </row>
    <row r="12041" spans="1:8" ht="24" customHeight="1">
      <c r="A12041" s="30" t="s">
        <v>6707</v>
      </c>
      <c r="B12041" s="30" t="s">
        <v>15035</v>
      </c>
      <c r="D12041" s="38">
        <v>44751</v>
      </c>
      <c r="E12041" s="48" t="s">
        <v>29967</v>
      </c>
      <c r="F12041" s="68" t="s">
        <v>30435</v>
      </c>
      <c r="H12041" s="5" t="s">
        <v>44125</v>
      </c>
    </row>
    <row r="12042" spans="1:8" ht="24" customHeight="1">
      <c r="A12042" s="29" t="s">
        <v>6708</v>
      </c>
      <c r="B12042" s="29" t="s">
        <v>15036</v>
      </c>
      <c r="D12042" s="37">
        <v>44751</v>
      </c>
      <c r="E12042" s="48" t="s">
        <v>29967</v>
      </c>
      <c r="F12042" s="69" t="s">
        <v>30435</v>
      </c>
      <c r="H12042" s="5" t="s">
        <v>44125</v>
      </c>
    </row>
    <row r="12043" spans="1:8" ht="24" customHeight="1">
      <c r="A12043" s="30" t="s">
        <v>6709</v>
      </c>
      <c r="B12043" s="30" t="s">
        <v>15037</v>
      </c>
      <c r="D12043" s="38">
        <v>44751</v>
      </c>
      <c r="E12043" s="48" t="s">
        <v>29967</v>
      </c>
      <c r="F12043" s="68" t="s">
        <v>30435</v>
      </c>
      <c r="H12043" s="5" t="s">
        <v>44125</v>
      </c>
    </row>
    <row r="12044" spans="1:8" ht="24" customHeight="1">
      <c r="A12044" s="29" t="s">
        <v>6710</v>
      </c>
      <c r="B12044" s="29" t="s">
        <v>15038</v>
      </c>
      <c r="D12044" s="37">
        <v>44751</v>
      </c>
      <c r="E12044" s="48" t="s">
        <v>29967</v>
      </c>
      <c r="F12044" s="69" t="s">
        <v>30435</v>
      </c>
      <c r="H12044" s="5" t="s">
        <v>44125</v>
      </c>
    </row>
    <row r="12045" spans="1:8" ht="24" customHeight="1">
      <c r="A12045" s="30" t="s">
        <v>6711</v>
      </c>
      <c r="B12045" s="30" t="s">
        <v>15039</v>
      </c>
      <c r="D12045" s="38">
        <v>44751</v>
      </c>
      <c r="E12045" s="48" t="s">
        <v>29967</v>
      </c>
      <c r="F12045" s="68" t="s">
        <v>30435</v>
      </c>
      <c r="H12045" s="5" t="s">
        <v>44125</v>
      </c>
    </row>
    <row r="12046" spans="1:8" ht="24" customHeight="1">
      <c r="A12046" s="29" t="s">
        <v>6712</v>
      </c>
      <c r="B12046" s="29" t="s">
        <v>15040</v>
      </c>
      <c r="D12046" s="37">
        <v>44751</v>
      </c>
      <c r="E12046" s="48" t="s">
        <v>29967</v>
      </c>
      <c r="F12046" s="69" t="s">
        <v>30435</v>
      </c>
      <c r="H12046" s="5" t="s">
        <v>44125</v>
      </c>
    </row>
    <row r="12047" spans="1:8" ht="24" customHeight="1">
      <c r="A12047" s="30" t="s">
        <v>6713</v>
      </c>
      <c r="B12047" s="30" t="s">
        <v>15041</v>
      </c>
      <c r="D12047" s="38">
        <v>44751</v>
      </c>
      <c r="E12047" s="48" t="s">
        <v>29967</v>
      </c>
      <c r="F12047" s="68" t="s">
        <v>30435</v>
      </c>
      <c r="H12047" s="5" t="s">
        <v>44125</v>
      </c>
    </row>
    <row r="12048" spans="1:8" ht="24" customHeight="1">
      <c r="A12048" s="29" t="s">
        <v>6714</v>
      </c>
      <c r="B12048" s="29" t="s">
        <v>15042</v>
      </c>
      <c r="D12048" s="37">
        <v>44751</v>
      </c>
      <c r="E12048" s="48" t="s">
        <v>29967</v>
      </c>
      <c r="F12048" s="69" t="s">
        <v>30435</v>
      </c>
      <c r="H12048" s="5" t="s">
        <v>44125</v>
      </c>
    </row>
    <row r="12049" spans="1:8" ht="24" customHeight="1">
      <c r="A12049" s="30" t="s">
        <v>6715</v>
      </c>
      <c r="B12049" s="30" t="s">
        <v>15043</v>
      </c>
      <c r="D12049" s="38">
        <v>44751</v>
      </c>
      <c r="E12049" s="48" t="s">
        <v>29967</v>
      </c>
      <c r="F12049" s="68" t="s">
        <v>30435</v>
      </c>
      <c r="H12049" s="5" t="s">
        <v>44125</v>
      </c>
    </row>
    <row r="12050" spans="1:8" ht="24" customHeight="1">
      <c r="A12050" s="29" t="s">
        <v>6716</v>
      </c>
      <c r="B12050" s="29" t="s">
        <v>15044</v>
      </c>
      <c r="D12050" s="37">
        <v>44751</v>
      </c>
      <c r="E12050" s="48" t="s">
        <v>29967</v>
      </c>
      <c r="F12050" s="69" t="s">
        <v>30435</v>
      </c>
      <c r="H12050" s="5" t="s">
        <v>44125</v>
      </c>
    </row>
    <row r="12051" spans="1:8" ht="24" customHeight="1">
      <c r="A12051" s="30" t="s">
        <v>6717</v>
      </c>
      <c r="B12051" s="30" t="s">
        <v>15045</v>
      </c>
      <c r="D12051" s="38">
        <v>44751</v>
      </c>
      <c r="E12051" s="48" t="s">
        <v>29967</v>
      </c>
      <c r="F12051" s="68" t="s">
        <v>30435</v>
      </c>
      <c r="H12051" s="5" t="s">
        <v>44125</v>
      </c>
    </row>
    <row r="12052" spans="1:8" ht="24" customHeight="1">
      <c r="A12052" s="29" t="s">
        <v>6718</v>
      </c>
      <c r="B12052" s="29" t="s">
        <v>15046</v>
      </c>
      <c r="D12052" s="37">
        <v>44751</v>
      </c>
      <c r="E12052" s="48" t="s">
        <v>29967</v>
      </c>
      <c r="F12052" s="69" t="s">
        <v>30435</v>
      </c>
      <c r="H12052" s="5" t="s">
        <v>44125</v>
      </c>
    </row>
    <row r="12053" spans="1:8" ht="24" customHeight="1">
      <c r="A12053" s="30" t="s">
        <v>6719</v>
      </c>
      <c r="B12053" s="30" t="s">
        <v>15047</v>
      </c>
      <c r="D12053" s="38">
        <v>44751</v>
      </c>
      <c r="E12053" s="48" t="s">
        <v>29967</v>
      </c>
      <c r="F12053" s="68" t="s">
        <v>30435</v>
      </c>
      <c r="H12053" s="5" t="s">
        <v>44125</v>
      </c>
    </row>
    <row r="12054" spans="1:8" ht="24" customHeight="1">
      <c r="A12054" s="29" t="s">
        <v>6720</v>
      </c>
      <c r="B12054" s="29" t="s">
        <v>15048</v>
      </c>
      <c r="D12054" s="37">
        <v>44751</v>
      </c>
      <c r="E12054" s="48" t="s">
        <v>29967</v>
      </c>
      <c r="F12054" s="69" t="s">
        <v>30435</v>
      </c>
      <c r="H12054" s="5" t="s">
        <v>44125</v>
      </c>
    </row>
    <row r="12055" spans="1:8" ht="24" customHeight="1">
      <c r="A12055" s="30" t="s">
        <v>6721</v>
      </c>
      <c r="B12055" s="30" t="s">
        <v>15049</v>
      </c>
      <c r="D12055" s="38">
        <v>44751</v>
      </c>
      <c r="E12055" s="48" t="s">
        <v>29967</v>
      </c>
      <c r="F12055" s="68" t="s">
        <v>30435</v>
      </c>
      <c r="H12055" s="5" t="s">
        <v>44125</v>
      </c>
    </row>
    <row r="12056" spans="1:8" ht="24" customHeight="1">
      <c r="A12056" s="29" t="s">
        <v>6722</v>
      </c>
      <c r="B12056" s="29" t="s">
        <v>15050</v>
      </c>
      <c r="D12056" s="37">
        <v>44751</v>
      </c>
      <c r="E12056" s="48" t="s">
        <v>29967</v>
      </c>
      <c r="F12056" s="69" t="s">
        <v>30435</v>
      </c>
      <c r="H12056" s="5" t="s">
        <v>44125</v>
      </c>
    </row>
    <row r="12057" spans="1:8" ht="24" customHeight="1">
      <c r="A12057" s="30" t="s">
        <v>6723</v>
      </c>
      <c r="B12057" s="30" t="s">
        <v>15051</v>
      </c>
      <c r="D12057" s="38">
        <v>44751</v>
      </c>
      <c r="E12057" s="48" t="s">
        <v>29967</v>
      </c>
      <c r="F12057" s="68" t="s">
        <v>30435</v>
      </c>
      <c r="H12057" s="5" t="s">
        <v>44125</v>
      </c>
    </row>
    <row r="12058" spans="1:8" ht="24" customHeight="1">
      <c r="A12058" s="29" t="s">
        <v>6724</v>
      </c>
      <c r="B12058" s="29" t="s">
        <v>15052</v>
      </c>
      <c r="D12058" s="37">
        <v>44751</v>
      </c>
      <c r="E12058" s="48" t="s">
        <v>29967</v>
      </c>
      <c r="F12058" s="69" t="s">
        <v>30435</v>
      </c>
      <c r="H12058" s="5" t="s">
        <v>44125</v>
      </c>
    </row>
    <row r="12059" spans="1:8" ht="24" customHeight="1">
      <c r="A12059" s="30" t="s">
        <v>6725</v>
      </c>
      <c r="B12059" s="30" t="s">
        <v>15053</v>
      </c>
      <c r="D12059" s="38">
        <v>44751</v>
      </c>
      <c r="E12059" s="48" t="s">
        <v>29967</v>
      </c>
      <c r="F12059" s="68" t="s">
        <v>30435</v>
      </c>
      <c r="H12059" s="5" t="s">
        <v>44125</v>
      </c>
    </row>
    <row r="12060" spans="1:8" ht="24" customHeight="1">
      <c r="A12060" s="29" t="s">
        <v>6726</v>
      </c>
      <c r="B12060" s="29" t="s">
        <v>15054</v>
      </c>
      <c r="D12060" s="37">
        <v>44751</v>
      </c>
      <c r="E12060" s="48" t="s">
        <v>29967</v>
      </c>
      <c r="F12060" s="69" t="s">
        <v>30435</v>
      </c>
      <c r="H12060" s="5" t="s">
        <v>44125</v>
      </c>
    </row>
    <row r="12061" spans="1:8" ht="24" customHeight="1">
      <c r="A12061" s="30" t="s">
        <v>6727</v>
      </c>
      <c r="B12061" s="30" t="s">
        <v>15055</v>
      </c>
      <c r="D12061" s="38">
        <v>44751</v>
      </c>
      <c r="E12061" s="48" t="s">
        <v>29967</v>
      </c>
      <c r="F12061" s="68" t="s">
        <v>30435</v>
      </c>
      <c r="H12061" s="5" t="s">
        <v>44125</v>
      </c>
    </row>
    <row r="12062" spans="1:8" ht="24" customHeight="1">
      <c r="A12062" s="29" t="s">
        <v>6728</v>
      </c>
      <c r="B12062" s="29" t="s">
        <v>15056</v>
      </c>
      <c r="D12062" s="37">
        <v>44751</v>
      </c>
      <c r="E12062" s="48" t="s">
        <v>29967</v>
      </c>
      <c r="F12062" s="69" t="s">
        <v>30435</v>
      </c>
      <c r="H12062" s="5" t="s">
        <v>44125</v>
      </c>
    </row>
    <row r="12063" spans="1:8" ht="24" customHeight="1">
      <c r="A12063" s="30" t="s">
        <v>6729</v>
      </c>
      <c r="B12063" s="30" t="s">
        <v>15057</v>
      </c>
      <c r="D12063" s="38">
        <v>44751</v>
      </c>
      <c r="E12063" s="48" t="s">
        <v>29967</v>
      </c>
      <c r="F12063" s="68" t="s">
        <v>30435</v>
      </c>
      <c r="H12063" s="5" t="s">
        <v>44125</v>
      </c>
    </row>
    <row r="12064" spans="1:8" ht="24" customHeight="1">
      <c r="A12064" s="29" t="s">
        <v>6730</v>
      </c>
      <c r="B12064" s="29" t="s">
        <v>15058</v>
      </c>
      <c r="D12064" s="37">
        <v>44751</v>
      </c>
      <c r="E12064" s="48" t="s">
        <v>29967</v>
      </c>
      <c r="F12064" s="69" t="s">
        <v>30435</v>
      </c>
      <c r="H12064" s="5" t="s">
        <v>44125</v>
      </c>
    </row>
    <row r="12065" spans="1:8" ht="24" customHeight="1">
      <c r="A12065" s="30" t="s">
        <v>6731</v>
      </c>
      <c r="B12065" s="30" t="s">
        <v>15059</v>
      </c>
      <c r="D12065" s="38">
        <v>44751</v>
      </c>
      <c r="E12065" s="48" t="s">
        <v>29967</v>
      </c>
      <c r="F12065" s="68" t="s">
        <v>30435</v>
      </c>
      <c r="H12065" s="5" t="s">
        <v>44125</v>
      </c>
    </row>
    <row r="12066" spans="1:8" ht="24" customHeight="1">
      <c r="A12066" s="29" t="s">
        <v>6732</v>
      </c>
      <c r="B12066" s="29" t="s">
        <v>15060</v>
      </c>
      <c r="D12066" s="37">
        <v>44751</v>
      </c>
      <c r="E12066" s="48" t="s">
        <v>29967</v>
      </c>
      <c r="F12066" s="69" t="s">
        <v>30435</v>
      </c>
      <c r="H12066" s="5" t="s">
        <v>44125</v>
      </c>
    </row>
    <row r="12067" spans="1:8" ht="24" customHeight="1">
      <c r="A12067" s="30" t="s">
        <v>6733</v>
      </c>
      <c r="B12067" s="30" t="s">
        <v>15061</v>
      </c>
      <c r="D12067" s="38">
        <v>44751</v>
      </c>
      <c r="E12067" s="48" t="s">
        <v>29967</v>
      </c>
      <c r="F12067" s="68" t="s">
        <v>30435</v>
      </c>
      <c r="H12067" s="5" t="s">
        <v>44125</v>
      </c>
    </row>
    <row r="12068" spans="1:8" ht="24" customHeight="1">
      <c r="A12068" s="29" t="s">
        <v>6734</v>
      </c>
      <c r="B12068" s="29" t="s">
        <v>15062</v>
      </c>
      <c r="D12068" s="37">
        <v>44751</v>
      </c>
      <c r="E12068" s="48" t="s">
        <v>29967</v>
      </c>
      <c r="F12068" s="69" t="s">
        <v>30435</v>
      </c>
      <c r="H12068" s="5" t="s">
        <v>44125</v>
      </c>
    </row>
    <row r="12069" spans="1:8" ht="24" customHeight="1">
      <c r="A12069" s="30" t="s">
        <v>6735</v>
      </c>
      <c r="B12069" s="30" t="s">
        <v>15063</v>
      </c>
      <c r="D12069" s="38">
        <v>44751</v>
      </c>
      <c r="E12069" s="48" t="s">
        <v>29967</v>
      </c>
      <c r="F12069" s="68" t="s">
        <v>30435</v>
      </c>
      <c r="H12069" s="5" t="s">
        <v>44125</v>
      </c>
    </row>
    <row r="12070" spans="1:8" ht="24" customHeight="1">
      <c r="A12070" s="31" t="s">
        <v>6736</v>
      </c>
      <c r="B12070" s="31" t="s">
        <v>15064</v>
      </c>
      <c r="C12070" t="s">
        <v>28396</v>
      </c>
      <c r="D12070" s="37">
        <v>44751</v>
      </c>
      <c r="E12070" s="48" t="s">
        <v>29967</v>
      </c>
      <c r="F12070" s="69" t="s">
        <v>30435</v>
      </c>
      <c r="G12070" t="s">
        <v>42555</v>
      </c>
      <c r="H12070" s="5" t="s">
        <v>44125</v>
      </c>
    </row>
    <row r="12071" spans="1:8" ht="24" customHeight="1">
      <c r="A12071" s="31" t="s">
        <v>6736</v>
      </c>
      <c r="B12071" s="31" t="s">
        <v>15064</v>
      </c>
      <c r="C12071" t="s">
        <v>28397</v>
      </c>
      <c r="D12071" s="37">
        <v>44751</v>
      </c>
      <c r="E12071" s="48" t="s">
        <v>29967</v>
      </c>
      <c r="F12071" s="69" t="s">
        <v>30435</v>
      </c>
      <c r="G12071" t="s">
        <v>42556</v>
      </c>
      <c r="H12071" s="5" t="s">
        <v>44125</v>
      </c>
    </row>
    <row r="12072" spans="1:8" ht="24" customHeight="1">
      <c r="A12072" s="31" t="s">
        <v>6736</v>
      </c>
      <c r="B12072" s="31" t="s">
        <v>15064</v>
      </c>
      <c r="C12072" t="s">
        <v>28398</v>
      </c>
      <c r="D12072" s="37">
        <v>44751</v>
      </c>
      <c r="E12072" s="48" t="s">
        <v>29967</v>
      </c>
      <c r="F12072" s="69" t="s">
        <v>30435</v>
      </c>
      <c r="G12072" t="s">
        <v>42557</v>
      </c>
      <c r="H12072" s="5" t="s">
        <v>44125</v>
      </c>
    </row>
    <row r="12073" spans="1:8" ht="24" customHeight="1">
      <c r="A12073" s="31" t="s">
        <v>6736</v>
      </c>
      <c r="B12073" s="31" t="s">
        <v>15064</v>
      </c>
      <c r="C12073" t="s">
        <v>28399</v>
      </c>
      <c r="D12073" s="37">
        <v>44751</v>
      </c>
      <c r="E12073" s="48" t="s">
        <v>29967</v>
      </c>
      <c r="F12073" s="69" t="s">
        <v>30435</v>
      </c>
      <c r="G12073" t="s">
        <v>42558</v>
      </c>
      <c r="H12073" s="5" t="s">
        <v>44125</v>
      </c>
    </row>
    <row r="12074" spans="1:8" ht="24" customHeight="1">
      <c r="A12074" s="31" t="s">
        <v>6736</v>
      </c>
      <c r="B12074" s="31" t="s">
        <v>15064</v>
      </c>
      <c r="C12074" t="s">
        <v>28400</v>
      </c>
      <c r="D12074" s="37">
        <v>44751</v>
      </c>
      <c r="E12074" s="48" t="s">
        <v>29967</v>
      </c>
      <c r="F12074" s="69" t="s">
        <v>30435</v>
      </c>
      <c r="G12074" t="s">
        <v>42559</v>
      </c>
      <c r="H12074" s="5" t="s">
        <v>44125</v>
      </c>
    </row>
    <row r="12075" spans="1:8" ht="24" customHeight="1">
      <c r="A12075" s="31" t="s">
        <v>6736</v>
      </c>
      <c r="B12075" s="31" t="s">
        <v>15064</v>
      </c>
      <c r="C12075" t="s">
        <v>28401</v>
      </c>
      <c r="D12075" s="37">
        <v>44751</v>
      </c>
      <c r="E12075" s="48" t="s">
        <v>29967</v>
      </c>
      <c r="F12075" s="69" t="s">
        <v>30435</v>
      </c>
      <c r="G12075" t="s">
        <v>42560</v>
      </c>
      <c r="H12075" s="5" t="s">
        <v>44125</v>
      </c>
    </row>
    <row r="12076" spans="1:8" ht="24" customHeight="1">
      <c r="A12076" s="31" t="s">
        <v>6736</v>
      </c>
      <c r="B12076" s="31" t="s">
        <v>15064</v>
      </c>
      <c r="C12076" t="s">
        <v>28402</v>
      </c>
      <c r="D12076" s="37">
        <v>44751</v>
      </c>
      <c r="E12076" s="48" t="s">
        <v>29967</v>
      </c>
      <c r="F12076" s="69" t="s">
        <v>30435</v>
      </c>
      <c r="G12076" t="s">
        <v>42561</v>
      </c>
      <c r="H12076" s="5" t="s">
        <v>44125</v>
      </c>
    </row>
    <row r="12077" spans="1:8" ht="24" customHeight="1">
      <c r="A12077" s="31" t="s">
        <v>6736</v>
      </c>
      <c r="B12077" s="31" t="s">
        <v>15064</v>
      </c>
      <c r="C12077" t="s">
        <v>28403</v>
      </c>
      <c r="D12077" s="37">
        <v>44751</v>
      </c>
      <c r="E12077" s="48" t="s">
        <v>29967</v>
      </c>
      <c r="F12077" s="69" t="s">
        <v>30435</v>
      </c>
      <c r="G12077" t="s">
        <v>42562</v>
      </c>
      <c r="H12077" s="5" t="s">
        <v>44125</v>
      </c>
    </row>
    <row r="12078" spans="1:8" ht="24" customHeight="1">
      <c r="A12078" s="31" t="s">
        <v>6736</v>
      </c>
      <c r="B12078" s="31" t="s">
        <v>15064</v>
      </c>
      <c r="C12078" t="s">
        <v>28404</v>
      </c>
      <c r="D12078" s="37">
        <v>44751</v>
      </c>
      <c r="E12078" s="48" t="s">
        <v>29967</v>
      </c>
      <c r="F12078" s="69" t="s">
        <v>30435</v>
      </c>
      <c r="G12078" t="s">
        <v>42563</v>
      </c>
      <c r="H12078" s="5" t="s">
        <v>44125</v>
      </c>
    </row>
    <row r="12079" spans="1:8" ht="24" customHeight="1">
      <c r="A12079" s="31" t="s">
        <v>6736</v>
      </c>
      <c r="B12079" s="31" t="s">
        <v>15064</v>
      </c>
      <c r="C12079" t="s">
        <v>28405</v>
      </c>
      <c r="D12079" s="37">
        <v>44751</v>
      </c>
      <c r="E12079" s="48" t="s">
        <v>29967</v>
      </c>
      <c r="F12079" s="69" t="s">
        <v>30435</v>
      </c>
      <c r="G12079" t="s">
        <v>42564</v>
      </c>
      <c r="H12079" s="5" t="s">
        <v>44125</v>
      </c>
    </row>
    <row r="12080" spans="1:8" ht="24" customHeight="1">
      <c r="A12080" s="31" t="s">
        <v>6736</v>
      </c>
      <c r="B12080" s="31" t="s">
        <v>15064</v>
      </c>
      <c r="C12080" t="s">
        <v>28406</v>
      </c>
      <c r="D12080" s="37">
        <v>44751</v>
      </c>
      <c r="E12080" s="48" t="s">
        <v>29967</v>
      </c>
      <c r="F12080" s="69" t="s">
        <v>30435</v>
      </c>
      <c r="G12080" t="s">
        <v>42565</v>
      </c>
      <c r="H12080" s="5" t="s">
        <v>44125</v>
      </c>
    </row>
    <row r="12081" spans="1:8" ht="24" customHeight="1">
      <c r="A12081" s="31" t="s">
        <v>6736</v>
      </c>
      <c r="B12081" s="31" t="s">
        <v>15064</v>
      </c>
      <c r="C12081" t="s">
        <v>28407</v>
      </c>
      <c r="D12081" s="37">
        <v>44751</v>
      </c>
      <c r="E12081" s="48" t="s">
        <v>29967</v>
      </c>
      <c r="F12081" s="69" t="s">
        <v>30435</v>
      </c>
      <c r="G12081" t="s">
        <v>42566</v>
      </c>
      <c r="H12081" s="5" t="s">
        <v>44125</v>
      </c>
    </row>
    <row r="12082" spans="1:8" ht="24" customHeight="1">
      <c r="A12082" s="31" t="s">
        <v>6736</v>
      </c>
      <c r="B12082" s="31" t="s">
        <v>15064</v>
      </c>
      <c r="C12082" t="s">
        <v>28408</v>
      </c>
      <c r="D12082" s="37">
        <v>44751</v>
      </c>
      <c r="E12082" s="48" t="s">
        <v>29967</v>
      </c>
      <c r="F12082" s="69" t="s">
        <v>30435</v>
      </c>
      <c r="G12082" t="s">
        <v>42567</v>
      </c>
      <c r="H12082" s="5" t="s">
        <v>44125</v>
      </c>
    </row>
    <row r="12083" spans="1:8" ht="24" customHeight="1">
      <c r="A12083" s="31" t="s">
        <v>6736</v>
      </c>
      <c r="B12083" s="31" t="s">
        <v>15064</v>
      </c>
      <c r="C12083" t="s">
        <v>28409</v>
      </c>
      <c r="D12083" s="37">
        <v>44751</v>
      </c>
      <c r="E12083" s="48" t="s">
        <v>29967</v>
      </c>
      <c r="F12083" s="69" t="s">
        <v>30435</v>
      </c>
      <c r="G12083" t="s">
        <v>42568</v>
      </c>
      <c r="H12083" s="5" t="s">
        <v>44125</v>
      </c>
    </row>
    <row r="12084" spans="1:8" ht="24" customHeight="1">
      <c r="A12084" s="31" t="s">
        <v>6736</v>
      </c>
      <c r="B12084" s="31" t="s">
        <v>15064</v>
      </c>
      <c r="C12084" t="s">
        <v>28410</v>
      </c>
      <c r="D12084" s="37">
        <v>44751</v>
      </c>
      <c r="E12084" s="48" t="s">
        <v>29967</v>
      </c>
      <c r="F12084" s="69" t="s">
        <v>30435</v>
      </c>
      <c r="G12084" t="s">
        <v>42569</v>
      </c>
      <c r="H12084" s="5" t="s">
        <v>44125</v>
      </c>
    </row>
    <row r="12085" spans="1:8" ht="24" customHeight="1">
      <c r="A12085" s="31" t="s">
        <v>6736</v>
      </c>
      <c r="B12085" s="31" t="s">
        <v>15064</v>
      </c>
      <c r="C12085" t="s">
        <v>28411</v>
      </c>
      <c r="D12085" s="37">
        <v>44751</v>
      </c>
      <c r="E12085" s="48" t="s">
        <v>29967</v>
      </c>
      <c r="F12085" s="69" t="s">
        <v>30435</v>
      </c>
      <c r="G12085" t="s">
        <v>42570</v>
      </c>
      <c r="H12085" s="5" t="s">
        <v>44125</v>
      </c>
    </row>
    <row r="12086" spans="1:8" ht="24" customHeight="1">
      <c r="A12086" s="31" t="s">
        <v>6736</v>
      </c>
      <c r="B12086" s="31" t="s">
        <v>15064</v>
      </c>
      <c r="C12086" t="s">
        <v>28412</v>
      </c>
      <c r="D12086" s="37">
        <v>44751</v>
      </c>
      <c r="E12086" s="48" t="s">
        <v>29967</v>
      </c>
      <c r="F12086" s="69" t="s">
        <v>30435</v>
      </c>
      <c r="G12086" t="s">
        <v>42571</v>
      </c>
      <c r="H12086" s="5" t="s">
        <v>44125</v>
      </c>
    </row>
    <row r="12087" spans="1:8" ht="24" customHeight="1">
      <c r="A12087" s="31" t="s">
        <v>6736</v>
      </c>
      <c r="B12087" s="31" t="s">
        <v>15064</v>
      </c>
      <c r="C12087" t="s">
        <v>28413</v>
      </c>
      <c r="D12087" s="37">
        <v>44751</v>
      </c>
      <c r="E12087" s="48" t="s">
        <v>29967</v>
      </c>
      <c r="F12087" s="69" t="s">
        <v>30435</v>
      </c>
      <c r="G12087" t="s">
        <v>42572</v>
      </c>
      <c r="H12087" s="5" t="s">
        <v>44125</v>
      </c>
    </row>
    <row r="12088" spans="1:8" ht="24" customHeight="1">
      <c r="A12088" s="31" t="s">
        <v>6736</v>
      </c>
      <c r="B12088" s="31" t="s">
        <v>15064</v>
      </c>
      <c r="C12088" t="s">
        <v>28414</v>
      </c>
      <c r="D12088" s="37">
        <v>44751</v>
      </c>
      <c r="E12088" s="48" t="s">
        <v>29967</v>
      </c>
      <c r="F12088" s="69" t="s">
        <v>30435</v>
      </c>
      <c r="G12088" t="s">
        <v>42573</v>
      </c>
      <c r="H12088" s="5" t="s">
        <v>44125</v>
      </c>
    </row>
    <row r="12089" spans="1:8" ht="24" customHeight="1">
      <c r="A12089" s="31" t="s">
        <v>6736</v>
      </c>
      <c r="B12089" s="31" t="s">
        <v>15064</v>
      </c>
      <c r="C12089" t="s">
        <v>28415</v>
      </c>
      <c r="D12089" s="37">
        <v>44751</v>
      </c>
      <c r="E12089" s="48" t="s">
        <v>29967</v>
      </c>
      <c r="F12089" s="69" t="s">
        <v>30435</v>
      </c>
      <c r="G12089" t="s">
        <v>42574</v>
      </c>
      <c r="H12089" s="5" t="s">
        <v>44125</v>
      </c>
    </row>
    <row r="12090" spans="1:8" ht="24" customHeight="1">
      <c r="A12090" s="31" t="s">
        <v>6736</v>
      </c>
      <c r="B12090" s="31" t="s">
        <v>15064</v>
      </c>
      <c r="C12090" t="s">
        <v>28416</v>
      </c>
      <c r="D12090" s="37">
        <v>44751</v>
      </c>
      <c r="E12090" s="48" t="s">
        <v>29967</v>
      </c>
      <c r="F12090" s="69" t="s">
        <v>30435</v>
      </c>
      <c r="G12090" t="s">
        <v>42575</v>
      </c>
      <c r="H12090" s="5" t="s">
        <v>44125</v>
      </c>
    </row>
    <row r="12091" spans="1:8" ht="24" customHeight="1">
      <c r="A12091" s="31" t="s">
        <v>6736</v>
      </c>
      <c r="B12091" s="31" t="s">
        <v>15064</v>
      </c>
      <c r="C12091" t="s">
        <v>28417</v>
      </c>
      <c r="D12091" s="37">
        <v>44751</v>
      </c>
      <c r="E12091" s="48" t="s">
        <v>29967</v>
      </c>
      <c r="F12091" s="69" t="s">
        <v>30435</v>
      </c>
      <c r="G12091" t="s">
        <v>42576</v>
      </c>
      <c r="H12091" s="5" t="s">
        <v>44125</v>
      </c>
    </row>
    <row r="12092" spans="1:8" ht="24" customHeight="1">
      <c r="A12092" s="31" t="s">
        <v>6736</v>
      </c>
      <c r="B12092" s="31" t="s">
        <v>15064</v>
      </c>
      <c r="C12092" t="s">
        <v>28418</v>
      </c>
      <c r="D12092" s="37">
        <v>44751</v>
      </c>
      <c r="E12092" s="48" t="s">
        <v>29967</v>
      </c>
      <c r="F12092" s="69" t="s">
        <v>30435</v>
      </c>
      <c r="G12092" t="s">
        <v>42577</v>
      </c>
      <c r="H12092" s="5" t="s">
        <v>44125</v>
      </c>
    </row>
    <row r="12093" spans="1:8" ht="24" customHeight="1">
      <c r="A12093" s="31" t="s">
        <v>6736</v>
      </c>
      <c r="B12093" s="31" t="s">
        <v>15064</v>
      </c>
      <c r="C12093" t="s">
        <v>28419</v>
      </c>
      <c r="D12093" s="37">
        <v>44751</v>
      </c>
      <c r="E12093" s="48" t="s">
        <v>29967</v>
      </c>
      <c r="F12093" s="69" t="s">
        <v>30435</v>
      </c>
      <c r="G12093" t="s">
        <v>42578</v>
      </c>
      <c r="H12093" s="5" t="s">
        <v>44125</v>
      </c>
    </row>
    <row r="12094" spans="1:8" ht="24" customHeight="1">
      <c r="A12094" s="31" t="s">
        <v>6736</v>
      </c>
      <c r="B12094" s="31" t="s">
        <v>15064</v>
      </c>
      <c r="C12094" t="s">
        <v>28420</v>
      </c>
      <c r="D12094" s="37">
        <v>44751</v>
      </c>
      <c r="E12094" s="48" t="s">
        <v>29967</v>
      </c>
      <c r="F12094" s="69" t="s">
        <v>30435</v>
      </c>
      <c r="G12094" t="s">
        <v>42579</v>
      </c>
      <c r="H12094" s="5" t="s">
        <v>44125</v>
      </c>
    </row>
    <row r="12095" spans="1:8" ht="24" customHeight="1">
      <c r="A12095" s="31" t="s">
        <v>6736</v>
      </c>
      <c r="B12095" s="31" t="s">
        <v>15064</v>
      </c>
      <c r="C12095" t="s">
        <v>28421</v>
      </c>
      <c r="D12095" s="37">
        <v>44751</v>
      </c>
      <c r="E12095" s="48" t="s">
        <v>29967</v>
      </c>
      <c r="F12095" s="69" t="s">
        <v>30435</v>
      </c>
      <c r="G12095" t="s">
        <v>42580</v>
      </c>
      <c r="H12095" s="5" t="s">
        <v>44125</v>
      </c>
    </row>
    <row r="12096" spans="1:8" ht="24" customHeight="1">
      <c r="A12096" s="31" t="s">
        <v>6736</v>
      </c>
      <c r="B12096" s="31" t="s">
        <v>15064</v>
      </c>
      <c r="C12096" t="s">
        <v>28422</v>
      </c>
      <c r="D12096" s="37">
        <v>44751</v>
      </c>
      <c r="E12096" s="48" t="s">
        <v>29967</v>
      </c>
      <c r="F12096" s="69" t="s">
        <v>30435</v>
      </c>
      <c r="G12096" t="s">
        <v>42581</v>
      </c>
      <c r="H12096" s="5" t="s">
        <v>44125</v>
      </c>
    </row>
    <row r="12097" spans="1:8" ht="24" customHeight="1">
      <c r="A12097" s="31" t="s">
        <v>6736</v>
      </c>
      <c r="B12097" s="31" t="s">
        <v>15064</v>
      </c>
      <c r="C12097" t="s">
        <v>28423</v>
      </c>
      <c r="D12097" s="37">
        <v>44751</v>
      </c>
      <c r="E12097" s="48" t="s">
        <v>29967</v>
      </c>
      <c r="F12097" s="69" t="s">
        <v>30435</v>
      </c>
      <c r="G12097" t="s">
        <v>42582</v>
      </c>
      <c r="H12097" s="5" t="s">
        <v>44125</v>
      </c>
    </row>
    <row r="12098" spans="1:8" ht="24" customHeight="1">
      <c r="A12098" s="31" t="s">
        <v>6736</v>
      </c>
      <c r="B12098" s="31" t="s">
        <v>15064</v>
      </c>
      <c r="C12098" t="s">
        <v>28424</v>
      </c>
      <c r="D12098" s="37">
        <v>44751</v>
      </c>
      <c r="E12098" s="48" t="s">
        <v>29967</v>
      </c>
      <c r="F12098" s="69" t="s">
        <v>30435</v>
      </c>
      <c r="G12098" t="s">
        <v>42583</v>
      </c>
      <c r="H12098" s="5" t="s">
        <v>44125</v>
      </c>
    </row>
    <row r="12099" spans="1:8" ht="24" customHeight="1">
      <c r="A12099" s="31" t="s">
        <v>6736</v>
      </c>
      <c r="B12099" s="31" t="s">
        <v>15064</v>
      </c>
      <c r="C12099" t="s">
        <v>28425</v>
      </c>
      <c r="D12099" s="37">
        <v>44751</v>
      </c>
      <c r="E12099" s="48" t="s">
        <v>29967</v>
      </c>
      <c r="F12099" s="69" t="s">
        <v>30435</v>
      </c>
      <c r="G12099" t="s">
        <v>42584</v>
      </c>
      <c r="H12099" s="5" t="s">
        <v>44125</v>
      </c>
    </row>
    <row r="12100" spans="1:8" ht="24" customHeight="1">
      <c r="A12100" s="31" t="s">
        <v>6736</v>
      </c>
      <c r="B12100" s="31" t="s">
        <v>15064</v>
      </c>
      <c r="C12100" t="s">
        <v>28426</v>
      </c>
      <c r="D12100" s="37">
        <v>44751</v>
      </c>
      <c r="E12100" s="48" t="s">
        <v>29967</v>
      </c>
      <c r="F12100" s="69" t="s">
        <v>30435</v>
      </c>
      <c r="G12100" t="s">
        <v>42585</v>
      </c>
      <c r="H12100" s="5" t="s">
        <v>44125</v>
      </c>
    </row>
    <row r="12101" spans="1:8" ht="24" customHeight="1">
      <c r="A12101" s="31" t="s">
        <v>6736</v>
      </c>
      <c r="B12101" s="31" t="s">
        <v>15064</v>
      </c>
      <c r="C12101" t="s">
        <v>28427</v>
      </c>
      <c r="D12101" s="37">
        <v>44751</v>
      </c>
      <c r="E12101" s="48" t="s">
        <v>29967</v>
      </c>
      <c r="F12101" s="69" t="s">
        <v>30435</v>
      </c>
      <c r="G12101" t="s">
        <v>42586</v>
      </c>
      <c r="H12101" s="5" t="s">
        <v>44125</v>
      </c>
    </row>
    <row r="12102" spans="1:8" ht="24" customHeight="1">
      <c r="A12102" s="31" t="s">
        <v>6736</v>
      </c>
      <c r="B12102" s="31" t="s">
        <v>15064</v>
      </c>
      <c r="C12102" t="s">
        <v>28428</v>
      </c>
      <c r="D12102" s="37">
        <v>44751</v>
      </c>
      <c r="E12102" s="48" t="s">
        <v>29967</v>
      </c>
      <c r="F12102" s="69" t="s">
        <v>30435</v>
      </c>
      <c r="G12102" t="s">
        <v>42587</v>
      </c>
      <c r="H12102" s="5" t="s">
        <v>44125</v>
      </c>
    </row>
    <row r="12103" spans="1:8" ht="24" customHeight="1">
      <c r="A12103" s="31" t="s">
        <v>6736</v>
      </c>
      <c r="B12103" s="31" t="s">
        <v>15064</v>
      </c>
      <c r="C12103" t="s">
        <v>28429</v>
      </c>
      <c r="D12103" s="37">
        <v>44751</v>
      </c>
      <c r="E12103" s="48" t="s">
        <v>29967</v>
      </c>
      <c r="F12103" s="69" t="s">
        <v>30435</v>
      </c>
      <c r="G12103" t="s">
        <v>42588</v>
      </c>
      <c r="H12103" s="5" t="s">
        <v>44125</v>
      </c>
    </row>
    <row r="12104" spans="1:8" ht="24" customHeight="1">
      <c r="A12104" s="31" t="s">
        <v>6736</v>
      </c>
      <c r="B12104" s="31" t="s">
        <v>15064</v>
      </c>
      <c r="C12104" t="s">
        <v>28430</v>
      </c>
      <c r="D12104" s="37">
        <v>44751</v>
      </c>
      <c r="E12104" s="48" t="s">
        <v>29967</v>
      </c>
      <c r="F12104" s="69" t="s">
        <v>30435</v>
      </c>
      <c r="G12104" t="s">
        <v>42589</v>
      </c>
      <c r="H12104" s="5" t="s">
        <v>44125</v>
      </c>
    </row>
    <row r="12105" spans="1:8" ht="24" customHeight="1">
      <c r="A12105" s="31" t="s">
        <v>6736</v>
      </c>
      <c r="B12105" s="31" t="s">
        <v>15064</v>
      </c>
      <c r="C12105" t="s">
        <v>28431</v>
      </c>
      <c r="D12105" s="37">
        <v>44751</v>
      </c>
      <c r="E12105" s="48" t="s">
        <v>29967</v>
      </c>
      <c r="F12105" s="69" t="s">
        <v>30435</v>
      </c>
      <c r="G12105" t="s">
        <v>42590</v>
      </c>
      <c r="H12105" s="5" t="s">
        <v>44125</v>
      </c>
    </row>
    <row r="12106" spans="1:8" ht="24" customHeight="1">
      <c r="A12106" s="31" t="s">
        <v>6736</v>
      </c>
      <c r="B12106" s="31" t="s">
        <v>15064</v>
      </c>
      <c r="C12106" t="s">
        <v>28432</v>
      </c>
      <c r="D12106" s="37">
        <v>44751</v>
      </c>
      <c r="E12106" s="48" t="s">
        <v>29967</v>
      </c>
      <c r="F12106" s="69" t="s">
        <v>30435</v>
      </c>
      <c r="G12106" t="s">
        <v>42591</v>
      </c>
      <c r="H12106" s="5" t="s">
        <v>44125</v>
      </c>
    </row>
    <row r="12107" spans="1:8" ht="24" customHeight="1">
      <c r="A12107" s="31" t="s">
        <v>6736</v>
      </c>
      <c r="B12107" s="31" t="s">
        <v>15064</v>
      </c>
      <c r="C12107" t="s">
        <v>28433</v>
      </c>
      <c r="D12107" s="37">
        <v>44751</v>
      </c>
      <c r="E12107" s="48" t="s">
        <v>29967</v>
      </c>
      <c r="F12107" s="69" t="s">
        <v>30435</v>
      </c>
      <c r="G12107" t="s">
        <v>42592</v>
      </c>
      <c r="H12107" s="5" t="s">
        <v>44125</v>
      </c>
    </row>
    <row r="12108" spans="1:8" ht="24" customHeight="1">
      <c r="A12108" s="31" t="s">
        <v>6736</v>
      </c>
      <c r="B12108" s="31" t="s">
        <v>15064</v>
      </c>
      <c r="C12108" t="s">
        <v>28434</v>
      </c>
      <c r="D12108" s="37">
        <v>44751</v>
      </c>
      <c r="E12108" s="48" t="s">
        <v>29967</v>
      </c>
      <c r="F12108" s="69" t="s">
        <v>30435</v>
      </c>
      <c r="G12108" t="s">
        <v>42593</v>
      </c>
      <c r="H12108" s="5" t="s">
        <v>44125</v>
      </c>
    </row>
    <row r="12109" spans="1:8" ht="24" customHeight="1">
      <c r="A12109" s="31" t="s">
        <v>6736</v>
      </c>
      <c r="B12109" s="31" t="s">
        <v>15064</v>
      </c>
      <c r="C12109" t="s">
        <v>28435</v>
      </c>
      <c r="D12109" s="37">
        <v>44751</v>
      </c>
      <c r="E12109" s="48" t="s">
        <v>29967</v>
      </c>
      <c r="F12109" s="69" t="s">
        <v>30435</v>
      </c>
      <c r="G12109" t="s">
        <v>42594</v>
      </c>
      <c r="H12109" s="5" t="s">
        <v>44125</v>
      </c>
    </row>
    <row r="12110" spans="1:8" ht="24" customHeight="1">
      <c r="A12110" s="31" t="s">
        <v>6736</v>
      </c>
      <c r="B12110" s="31" t="s">
        <v>15064</v>
      </c>
      <c r="C12110" t="s">
        <v>28436</v>
      </c>
      <c r="D12110" s="37">
        <v>44751</v>
      </c>
      <c r="E12110" s="48" t="s">
        <v>29967</v>
      </c>
      <c r="F12110" s="69" t="s">
        <v>30435</v>
      </c>
      <c r="G12110" t="s">
        <v>42595</v>
      </c>
      <c r="H12110" s="5" t="s">
        <v>44125</v>
      </c>
    </row>
    <row r="12111" spans="1:8" ht="24" customHeight="1">
      <c r="A12111" s="31" t="s">
        <v>6736</v>
      </c>
      <c r="B12111" s="31" t="s">
        <v>15064</v>
      </c>
      <c r="C12111" t="s">
        <v>28437</v>
      </c>
      <c r="D12111" s="37">
        <v>44751</v>
      </c>
      <c r="E12111" s="48" t="s">
        <v>29967</v>
      </c>
      <c r="F12111" s="69" t="s">
        <v>30435</v>
      </c>
      <c r="G12111" t="s">
        <v>42596</v>
      </c>
      <c r="H12111" s="5" t="s">
        <v>44125</v>
      </c>
    </row>
    <row r="12112" spans="1:8" ht="24" customHeight="1">
      <c r="A12112" s="31" t="s">
        <v>6736</v>
      </c>
      <c r="B12112" s="31" t="s">
        <v>15064</v>
      </c>
      <c r="C12112" t="s">
        <v>28438</v>
      </c>
      <c r="D12112" s="37">
        <v>44751</v>
      </c>
      <c r="E12112" s="48" t="s">
        <v>29967</v>
      </c>
      <c r="F12112" s="69" t="s">
        <v>30435</v>
      </c>
      <c r="G12112" t="s">
        <v>42597</v>
      </c>
      <c r="H12112" s="5" t="s">
        <v>44125</v>
      </c>
    </row>
    <row r="12113" spans="1:8" ht="24" customHeight="1">
      <c r="A12113" s="31" t="s">
        <v>6736</v>
      </c>
      <c r="B12113" s="31" t="s">
        <v>15064</v>
      </c>
      <c r="C12113" t="s">
        <v>28439</v>
      </c>
      <c r="D12113" s="37">
        <v>44751</v>
      </c>
      <c r="E12113" s="48" t="s">
        <v>29967</v>
      </c>
      <c r="F12113" s="69" t="s">
        <v>30435</v>
      </c>
      <c r="G12113" t="s">
        <v>42598</v>
      </c>
      <c r="H12113" s="5" t="s">
        <v>44125</v>
      </c>
    </row>
    <row r="12114" spans="1:8" ht="24" customHeight="1">
      <c r="A12114" s="31" t="s">
        <v>6736</v>
      </c>
      <c r="B12114" s="31" t="s">
        <v>15064</v>
      </c>
      <c r="C12114" t="s">
        <v>28440</v>
      </c>
      <c r="D12114" s="37">
        <v>44751</v>
      </c>
      <c r="E12114" s="48" t="s">
        <v>29967</v>
      </c>
      <c r="F12114" s="69" t="s">
        <v>30435</v>
      </c>
      <c r="G12114" t="s">
        <v>42599</v>
      </c>
      <c r="H12114" s="5" t="s">
        <v>44125</v>
      </c>
    </row>
    <row r="12115" spans="1:8" ht="24" customHeight="1">
      <c r="A12115" s="31" t="s">
        <v>6736</v>
      </c>
      <c r="B12115" s="31" t="s">
        <v>15064</v>
      </c>
      <c r="C12115" t="s">
        <v>28441</v>
      </c>
      <c r="D12115" s="37">
        <v>44751</v>
      </c>
      <c r="E12115" s="48" t="s">
        <v>29967</v>
      </c>
      <c r="F12115" s="69" t="s">
        <v>30435</v>
      </c>
      <c r="G12115" t="s">
        <v>42600</v>
      </c>
      <c r="H12115" s="5" t="s">
        <v>44125</v>
      </c>
    </row>
    <row r="12116" spans="1:8" ht="24" customHeight="1">
      <c r="A12116" s="31" t="s">
        <v>6736</v>
      </c>
      <c r="B12116" s="31" t="s">
        <v>15064</v>
      </c>
      <c r="C12116" t="s">
        <v>28442</v>
      </c>
      <c r="D12116" s="37">
        <v>44751</v>
      </c>
      <c r="E12116" s="48" t="s">
        <v>29967</v>
      </c>
      <c r="F12116" s="69" t="s">
        <v>30435</v>
      </c>
      <c r="G12116" t="s">
        <v>42601</v>
      </c>
      <c r="H12116" s="5" t="s">
        <v>44125</v>
      </c>
    </row>
    <row r="12117" spans="1:8" ht="24" customHeight="1">
      <c r="A12117" s="31" t="s">
        <v>6736</v>
      </c>
      <c r="B12117" s="31" t="s">
        <v>15064</v>
      </c>
      <c r="C12117" t="s">
        <v>28443</v>
      </c>
      <c r="D12117" s="37">
        <v>44751</v>
      </c>
      <c r="E12117" s="48" t="s">
        <v>29967</v>
      </c>
      <c r="F12117" s="69" t="s">
        <v>30435</v>
      </c>
      <c r="G12117" t="s">
        <v>42602</v>
      </c>
      <c r="H12117" s="5" t="s">
        <v>44125</v>
      </c>
    </row>
    <row r="12118" spans="1:8" ht="24" customHeight="1">
      <c r="A12118" s="31" t="s">
        <v>6736</v>
      </c>
      <c r="B12118" s="31" t="s">
        <v>15064</v>
      </c>
      <c r="C12118" t="s">
        <v>28444</v>
      </c>
      <c r="D12118" s="37">
        <v>44751</v>
      </c>
      <c r="E12118" s="48" t="s">
        <v>29967</v>
      </c>
      <c r="F12118" s="69" t="s">
        <v>30435</v>
      </c>
      <c r="G12118" t="s">
        <v>42603</v>
      </c>
      <c r="H12118" s="5" t="s">
        <v>44125</v>
      </c>
    </row>
    <row r="12119" spans="1:8" ht="24" customHeight="1">
      <c r="A12119" s="31" t="s">
        <v>6736</v>
      </c>
      <c r="B12119" s="31" t="s">
        <v>15064</v>
      </c>
      <c r="C12119" t="s">
        <v>28445</v>
      </c>
      <c r="D12119" s="37">
        <v>44751</v>
      </c>
      <c r="E12119" s="48" t="s">
        <v>29967</v>
      </c>
      <c r="F12119" s="69" t="s">
        <v>30435</v>
      </c>
      <c r="G12119" t="s">
        <v>42604</v>
      </c>
      <c r="H12119" s="5" t="s">
        <v>44125</v>
      </c>
    </row>
    <row r="12120" spans="1:8" ht="24" customHeight="1">
      <c r="A12120" s="31" t="s">
        <v>6736</v>
      </c>
      <c r="B12120" s="31" t="s">
        <v>15064</v>
      </c>
      <c r="C12120" t="s">
        <v>28446</v>
      </c>
      <c r="D12120" s="37">
        <v>44751</v>
      </c>
      <c r="E12120" s="48" t="s">
        <v>29967</v>
      </c>
      <c r="F12120" s="69" t="s">
        <v>30435</v>
      </c>
      <c r="G12120" t="s">
        <v>42605</v>
      </c>
      <c r="H12120" s="5" t="s">
        <v>44125</v>
      </c>
    </row>
    <row r="12121" spans="1:8" ht="24" customHeight="1">
      <c r="A12121" s="31" t="s">
        <v>6736</v>
      </c>
      <c r="B12121" s="31" t="s">
        <v>15064</v>
      </c>
      <c r="C12121" t="s">
        <v>28447</v>
      </c>
      <c r="D12121" s="37">
        <v>44751</v>
      </c>
      <c r="E12121" s="48" t="s">
        <v>29967</v>
      </c>
      <c r="F12121" s="69" t="s">
        <v>30435</v>
      </c>
      <c r="G12121" t="s">
        <v>42606</v>
      </c>
      <c r="H12121" s="5" t="s">
        <v>44125</v>
      </c>
    </row>
    <row r="12122" spans="1:8" ht="24" customHeight="1">
      <c r="A12122" s="31" t="s">
        <v>6736</v>
      </c>
      <c r="B12122" s="31" t="s">
        <v>15064</v>
      </c>
      <c r="C12122" t="s">
        <v>28448</v>
      </c>
      <c r="D12122" s="37">
        <v>44751</v>
      </c>
      <c r="E12122" s="48" t="s">
        <v>29967</v>
      </c>
      <c r="F12122" s="69" t="s">
        <v>30435</v>
      </c>
      <c r="G12122" t="s">
        <v>42607</v>
      </c>
      <c r="H12122" s="5" t="s">
        <v>44125</v>
      </c>
    </row>
    <row r="12123" spans="1:8" ht="24" customHeight="1">
      <c r="A12123" s="31" t="s">
        <v>6736</v>
      </c>
      <c r="B12123" s="31" t="s">
        <v>15064</v>
      </c>
      <c r="C12123" t="s">
        <v>28449</v>
      </c>
      <c r="D12123" s="37">
        <v>44751</v>
      </c>
      <c r="E12123" s="48" t="s">
        <v>29967</v>
      </c>
      <c r="F12123" s="69" t="s">
        <v>30435</v>
      </c>
      <c r="G12123" t="s">
        <v>42608</v>
      </c>
      <c r="H12123" s="5" t="s">
        <v>44125</v>
      </c>
    </row>
    <row r="12124" spans="1:8" ht="24" customHeight="1">
      <c r="A12124" s="31" t="s">
        <v>6736</v>
      </c>
      <c r="B12124" s="31" t="s">
        <v>15064</v>
      </c>
      <c r="C12124" t="s">
        <v>28450</v>
      </c>
      <c r="D12124" s="37">
        <v>44751</v>
      </c>
      <c r="E12124" s="48" t="s">
        <v>29967</v>
      </c>
      <c r="F12124" s="69" t="s">
        <v>30435</v>
      </c>
      <c r="G12124" t="s">
        <v>42609</v>
      </c>
      <c r="H12124" s="5" t="s">
        <v>44125</v>
      </c>
    </row>
    <row r="12125" spans="1:8" ht="24" customHeight="1">
      <c r="A12125" s="30" t="s">
        <v>6737</v>
      </c>
      <c r="B12125" s="30" t="s">
        <v>15065</v>
      </c>
      <c r="D12125" s="38">
        <v>44751</v>
      </c>
      <c r="E12125" s="48" t="s">
        <v>29967</v>
      </c>
      <c r="F12125" s="68" t="s">
        <v>30435</v>
      </c>
      <c r="H12125" s="5" t="s">
        <v>44125</v>
      </c>
    </row>
    <row r="12126" spans="1:8" ht="24" customHeight="1">
      <c r="A12126" s="29" t="s">
        <v>6738</v>
      </c>
      <c r="B12126" s="29" t="s">
        <v>15066</v>
      </c>
      <c r="D12126" s="37">
        <v>44751</v>
      </c>
      <c r="E12126" s="48" t="s">
        <v>29967</v>
      </c>
      <c r="F12126" s="69" t="s">
        <v>30435</v>
      </c>
      <c r="H12126" s="5" t="s">
        <v>44125</v>
      </c>
    </row>
    <row r="12127" spans="1:8" ht="24" customHeight="1">
      <c r="A12127" s="30" t="s">
        <v>6739</v>
      </c>
      <c r="B12127" s="30" t="s">
        <v>15067</v>
      </c>
      <c r="D12127" s="38">
        <v>44751</v>
      </c>
      <c r="E12127" s="48" t="s">
        <v>29967</v>
      </c>
      <c r="F12127" s="68" t="s">
        <v>30435</v>
      </c>
      <c r="H12127" s="5" t="s">
        <v>44125</v>
      </c>
    </row>
    <row r="12128" spans="1:8" ht="24" customHeight="1">
      <c r="A12128" s="29" t="s">
        <v>6740</v>
      </c>
      <c r="B12128" s="29" t="s">
        <v>15068</v>
      </c>
      <c r="D12128" s="37">
        <v>44751</v>
      </c>
      <c r="E12128" s="48" t="s">
        <v>29967</v>
      </c>
      <c r="F12128" s="69" t="s">
        <v>30435</v>
      </c>
      <c r="H12128" s="5" t="s">
        <v>44125</v>
      </c>
    </row>
    <row r="12129" spans="1:8" ht="24" customHeight="1">
      <c r="A12129" s="30" t="s">
        <v>6741</v>
      </c>
      <c r="B12129" s="30" t="s">
        <v>15069</v>
      </c>
      <c r="D12129" s="38">
        <v>44751</v>
      </c>
      <c r="E12129" s="48" t="s">
        <v>29967</v>
      </c>
      <c r="F12129" s="68" t="s">
        <v>30435</v>
      </c>
      <c r="H12129" s="5" t="s">
        <v>44125</v>
      </c>
    </row>
    <row r="12130" spans="1:8" ht="24" customHeight="1">
      <c r="A12130" s="29" t="s">
        <v>6742</v>
      </c>
      <c r="B12130" s="29" t="s">
        <v>15070</v>
      </c>
      <c r="D12130" s="37">
        <v>44751</v>
      </c>
      <c r="E12130" s="48" t="s">
        <v>29967</v>
      </c>
      <c r="F12130" s="69" t="s">
        <v>30435</v>
      </c>
      <c r="H12130" s="5" t="s">
        <v>44125</v>
      </c>
    </row>
    <row r="12131" spans="1:8" ht="24" customHeight="1">
      <c r="A12131" s="30" t="s">
        <v>6743</v>
      </c>
      <c r="B12131" s="30" t="s">
        <v>15071</v>
      </c>
      <c r="D12131" s="38">
        <v>44751</v>
      </c>
      <c r="E12131" s="48" t="s">
        <v>29967</v>
      </c>
      <c r="F12131" s="68" t="s">
        <v>30435</v>
      </c>
      <c r="H12131" s="5" t="s">
        <v>44125</v>
      </c>
    </row>
    <row r="12132" spans="1:8" ht="24" customHeight="1">
      <c r="A12132" s="29" t="s">
        <v>6744</v>
      </c>
      <c r="B12132" s="29" t="s">
        <v>15072</v>
      </c>
      <c r="D12132" s="37">
        <v>44751</v>
      </c>
      <c r="E12132" s="48" t="s">
        <v>29967</v>
      </c>
      <c r="F12132" s="69" t="s">
        <v>30435</v>
      </c>
      <c r="H12132" s="5" t="s">
        <v>44125</v>
      </c>
    </row>
    <row r="12133" spans="1:8" ht="24" customHeight="1">
      <c r="A12133" s="30" t="s">
        <v>6745</v>
      </c>
      <c r="B12133" s="30" t="s">
        <v>15073</v>
      </c>
      <c r="D12133" s="38">
        <v>44751</v>
      </c>
      <c r="E12133" s="48" t="s">
        <v>29967</v>
      </c>
      <c r="F12133" s="68" t="s">
        <v>30435</v>
      </c>
      <c r="H12133" s="5" t="s">
        <v>44125</v>
      </c>
    </row>
    <row r="12134" spans="1:8" ht="24" customHeight="1">
      <c r="A12134" s="29" t="s">
        <v>6746</v>
      </c>
      <c r="B12134" s="29" t="s">
        <v>15074</v>
      </c>
      <c r="D12134" s="37">
        <v>44751</v>
      </c>
      <c r="E12134" s="48" t="s">
        <v>29967</v>
      </c>
      <c r="F12134" s="69" t="s">
        <v>30435</v>
      </c>
      <c r="H12134" s="5" t="s">
        <v>44125</v>
      </c>
    </row>
    <row r="12135" spans="1:8" ht="24" customHeight="1">
      <c r="A12135" s="30" t="s">
        <v>6747</v>
      </c>
      <c r="B12135" s="30" t="s">
        <v>15075</v>
      </c>
      <c r="D12135" s="38">
        <v>44751</v>
      </c>
      <c r="E12135" s="48" t="s">
        <v>29967</v>
      </c>
      <c r="F12135" s="68" t="s">
        <v>30435</v>
      </c>
      <c r="H12135" s="5" t="s">
        <v>44125</v>
      </c>
    </row>
    <row r="12136" spans="1:8" ht="24" customHeight="1">
      <c r="A12136" s="29" t="s">
        <v>6748</v>
      </c>
      <c r="B12136" s="29" t="s">
        <v>15076</v>
      </c>
      <c r="D12136" s="37">
        <v>44751</v>
      </c>
      <c r="E12136" s="48" t="s">
        <v>29967</v>
      </c>
      <c r="F12136" s="69" t="s">
        <v>30435</v>
      </c>
      <c r="H12136" s="5" t="s">
        <v>44125</v>
      </c>
    </row>
    <row r="12137" spans="1:8" ht="24" customHeight="1">
      <c r="A12137" s="30" t="s">
        <v>6749</v>
      </c>
      <c r="B12137" s="30" t="s">
        <v>15077</v>
      </c>
      <c r="D12137" s="38">
        <v>44751</v>
      </c>
      <c r="E12137" s="48" t="s">
        <v>29967</v>
      </c>
      <c r="F12137" s="68" t="s">
        <v>30435</v>
      </c>
      <c r="H12137" s="5" t="s">
        <v>44125</v>
      </c>
    </row>
    <row r="12138" spans="1:8" ht="24" customHeight="1">
      <c r="A12138" s="29" t="s">
        <v>6750</v>
      </c>
      <c r="B12138" s="29" t="s">
        <v>15078</v>
      </c>
      <c r="D12138" s="37">
        <v>44751</v>
      </c>
      <c r="E12138" s="48" t="s">
        <v>29967</v>
      </c>
      <c r="F12138" s="69" t="s">
        <v>30435</v>
      </c>
      <c r="H12138" s="5" t="s">
        <v>44125</v>
      </c>
    </row>
    <row r="12139" spans="1:8" ht="24" customHeight="1">
      <c r="A12139" s="30" t="s">
        <v>6751</v>
      </c>
      <c r="B12139" s="30" t="s">
        <v>15079</v>
      </c>
      <c r="D12139" s="38">
        <v>44751</v>
      </c>
      <c r="E12139" s="48" t="s">
        <v>29967</v>
      </c>
      <c r="F12139" s="68" t="s">
        <v>30435</v>
      </c>
      <c r="H12139" s="5" t="s">
        <v>44125</v>
      </c>
    </row>
    <row r="12140" spans="1:8" ht="24" customHeight="1">
      <c r="A12140" s="29" t="s">
        <v>6752</v>
      </c>
      <c r="B12140" s="29" t="s">
        <v>15080</v>
      </c>
      <c r="D12140" s="37">
        <v>44751</v>
      </c>
      <c r="E12140" s="48" t="s">
        <v>29967</v>
      </c>
      <c r="F12140" s="69" t="s">
        <v>30435</v>
      </c>
      <c r="H12140" s="5" t="s">
        <v>44125</v>
      </c>
    </row>
    <row r="12141" spans="1:8" ht="24" customHeight="1">
      <c r="A12141" s="30" t="s">
        <v>6753</v>
      </c>
      <c r="B12141" s="30" t="s">
        <v>15081</v>
      </c>
      <c r="D12141" s="38">
        <v>44751</v>
      </c>
      <c r="E12141" s="48" t="s">
        <v>29967</v>
      </c>
      <c r="F12141" s="68" t="s">
        <v>30435</v>
      </c>
      <c r="H12141" s="5" t="s">
        <v>44125</v>
      </c>
    </row>
    <row r="12142" spans="1:8" ht="24" customHeight="1">
      <c r="A12142" s="29" t="s">
        <v>6754</v>
      </c>
      <c r="B12142" s="29" t="s">
        <v>15082</v>
      </c>
      <c r="D12142" s="37">
        <v>44751</v>
      </c>
      <c r="E12142" s="48" t="s">
        <v>29967</v>
      </c>
      <c r="F12142" s="69" t="s">
        <v>30435</v>
      </c>
      <c r="H12142" s="5" t="s">
        <v>44125</v>
      </c>
    </row>
    <row r="12143" spans="1:8" ht="24" customHeight="1">
      <c r="A12143" s="30" t="s">
        <v>6755</v>
      </c>
      <c r="B12143" s="30" t="s">
        <v>15083</v>
      </c>
      <c r="D12143" s="38">
        <v>44751</v>
      </c>
      <c r="E12143" s="48" t="s">
        <v>29967</v>
      </c>
      <c r="F12143" s="68" t="s">
        <v>30435</v>
      </c>
      <c r="H12143" s="5" t="s">
        <v>44125</v>
      </c>
    </row>
    <row r="12144" spans="1:8" ht="24" customHeight="1">
      <c r="A12144" s="29" t="s">
        <v>6756</v>
      </c>
      <c r="B12144" s="29" t="s">
        <v>15084</v>
      </c>
      <c r="D12144" s="37">
        <v>44751</v>
      </c>
      <c r="E12144" s="48" t="s">
        <v>29967</v>
      </c>
      <c r="F12144" s="69" t="s">
        <v>30435</v>
      </c>
      <c r="H12144" s="5" t="s">
        <v>44125</v>
      </c>
    </row>
    <row r="12145" spans="1:8" ht="24" customHeight="1">
      <c r="A12145" s="30" t="s">
        <v>6757</v>
      </c>
      <c r="B12145" s="30" t="s">
        <v>15085</v>
      </c>
      <c r="D12145" s="38">
        <v>44751</v>
      </c>
      <c r="E12145" s="48" t="s">
        <v>29967</v>
      </c>
      <c r="F12145" s="68" t="s">
        <v>30435</v>
      </c>
      <c r="H12145" s="5" t="s">
        <v>44125</v>
      </c>
    </row>
    <row r="12146" spans="1:8" ht="24" customHeight="1">
      <c r="A12146" s="29" t="s">
        <v>6758</v>
      </c>
      <c r="B12146" s="29" t="s">
        <v>15086</v>
      </c>
      <c r="D12146" s="37">
        <v>44751</v>
      </c>
      <c r="E12146" s="48" t="s">
        <v>29967</v>
      </c>
      <c r="F12146" s="69" t="s">
        <v>30435</v>
      </c>
      <c r="H12146" s="5" t="s">
        <v>44125</v>
      </c>
    </row>
    <row r="12147" spans="1:8" ht="24" customHeight="1">
      <c r="A12147" s="30" t="s">
        <v>6759</v>
      </c>
      <c r="B12147" s="30" t="s">
        <v>15087</v>
      </c>
      <c r="D12147" s="38">
        <v>44751</v>
      </c>
      <c r="E12147" s="48" t="s">
        <v>29967</v>
      </c>
      <c r="F12147" s="68" t="s">
        <v>30435</v>
      </c>
      <c r="H12147" s="5" t="s">
        <v>44125</v>
      </c>
    </row>
    <row r="12148" spans="1:8" ht="24" customHeight="1">
      <c r="A12148" s="29" t="s">
        <v>6760</v>
      </c>
      <c r="B12148" s="29" t="s">
        <v>15088</v>
      </c>
      <c r="D12148" s="37">
        <v>44751</v>
      </c>
      <c r="E12148" s="48" t="s">
        <v>29967</v>
      </c>
      <c r="F12148" s="69" t="s">
        <v>30435</v>
      </c>
      <c r="H12148" s="5" t="s">
        <v>44125</v>
      </c>
    </row>
    <row r="12149" spans="1:8" ht="24" customHeight="1">
      <c r="A12149" s="30" t="s">
        <v>6761</v>
      </c>
      <c r="B12149" s="30" t="s">
        <v>15089</v>
      </c>
      <c r="D12149" s="38">
        <v>44751</v>
      </c>
      <c r="E12149" s="48" t="s">
        <v>29967</v>
      </c>
      <c r="F12149" s="68" t="s">
        <v>30435</v>
      </c>
      <c r="H12149" s="5" t="s">
        <v>44125</v>
      </c>
    </row>
    <row r="12150" spans="1:8" ht="24" customHeight="1">
      <c r="A12150" s="29" t="s">
        <v>6762</v>
      </c>
      <c r="B12150" s="29" t="s">
        <v>15090</v>
      </c>
      <c r="D12150" s="37">
        <v>44751</v>
      </c>
      <c r="E12150" s="48" t="s">
        <v>29967</v>
      </c>
      <c r="F12150" s="69" t="s">
        <v>30435</v>
      </c>
      <c r="H12150" s="5" t="s">
        <v>44125</v>
      </c>
    </row>
    <row r="12151" spans="1:8" ht="24" customHeight="1">
      <c r="A12151" s="30" t="s">
        <v>6763</v>
      </c>
      <c r="B12151" s="30" t="s">
        <v>15091</v>
      </c>
      <c r="D12151" s="38">
        <v>44751</v>
      </c>
      <c r="E12151" s="48" t="s">
        <v>29967</v>
      </c>
      <c r="F12151" s="68" t="s">
        <v>30435</v>
      </c>
      <c r="H12151" s="5" t="s">
        <v>44125</v>
      </c>
    </row>
    <row r="12152" spans="1:8" ht="24" customHeight="1">
      <c r="A12152" s="29" t="s">
        <v>6764</v>
      </c>
      <c r="B12152" s="29" t="s">
        <v>15092</v>
      </c>
      <c r="D12152" s="37">
        <v>44751</v>
      </c>
      <c r="E12152" s="48" t="s">
        <v>29967</v>
      </c>
      <c r="F12152" s="69" t="s">
        <v>30435</v>
      </c>
      <c r="H12152" s="5" t="s">
        <v>44125</v>
      </c>
    </row>
    <row r="12153" spans="1:8" ht="24" customHeight="1">
      <c r="A12153" s="30" t="s">
        <v>6765</v>
      </c>
      <c r="B12153" s="30" t="s">
        <v>15093</v>
      </c>
      <c r="D12153" s="38">
        <v>44751</v>
      </c>
      <c r="E12153" s="48" t="s">
        <v>29967</v>
      </c>
      <c r="F12153" s="68" t="s">
        <v>30435</v>
      </c>
      <c r="H12153" s="5" t="s">
        <v>44125</v>
      </c>
    </row>
    <row r="12154" spans="1:8" ht="24" customHeight="1">
      <c r="A12154" s="29" t="s">
        <v>6766</v>
      </c>
      <c r="B12154" s="29" t="s">
        <v>15094</v>
      </c>
      <c r="D12154" s="37">
        <v>44751</v>
      </c>
      <c r="E12154" s="48" t="s">
        <v>29967</v>
      </c>
      <c r="F12154" s="69" t="s">
        <v>30435</v>
      </c>
      <c r="H12154" s="5" t="s">
        <v>44125</v>
      </c>
    </row>
    <row r="12155" spans="1:8" ht="24" customHeight="1">
      <c r="A12155" s="30" t="s">
        <v>6767</v>
      </c>
      <c r="B12155" s="30" t="s">
        <v>15095</v>
      </c>
      <c r="D12155" s="38">
        <v>44751</v>
      </c>
      <c r="E12155" s="48" t="s">
        <v>29967</v>
      </c>
      <c r="F12155" s="68" t="s">
        <v>30435</v>
      </c>
      <c r="H12155" s="5" t="s">
        <v>44125</v>
      </c>
    </row>
    <row r="12156" spans="1:8" ht="24" customHeight="1">
      <c r="A12156" s="29" t="s">
        <v>6768</v>
      </c>
      <c r="B12156" s="29" t="s">
        <v>15096</v>
      </c>
      <c r="D12156" s="37">
        <v>44751</v>
      </c>
      <c r="E12156" s="48" t="s">
        <v>29967</v>
      </c>
      <c r="F12156" s="69" t="s">
        <v>30435</v>
      </c>
      <c r="H12156" s="5" t="s">
        <v>44125</v>
      </c>
    </row>
    <row r="12157" spans="1:8" ht="24" customHeight="1">
      <c r="A12157" s="30" t="s">
        <v>6769</v>
      </c>
      <c r="B12157" s="30" t="s">
        <v>15097</v>
      </c>
      <c r="D12157" s="38">
        <v>44751</v>
      </c>
      <c r="E12157" s="48" t="s">
        <v>29967</v>
      </c>
      <c r="F12157" s="68" t="s">
        <v>30435</v>
      </c>
      <c r="H12157" s="5" t="s">
        <v>44125</v>
      </c>
    </row>
    <row r="12158" spans="1:8" ht="24" customHeight="1">
      <c r="A12158" s="29" t="s">
        <v>6770</v>
      </c>
      <c r="B12158" s="29" t="s">
        <v>15098</v>
      </c>
      <c r="D12158" s="37">
        <v>44751</v>
      </c>
      <c r="E12158" s="48" t="s">
        <v>29967</v>
      </c>
      <c r="F12158" s="69" t="s">
        <v>30435</v>
      </c>
      <c r="H12158" s="5" t="s">
        <v>44125</v>
      </c>
    </row>
    <row r="12159" spans="1:8" ht="24" customHeight="1">
      <c r="A12159" s="30" t="s">
        <v>6771</v>
      </c>
      <c r="B12159" s="30" t="s">
        <v>15099</v>
      </c>
      <c r="D12159" s="38">
        <v>44751</v>
      </c>
      <c r="E12159" s="48" t="s">
        <v>29967</v>
      </c>
      <c r="F12159" s="68" t="s">
        <v>30435</v>
      </c>
      <c r="H12159" s="5" t="s">
        <v>44125</v>
      </c>
    </row>
    <row r="12160" spans="1:8" ht="24" customHeight="1">
      <c r="A12160" s="29" t="s">
        <v>6772</v>
      </c>
      <c r="B12160" s="29" t="s">
        <v>15100</v>
      </c>
      <c r="D12160" s="37">
        <v>44751</v>
      </c>
      <c r="E12160" s="48" t="s">
        <v>29967</v>
      </c>
      <c r="F12160" s="69" t="s">
        <v>30435</v>
      </c>
      <c r="H12160" s="5" t="s">
        <v>44125</v>
      </c>
    </row>
    <row r="12161" spans="1:8" ht="24" customHeight="1">
      <c r="A12161" s="30" t="s">
        <v>6773</v>
      </c>
      <c r="B12161" s="30" t="s">
        <v>15101</v>
      </c>
      <c r="D12161" s="38">
        <v>44751</v>
      </c>
      <c r="E12161" s="48" t="s">
        <v>29967</v>
      </c>
      <c r="F12161" s="68" t="s">
        <v>30435</v>
      </c>
      <c r="H12161" s="5" t="s">
        <v>44125</v>
      </c>
    </row>
    <row r="12162" spans="1:8" ht="24" customHeight="1">
      <c r="A12162" s="29" t="s">
        <v>6774</v>
      </c>
      <c r="B12162" s="29" t="s">
        <v>15102</v>
      </c>
      <c r="D12162" s="37">
        <v>44751</v>
      </c>
      <c r="E12162" s="48" t="s">
        <v>29967</v>
      </c>
      <c r="F12162" s="69" t="s">
        <v>30435</v>
      </c>
      <c r="H12162" s="5" t="s">
        <v>44125</v>
      </c>
    </row>
    <row r="12163" spans="1:8" ht="24" customHeight="1">
      <c r="A12163" s="30" t="s">
        <v>6775</v>
      </c>
      <c r="B12163" s="30" t="s">
        <v>15103</v>
      </c>
      <c r="D12163" s="38">
        <v>44751</v>
      </c>
      <c r="E12163" s="48" t="s">
        <v>29967</v>
      </c>
      <c r="F12163" s="68" t="s">
        <v>30435</v>
      </c>
      <c r="H12163" s="5" t="s">
        <v>44125</v>
      </c>
    </row>
    <row r="12164" spans="1:8" ht="24" customHeight="1">
      <c r="A12164" s="29" t="s">
        <v>6776</v>
      </c>
      <c r="B12164" s="29" t="s">
        <v>15104</v>
      </c>
      <c r="D12164" s="37">
        <v>44751</v>
      </c>
      <c r="E12164" s="48" t="s">
        <v>29967</v>
      </c>
      <c r="F12164" s="69" t="s">
        <v>30435</v>
      </c>
      <c r="H12164" s="5" t="s">
        <v>44125</v>
      </c>
    </row>
    <row r="12165" spans="1:8" ht="24" customHeight="1">
      <c r="A12165" s="30" t="s">
        <v>6777</v>
      </c>
      <c r="B12165" s="30" t="s">
        <v>15105</v>
      </c>
      <c r="D12165" s="38">
        <v>44751</v>
      </c>
      <c r="E12165" s="48" t="s">
        <v>29967</v>
      </c>
      <c r="F12165" s="68" t="s">
        <v>30435</v>
      </c>
      <c r="H12165" s="5" t="s">
        <v>44125</v>
      </c>
    </row>
    <row r="12166" spans="1:8" ht="24" customHeight="1">
      <c r="A12166" s="29" t="s">
        <v>6778</v>
      </c>
      <c r="B12166" s="29" t="s">
        <v>15106</v>
      </c>
      <c r="D12166" s="37">
        <v>44751</v>
      </c>
      <c r="E12166" s="48" t="s">
        <v>29967</v>
      </c>
      <c r="F12166" s="69" t="s">
        <v>30435</v>
      </c>
      <c r="H12166" s="5" t="s">
        <v>44125</v>
      </c>
    </row>
    <row r="12167" spans="1:8" ht="24" customHeight="1">
      <c r="A12167" s="30" t="s">
        <v>6779</v>
      </c>
      <c r="B12167" s="30" t="s">
        <v>15107</v>
      </c>
      <c r="D12167" s="38">
        <v>44751</v>
      </c>
      <c r="E12167" s="48" t="s">
        <v>29967</v>
      </c>
      <c r="F12167" s="68" t="s">
        <v>30435</v>
      </c>
      <c r="H12167" s="5" t="s">
        <v>44125</v>
      </c>
    </row>
    <row r="12168" spans="1:8" ht="24" customHeight="1">
      <c r="A12168" s="29" t="s">
        <v>6780</v>
      </c>
      <c r="B12168" s="29" t="s">
        <v>15108</v>
      </c>
      <c r="D12168" s="37">
        <v>44751</v>
      </c>
      <c r="E12168" s="48" t="s">
        <v>29967</v>
      </c>
      <c r="F12168" s="69" t="s">
        <v>30435</v>
      </c>
      <c r="H12168" s="5" t="s">
        <v>44125</v>
      </c>
    </row>
    <row r="12169" spans="1:8" ht="24" customHeight="1">
      <c r="A12169" s="30" t="s">
        <v>6781</v>
      </c>
      <c r="B12169" s="30" t="s">
        <v>15109</v>
      </c>
      <c r="D12169" s="38">
        <v>44751</v>
      </c>
      <c r="E12169" s="48" t="s">
        <v>29967</v>
      </c>
      <c r="F12169" s="68" t="s">
        <v>30435</v>
      </c>
      <c r="H12169" s="5" t="s">
        <v>44125</v>
      </c>
    </row>
    <row r="12170" spans="1:8" ht="24" customHeight="1">
      <c r="A12170" s="29" t="s">
        <v>6782</v>
      </c>
      <c r="B12170" s="29" t="s">
        <v>15110</v>
      </c>
      <c r="D12170" s="37">
        <v>44751</v>
      </c>
      <c r="E12170" s="48" t="s">
        <v>29967</v>
      </c>
      <c r="F12170" s="69" t="s">
        <v>30435</v>
      </c>
      <c r="H12170" s="5" t="s">
        <v>44125</v>
      </c>
    </row>
    <row r="12171" spans="1:8" ht="24" customHeight="1">
      <c r="A12171" s="30" t="s">
        <v>6783</v>
      </c>
      <c r="B12171" s="30" t="s">
        <v>15111</v>
      </c>
      <c r="D12171" s="38">
        <v>44751</v>
      </c>
      <c r="E12171" s="48" t="s">
        <v>29967</v>
      </c>
      <c r="F12171" s="68" t="s">
        <v>30435</v>
      </c>
      <c r="H12171" s="5" t="s">
        <v>44125</v>
      </c>
    </row>
    <row r="12172" spans="1:8" ht="24" customHeight="1">
      <c r="A12172" s="29" t="s">
        <v>6784</v>
      </c>
      <c r="B12172" s="29" t="s">
        <v>15112</v>
      </c>
      <c r="D12172" s="37">
        <v>44751</v>
      </c>
      <c r="E12172" s="48" t="s">
        <v>29967</v>
      </c>
      <c r="F12172" s="69" t="s">
        <v>30435</v>
      </c>
      <c r="H12172" s="5" t="s">
        <v>44125</v>
      </c>
    </row>
    <row r="12173" spans="1:8" ht="24" customHeight="1">
      <c r="A12173" s="30" t="s">
        <v>6785</v>
      </c>
      <c r="B12173" s="30" t="s">
        <v>15113</v>
      </c>
      <c r="D12173" s="38">
        <v>44751</v>
      </c>
      <c r="E12173" s="48" t="s">
        <v>29967</v>
      </c>
      <c r="F12173" s="68" t="s">
        <v>30435</v>
      </c>
      <c r="H12173" s="5" t="s">
        <v>44125</v>
      </c>
    </row>
    <row r="12174" spans="1:8" ht="24" customHeight="1">
      <c r="A12174" s="29" t="s">
        <v>6786</v>
      </c>
      <c r="B12174" s="29" t="s">
        <v>15114</v>
      </c>
      <c r="D12174" s="37">
        <v>44751</v>
      </c>
      <c r="E12174" s="48" t="s">
        <v>29967</v>
      </c>
      <c r="F12174" s="69" t="s">
        <v>30435</v>
      </c>
      <c r="H12174" s="5" t="s">
        <v>44125</v>
      </c>
    </row>
    <row r="12175" spans="1:8" ht="24" customHeight="1">
      <c r="A12175" s="30" t="s">
        <v>6787</v>
      </c>
      <c r="B12175" s="30" t="s">
        <v>15115</v>
      </c>
      <c r="D12175" s="38">
        <v>44751</v>
      </c>
      <c r="E12175" s="48" t="s">
        <v>29967</v>
      </c>
      <c r="F12175" s="68" t="s">
        <v>30435</v>
      </c>
      <c r="H12175" s="5" t="s">
        <v>44125</v>
      </c>
    </row>
    <row r="12176" spans="1:8" ht="24" customHeight="1">
      <c r="A12176" s="29" t="s">
        <v>6788</v>
      </c>
      <c r="B12176" s="29" t="s">
        <v>15116</v>
      </c>
      <c r="D12176" s="37">
        <v>44751</v>
      </c>
      <c r="E12176" s="48" t="s">
        <v>29967</v>
      </c>
      <c r="F12176" s="69" t="s">
        <v>30435</v>
      </c>
      <c r="H12176" s="5" t="s">
        <v>44125</v>
      </c>
    </row>
    <row r="12177" spans="1:8" ht="24" customHeight="1">
      <c r="A12177" s="30" t="s">
        <v>6789</v>
      </c>
      <c r="B12177" s="30" t="s">
        <v>15117</v>
      </c>
      <c r="D12177" s="38">
        <v>44751</v>
      </c>
      <c r="E12177" s="48" t="s">
        <v>29967</v>
      </c>
      <c r="F12177" s="68" t="s">
        <v>30435</v>
      </c>
      <c r="H12177" s="5" t="s">
        <v>44125</v>
      </c>
    </row>
    <row r="12178" spans="1:8" ht="24" customHeight="1">
      <c r="A12178" s="29" t="s">
        <v>6790</v>
      </c>
      <c r="B12178" s="29" t="s">
        <v>15118</v>
      </c>
      <c r="D12178" s="37">
        <v>44751</v>
      </c>
      <c r="E12178" s="48" t="s">
        <v>29967</v>
      </c>
      <c r="F12178" s="69" t="s">
        <v>30435</v>
      </c>
      <c r="H12178" s="5" t="s">
        <v>44125</v>
      </c>
    </row>
    <row r="12179" spans="1:8" ht="24" customHeight="1">
      <c r="A12179" s="28" t="s">
        <v>6791</v>
      </c>
      <c r="B12179" s="28" t="s">
        <v>15119</v>
      </c>
      <c r="C12179" t="s">
        <v>28451</v>
      </c>
      <c r="D12179" s="38">
        <v>44751</v>
      </c>
      <c r="E12179" s="48" t="s">
        <v>29967</v>
      </c>
      <c r="F12179" s="68" t="s">
        <v>30435</v>
      </c>
      <c r="G12179" t="s">
        <v>42610</v>
      </c>
      <c r="H12179" s="5" t="s">
        <v>44125</v>
      </c>
    </row>
    <row r="12180" spans="1:8" ht="24" customHeight="1">
      <c r="A12180" s="28" t="s">
        <v>6791</v>
      </c>
      <c r="B12180" s="28" t="s">
        <v>15119</v>
      </c>
      <c r="C12180" t="s">
        <v>28452</v>
      </c>
      <c r="D12180" s="38">
        <v>44751</v>
      </c>
      <c r="E12180" s="48" t="s">
        <v>29967</v>
      </c>
      <c r="F12180" s="68" t="s">
        <v>30435</v>
      </c>
      <c r="G12180" t="s">
        <v>42611</v>
      </c>
      <c r="H12180" s="5" t="s">
        <v>44125</v>
      </c>
    </row>
    <row r="12181" spans="1:8" ht="24" customHeight="1">
      <c r="A12181" s="28" t="s">
        <v>6791</v>
      </c>
      <c r="B12181" s="28" t="s">
        <v>15119</v>
      </c>
      <c r="C12181" t="s">
        <v>28453</v>
      </c>
      <c r="D12181" s="38">
        <v>44751</v>
      </c>
      <c r="E12181" s="48" t="s">
        <v>29967</v>
      </c>
      <c r="F12181" s="68" t="s">
        <v>30435</v>
      </c>
      <c r="G12181" t="s">
        <v>42612</v>
      </c>
      <c r="H12181" s="5" t="s">
        <v>44125</v>
      </c>
    </row>
    <row r="12182" spans="1:8" ht="24" customHeight="1">
      <c r="A12182" s="28" t="s">
        <v>6791</v>
      </c>
      <c r="B12182" s="28" t="s">
        <v>15119</v>
      </c>
      <c r="C12182" t="s">
        <v>28454</v>
      </c>
      <c r="D12182" s="38">
        <v>44751</v>
      </c>
      <c r="E12182" s="48" t="s">
        <v>29967</v>
      </c>
      <c r="F12182" s="68" t="s">
        <v>30435</v>
      </c>
      <c r="G12182" t="s">
        <v>42613</v>
      </c>
      <c r="H12182" s="5" t="s">
        <v>44125</v>
      </c>
    </row>
    <row r="12183" spans="1:8" ht="24" customHeight="1">
      <c r="A12183" s="28" t="s">
        <v>6791</v>
      </c>
      <c r="B12183" s="28" t="s">
        <v>15119</v>
      </c>
      <c r="C12183" t="s">
        <v>28455</v>
      </c>
      <c r="D12183" s="38">
        <v>44751</v>
      </c>
      <c r="E12183" s="48" t="s">
        <v>29967</v>
      </c>
      <c r="F12183" s="68" t="s">
        <v>30435</v>
      </c>
      <c r="G12183" t="s">
        <v>42614</v>
      </c>
      <c r="H12183" s="5" t="s">
        <v>44125</v>
      </c>
    </row>
    <row r="12184" spans="1:8" ht="24" customHeight="1">
      <c r="A12184" s="28" t="s">
        <v>6791</v>
      </c>
      <c r="B12184" s="28" t="s">
        <v>15119</v>
      </c>
      <c r="C12184" t="s">
        <v>28456</v>
      </c>
      <c r="D12184" s="38">
        <v>44751</v>
      </c>
      <c r="E12184" s="48" t="s">
        <v>29967</v>
      </c>
      <c r="F12184" s="68" t="s">
        <v>30435</v>
      </c>
      <c r="G12184" t="s">
        <v>42615</v>
      </c>
      <c r="H12184" s="5" t="s">
        <v>44125</v>
      </c>
    </row>
    <row r="12185" spans="1:8" ht="24" customHeight="1">
      <c r="A12185" s="28" t="s">
        <v>6791</v>
      </c>
      <c r="B12185" s="28" t="s">
        <v>15119</v>
      </c>
      <c r="C12185" t="s">
        <v>28457</v>
      </c>
      <c r="D12185" s="38">
        <v>44751</v>
      </c>
      <c r="E12185" s="48" t="s">
        <v>29967</v>
      </c>
      <c r="F12185" s="68" t="s">
        <v>30435</v>
      </c>
      <c r="G12185" t="s">
        <v>42616</v>
      </c>
      <c r="H12185" s="5" t="s">
        <v>44125</v>
      </c>
    </row>
    <row r="12186" spans="1:8" ht="24" customHeight="1">
      <c r="A12186" s="28" t="s">
        <v>6791</v>
      </c>
      <c r="B12186" s="28" t="s">
        <v>15119</v>
      </c>
      <c r="C12186" t="s">
        <v>28458</v>
      </c>
      <c r="D12186" s="38">
        <v>44751</v>
      </c>
      <c r="E12186" s="48" t="s">
        <v>29967</v>
      </c>
      <c r="F12186" s="68" t="s">
        <v>30435</v>
      </c>
      <c r="G12186" t="s">
        <v>42617</v>
      </c>
      <c r="H12186" s="5" t="s">
        <v>44125</v>
      </c>
    </row>
    <row r="12187" spans="1:8" ht="24" customHeight="1">
      <c r="A12187" s="28" t="s">
        <v>6791</v>
      </c>
      <c r="B12187" s="28" t="s">
        <v>15119</v>
      </c>
      <c r="C12187" t="s">
        <v>28459</v>
      </c>
      <c r="D12187" s="38">
        <v>44751</v>
      </c>
      <c r="E12187" s="48" t="s">
        <v>29967</v>
      </c>
      <c r="F12187" s="68" t="s">
        <v>30435</v>
      </c>
      <c r="G12187" t="s">
        <v>42618</v>
      </c>
      <c r="H12187" s="5" t="s">
        <v>44125</v>
      </c>
    </row>
    <row r="12188" spans="1:8" ht="24" customHeight="1">
      <c r="A12188" s="28" t="s">
        <v>6791</v>
      </c>
      <c r="B12188" s="28" t="s">
        <v>15119</v>
      </c>
      <c r="C12188" t="s">
        <v>28460</v>
      </c>
      <c r="D12188" s="38">
        <v>44751</v>
      </c>
      <c r="E12188" s="48" t="s">
        <v>29967</v>
      </c>
      <c r="F12188" s="68" t="s">
        <v>30435</v>
      </c>
      <c r="G12188" t="s">
        <v>42619</v>
      </c>
      <c r="H12188" s="5" t="s">
        <v>44125</v>
      </c>
    </row>
    <row r="12189" spans="1:8" ht="24" customHeight="1">
      <c r="A12189" s="28" t="s">
        <v>6791</v>
      </c>
      <c r="B12189" s="28" t="s">
        <v>15119</v>
      </c>
      <c r="C12189" t="s">
        <v>28461</v>
      </c>
      <c r="D12189" s="38">
        <v>44751</v>
      </c>
      <c r="E12189" s="48" t="s">
        <v>29967</v>
      </c>
      <c r="F12189" s="68" t="s">
        <v>30435</v>
      </c>
      <c r="G12189" t="s">
        <v>42620</v>
      </c>
      <c r="H12189" s="5" t="s">
        <v>44125</v>
      </c>
    </row>
    <row r="12190" spans="1:8" ht="24" customHeight="1">
      <c r="A12190" s="28" t="s">
        <v>6791</v>
      </c>
      <c r="B12190" s="28" t="s">
        <v>15119</v>
      </c>
      <c r="C12190" t="s">
        <v>28462</v>
      </c>
      <c r="D12190" s="38">
        <v>44751</v>
      </c>
      <c r="E12190" s="48" t="s">
        <v>29967</v>
      </c>
      <c r="F12190" s="68" t="s">
        <v>30435</v>
      </c>
      <c r="G12190" t="s">
        <v>42621</v>
      </c>
      <c r="H12190" s="5" t="s">
        <v>44125</v>
      </c>
    </row>
    <row r="12191" spans="1:8" ht="24" customHeight="1">
      <c r="A12191" s="28" t="s">
        <v>6791</v>
      </c>
      <c r="B12191" s="28" t="s">
        <v>15119</v>
      </c>
      <c r="C12191" t="s">
        <v>28463</v>
      </c>
      <c r="D12191" s="38">
        <v>44751</v>
      </c>
      <c r="E12191" s="48" t="s">
        <v>29967</v>
      </c>
      <c r="F12191" s="68" t="s">
        <v>30435</v>
      </c>
      <c r="G12191" t="s">
        <v>42622</v>
      </c>
      <c r="H12191" s="5" t="s">
        <v>44125</v>
      </c>
    </row>
    <row r="12192" spans="1:8" ht="24" customHeight="1">
      <c r="A12192" s="28" t="s">
        <v>6791</v>
      </c>
      <c r="B12192" s="28" t="s">
        <v>15119</v>
      </c>
      <c r="C12192" t="s">
        <v>28464</v>
      </c>
      <c r="D12192" s="38">
        <v>44751</v>
      </c>
      <c r="E12192" s="48" t="s">
        <v>29967</v>
      </c>
      <c r="F12192" s="68" t="s">
        <v>30435</v>
      </c>
      <c r="G12192" t="s">
        <v>42623</v>
      </c>
      <c r="H12192" s="5" t="s">
        <v>44125</v>
      </c>
    </row>
    <row r="12193" spans="1:8" ht="24" customHeight="1">
      <c r="A12193" s="28" t="s">
        <v>6791</v>
      </c>
      <c r="B12193" s="28" t="s">
        <v>15119</v>
      </c>
      <c r="C12193" t="s">
        <v>28465</v>
      </c>
      <c r="D12193" s="38">
        <v>44751</v>
      </c>
      <c r="E12193" s="48" t="s">
        <v>29967</v>
      </c>
      <c r="F12193" s="68" t="s">
        <v>30435</v>
      </c>
      <c r="G12193" t="s">
        <v>42624</v>
      </c>
      <c r="H12193" s="5" t="s">
        <v>44125</v>
      </c>
    </row>
    <row r="12194" spans="1:8" ht="24" customHeight="1">
      <c r="A12194" s="28" t="s">
        <v>6791</v>
      </c>
      <c r="B12194" s="28" t="s">
        <v>15119</v>
      </c>
      <c r="C12194" t="s">
        <v>28466</v>
      </c>
      <c r="D12194" s="38">
        <v>44751</v>
      </c>
      <c r="E12194" s="48" t="s">
        <v>29967</v>
      </c>
      <c r="F12194" s="68" t="s">
        <v>30435</v>
      </c>
      <c r="G12194" t="s">
        <v>42625</v>
      </c>
      <c r="H12194" s="5" t="s">
        <v>44125</v>
      </c>
    </row>
    <row r="12195" spans="1:8" ht="24" customHeight="1">
      <c r="A12195" s="28" t="s">
        <v>6791</v>
      </c>
      <c r="B12195" s="28" t="s">
        <v>15119</v>
      </c>
      <c r="C12195" t="s">
        <v>28467</v>
      </c>
      <c r="D12195" s="38">
        <v>44751</v>
      </c>
      <c r="E12195" s="48" t="s">
        <v>29967</v>
      </c>
      <c r="F12195" s="68" t="s">
        <v>30435</v>
      </c>
      <c r="G12195" t="s">
        <v>42626</v>
      </c>
      <c r="H12195" s="5" t="s">
        <v>44125</v>
      </c>
    </row>
    <row r="12196" spans="1:8" ht="24" customHeight="1">
      <c r="A12196" s="28" t="s">
        <v>6791</v>
      </c>
      <c r="B12196" s="28" t="s">
        <v>15119</v>
      </c>
      <c r="C12196" t="s">
        <v>28468</v>
      </c>
      <c r="D12196" s="38">
        <v>44751</v>
      </c>
      <c r="E12196" s="48" t="s">
        <v>29967</v>
      </c>
      <c r="F12196" s="68" t="s">
        <v>30435</v>
      </c>
      <c r="G12196" t="s">
        <v>42627</v>
      </c>
      <c r="H12196" s="5" t="s">
        <v>44125</v>
      </c>
    </row>
    <row r="12197" spans="1:8" ht="24" customHeight="1">
      <c r="A12197" s="28" t="s">
        <v>6791</v>
      </c>
      <c r="B12197" s="28" t="s">
        <v>15119</v>
      </c>
      <c r="C12197" t="s">
        <v>28469</v>
      </c>
      <c r="D12197" s="38">
        <v>44751</v>
      </c>
      <c r="E12197" s="48" t="s">
        <v>29967</v>
      </c>
      <c r="F12197" s="68" t="s">
        <v>30435</v>
      </c>
      <c r="G12197" t="s">
        <v>42628</v>
      </c>
      <c r="H12197" s="5" t="s">
        <v>44125</v>
      </c>
    </row>
    <row r="12198" spans="1:8" ht="24" customHeight="1">
      <c r="A12198" s="28" t="s">
        <v>6791</v>
      </c>
      <c r="B12198" s="28" t="s">
        <v>15119</v>
      </c>
      <c r="C12198" t="s">
        <v>28470</v>
      </c>
      <c r="D12198" s="38">
        <v>44751</v>
      </c>
      <c r="E12198" s="48" t="s">
        <v>29967</v>
      </c>
      <c r="F12198" s="68" t="s">
        <v>30435</v>
      </c>
      <c r="G12198" t="s">
        <v>42629</v>
      </c>
      <c r="H12198" s="5" t="s">
        <v>44125</v>
      </c>
    </row>
    <row r="12199" spans="1:8" ht="24" customHeight="1">
      <c r="A12199" s="28" t="s">
        <v>6791</v>
      </c>
      <c r="B12199" s="28" t="s">
        <v>15119</v>
      </c>
      <c r="C12199" t="s">
        <v>28471</v>
      </c>
      <c r="D12199" s="38">
        <v>44751</v>
      </c>
      <c r="E12199" s="48" t="s">
        <v>29967</v>
      </c>
      <c r="F12199" s="68" t="s">
        <v>30435</v>
      </c>
      <c r="G12199" t="s">
        <v>42630</v>
      </c>
      <c r="H12199" s="5" t="s">
        <v>44125</v>
      </c>
    </row>
    <row r="12200" spans="1:8" ht="24" customHeight="1">
      <c r="A12200" s="28" t="s">
        <v>6791</v>
      </c>
      <c r="B12200" s="28" t="s">
        <v>15119</v>
      </c>
      <c r="C12200" t="s">
        <v>28472</v>
      </c>
      <c r="D12200" s="38">
        <v>44751</v>
      </c>
      <c r="E12200" s="48" t="s">
        <v>29967</v>
      </c>
      <c r="F12200" s="68" t="s">
        <v>30435</v>
      </c>
      <c r="G12200" t="s">
        <v>42631</v>
      </c>
      <c r="H12200" s="5" t="s">
        <v>44125</v>
      </c>
    </row>
    <row r="12201" spans="1:8" ht="24" customHeight="1">
      <c r="A12201" s="28" t="s">
        <v>6791</v>
      </c>
      <c r="B12201" s="28" t="s">
        <v>15119</v>
      </c>
      <c r="C12201" t="s">
        <v>28473</v>
      </c>
      <c r="D12201" s="38">
        <v>44751</v>
      </c>
      <c r="E12201" s="48" t="s">
        <v>29967</v>
      </c>
      <c r="F12201" s="68" t="s">
        <v>30435</v>
      </c>
      <c r="G12201" t="s">
        <v>42632</v>
      </c>
      <c r="H12201" s="5" t="s">
        <v>44125</v>
      </c>
    </row>
    <row r="12202" spans="1:8" ht="24" customHeight="1">
      <c r="A12202" s="28" t="s">
        <v>6791</v>
      </c>
      <c r="B12202" s="28" t="s">
        <v>15119</v>
      </c>
      <c r="C12202" t="s">
        <v>28474</v>
      </c>
      <c r="D12202" s="38">
        <v>44751</v>
      </c>
      <c r="E12202" s="48" t="s">
        <v>29967</v>
      </c>
      <c r="F12202" s="68" t="s">
        <v>30435</v>
      </c>
      <c r="G12202" t="s">
        <v>42633</v>
      </c>
      <c r="H12202" s="5" t="s">
        <v>44125</v>
      </c>
    </row>
    <row r="12203" spans="1:8" ht="24" customHeight="1">
      <c r="A12203" s="28" t="s">
        <v>6791</v>
      </c>
      <c r="B12203" s="28" t="s">
        <v>15119</v>
      </c>
      <c r="C12203" t="s">
        <v>28475</v>
      </c>
      <c r="D12203" s="38">
        <v>44751</v>
      </c>
      <c r="E12203" s="48" t="s">
        <v>29967</v>
      </c>
      <c r="F12203" s="68" t="s">
        <v>30435</v>
      </c>
      <c r="G12203" t="s">
        <v>42634</v>
      </c>
      <c r="H12203" s="5" t="s">
        <v>44125</v>
      </c>
    </row>
    <row r="12204" spans="1:8" ht="24" customHeight="1">
      <c r="A12204" s="28" t="s">
        <v>6791</v>
      </c>
      <c r="B12204" s="28" t="s">
        <v>15119</v>
      </c>
      <c r="C12204" t="s">
        <v>28476</v>
      </c>
      <c r="D12204" s="38">
        <v>44751</v>
      </c>
      <c r="E12204" s="48" t="s">
        <v>29967</v>
      </c>
      <c r="F12204" s="68" t="s">
        <v>30435</v>
      </c>
      <c r="G12204" t="s">
        <v>42635</v>
      </c>
      <c r="H12204" s="5" t="s">
        <v>44125</v>
      </c>
    </row>
    <row r="12205" spans="1:8" ht="24" customHeight="1">
      <c r="A12205" s="28" t="s">
        <v>6791</v>
      </c>
      <c r="B12205" s="28" t="s">
        <v>15119</v>
      </c>
      <c r="C12205" t="s">
        <v>28477</v>
      </c>
      <c r="D12205" s="38">
        <v>44751</v>
      </c>
      <c r="E12205" s="48" t="s">
        <v>29967</v>
      </c>
      <c r="F12205" s="68" t="s">
        <v>30435</v>
      </c>
      <c r="G12205" t="s">
        <v>42636</v>
      </c>
      <c r="H12205" s="5" t="s">
        <v>44125</v>
      </c>
    </row>
    <row r="12206" spans="1:8" ht="24" customHeight="1">
      <c r="A12206" s="28" t="s">
        <v>6791</v>
      </c>
      <c r="B12206" s="28" t="s">
        <v>15119</v>
      </c>
      <c r="C12206" t="s">
        <v>28478</v>
      </c>
      <c r="D12206" s="38">
        <v>44751</v>
      </c>
      <c r="E12206" s="48" t="s">
        <v>29967</v>
      </c>
      <c r="F12206" s="68" t="s">
        <v>30435</v>
      </c>
      <c r="G12206" t="s">
        <v>42637</v>
      </c>
      <c r="H12206" s="5" t="s">
        <v>44125</v>
      </c>
    </row>
    <row r="12207" spans="1:8" ht="24" customHeight="1">
      <c r="A12207" s="28" t="s">
        <v>6791</v>
      </c>
      <c r="B12207" s="28" t="s">
        <v>15119</v>
      </c>
      <c r="C12207" t="s">
        <v>28479</v>
      </c>
      <c r="D12207" s="38">
        <v>44751</v>
      </c>
      <c r="E12207" s="48" t="s">
        <v>29967</v>
      </c>
      <c r="F12207" s="68" t="s">
        <v>30435</v>
      </c>
      <c r="G12207" t="s">
        <v>42638</v>
      </c>
      <c r="H12207" s="5" t="s">
        <v>44125</v>
      </c>
    </row>
    <row r="12208" spans="1:8" ht="24" customHeight="1">
      <c r="A12208" s="28" t="s">
        <v>6791</v>
      </c>
      <c r="B12208" s="28" t="s">
        <v>15119</v>
      </c>
      <c r="C12208" t="s">
        <v>28480</v>
      </c>
      <c r="D12208" s="38">
        <v>44751</v>
      </c>
      <c r="E12208" s="48" t="s">
        <v>29967</v>
      </c>
      <c r="F12208" s="68" t="s">
        <v>30435</v>
      </c>
      <c r="G12208" t="s">
        <v>42639</v>
      </c>
      <c r="H12208" s="5" t="s">
        <v>44125</v>
      </c>
    </row>
    <row r="12209" spans="1:8" ht="24" customHeight="1">
      <c r="A12209" s="28" t="s">
        <v>6791</v>
      </c>
      <c r="B12209" s="28" t="s">
        <v>15119</v>
      </c>
      <c r="C12209" t="s">
        <v>28481</v>
      </c>
      <c r="D12209" s="38">
        <v>44751</v>
      </c>
      <c r="E12209" s="48" t="s">
        <v>29967</v>
      </c>
      <c r="F12209" s="68" t="s">
        <v>30435</v>
      </c>
      <c r="G12209" t="s">
        <v>42640</v>
      </c>
      <c r="H12209" s="5" t="s">
        <v>44125</v>
      </c>
    </row>
    <row r="12210" spans="1:8" ht="24" customHeight="1">
      <c r="A12210" s="28" t="s">
        <v>6791</v>
      </c>
      <c r="B12210" s="28" t="s">
        <v>15119</v>
      </c>
      <c r="C12210" t="s">
        <v>28482</v>
      </c>
      <c r="D12210" s="38">
        <v>44751</v>
      </c>
      <c r="E12210" s="48" t="s">
        <v>29967</v>
      </c>
      <c r="F12210" s="68" t="s">
        <v>30435</v>
      </c>
      <c r="G12210" t="s">
        <v>42641</v>
      </c>
      <c r="H12210" s="5" t="s">
        <v>44125</v>
      </c>
    </row>
    <row r="12211" spans="1:8" ht="24" customHeight="1">
      <c r="A12211" s="28" t="s">
        <v>6791</v>
      </c>
      <c r="B12211" s="28" t="s">
        <v>15119</v>
      </c>
      <c r="C12211" t="s">
        <v>28483</v>
      </c>
      <c r="D12211" s="38">
        <v>44751</v>
      </c>
      <c r="E12211" s="48" t="s">
        <v>29967</v>
      </c>
      <c r="F12211" s="68" t="s">
        <v>30435</v>
      </c>
      <c r="G12211" t="s">
        <v>42642</v>
      </c>
      <c r="H12211" s="5" t="s">
        <v>44125</v>
      </c>
    </row>
    <row r="12212" spans="1:8" ht="24" customHeight="1">
      <c r="A12212" s="28" t="s">
        <v>6791</v>
      </c>
      <c r="B12212" s="28" t="s">
        <v>15119</v>
      </c>
      <c r="C12212" t="s">
        <v>28484</v>
      </c>
      <c r="D12212" s="38">
        <v>44751</v>
      </c>
      <c r="E12212" s="48" t="s">
        <v>29967</v>
      </c>
      <c r="F12212" s="68" t="s">
        <v>30435</v>
      </c>
      <c r="G12212" t="s">
        <v>42643</v>
      </c>
      <c r="H12212" s="5" t="s">
        <v>44125</v>
      </c>
    </row>
    <row r="12213" spans="1:8" ht="24" customHeight="1">
      <c r="A12213" s="28" t="s">
        <v>6791</v>
      </c>
      <c r="B12213" s="28" t="s">
        <v>15119</v>
      </c>
      <c r="C12213" t="s">
        <v>28485</v>
      </c>
      <c r="D12213" s="38">
        <v>44751</v>
      </c>
      <c r="E12213" s="48" t="s">
        <v>29967</v>
      </c>
      <c r="F12213" s="68" t="s">
        <v>30435</v>
      </c>
      <c r="G12213" t="s">
        <v>42644</v>
      </c>
      <c r="H12213" s="5" t="s">
        <v>44125</v>
      </c>
    </row>
    <row r="12214" spans="1:8" ht="24" customHeight="1">
      <c r="A12214" s="28" t="s">
        <v>6791</v>
      </c>
      <c r="B12214" s="28" t="s">
        <v>15119</v>
      </c>
      <c r="C12214" t="s">
        <v>28486</v>
      </c>
      <c r="D12214" s="38">
        <v>44751</v>
      </c>
      <c r="E12214" s="48" t="s">
        <v>29967</v>
      </c>
      <c r="F12214" s="68" t="s">
        <v>30435</v>
      </c>
      <c r="G12214" t="s">
        <v>42645</v>
      </c>
      <c r="H12214" s="5" t="s">
        <v>44125</v>
      </c>
    </row>
    <row r="12215" spans="1:8" ht="24" customHeight="1">
      <c r="A12215" s="28" t="s">
        <v>6791</v>
      </c>
      <c r="B12215" s="28" t="s">
        <v>15119</v>
      </c>
      <c r="C12215" t="s">
        <v>28487</v>
      </c>
      <c r="D12215" s="38">
        <v>44751</v>
      </c>
      <c r="E12215" s="48" t="s">
        <v>29967</v>
      </c>
      <c r="F12215" s="68" t="s">
        <v>30435</v>
      </c>
      <c r="G12215" t="s">
        <v>42646</v>
      </c>
      <c r="H12215" s="5" t="s">
        <v>44125</v>
      </c>
    </row>
    <row r="12216" spans="1:8" ht="24" customHeight="1">
      <c r="A12216" s="28" t="s">
        <v>6791</v>
      </c>
      <c r="B12216" s="28" t="s">
        <v>15119</v>
      </c>
      <c r="C12216" t="s">
        <v>28488</v>
      </c>
      <c r="D12216" s="38">
        <v>44751</v>
      </c>
      <c r="E12216" s="48" t="s">
        <v>29967</v>
      </c>
      <c r="F12216" s="68" t="s">
        <v>30435</v>
      </c>
      <c r="G12216" t="s">
        <v>42647</v>
      </c>
      <c r="H12216" s="5" t="s">
        <v>44125</v>
      </c>
    </row>
    <row r="12217" spans="1:8" ht="24" customHeight="1">
      <c r="A12217" s="28" t="s">
        <v>6791</v>
      </c>
      <c r="B12217" s="28" t="s">
        <v>15119</v>
      </c>
      <c r="C12217" t="s">
        <v>28489</v>
      </c>
      <c r="D12217" s="38">
        <v>44751</v>
      </c>
      <c r="E12217" s="48" t="s">
        <v>29967</v>
      </c>
      <c r="F12217" s="68" t="s">
        <v>30435</v>
      </c>
      <c r="G12217" t="s">
        <v>42648</v>
      </c>
      <c r="H12217" s="5" t="s">
        <v>44125</v>
      </c>
    </row>
    <row r="12218" spans="1:8" ht="24" customHeight="1">
      <c r="A12218" s="28" t="s">
        <v>6791</v>
      </c>
      <c r="B12218" s="28" t="s">
        <v>15119</v>
      </c>
      <c r="C12218" t="s">
        <v>28490</v>
      </c>
      <c r="D12218" s="38">
        <v>44751</v>
      </c>
      <c r="E12218" s="48" t="s">
        <v>29967</v>
      </c>
      <c r="F12218" s="68" t="s">
        <v>30435</v>
      </c>
      <c r="G12218" t="s">
        <v>42649</v>
      </c>
      <c r="H12218" s="5" t="s">
        <v>44125</v>
      </c>
    </row>
    <row r="12219" spans="1:8" ht="24" customHeight="1">
      <c r="A12219" s="28" t="s">
        <v>6791</v>
      </c>
      <c r="B12219" s="28" t="s">
        <v>15119</v>
      </c>
      <c r="C12219" t="s">
        <v>28491</v>
      </c>
      <c r="D12219" s="38">
        <v>44751</v>
      </c>
      <c r="E12219" s="48" t="s">
        <v>29967</v>
      </c>
      <c r="F12219" s="68" t="s">
        <v>30435</v>
      </c>
      <c r="G12219" t="s">
        <v>42650</v>
      </c>
      <c r="H12219" s="5" t="s">
        <v>44125</v>
      </c>
    </row>
    <row r="12220" spans="1:8" ht="24" customHeight="1">
      <c r="A12220" s="28" t="s">
        <v>6791</v>
      </c>
      <c r="B12220" s="28" t="s">
        <v>15119</v>
      </c>
      <c r="C12220" t="s">
        <v>28492</v>
      </c>
      <c r="D12220" s="38">
        <v>44751</v>
      </c>
      <c r="E12220" s="48" t="s">
        <v>29967</v>
      </c>
      <c r="F12220" s="68" t="s">
        <v>30435</v>
      </c>
      <c r="G12220" t="s">
        <v>42651</v>
      </c>
      <c r="H12220" s="5" t="s">
        <v>44125</v>
      </c>
    </row>
    <row r="12221" spans="1:8" ht="24" customHeight="1">
      <c r="A12221" s="29" t="s">
        <v>6792</v>
      </c>
      <c r="B12221" s="29" t="s">
        <v>15120</v>
      </c>
      <c r="D12221" s="37">
        <v>44751</v>
      </c>
      <c r="E12221" s="48" t="s">
        <v>29967</v>
      </c>
      <c r="F12221" s="69" t="s">
        <v>30435</v>
      </c>
      <c r="H12221" s="5" t="s">
        <v>44125</v>
      </c>
    </row>
    <row r="12222" spans="1:8" ht="24" customHeight="1">
      <c r="A12222" s="30" t="s">
        <v>6793</v>
      </c>
      <c r="B12222" s="30" t="s">
        <v>15121</v>
      </c>
      <c r="D12222" s="38">
        <v>44752</v>
      </c>
      <c r="E12222" s="48" t="s">
        <v>29967</v>
      </c>
      <c r="F12222" s="68" t="s">
        <v>30435</v>
      </c>
      <c r="H12222" s="5" t="s">
        <v>44125</v>
      </c>
    </row>
    <row r="12223" spans="1:8" ht="24" customHeight="1">
      <c r="A12223" s="29" t="s">
        <v>6794</v>
      </c>
      <c r="B12223" s="29" t="s">
        <v>15122</v>
      </c>
      <c r="D12223" s="37">
        <v>44752</v>
      </c>
      <c r="E12223" s="48" t="s">
        <v>29967</v>
      </c>
      <c r="F12223" s="69" t="s">
        <v>30435</v>
      </c>
      <c r="H12223" s="5" t="s">
        <v>44125</v>
      </c>
    </row>
    <row r="12224" spans="1:8" ht="24" customHeight="1">
      <c r="A12224" s="30" t="s">
        <v>6795</v>
      </c>
      <c r="B12224" s="30" t="s">
        <v>15123</v>
      </c>
      <c r="D12224" s="38">
        <v>44752</v>
      </c>
      <c r="E12224" s="48" t="s">
        <v>29967</v>
      </c>
      <c r="F12224" s="68" t="s">
        <v>30435</v>
      </c>
      <c r="H12224" s="5" t="s">
        <v>44125</v>
      </c>
    </row>
    <row r="12225" spans="1:8" ht="24" customHeight="1">
      <c r="A12225" s="29" t="s">
        <v>6796</v>
      </c>
      <c r="B12225" s="29" t="s">
        <v>15124</v>
      </c>
      <c r="D12225" s="37">
        <v>44752</v>
      </c>
      <c r="E12225" s="48" t="s">
        <v>29967</v>
      </c>
      <c r="F12225" s="69" t="s">
        <v>30435</v>
      </c>
      <c r="H12225" s="5" t="s">
        <v>44125</v>
      </c>
    </row>
    <row r="12226" spans="1:8" ht="24" customHeight="1">
      <c r="A12226" s="30" t="s">
        <v>6797</v>
      </c>
      <c r="B12226" s="30" t="s">
        <v>15125</v>
      </c>
      <c r="D12226" s="38">
        <v>44752</v>
      </c>
      <c r="E12226" s="48" t="s">
        <v>29967</v>
      </c>
      <c r="F12226" s="68" t="s">
        <v>30435</v>
      </c>
      <c r="H12226" s="5" t="s">
        <v>44125</v>
      </c>
    </row>
    <row r="12227" spans="1:8" ht="24" customHeight="1">
      <c r="A12227" s="29" t="s">
        <v>6798</v>
      </c>
      <c r="B12227" s="29" t="s">
        <v>15126</v>
      </c>
      <c r="D12227" s="37">
        <v>44752</v>
      </c>
      <c r="E12227" s="48" t="s">
        <v>29967</v>
      </c>
      <c r="F12227" s="69" t="s">
        <v>30435</v>
      </c>
      <c r="H12227" s="5" t="s">
        <v>44125</v>
      </c>
    </row>
    <row r="12228" spans="1:8" ht="24" customHeight="1">
      <c r="A12228" s="30" t="s">
        <v>6799</v>
      </c>
      <c r="B12228" s="30" t="s">
        <v>15127</v>
      </c>
      <c r="D12228" s="38">
        <v>44752</v>
      </c>
      <c r="E12228" s="48" t="s">
        <v>29967</v>
      </c>
      <c r="F12228" s="68" t="s">
        <v>30435</v>
      </c>
      <c r="H12228" s="5" t="s">
        <v>44125</v>
      </c>
    </row>
    <row r="12229" spans="1:8" ht="24" customHeight="1">
      <c r="A12229" s="29" t="s">
        <v>6800</v>
      </c>
      <c r="B12229" s="29" t="s">
        <v>15128</v>
      </c>
      <c r="D12229" s="37">
        <v>44752</v>
      </c>
      <c r="E12229" s="48" t="s">
        <v>29967</v>
      </c>
      <c r="F12229" s="69" t="s">
        <v>30435</v>
      </c>
      <c r="H12229" s="5" t="s">
        <v>44125</v>
      </c>
    </row>
    <row r="12230" spans="1:8" ht="24" customHeight="1">
      <c r="A12230" s="30" t="s">
        <v>6801</v>
      </c>
      <c r="B12230" s="30" t="s">
        <v>15129</v>
      </c>
      <c r="D12230" s="38">
        <v>44752</v>
      </c>
      <c r="E12230" s="48" t="s">
        <v>29967</v>
      </c>
      <c r="F12230" s="68" t="s">
        <v>30435</v>
      </c>
      <c r="H12230" s="5" t="s">
        <v>44125</v>
      </c>
    </row>
    <row r="12231" spans="1:8" ht="24" customHeight="1">
      <c r="A12231" s="29" t="s">
        <v>6802</v>
      </c>
      <c r="B12231" s="29" t="s">
        <v>15130</v>
      </c>
      <c r="D12231" s="37">
        <v>44751</v>
      </c>
      <c r="E12231" s="48" t="s">
        <v>29967</v>
      </c>
      <c r="F12231" s="69" t="s">
        <v>30435</v>
      </c>
      <c r="H12231" s="5" t="s">
        <v>44125</v>
      </c>
    </row>
    <row r="12232" spans="1:8" ht="24" customHeight="1">
      <c r="A12232" s="29" t="s">
        <v>6803</v>
      </c>
      <c r="B12232" s="29" t="s">
        <v>15131</v>
      </c>
      <c r="D12232" s="37">
        <v>44752</v>
      </c>
      <c r="E12232" s="48" t="s">
        <v>29967</v>
      </c>
      <c r="F12232" s="69" t="s">
        <v>30435</v>
      </c>
      <c r="H12232" s="5" t="s">
        <v>44125</v>
      </c>
    </row>
    <row r="12233" spans="1:8" ht="24" customHeight="1">
      <c r="A12233" s="30" t="s">
        <v>6804</v>
      </c>
      <c r="B12233" s="30" t="s">
        <v>15132</v>
      </c>
      <c r="D12233" s="38">
        <v>44752</v>
      </c>
      <c r="E12233" s="48" t="s">
        <v>29967</v>
      </c>
      <c r="F12233" s="68" t="s">
        <v>30435</v>
      </c>
      <c r="H12233" s="5" t="s">
        <v>44125</v>
      </c>
    </row>
    <row r="12234" spans="1:8" ht="24" customHeight="1">
      <c r="A12234" s="29" t="s">
        <v>6805</v>
      </c>
      <c r="B12234" s="29" t="s">
        <v>15133</v>
      </c>
      <c r="D12234" s="37">
        <v>44752</v>
      </c>
      <c r="E12234" s="48" t="s">
        <v>29967</v>
      </c>
      <c r="F12234" s="69" t="s">
        <v>30435</v>
      </c>
      <c r="H12234" s="5" t="s">
        <v>44125</v>
      </c>
    </row>
    <row r="12235" spans="1:8" ht="24" customHeight="1">
      <c r="A12235" s="30" t="s">
        <v>6806</v>
      </c>
      <c r="B12235" s="30" t="s">
        <v>15134</v>
      </c>
      <c r="D12235" s="38">
        <v>44752</v>
      </c>
      <c r="E12235" s="48" t="s">
        <v>29967</v>
      </c>
      <c r="F12235" s="68" t="s">
        <v>30435</v>
      </c>
      <c r="H12235" s="5" t="s">
        <v>44125</v>
      </c>
    </row>
    <row r="12236" spans="1:8" ht="24" customHeight="1">
      <c r="A12236" s="29" t="s">
        <v>6807</v>
      </c>
      <c r="B12236" s="29" t="s">
        <v>15135</v>
      </c>
      <c r="D12236" s="37">
        <v>44752</v>
      </c>
      <c r="E12236" s="48" t="s">
        <v>29967</v>
      </c>
      <c r="F12236" s="69" t="s">
        <v>30435</v>
      </c>
      <c r="H12236" s="5" t="s">
        <v>44125</v>
      </c>
    </row>
    <row r="12237" spans="1:8" ht="24" customHeight="1">
      <c r="A12237" s="30" t="s">
        <v>6808</v>
      </c>
      <c r="B12237" s="30" t="s">
        <v>15136</v>
      </c>
      <c r="D12237" s="38">
        <v>44752</v>
      </c>
      <c r="E12237" s="48" t="s">
        <v>29967</v>
      </c>
      <c r="F12237" s="68" t="s">
        <v>30435</v>
      </c>
      <c r="H12237" s="5" t="s">
        <v>44125</v>
      </c>
    </row>
    <row r="12238" spans="1:8" ht="24" customHeight="1">
      <c r="A12238" s="29" t="s">
        <v>6809</v>
      </c>
      <c r="B12238" s="29" t="s">
        <v>15137</v>
      </c>
      <c r="D12238" s="37">
        <v>44752</v>
      </c>
      <c r="E12238" s="48" t="s">
        <v>29967</v>
      </c>
      <c r="F12238" s="69" t="s">
        <v>30435</v>
      </c>
      <c r="H12238" s="5" t="s">
        <v>44125</v>
      </c>
    </row>
    <row r="12239" spans="1:8" ht="24" customHeight="1">
      <c r="A12239" s="30" t="s">
        <v>6810</v>
      </c>
      <c r="B12239" s="30" t="s">
        <v>15138</v>
      </c>
      <c r="D12239" s="38">
        <v>44752</v>
      </c>
      <c r="E12239" s="48" t="s">
        <v>29967</v>
      </c>
      <c r="F12239" s="68" t="s">
        <v>30435</v>
      </c>
      <c r="H12239" s="5" t="s">
        <v>44125</v>
      </c>
    </row>
    <row r="12240" spans="1:8" ht="24" customHeight="1">
      <c r="A12240" s="29" t="s">
        <v>6811</v>
      </c>
      <c r="B12240" s="29" t="s">
        <v>15139</v>
      </c>
      <c r="D12240" s="37">
        <v>44752</v>
      </c>
      <c r="E12240" s="48" t="s">
        <v>29967</v>
      </c>
      <c r="F12240" s="69" t="s">
        <v>30435</v>
      </c>
      <c r="H12240" s="5" t="s">
        <v>44125</v>
      </c>
    </row>
    <row r="12241" spans="1:8" ht="24" customHeight="1">
      <c r="A12241" s="30" t="s">
        <v>6812</v>
      </c>
      <c r="B12241" s="30" t="s">
        <v>15140</v>
      </c>
      <c r="D12241" s="38">
        <v>44752</v>
      </c>
      <c r="E12241" s="48" t="s">
        <v>29967</v>
      </c>
      <c r="F12241" s="68" t="s">
        <v>30435</v>
      </c>
      <c r="H12241" s="5" t="s">
        <v>44125</v>
      </c>
    </row>
    <row r="12242" spans="1:8" ht="24" customHeight="1">
      <c r="A12242" s="30" t="s">
        <v>6813</v>
      </c>
      <c r="B12242" s="30" t="s">
        <v>15141</v>
      </c>
      <c r="D12242" s="38">
        <v>44751</v>
      </c>
      <c r="E12242" s="48" t="s">
        <v>29967</v>
      </c>
      <c r="F12242" s="68" t="s">
        <v>30435</v>
      </c>
      <c r="H12242" s="5" t="s">
        <v>44125</v>
      </c>
    </row>
    <row r="12243" spans="1:8" ht="24" customHeight="1">
      <c r="A12243" s="29" t="s">
        <v>6814</v>
      </c>
      <c r="B12243" s="29" t="s">
        <v>15142</v>
      </c>
      <c r="D12243" s="37">
        <v>44752</v>
      </c>
      <c r="E12243" s="48" t="s">
        <v>29967</v>
      </c>
      <c r="F12243" s="69" t="s">
        <v>30435</v>
      </c>
      <c r="H12243" s="5" t="s">
        <v>44125</v>
      </c>
    </row>
    <row r="12244" spans="1:8" ht="24" customHeight="1">
      <c r="A12244" s="30" t="s">
        <v>6815</v>
      </c>
      <c r="B12244" s="30" t="s">
        <v>15143</v>
      </c>
      <c r="D12244" s="38">
        <v>44752</v>
      </c>
      <c r="E12244" s="48" t="s">
        <v>29967</v>
      </c>
      <c r="F12244" s="68" t="s">
        <v>30435</v>
      </c>
      <c r="H12244" s="5" t="s">
        <v>44125</v>
      </c>
    </row>
    <row r="12245" spans="1:8" ht="24" customHeight="1">
      <c r="A12245" s="29" t="s">
        <v>6816</v>
      </c>
      <c r="B12245" s="29" t="s">
        <v>15144</v>
      </c>
      <c r="D12245" s="37">
        <v>44752</v>
      </c>
      <c r="E12245" s="48" t="s">
        <v>29967</v>
      </c>
      <c r="F12245" s="69" t="s">
        <v>30435</v>
      </c>
      <c r="H12245" s="5" t="s">
        <v>44125</v>
      </c>
    </row>
    <row r="12246" spans="1:8" ht="24" customHeight="1">
      <c r="A12246" s="30" t="s">
        <v>6817</v>
      </c>
      <c r="B12246" s="30" t="s">
        <v>15145</v>
      </c>
      <c r="D12246" s="38">
        <v>44752</v>
      </c>
      <c r="E12246" s="48" t="s">
        <v>29967</v>
      </c>
      <c r="F12246" s="68" t="s">
        <v>30435</v>
      </c>
      <c r="H12246" s="5" t="s">
        <v>44125</v>
      </c>
    </row>
    <row r="12247" spans="1:8" ht="24" customHeight="1">
      <c r="A12247" s="29" t="s">
        <v>6818</v>
      </c>
      <c r="B12247" s="29" t="s">
        <v>15146</v>
      </c>
      <c r="D12247" s="37">
        <v>44752</v>
      </c>
      <c r="E12247" s="48" t="s">
        <v>29967</v>
      </c>
      <c r="F12247" s="69" t="s">
        <v>30435</v>
      </c>
      <c r="H12247" s="5" t="s">
        <v>44125</v>
      </c>
    </row>
    <row r="12248" spans="1:8" ht="24" customHeight="1">
      <c r="A12248" s="30" t="s">
        <v>6819</v>
      </c>
      <c r="B12248" s="30" t="s">
        <v>15147</v>
      </c>
      <c r="D12248" s="38">
        <v>44752</v>
      </c>
      <c r="E12248" s="48" t="s">
        <v>29967</v>
      </c>
      <c r="F12248" s="68" t="s">
        <v>30435</v>
      </c>
      <c r="H12248" s="5" t="s">
        <v>44125</v>
      </c>
    </row>
    <row r="12249" spans="1:8" ht="24" customHeight="1">
      <c r="A12249" s="29" t="s">
        <v>6820</v>
      </c>
      <c r="B12249" s="29" t="s">
        <v>15148</v>
      </c>
      <c r="D12249" s="37">
        <v>44752</v>
      </c>
      <c r="E12249" s="48" t="s">
        <v>29967</v>
      </c>
      <c r="F12249" s="69" t="s">
        <v>30435</v>
      </c>
      <c r="H12249" s="5" t="s">
        <v>44125</v>
      </c>
    </row>
    <row r="12250" spans="1:8" ht="24" customHeight="1">
      <c r="A12250" s="30" t="s">
        <v>6821</v>
      </c>
      <c r="B12250" s="30" t="s">
        <v>15149</v>
      </c>
      <c r="D12250" s="38">
        <v>44752</v>
      </c>
      <c r="E12250" s="48" t="s">
        <v>29967</v>
      </c>
      <c r="F12250" s="68" t="s">
        <v>30435</v>
      </c>
      <c r="H12250" s="5" t="s">
        <v>44125</v>
      </c>
    </row>
    <row r="12251" spans="1:8" ht="24" customHeight="1">
      <c r="A12251" s="29" t="s">
        <v>6822</v>
      </c>
      <c r="B12251" s="29" t="s">
        <v>15150</v>
      </c>
      <c r="D12251" s="37">
        <v>44752</v>
      </c>
      <c r="E12251" s="48" t="s">
        <v>29967</v>
      </c>
      <c r="F12251" s="69" t="s">
        <v>30435</v>
      </c>
      <c r="H12251" s="5" t="s">
        <v>44125</v>
      </c>
    </row>
    <row r="12252" spans="1:8" ht="24" customHeight="1">
      <c r="A12252" s="30" t="s">
        <v>6823</v>
      </c>
      <c r="B12252" s="30" t="s">
        <v>15151</v>
      </c>
      <c r="D12252" s="38">
        <v>44752</v>
      </c>
      <c r="E12252" s="48" t="s">
        <v>29967</v>
      </c>
      <c r="F12252" s="68" t="s">
        <v>30435</v>
      </c>
      <c r="H12252" s="5" t="s">
        <v>44125</v>
      </c>
    </row>
    <row r="12253" spans="1:8" ht="24" customHeight="1">
      <c r="A12253" s="29" t="s">
        <v>6824</v>
      </c>
      <c r="B12253" s="29" t="s">
        <v>15152</v>
      </c>
      <c r="D12253" s="37">
        <v>44751</v>
      </c>
      <c r="E12253" s="48" t="s">
        <v>29967</v>
      </c>
      <c r="F12253" s="69" t="s">
        <v>30435</v>
      </c>
      <c r="H12253" s="5" t="s">
        <v>44125</v>
      </c>
    </row>
    <row r="12254" spans="1:8" ht="24" customHeight="1">
      <c r="A12254" s="29" t="s">
        <v>6825</v>
      </c>
      <c r="B12254" s="29" t="s">
        <v>15153</v>
      </c>
      <c r="D12254" s="37">
        <v>44752</v>
      </c>
      <c r="E12254" s="48" t="s">
        <v>29967</v>
      </c>
      <c r="F12254" s="69" t="s">
        <v>30435</v>
      </c>
      <c r="H12254" s="5" t="s">
        <v>44125</v>
      </c>
    </row>
    <row r="12255" spans="1:8" ht="24" customHeight="1">
      <c r="A12255" s="30" t="s">
        <v>6826</v>
      </c>
      <c r="B12255" s="30" t="s">
        <v>15154</v>
      </c>
      <c r="D12255" s="38">
        <v>44752</v>
      </c>
      <c r="E12255" s="48" t="s">
        <v>29967</v>
      </c>
      <c r="F12255" s="68" t="s">
        <v>30435</v>
      </c>
      <c r="H12255" s="5" t="s">
        <v>44125</v>
      </c>
    </row>
    <row r="12256" spans="1:8" ht="24" customHeight="1">
      <c r="A12256" s="29" t="s">
        <v>6827</v>
      </c>
      <c r="B12256" s="29" t="s">
        <v>15155</v>
      </c>
      <c r="D12256" s="37">
        <v>44752</v>
      </c>
      <c r="E12256" s="48" t="s">
        <v>29967</v>
      </c>
      <c r="F12256" s="69" t="s">
        <v>30435</v>
      </c>
      <c r="H12256" s="5" t="s">
        <v>44125</v>
      </c>
    </row>
    <row r="12257" spans="1:8" ht="24" customHeight="1">
      <c r="A12257" s="30" t="s">
        <v>6828</v>
      </c>
      <c r="B12257" s="30" t="s">
        <v>15156</v>
      </c>
      <c r="D12257" s="38">
        <v>44751</v>
      </c>
      <c r="E12257" s="48" t="s">
        <v>29967</v>
      </c>
      <c r="F12257" s="68" t="s">
        <v>30435</v>
      </c>
      <c r="H12257" s="5" t="s">
        <v>44125</v>
      </c>
    </row>
    <row r="12258" spans="1:8" ht="24" customHeight="1">
      <c r="A12258" s="29" t="s">
        <v>6829</v>
      </c>
      <c r="B12258" s="29" t="s">
        <v>15157</v>
      </c>
      <c r="D12258" s="37">
        <v>44751</v>
      </c>
      <c r="E12258" s="48" t="s">
        <v>29967</v>
      </c>
      <c r="F12258" s="69" t="s">
        <v>30435</v>
      </c>
      <c r="H12258" s="5" t="s">
        <v>44125</v>
      </c>
    </row>
    <row r="12259" spans="1:8" ht="24" customHeight="1">
      <c r="A12259" s="30" t="s">
        <v>6830</v>
      </c>
      <c r="B12259" s="30" t="s">
        <v>15158</v>
      </c>
      <c r="D12259" s="38">
        <v>44751</v>
      </c>
      <c r="E12259" s="48" t="s">
        <v>29967</v>
      </c>
      <c r="F12259" s="68" t="s">
        <v>30435</v>
      </c>
      <c r="H12259" s="5" t="s">
        <v>44125</v>
      </c>
    </row>
    <row r="12260" spans="1:8" ht="24" customHeight="1">
      <c r="A12260" s="29" t="s">
        <v>6831</v>
      </c>
      <c r="B12260" s="29" t="s">
        <v>15159</v>
      </c>
      <c r="D12260" s="37">
        <v>44751</v>
      </c>
      <c r="E12260" s="48" t="s">
        <v>29967</v>
      </c>
      <c r="F12260" s="69" t="s">
        <v>30435</v>
      </c>
      <c r="H12260" s="5" t="s">
        <v>44125</v>
      </c>
    </row>
    <row r="12261" spans="1:8" ht="24" customHeight="1">
      <c r="A12261" s="30" t="s">
        <v>6832</v>
      </c>
      <c r="B12261" s="30" t="s">
        <v>15160</v>
      </c>
      <c r="D12261" s="38">
        <v>44751</v>
      </c>
      <c r="E12261" s="48" t="s">
        <v>29967</v>
      </c>
      <c r="F12261" s="68" t="s">
        <v>30435</v>
      </c>
      <c r="H12261" s="5" t="s">
        <v>44125</v>
      </c>
    </row>
    <row r="12262" spans="1:8" ht="24" customHeight="1">
      <c r="A12262" s="28" t="s">
        <v>6833</v>
      </c>
      <c r="B12262" s="28" t="s">
        <v>15161</v>
      </c>
      <c r="C12262" t="s">
        <v>28493</v>
      </c>
      <c r="D12262" s="38">
        <v>44752</v>
      </c>
      <c r="E12262" s="48" t="s">
        <v>29967</v>
      </c>
      <c r="F12262" s="68" t="s">
        <v>30435</v>
      </c>
      <c r="G12262" t="s">
        <v>42652</v>
      </c>
      <c r="H12262" s="5" t="s">
        <v>44125</v>
      </c>
    </row>
    <row r="12263" spans="1:8" ht="24" customHeight="1">
      <c r="A12263" s="28" t="s">
        <v>6833</v>
      </c>
      <c r="B12263" s="28" t="s">
        <v>15161</v>
      </c>
      <c r="C12263" t="s">
        <v>28494</v>
      </c>
      <c r="D12263" s="38">
        <v>44752</v>
      </c>
      <c r="E12263" s="48" t="s">
        <v>29967</v>
      </c>
      <c r="F12263" s="68" t="s">
        <v>30435</v>
      </c>
      <c r="G12263" t="s">
        <v>42653</v>
      </c>
      <c r="H12263" s="5" t="s">
        <v>44125</v>
      </c>
    </row>
    <row r="12264" spans="1:8" ht="24" customHeight="1">
      <c r="A12264" s="28" t="s">
        <v>6833</v>
      </c>
      <c r="B12264" s="28" t="s">
        <v>15161</v>
      </c>
      <c r="C12264" t="s">
        <v>28495</v>
      </c>
      <c r="D12264" s="38">
        <v>44752</v>
      </c>
      <c r="E12264" s="48" t="s">
        <v>29967</v>
      </c>
      <c r="F12264" s="68" t="s">
        <v>30435</v>
      </c>
      <c r="G12264" t="s">
        <v>42654</v>
      </c>
      <c r="H12264" s="5" t="s">
        <v>44125</v>
      </c>
    </row>
    <row r="12265" spans="1:8" ht="24" customHeight="1">
      <c r="A12265" s="28" t="s">
        <v>6833</v>
      </c>
      <c r="B12265" s="28" t="s">
        <v>15161</v>
      </c>
      <c r="C12265" t="s">
        <v>28496</v>
      </c>
      <c r="D12265" s="38">
        <v>44752</v>
      </c>
      <c r="E12265" s="48" t="s">
        <v>29967</v>
      </c>
      <c r="F12265" s="68" t="s">
        <v>30435</v>
      </c>
      <c r="G12265" t="s">
        <v>42655</v>
      </c>
      <c r="H12265" s="5" t="s">
        <v>44125</v>
      </c>
    </row>
    <row r="12266" spans="1:8" ht="24" customHeight="1">
      <c r="A12266" s="28" t="s">
        <v>6833</v>
      </c>
      <c r="B12266" s="28" t="s">
        <v>15161</v>
      </c>
      <c r="C12266" t="s">
        <v>28497</v>
      </c>
      <c r="D12266" s="38">
        <v>44752</v>
      </c>
      <c r="E12266" s="48" t="s">
        <v>29967</v>
      </c>
      <c r="F12266" s="68" t="s">
        <v>30435</v>
      </c>
      <c r="G12266" t="s">
        <v>42656</v>
      </c>
      <c r="H12266" s="5" t="s">
        <v>44125</v>
      </c>
    </row>
    <row r="12267" spans="1:8" ht="24" customHeight="1">
      <c r="A12267" s="28" t="s">
        <v>6833</v>
      </c>
      <c r="B12267" s="28" t="s">
        <v>15161</v>
      </c>
      <c r="C12267" t="s">
        <v>28498</v>
      </c>
      <c r="D12267" s="38">
        <v>44752</v>
      </c>
      <c r="E12267" s="48" t="s">
        <v>29967</v>
      </c>
      <c r="F12267" s="68" t="s">
        <v>30435</v>
      </c>
      <c r="G12267" t="s">
        <v>42657</v>
      </c>
      <c r="H12267" s="5" t="s">
        <v>44125</v>
      </c>
    </row>
    <row r="12268" spans="1:8" ht="24" customHeight="1">
      <c r="A12268" s="28" t="s">
        <v>6833</v>
      </c>
      <c r="B12268" s="28" t="s">
        <v>15161</v>
      </c>
      <c r="C12268" t="s">
        <v>28499</v>
      </c>
      <c r="D12268" s="38">
        <v>44752</v>
      </c>
      <c r="E12268" s="48" t="s">
        <v>29967</v>
      </c>
      <c r="F12268" s="68" t="s">
        <v>30435</v>
      </c>
      <c r="G12268" t="s">
        <v>42658</v>
      </c>
      <c r="H12268" s="5" t="s">
        <v>44125</v>
      </c>
    </row>
    <row r="12269" spans="1:8" ht="24" customHeight="1">
      <c r="A12269" s="28" t="s">
        <v>6833</v>
      </c>
      <c r="B12269" s="28" t="s">
        <v>15161</v>
      </c>
      <c r="C12269" t="s">
        <v>28500</v>
      </c>
      <c r="D12269" s="38">
        <v>44752</v>
      </c>
      <c r="E12269" s="48" t="s">
        <v>29967</v>
      </c>
      <c r="F12269" s="68" t="s">
        <v>30435</v>
      </c>
      <c r="G12269" t="s">
        <v>42659</v>
      </c>
      <c r="H12269" s="5" t="s">
        <v>44125</v>
      </c>
    </row>
    <row r="12270" spans="1:8" ht="24" customHeight="1">
      <c r="A12270" s="28" t="s">
        <v>6833</v>
      </c>
      <c r="B12270" s="28" t="s">
        <v>15161</v>
      </c>
      <c r="C12270" t="s">
        <v>28501</v>
      </c>
      <c r="D12270" s="38">
        <v>44752</v>
      </c>
      <c r="E12270" s="48" t="s">
        <v>29967</v>
      </c>
      <c r="F12270" s="68" t="s">
        <v>30435</v>
      </c>
      <c r="G12270" t="s">
        <v>42660</v>
      </c>
      <c r="H12270" s="5" t="s">
        <v>44125</v>
      </c>
    </row>
    <row r="12271" spans="1:8" ht="24" customHeight="1">
      <c r="A12271" s="28" t="s">
        <v>6833</v>
      </c>
      <c r="B12271" s="28" t="s">
        <v>15161</v>
      </c>
      <c r="C12271" t="s">
        <v>28502</v>
      </c>
      <c r="D12271" s="38">
        <v>44752</v>
      </c>
      <c r="E12271" s="48" t="s">
        <v>29967</v>
      </c>
      <c r="F12271" s="68" t="s">
        <v>30435</v>
      </c>
      <c r="G12271" t="s">
        <v>42661</v>
      </c>
      <c r="H12271" s="5" t="s">
        <v>44125</v>
      </c>
    </row>
    <row r="12272" spans="1:8" ht="24" customHeight="1">
      <c r="A12272" s="28" t="s">
        <v>6833</v>
      </c>
      <c r="B12272" s="28" t="s">
        <v>15161</v>
      </c>
      <c r="C12272" t="s">
        <v>28503</v>
      </c>
      <c r="D12272" s="38">
        <v>44752</v>
      </c>
      <c r="E12272" s="48" t="s">
        <v>29967</v>
      </c>
      <c r="F12272" s="68" t="s">
        <v>30435</v>
      </c>
      <c r="G12272" t="s">
        <v>42662</v>
      </c>
      <c r="H12272" s="5" t="s">
        <v>44125</v>
      </c>
    </row>
    <row r="12273" spans="1:8" ht="24" customHeight="1">
      <c r="A12273" s="28" t="s">
        <v>6833</v>
      </c>
      <c r="B12273" s="28" t="s">
        <v>15161</v>
      </c>
      <c r="C12273" t="s">
        <v>28504</v>
      </c>
      <c r="D12273" s="38">
        <v>44752</v>
      </c>
      <c r="E12273" s="48" t="s">
        <v>29967</v>
      </c>
      <c r="F12273" s="68" t="s">
        <v>30435</v>
      </c>
      <c r="G12273" t="s">
        <v>42663</v>
      </c>
      <c r="H12273" s="5" t="s">
        <v>44125</v>
      </c>
    </row>
    <row r="12274" spans="1:8" ht="24" customHeight="1">
      <c r="A12274" s="28" t="s">
        <v>6833</v>
      </c>
      <c r="B12274" s="28" t="s">
        <v>15161</v>
      </c>
      <c r="C12274" t="s">
        <v>28505</v>
      </c>
      <c r="D12274" s="38">
        <v>44752</v>
      </c>
      <c r="E12274" s="48" t="s">
        <v>29967</v>
      </c>
      <c r="F12274" s="68" t="s">
        <v>30435</v>
      </c>
      <c r="G12274" t="s">
        <v>42664</v>
      </c>
      <c r="H12274" s="5" t="s">
        <v>44125</v>
      </c>
    </row>
    <row r="12275" spans="1:8" ht="24" customHeight="1">
      <c r="A12275" s="28" t="s">
        <v>6833</v>
      </c>
      <c r="B12275" s="28" t="s">
        <v>15161</v>
      </c>
      <c r="C12275" t="s">
        <v>28506</v>
      </c>
      <c r="D12275" s="38">
        <v>44752</v>
      </c>
      <c r="E12275" s="48" t="s">
        <v>29967</v>
      </c>
      <c r="F12275" s="68" t="s">
        <v>30435</v>
      </c>
      <c r="G12275" t="s">
        <v>42665</v>
      </c>
      <c r="H12275" s="5" t="s">
        <v>44125</v>
      </c>
    </row>
    <row r="12276" spans="1:8" ht="24" customHeight="1">
      <c r="A12276" s="28" t="s">
        <v>6833</v>
      </c>
      <c r="B12276" s="28" t="s">
        <v>15161</v>
      </c>
      <c r="C12276" t="s">
        <v>28507</v>
      </c>
      <c r="D12276" s="38">
        <v>44752</v>
      </c>
      <c r="E12276" s="48" t="s">
        <v>29967</v>
      </c>
      <c r="F12276" s="68" t="s">
        <v>30435</v>
      </c>
      <c r="G12276" t="s">
        <v>42666</v>
      </c>
      <c r="H12276" s="5" t="s">
        <v>44125</v>
      </c>
    </row>
    <row r="12277" spans="1:8" ht="24" customHeight="1">
      <c r="A12277" s="28" t="s">
        <v>6833</v>
      </c>
      <c r="B12277" s="28" t="s">
        <v>15161</v>
      </c>
      <c r="C12277" t="s">
        <v>28508</v>
      </c>
      <c r="D12277" s="38">
        <v>44752</v>
      </c>
      <c r="E12277" s="48" t="s">
        <v>29967</v>
      </c>
      <c r="F12277" s="68" t="s">
        <v>30435</v>
      </c>
      <c r="G12277" t="s">
        <v>42667</v>
      </c>
      <c r="H12277" s="5" t="s">
        <v>44125</v>
      </c>
    </row>
    <row r="12278" spans="1:8" ht="24" customHeight="1">
      <c r="A12278" s="28" t="s">
        <v>6833</v>
      </c>
      <c r="B12278" s="28" t="s">
        <v>15161</v>
      </c>
      <c r="C12278" t="s">
        <v>28509</v>
      </c>
      <c r="D12278" s="38">
        <v>44752</v>
      </c>
      <c r="E12278" s="48" t="s">
        <v>29967</v>
      </c>
      <c r="F12278" s="68" t="s">
        <v>30435</v>
      </c>
      <c r="G12278" t="s">
        <v>42668</v>
      </c>
      <c r="H12278" s="5" t="s">
        <v>44125</v>
      </c>
    </row>
    <row r="12279" spans="1:8" ht="24" customHeight="1">
      <c r="A12279" s="28" t="s">
        <v>6833</v>
      </c>
      <c r="B12279" s="28" t="s">
        <v>15161</v>
      </c>
      <c r="C12279" t="s">
        <v>28510</v>
      </c>
      <c r="D12279" s="38">
        <v>44752</v>
      </c>
      <c r="E12279" s="48" t="s">
        <v>29967</v>
      </c>
      <c r="F12279" s="68" t="s">
        <v>30435</v>
      </c>
      <c r="G12279" t="s">
        <v>42669</v>
      </c>
      <c r="H12279" s="5" t="s">
        <v>44125</v>
      </c>
    </row>
    <row r="12280" spans="1:8" ht="24" customHeight="1">
      <c r="A12280" s="28" t="s">
        <v>6833</v>
      </c>
      <c r="B12280" s="28" t="s">
        <v>15161</v>
      </c>
      <c r="C12280" t="s">
        <v>28511</v>
      </c>
      <c r="D12280" s="38">
        <v>44752</v>
      </c>
      <c r="E12280" s="48" t="s">
        <v>29967</v>
      </c>
      <c r="F12280" s="68" t="s">
        <v>30435</v>
      </c>
      <c r="G12280" t="s">
        <v>42670</v>
      </c>
      <c r="H12280" s="5" t="s">
        <v>44125</v>
      </c>
    </row>
    <row r="12281" spans="1:8" ht="24" customHeight="1">
      <c r="A12281" s="28" t="s">
        <v>6833</v>
      </c>
      <c r="B12281" s="28" t="s">
        <v>15161</v>
      </c>
      <c r="C12281" t="s">
        <v>28512</v>
      </c>
      <c r="D12281" s="38">
        <v>44752</v>
      </c>
      <c r="E12281" s="48" t="s">
        <v>29967</v>
      </c>
      <c r="F12281" s="68" t="s">
        <v>30435</v>
      </c>
      <c r="G12281" t="s">
        <v>42671</v>
      </c>
      <c r="H12281" s="5" t="s">
        <v>44125</v>
      </c>
    </row>
    <row r="12282" spans="1:8" ht="24" customHeight="1">
      <c r="A12282" s="28" t="s">
        <v>6833</v>
      </c>
      <c r="B12282" s="28" t="s">
        <v>15161</v>
      </c>
      <c r="C12282" t="s">
        <v>28513</v>
      </c>
      <c r="D12282" s="38">
        <v>44752</v>
      </c>
      <c r="E12282" s="48" t="s">
        <v>29967</v>
      </c>
      <c r="F12282" s="68" t="s">
        <v>30435</v>
      </c>
      <c r="G12282" t="s">
        <v>42672</v>
      </c>
      <c r="H12282" s="5" t="s">
        <v>44125</v>
      </c>
    </row>
    <row r="12283" spans="1:8" ht="24" customHeight="1">
      <c r="A12283" s="28" t="s">
        <v>6833</v>
      </c>
      <c r="B12283" s="28" t="s">
        <v>15161</v>
      </c>
      <c r="C12283" t="s">
        <v>28514</v>
      </c>
      <c r="D12283" s="38">
        <v>44752</v>
      </c>
      <c r="E12283" s="48" t="s">
        <v>29967</v>
      </c>
      <c r="F12283" s="68" t="s">
        <v>30435</v>
      </c>
      <c r="G12283" t="s">
        <v>42673</v>
      </c>
      <c r="H12283" s="5" t="s">
        <v>44125</v>
      </c>
    </row>
    <row r="12284" spans="1:8" ht="24" customHeight="1">
      <c r="A12284" s="28" t="s">
        <v>6833</v>
      </c>
      <c r="B12284" s="28" t="s">
        <v>15161</v>
      </c>
      <c r="C12284" t="s">
        <v>28515</v>
      </c>
      <c r="D12284" s="38">
        <v>44752</v>
      </c>
      <c r="E12284" s="48" t="s">
        <v>29967</v>
      </c>
      <c r="F12284" s="68" t="s">
        <v>30435</v>
      </c>
      <c r="G12284" t="s">
        <v>42674</v>
      </c>
      <c r="H12284" s="5" t="s">
        <v>44125</v>
      </c>
    </row>
    <row r="12285" spans="1:8" ht="24" customHeight="1">
      <c r="A12285" s="28" t="s">
        <v>6833</v>
      </c>
      <c r="B12285" s="28" t="s">
        <v>15161</v>
      </c>
      <c r="C12285" t="s">
        <v>28516</v>
      </c>
      <c r="D12285" s="38">
        <v>44752</v>
      </c>
      <c r="E12285" s="48" t="s">
        <v>29967</v>
      </c>
      <c r="F12285" s="68" t="s">
        <v>30435</v>
      </c>
      <c r="G12285" t="s">
        <v>42675</v>
      </c>
      <c r="H12285" s="5" t="s">
        <v>44125</v>
      </c>
    </row>
    <row r="12286" spans="1:8" ht="24" customHeight="1">
      <c r="A12286" s="28" t="s">
        <v>6833</v>
      </c>
      <c r="B12286" s="28" t="s">
        <v>15161</v>
      </c>
      <c r="C12286" t="s">
        <v>28517</v>
      </c>
      <c r="D12286" s="38">
        <v>44752</v>
      </c>
      <c r="E12286" s="48" t="s">
        <v>29967</v>
      </c>
      <c r="F12286" s="68" t="s">
        <v>30435</v>
      </c>
      <c r="G12286" t="s">
        <v>42676</v>
      </c>
      <c r="H12286" s="5" t="s">
        <v>44125</v>
      </c>
    </row>
    <row r="12287" spans="1:8" ht="24" customHeight="1">
      <c r="A12287" s="28" t="s">
        <v>6833</v>
      </c>
      <c r="B12287" s="28" t="s">
        <v>15161</v>
      </c>
      <c r="C12287" t="s">
        <v>28518</v>
      </c>
      <c r="D12287" s="38">
        <v>44752</v>
      </c>
      <c r="E12287" s="48" t="s">
        <v>29967</v>
      </c>
      <c r="F12287" s="68" t="s">
        <v>30435</v>
      </c>
      <c r="G12287" t="s">
        <v>42677</v>
      </c>
      <c r="H12287" s="5" t="s">
        <v>44125</v>
      </c>
    </row>
    <row r="12288" spans="1:8" ht="24" customHeight="1">
      <c r="A12288" s="28" t="s">
        <v>6833</v>
      </c>
      <c r="B12288" s="28" t="s">
        <v>15161</v>
      </c>
      <c r="C12288" t="s">
        <v>28519</v>
      </c>
      <c r="D12288" s="38">
        <v>44752</v>
      </c>
      <c r="E12288" s="48" t="s">
        <v>29967</v>
      </c>
      <c r="F12288" s="68" t="s">
        <v>30435</v>
      </c>
      <c r="G12288" t="s">
        <v>42678</v>
      </c>
      <c r="H12288" s="5" t="s">
        <v>44125</v>
      </c>
    </row>
    <row r="12289" spans="1:8" ht="24" customHeight="1">
      <c r="A12289" s="28" t="s">
        <v>6833</v>
      </c>
      <c r="B12289" s="28" t="s">
        <v>15161</v>
      </c>
      <c r="C12289" t="s">
        <v>28520</v>
      </c>
      <c r="D12289" s="38">
        <v>44752</v>
      </c>
      <c r="E12289" s="48" t="s">
        <v>29967</v>
      </c>
      <c r="F12289" s="68" t="s">
        <v>30435</v>
      </c>
      <c r="G12289" t="s">
        <v>42679</v>
      </c>
      <c r="H12289" s="5" t="s">
        <v>44125</v>
      </c>
    </row>
    <row r="12290" spans="1:8" ht="24" customHeight="1">
      <c r="A12290" s="28" t="s">
        <v>6833</v>
      </c>
      <c r="B12290" s="28" t="s">
        <v>15161</v>
      </c>
      <c r="C12290" t="s">
        <v>28521</v>
      </c>
      <c r="D12290" s="38">
        <v>44752</v>
      </c>
      <c r="E12290" s="48" t="s">
        <v>29967</v>
      </c>
      <c r="F12290" s="68" t="s">
        <v>30435</v>
      </c>
      <c r="G12290" t="s">
        <v>42680</v>
      </c>
      <c r="H12290" s="5" t="s">
        <v>44125</v>
      </c>
    </row>
    <row r="12291" spans="1:8" ht="24" customHeight="1">
      <c r="A12291" s="28" t="s">
        <v>6833</v>
      </c>
      <c r="B12291" s="28" t="s">
        <v>15161</v>
      </c>
      <c r="C12291" t="s">
        <v>28522</v>
      </c>
      <c r="D12291" s="38">
        <v>44752</v>
      </c>
      <c r="E12291" s="48" t="s">
        <v>29967</v>
      </c>
      <c r="F12291" s="68" t="s">
        <v>30435</v>
      </c>
      <c r="G12291" t="s">
        <v>42681</v>
      </c>
      <c r="H12291" s="5" t="s">
        <v>44125</v>
      </c>
    </row>
    <row r="12292" spans="1:8" ht="24" customHeight="1">
      <c r="A12292" s="28" t="s">
        <v>6833</v>
      </c>
      <c r="B12292" s="28" t="s">
        <v>15161</v>
      </c>
      <c r="C12292" t="s">
        <v>28523</v>
      </c>
      <c r="D12292" s="38">
        <v>44752</v>
      </c>
      <c r="E12292" s="48" t="s">
        <v>29967</v>
      </c>
      <c r="F12292" s="68" t="s">
        <v>30435</v>
      </c>
      <c r="G12292" t="s">
        <v>42682</v>
      </c>
      <c r="H12292" s="5" t="s">
        <v>44125</v>
      </c>
    </row>
    <row r="12293" spans="1:8" ht="24" customHeight="1">
      <c r="A12293" s="28" t="s">
        <v>6833</v>
      </c>
      <c r="B12293" s="28" t="s">
        <v>15161</v>
      </c>
      <c r="C12293" t="s">
        <v>28524</v>
      </c>
      <c r="D12293" s="38">
        <v>44752</v>
      </c>
      <c r="E12293" s="48" t="s">
        <v>29967</v>
      </c>
      <c r="F12293" s="68" t="s">
        <v>30435</v>
      </c>
      <c r="G12293" t="s">
        <v>42683</v>
      </c>
      <c r="H12293" s="5" t="s">
        <v>44125</v>
      </c>
    </row>
    <row r="12294" spans="1:8" ht="24" customHeight="1">
      <c r="A12294" s="28" t="s">
        <v>6833</v>
      </c>
      <c r="B12294" s="28" t="s">
        <v>15161</v>
      </c>
      <c r="C12294" t="s">
        <v>28525</v>
      </c>
      <c r="D12294" s="38">
        <v>44752</v>
      </c>
      <c r="E12294" s="48" t="s">
        <v>29967</v>
      </c>
      <c r="F12294" s="68" t="s">
        <v>30435</v>
      </c>
      <c r="G12294" t="s">
        <v>42684</v>
      </c>
      <c r="H12294" s="5" t="s">
        <v>44125</v>
      </c>
    </row>
    <row r="12295" spans="1:8" ht="24" customHeight="1">
      <c r="A12295" s="29" t="s">
        <v>6834</v>
      </c>
      <c r="B12295" s="29" t="s">
        <v>15162</v>
      </c>
      <c r="D12295" s="37">
        <v>44752</v>
      </c>
      <c r="E12295" s="48" t="s">
        <v>29967</v>
      </c>
      <c r="F12295" s="69" t="s">
        <v>30435</v>
      </c>
      <c r="H12295" s="5" t="s">
        <v>44125</v>
      </c>
    </row>
    <row r="12296" spans="1:8" ht="24" customHeight="1">
      <c r="A12296" s="30" t="s">
        <v>6835</v>
      </c>
      <c r="B12296" s="30" t="s">
        <v>15163</v>
      </c>
      <c r="D12296" s="38">
        <v>44752</v>
      </c>
      <c r="E12296" s="48" t="s">
        <v>29967</v>
      </c>
      <c r="F12296" s="68" t="s">
        <v>30435</v>
      </c>
      <c r="H12296" s="5" t="s">
        <v>44125</v>
      </c>
    </row>
    <row r="12297" spans="1:8" ht="24" customHeight="1">
      <c r="A12297" s="29" t="s">
        <v>6836</v>
      </c>
      <c r="B12297" s="29" t="s">
        <v>15164</v>
      </c>
      <c r="D12297" s="37">
        <v>44752</v>
      </c>
      <c r="E12297" s="48" t="s">
        <v>29967</v>
      </c>
      <c r="F12297" s="69" t="s">
        <v>30435</v>
      </c>
      <c r="H12297" s="5" t="s">
        <v>44125</v>
      </c>
    </row>
    <row r="12298" spans="1:8" ht="24" customHeight="1">
      <c r="A12298" s="30" t="s">
        <v>6837</v>
      </c>
      <c r="B12298" s="30" t="s">
        <v>15165</v>
      </c>
      <c r="D12298" s="38">
        <v>44752</v>
      </c>
      <c r="E12298" s="48" t="s">
        <v>29967</v>
      </c>
      <c r="F12298" s="68" t="s">
        <v>30435</v>
      </c>
      <c r="H12298" s="5" t="s">
        <v>44125</v>
      </c>
    </row>
    <row r="12299" spans="1:8" ht="24" customHeight="1">
      <c r="A12299" s="29" t="s">
        <v>6838</v>
      </c>
      <c r="B12299" s="29" t="s">
        <v>15166</v>
      </c>
      <c r="D12299" s="37">
        <v>44752</v>
      </c>
      <c r="E12299" s="48" t="s">
        <v>29967</v>
      </c>
      <c r="F12299" s="69" t="s">
        <v>30435</v>
      </c>
      <c r="H12299" s="5" t="s">
        <v>44125</v>
      </c>
    </row>
    <row r="12300" spans="1:8" ht="24" customHeight="1">
      <c r="A12300" s="30" t="s">
        <v>6839</v>
      </c>
      <c r="B12300" s="30" t="s">
        <v>15167</v>
      </c>
      <c r="D12300" s="38">
        <v>44752</v>
      </c>
      <c r="E12300" s="48" t="s">
        <v>29967</v>
      </c>
      <c r="F12300" s="68" t="s">
        <v>30435</v>
      </c>
      <c r="H12300" s="5" t="s">
        <v>44125</v>
      </c>
    </row>
    <row r="12301" spans="1:8" ht="24" customHeight="1">
      <c r="A12301" s="29" t="s">
        <v>6840</v>
      </c>
      <c r="B12301" s="29" t="s">
        <v>15168</v>
      </c>
      <c r="D12301" s="37">
        <v>44752</v>
      </c>
      <c r="E12301" s="48" t="s">
        <v>29967</v>
      </c>
      <c r="F12301" s="69" t="s">
        <v>30435</v>
      </c>
      <c r="H12301" s="5" t="s">
        <v>44125</v>
      </c>
    </row>
    <row r="12302" spans="1:8" ht="24" customHeight="1">
      <c r="A12302" s="30" t="s">
        <v>6841</v>
      </c>
      <c r="B12302" s="30" t="s">
        <v>15169</v>
      </c>
      <c r="D12302" s="38">
        <v>44752</v>
      </c>
      <c r="E12302" s="48" t="s">
        <v>29967</v>
      </c>
      <c r="F12302" s="68" t="s">
        <v>30435</v>
      </c>
      <c r="H12302" s="5" t="s">
        <v>44125</v>
      </c>
    </row>
    <row r="12303" spans="1:8" ht="24" customHeight="1">
      <c r="A12303" s="29" t="s">
        <v>6842</v>
      </c>
      <c r="B12303" s="29" t="s">
        <v>15170</v>
      </c>
      <c r="D12303" s="37">
        <v>44752</v>
      </c>
      <c r="E12303" s="48" t="s">
        <v>29967</v>
      </c>
      <c r="F12303" s="69" t="s">
        <v>30435</v>
      </c>
      <c r="H12303" s="5" t="s">
        <v>44125</v>
      </c>
    </row>
    <row r="12304" spans="1:8" ht="24" customHeight="1">
      <c r="A12304" s="30" t="s">
        <v>6843</v>
      </c>
      <c r="B12304" s="30" t="s">
        <v>15171</v>
      </c>
      <c r="D12304" s="38">
        <v>44752</v>
      </c>
      <c r="E12304" s="48" t="s">
        <v>29967</v>
      </c>
      <c r="F12304" s="68" t="s">
        <v>30435</v>
      </c>
      <c r="H12304" s="5" t="s">
        <v>44125</v>
      </c>
    </row>
    <row r="12305" spans="1:8" ht="24" customHeight="1">
      <c r="A12305" s="29" t="s">
        <v>6844</v>
      </c>
      <c r="B12305" s="29" t="s">
        <v>15172</v>
      </c>
      <c r="D12305" s="37">
        <v>44752</v>
      </c>
      <c r="E12305" s="48" t="s">
        <v>29967</v>
      </c>
      <c r="F12305" s="69" t="s">
        <v>30435</v>
      </c>
      <c r="H12305" s="5" t="s">
        <v>44125</v>
      </c>
    </row>
    <row r="12306" spans="1:8" ht="24" customHeight="1">
      <c r="A12306" s="30" t="s">
        <v>6845</v>
      </c>
      <c r="B12306" s="30" t="s">
        <v>15173</v>
      </c>
      <c r="D12306" s="38">
        <v>44752</v>
      </c>
      <c r="E12306" s="48" t="s">
        <v>29967</v>
      </c>
      <c r="F12306" s="68" t="s">
        <v>30435</v>
      </c>
      <c r="H12306" s="5" t="s">
        <v>44125</v>
      </c>
    </row>
    <row r="12307" spans="1:8" ht="24" customHeight="1">
      <c r="A12307" s="29" t="s">
        <v>6846</v>
      </c>
      <c r="B12307" s="29" t="s">
        <v>15174</v>
      </c>
      <c r="D12307" s="37">
        <v>44752</v>
      </c>
      <c r="E12307" s="48" t="s">
        <v>29967</v>
      </c>
      <c r="F12307" s="69" t="s">
        <v>30435</v>
      </c>
      <c r="H12307" s="5" t="s">
        <v>44125</v>
      </c>
    </row>
    <row r="12308" spans="1:8" ht="24" customHeight="1">
      <c r="A12308" s="30" t="s">
        <v>6847</v>
      </c>
      <c r="B12308" s="30" t="s">
        <v>15175</v>
      </c>
      <c r="D12308" s="38">
        <v>44752</v>
      </c>
      <c r="E12308" s="48" t="s">
        <v>29967</v>
      </c>
      <c r="F12308" s="68" t="s">
        <v>30435</v>
      </c>
      <c r="H12308" s="5" t="s">
        <v>44125</v>
      </c>
    </row>
    <row r="12309" spans="1:8" ht="24" customHeight="1">
      <c r="A12309" s="29" t="s">
        <v>6848</v>
      </c>
      <c r="B12309" s="29" t="s">
        <v>15176</v>
      </c>
      <c r="D12309" s="37">
        <v>44752</v>
      </c>
      <c r="E12309" s="48" t="s">
        <v>29967</v>
      </c>
      <c r="F12309" s="69" t="s">
        <v>30435</v>
      </c>
      <c r="H12309" s="5" t="s">
        <v>44125</v>
      </c>
    </row>
    <row r="12310" spans="1:8" ht="24" customHeight="1">
      <c r="A12310" s="30" t="s">
        <v>6849</v>
      </c>
      <c r="B12310" s="30" t="s">
        <v>15177</v>
      </c>
      <c r="D12310" s="38">
        <v>44752</v>
      </c>
      <c r="E12310" s="48" t="s">
        <v>29967</v>
      </c>
      <c r="F12310" s="68" t="s">
        <v>30435</v>
      </c>
      <c r="H12310" s="5" t="s">
        <v>44125</v>
      </c>
    </row>
    <row r="12311" spans="1:8" ht="24" customHeight="1">
      <c r="A12311" s="29" t="s">
        <v>6850</v>
      </c>
      <c r="B12311" s="29" t="s">
        <v>15178</v>
      </c>
      <c r="D12311" s="37">
        <v>44752</v>
      </c>
      <c r="E12311" s="48" t="s">
        <v>29967</v>
      </c>
      <c r="F12311" s="69" t="s">
        <v>30435</v>
      </c>
      <c r="H12311" s="5" t="s">
        <v>44125</v>
      </c>
    </row>
    <row r="12312" spans="1:8" ht="24" customHeight="1">
      <c r="A12312" s="30" t="s">
        <v>6851</v>
      </c>
      <c r="B12312" s="30" t="s">
        <v>15179</v>
      </c>
      <c r="D12312" s="38">
        <v>44752</v>
      </c>
      <c r="E12312" s="48" t="s">
        <v>29967</v>
      </c>
      <c r="F12312" s="68" t="s">
        <v>30435</v>
      </c>
      <c r="H12312" s="5" t="s">
        <v>44125</v>
      </c>
    </row>
    <row r="12313" spans="1:8" ht="24" customHeight="1">
      <c r="A12313" s="29" t="s">
        <v>6852</v>
      </c>
      <c r="B12313" s="29" t="s">
        <v>15180</v>
      </c>
      <c r="D12313" s="37">
        <v>44752</v>
      </c>
      <c r="E12313" s="48" t="s">
        <v>29967</v>
      </c>
      <c r="F12313" s="69" t="s">
        <v>30435</v>
      </c>
      <c r="H12313" s="5" t="s">
        <v>44125</v>
      </c>
    </row>
    <row r="12314" spans="1:8" ht="24" customHeight="1">
      <c r="A12314" s="30" t="s">
        <v>6853</v>
      </c>
      <c r="B12314" s="30" t="s">
        <v>15181</v>
      </c>
      <c r="D12314" s="38">
        <v>44752</v>
      </c>
      <c r="E12314" s="48" t="s">
        <v>29967</v>
      </c>
      <c r="F12314" s="68" t="s">
        <v>30435</v>
      </c>
      <c r="H12314" s="5" t="s">
        <v>44125</v>
      </c>
    </row>
    <row r="12315" spans="1:8" ht="24" customHeight="1">
      <c r="A12315" s="29" t="s">
        <v>6854</v>
      </c>
      <c r="B12315" s="29" t="s">
        <v>15182</v>
      </c>
      <c r="D12315" s="37">
        <v>44752</v>
      </c>
      <c r="E12315" s="48" t="s">
        <v>29967</v>
      </c>
      <c r="F12315" s="69" t="s">
        <v>30435</v>
      </c>
      <c r="H12315" s="5" t="s">
        <v>44125</v>
      </c>
    </row>
    <row r="12316" spans="1:8" ht="24" customHeight="1">
      <c r="A12316" s="30" t="s">
        <v>6855</v>
      </c>
      <c r="B12316" s="30" t="s">
        <v>15183</v>
      </c>
      <c r="D12316" s="38">
        <v>44752</v>
      </c>
      <c r="E12316" s="48" t="s">
        <v>29967</v>
      </c>
      <c r="F12316" s="68" t="s">
        <v>30435</v>
      </c>
      <c r="H12316" s="5" t="s">
        <v>44125</v>
      </c>
    </row>
    <row r="12317" spans="1:8" ht="24" customHeight="1">
      <c r="A12317" s="29" t="s">
        <v>6856</v>
      </c>
      <c r="B12317" s="29" t="s">
        <v>15184</v>
      </c>
      <c r="D12317" s="37">
        <v>44752</v>
      </c>
      <c r="E12317" s="48" t="s">
        <v>29967</v>
      </c>
      <c r="F12317" s="69" t="s">
        <v>30435</v>
      </c>
      <c r="H12317" s="5" t="s">
        <v>44125</v>
      </c>
    </row>
    <row r="12318" spans="1:8" ht="24" customHeight="1">
      <c r="A12318" s="30" t="s">
        <v>6857</v>
      </c>
      <c r="B12318" s="30" t="s">
        <v>15185</v>
      </c>
      <c r="D12318" s="38">
        <v>44752</v>
      </c>
      <c r="E12318" s="48" t="s">
        <v>29967</v>
      </c>
      <c r="F12318" s="68" t="s">
        <v>30435</v>
      </c>
      <c r="H12318" s="5" t="s">
        <v>44125</v>
      </c>
    </row>
    <row r="12319" spans="1:8" ht="24" customHeight="1">
      <c r="A12319" s="29" t="s">
        <v>6858</v>
      </c>
      <c r="B12319" s="29" t="s">
        <v>15186</v>
      </c>
      <c r="D12319" s="37">
        <v>44752</v>
      </c>
      <c r="E12319" s="48" t="s">
        <v>29967</v>
      </c>
      <c r="F12319" s="69" t="s">
        <v>30435</v>
      </c>
      <c r="H12319" s="5" t="s">
        <v>44125</v>
      </c>
    </row>
    <row r="12320" spans="1:8" ht="24" customHeight="1">
      <c r="A12320" s="30" t="s">
        <v>6859</v>
      </c>
      <c r="B12320" s="30" t="s">
        <v>15187</v>
      </c>
      <c r="D12320" s="38">
        <v>44752</v>
      </c>
      <c r="E12320" s="48" t="s">
        <v>29967</v>
      </c>
      <c r="F12320" s="68" t="s">
        <v>30435</v>
      </c>
      <c r="H12320" s="5" t="s">
        <v>44125</v>
      </c>
    </row>
    <row r="12321" spans="1:8" ht="24" customHeight="1">
      <c r="A12321" s="29" t="s">
        <v>6860</v>
      </c>
      <c r="B12321" s="29" t="s">
        <v>15188</v>
      </c>
      <c r="D12321" s="37">
        <v>44752</v>
      </c>
      <c r="E12321" s="48" t="s">
        <v>29967</v>
      </c>
      <c r="F12321" s="69" t="s">
        <v>30435</v>
      </c>
      <c r="H12321" s="5" t="s">
        <v>44125</v>
      </c>
    </row>
    <row r="12322" spans="1:8" ht="24" customHeight="1">
      <c r="A12322" s="30" t="s">
        <v>6861</v>
      </c>
      <c r="B12322" s="30" t="s">
        <v>15189</v>
      </c>
      <c r="D12322" s="38">
        <v>44752</v>
      </c>
      <c r="E12322" s="48" t="s">
        <v>29967</v>
      </c>
      <c r="F12322" s="68" t="s">
        <v>30435</v>
      </c>
      <c r="H12322" s="5" t="s">
        <v>44125</v>
      </c>
    </row>
    <row r="12323" spans="1:8" ht="24" customHeight="1">
      <c r="A12323" s="29" t="s">
        <v>6862</v>
      </c>
      <c r="B12323" s="29" t="s">
        <v>15190</v>
      </c>
      <c r="D12323" s="37">
        <v>44752</v>
      </c>
      <c r="E12323" s="48" t="s">
        <v>29967</v>
      </c>
      <c r="F12323" s="69" t="s">
        <v>30435</v>
      </c>
      <c r="H12323" s="5" t="s">
        <v>44125</v>
      </c>
    </row>
    <row r="12324" spans="1:8" ht="24" customHeight="1">
      <c r="A12324" s="30" t="s">
        <v>6863</v>
      </c>
      <c r="B12324" s="30" t="s">
        <v>15191</v>
      </c>
      <c r="D12324" s="38">
        <v>44752</v>
      </c>
      <c r="E12324" s="48" t="s">
        <v>29967</v>
      </c>
      <c r="F12324" s="68" t="s">
        <v>30435</v>
      </c>
      <c r="H12324" s="5" t="s">
        <v>44125</v>
      </c>
    </row>
    <row r="12325" spans="1:8" ht="24" customHeight="1">
      <c r="A12325" s="29" t="s">
        <v>6864</v>
      </c>
      <c r="B12325" s="29" t="s">
        <v>15192</v>
      </c>
      <c r="D12325" s="37">
        <v>44752</v>
      </c>
      <c r="E12325" s="48" t="s">
        <v>29967</v>
      </c>
      <c r="F12325" s="69" t="s">
        <v>30435</v>
      </c>
      <c r="H12325" s="5" t="s">
        <v>44125</v>
      </c>
    </row>
    <row r="12326" spans="1:8" ht="24" customHeight="1">
      <c r="A12326" s="30" t="s">
        <v>6865</v>
      </c>
      <c r="B12326" s="30" t="s">
        <v>15193</v>
      </c>
      <c r="D12326" s="38">
        <v>44752</v>
      </c>
      <c r="E12326" s="48" t="s">
        <v>29967</v>
      </c>
      <c r="F12326" s="68" t="s">
        <v>30435</v>
      </c>
      <c r="H12326" s="5" t="s">
        <v>44125</v>
      </c>
    </row>
    <row r="12327" spans="1:8" ht="24" customHeight="1">
      <c r="A12327" s="18" t="s">
        <v>6866</v>
      </c>
      <c r="B12327" s="18" t="s">
        <v>15194</v>
      </c>
      <c r="C12327" t="s">
        <v>28526</v>
      </c>
      <c r="D12327" s="38">
        <v>44348</v>
      </c>
      <c r="E12327" s="48" t="s">
        <v>29967</v>
      </c>
      <c r="F12327" s="20"/>
      <c r="G12327" t="s">
        <v>42685</v>
      </c>
      <c r="H12327" s="5" t="s">
        <v>44125</v>
      </c>
    </row>
    <row r="12328" spans="1:8" ht="24" customHeight="1">
      <c r="A12328" s="17" t="s">
        <v>6867</v>
      </c>
      <c r="B12328" s="17" t="s">
        <v>15195</v>
      </c>
      <c r="C12328" t="s">
        <v>28527</v>
      </c>
      <c r="D12328" s="37">
        <v>44368</v>
      </c>
      <c r="E12328" s="48" t="s">
        <v>29967</v>
      </c>
      <c r="F12328" s="48"/>
      <c r="G12328" t="s">
        <v>42686</v>
      </c>
      <c r="H12328" s="5" t="s">
        <v>44125</v>
      </c>
    </row>
    <row r="12329" spans="1:8" ht="24" customHeight="1">
      <c r="A12329" s="18" t="s">
        <v>6868</v>
      </c>
      <c r="B12329" s="18" t="s">
        <v>15196</v>
      </c>
      <c r="C12329" t="s">
        <v>28528</v>
      </c>
      <c r="D12329" s="38">
        <v>44368</v>
      </c>
      <c r="E12329" s="48" t="s">
        <v>29967</v>
      </c>
      <c r="F12329" s="20"/>
      <c r="G12329" t="s">
        <v>42687</v>
      </c>
      <c r="H12329" s="5" t="s">
        <v>44125</v>
      </c>
    </row>
    <row r="12330" spans="1:8" ht="24" customHeight="1">
      <c r="A12330" s="17" t="s">
        <v>6869</v>
      </c>
      <c r="B12330" s="17" t="s">
        <v>15197</v>
      </c>
      <c r="C12330" t="s">
        <v>28529</v>
      </c>
      <c r="D12330" s="37">
        <v>44368</v>
      </c>
      <c r="E12330" s="48" t="s">
        <v>29967</v>
      </c>
      <c r="F12330" s="48"/>
      <c r="G12330" t="s">
        <v>42688</v>
      </c>
      <c r="H12330" s="5" t="s">
        <v>44125</v>
      </c>
    </row>
    <row r="12331" spans="1:8" ht="24" customHeight="1">
      <c r="A12331" s="18" t="s">
        <v>6870</v>
      </c>
      <c r="B12331" s="18" t="s">
        <v>15198</v>
      </c>
      <c r="C12331" t="s">
        <v>28530</v>
      </c>
      <c r="D12331" s="38">
        <v>44368</v>
      </c>
      <c r="E12331" s="48" t="s">
        <v>29967</v>
      </c>
      <c r="F12331" s="20"/>
      <c r="G12331" t="s">
        <v>42689</v>
      </c>
      <c r="H12331" s="5" t="s">
        <v>44125</v>
      </c>
    </row>
    <row r="12332" spans="1:8" ht="24" customHeight="1">
      <c r="A12332" s="17" t="s">
        <v>6871</v>
      </c>
      <c r="B12332" s="17" t="s">
        <v>15199</v>
      </c>
      <c r="C12332" t="s">
        <v>28531</v>
      </c>
      <c r="D12332" s="37">
        <v>44368</v>
      </c>
      <c r="E12332" s="48" t="s">
        <v>29967</v>
      </c>
      <c r="F12332" s="48"/>
      <c r="G12332" t="s">
        <v>42690</v>
      </c>
      <c r="H12332" s="5" t="s">
        <v>44125</v>
      </c>
    </row>
    <row r="12333" spans="1:8" ht="24" customHeight="1">
      <c r="A12333" s="18" t="s">
        <v>6872</v>
      </c>
      <c r="B12333" s="18" t="s">
        <v>15200</v>
      </c>
      <c r="C12333" t="s">
        <v>28532</v>
      </c>
      <c r="D12333" s="38">
        <v>44368</v>
      </c>
      <c r="E12333" s="48" t="s">
        <v>29967</v>
      </c>
      <c r="F12333" s="20"/>
      <c r="G12333" t="s">
        <v>42691</v>
      </c>
      <c r="H12333" s="5" t="s">
        <v>44125</v>
      </c>
    </row>
    <row r="12334" spans="1:8" ht="24" customHeight="1">
      <c r="A12334" s="18" t="s">
        <v>6873</v>
      </c>
      <c r="B12334" s="18" t="s">
        <v>15201</v>
      </c>
      <c r="C12334" t="s">
        <v>28533</v>
      </c>
      <c r="D12334" s="38">
        <v>44348</v>
      </c>
      <c r="E12334" s="48" t="s">
        <v>29967</v>
      </c>
      <c r="F12334" s="20"/>
      <c r="G12334" t="s">
        <v>42692</v>
      </c>
      <c r="H12334" s="5" t="s">
        <v>44125</v>
      </c>
    </row>
    <row r="12335" spans="1:8" ht="24" customHeight="1">
      <c r="A12335" s="17" t="s">
        <v>6874</v>
      </c>
      <c r="B12335" s="17" t="s">
        <v>15202</v>
      </c>
      <c r="C12335" t="s">
        <v>28534</v>
      </c>
      <c r="D12335" s="37">
        <v>44349</v>
      </c>
      <c r="E12335" s="48" t="s">
        <v>29967</v>
      </c>
      <c r="F12335" s="48"/>
      <c r="G12335" t="s">
        <v>42693</v>
      </c>
      <c r="H12335" s="5" t="s">
        <v>44125</v>
      </c>
    </row>
    <row r="12336" spans="1:8" ht="24" customHeight="1">
      <c r="A12336" s="18" t="s">
        <v>6875</v>
      </c>
      <c r="B12336" s="18" t="s">
        <v>15203</v>
      </c>
      <c r="C12336" t="s">
        <v>28535</v>
      </c>
      <c r="D12336" s="38">
        <v>44349</v>
      </c>
      <c r="E12336" s="48" t="s">
        <v>29967</v>
      </c>
      <c r="F12336" s="20"/>
      <c r="G12336" t="s">
        <v>42694</v>
      </c>
      <c r="H12336" s="5" t="s">
        <v>44125</v>
      </c>
    </row>
    <row r="12337" spans="1:8" ht="24" customHeight="1">
      <c r="A12337" s="17" t="s">
        <v>6876</v>
      </c>
      <c r="B12337" s="17" t="s">
        <v>15204</v>
      </c>
      <c r="C12337" t="s">
        <v>28536</v>
      </c>
      <c r="D12337" s="37">
        <v>44349</v>
      </c>
      <c r="E12337" s="48" t="s">
        <v>29967</v>
      </c>
      <c r="F12337" s="48"/>
      <c r="G12337" t="s">
        <v>42695</v>
      </c>
      <c r="H12337" s="5" t="s">
        <v>44125</v>
      </c>
    </row>
    <row r="12338" spans="1:8" ht="24" customHeight="1">
      <c r="A12338" s="18" t="s">
        <v>6877</v>
      </c>
      <c r="B12338" s="18" t="s">
        <v>15205</v>
      </c>
      <c r="C12338" t="s">
        <v>28537</v>
      </c>
      <c r="D12338" s="38">
        <v>44350</v>
      </c>
      <c r="E12338" s="15" t="s">
        <v>29968</v>
      </c>
      <c r="F12338" s="20" t="s">
        <v>30436</v>
      </c>
      <c r="G12338" t="s">
        <v>42696</v>
      </c>
      <c r="H12338" s="5" t="s">
        <v>44125</v>
      </c>
    </row>
    <row r="12339" spans="1:8" ht="24" customHeight="1">
      <c r="A12339" s="18" t="s">
        <v>6878</v>
      </c>
      <c r="B12339" s="18" t="s">
        <v>15206</v>
      </c>
      <c r="C12339" t="s">
        <v>28538</v>
      </c>
      <c r="D12339" s="38">
        <v>44320</v>
      </c>
      <c r="E12339" s="48" t="s">
        <v>29967</v>
      </c>
      <c r="F12339" s="20" t="s">
        <v>30437</v>
      </c>
      <c r="G12339" t="s">
        <v>42697</v>
      </c>
      <c r="H12339" s="5" t="s">
        <v>44125</v>
      </c>
    </row>
    <row r="12340" spans="1:8" ht="24" customHeight="1">
      <c r="A12340" s="17" t="s">
        <v>6879</v>
      </c>
      <c r="B12340" s="17" t="s">
        <v>15207</v>
      </c>
      <c r="C12340" t="s">
        <v>28539</v>
      </c>
      <c r="D12340" s="37">
        <v>44350</v>
      </c>
      <c r="E12340" s="48" t="s">
        <v>29967</v>
      </c>
      <c r="F12340" s="48"/>
      <c r="G12340" t="s">
        <v>42698</v>
      </c>
      <c r="H12340" s="5" t="s">
        <v>44125</v>
      </c>
    </row>
    <row r="12341" spans="1:8" ht="24" customHeight="1">
      <c r="A12341" s="17" t="s">
        <v>6880</v>
      </c>
      <c r="B12341" s="17" t="s">
        <v>15208</v>
      </c>
      <c r="C12341" t="s">
        <v>28540</v>
      </c>
      <c r="D12341" s="37">
        <v>44368</v>
      </c>
      <c r="E12341" s="48" t="s">
        <v>29967</v>
      </c>
      <c r="F12341" s="48"/>
      <c r="G12341" t="s">
        <v>42699</v>
      </c>
      <c r="H12341" s="5" t="s">
        <v>44125</v>
      </c>
    </row>
    <row r="12342" spans="1:8" ht="24" customHeight="1">
      <c r="A12342" s="18" t="s">
        <v>6881</v>
      </c>
      <c r="B12342" s="18" t="s">
        <v>15209</v>
      </c>
      <c r="C12342" t="s">
        <v>28541</v>
      </c>
      <c r="D12342" s="38">
        <v>44368</v>
      </c>
      <c r="E12342" s="48" t="s">
        <v>29967</v>
      </c>
      <c r="F12342" s="20"/>
      <c r="G12342" t="s">
        <v>42700</v>
      </c>
      <c r="H12342" s="5" t="s">
        <v>44125</v>
      </c>
    </row>
    <row r="12343" spans="1:8" ht="24" customHeight="1">
      <c r="A12343" s="18" t="s">
        <v>6882</v>
      </c>
      <c r="B12343" s="18" t="s">
        <v>15210</v>
      </c>
      <c r="C12343" t="s">
        <v>28542</v>
      </c>
      <c r="D12343" s="40">
        <v>44365</v>
      </c>
      <c r="E12343" s="48" t="s">
        <v>29967</v>
      </c>
      <c r="F12343" s="18"/>
      <c r="G12343" t="s">
        <v>42701</v>
      </c>
      <c r="H12343" s="5" t="s">
        <v>44125</v>
      </c>
    </row>
    <row r="12344" spans="1:8" ht="24" customHeight="1">
      <c r="A12344" s="17" t="s">
        <v>6883</v>
      </c>
      <c r="B12344" s="17" t="s">
        <v>15211</v>
      </c>
      <c r="C12344" t="s">
        <v>28543</v>
      </c>
      <c r="D12344" s="39">
        <v>44365</v>
      </c>
      <c r="E12344" s="48" t="s">
        <v>29967</v>
      </c>
      <c r="F12344" s="17"/>
      <c r="G12344" t="s">
        <v>42702</v>
      </c>
      <c r="H12344" s="5" t="s">
        <v>44125</v>
      </c>
    </row>
    <row r="12345" spans="1:8" ht="24" customHeight="1">
      <c r="A12345" s="18" t="s">
        <v>6884</v>
      </c>
      <c r="B12345" s="18" t="s">
        <v>15212</v>
      </c>
      <c r="C12345" t="s">
        <v>28544</v>
      </c>
      <c r="D12345" s="40">
        <v>44365</v>
      </c>
      <c r="E12345" s="48" t="s">
        <v>29967</v>
      </c>
      <c r="F12345" s="18"/>
      <c r="G12345" t="s">
        <v>42703</v>
      </c>
      <c r="H12345" s="5" t="s">
        <v>44125</v>
      </c>
    </row>
    <row r="12346" spans="1:8" ht="24" customHeight="1">
      <c r="A12346" s="17" t="s">
        <v>6885</v>
      </c>
      <c r="B12346" s="17" t="s">
        <v>15213</v>
      </c>
      <c r="C12346" t="s">
        <v>28545</v>
      </c>
      <c r="D12346" s="39">
        <v>44365</v>
      </c>
      <c r="E12346" s="48" t="s">
        <v>29967</v>
      </c>
      <c r="F12346" s="17"/>
      <c r="G12346" t="s">
        <v>42704</v>
      </c>
      <c r="H12346" s="5" t="s">
        <v>44125</v>
      </c>
    </row>
    <row r="12347" spans="1:8" ht="24" customHeight="1">
      <c r="A12347" s="17" t="s">
        <v>6886</v>
      </c>
      <c r="B12347" s="17" t="s">
        <v>15214</v>
      </c>
      <c r="C12347" t="s">
        <v>28546</v>
      </c>
      <c r="D12347" s="41">
        <v>44358</v>
      </c>
      <c r="E12347" s="15" t="s">
        <v>29968</v>
      </c>
      <c r="F12347" s="48" t="s">
        <v>30438</v>
      </c>
      <c r="G12347" t="s">
        <v>42705</v>
      </c>
      <c r="H12347" s="5" t="s">
        <v>44125</v>
      </c>
    </row>
    <row r="12348" spans="1:8" ht="24" customHeight="1">
      <c r="A12348" s="18" t="s">
        <v>6887</v>
      </c>
      <c r="B12348" s="18" t="s">
        <v>15215</v>
      </c>
      <c r="C12348" t="s">
        <v>28547</v>
      </c>
      <c r="D12348" s="42">
        <v>44358</v>
      </c>
      <c r="E12348" s="48" t="s">
        <v>29967</v>
      </c>
      <c r="F12348" s="20"/>
      <c r="G12348" t="s">
        <v>42706</v>
      </c>
      <c r="H12348" s="5" t="s">
        <v>44125</v>
      </c>
    </row>
    <row r="12349" spans="1:8" ht="24" customHeight="1">
      <c r="A12349" s="17" t="s">
        <v>6888</v>
      </c>
      <c r="B12349" s="17" t="s">
        <v>15216</v>
      </c>
      <c r="C12349" t="s">
        <v>28548</v>
      </c>
      <c r="D12349" s="41">
        <v>44358</v>
      </c>
      <c r="E12349" s="15" t="s">
        <v>29968</v>
      </c>
      <c r="F12349" s="48" t="s">
        <v>30438</v>
      </c>
      <c r="G12349" t="s">
        <v>42707</v>
      </c>
      <c r="H12349" s="5" t="s">
        <v>44125</v>
      </c>
    </row>
    <row r="12350" spans="1:8" ht="24" customHeight="1">
      <c r="A12350" s="17" t="s">
        <v>6889</v>
      </c>
      <c r="B12350" s="17" t="s">
        <v>15217</v>
      </c>
      <c r="C12350" t="s">
        <v>28549</v>
      </c>
      <c r="D12350" s="37">
        <v>44368</v>
      </c>
      <c r="E12350" s="48" t="s">
        <v>29967</v>
      </c>
      <c r="F12350" s="48"/>
      <c r="G12350" t="s">
        <v>42708</v>
      </c>
      <c r="H12350" s="5" t="s">
        <v>44125</v>
      </c>
    </row>
    <row r="12351" spans="1:8" ht="24" customHeight="1">
      <c r="A12351" s="18" t="s">
        <v>6890</v>
      </c>
      <c r="B12351" s="18" t="s">
        <v>15218</v>
      </c>
      <c r="C12351" t="s">
        <v>28550</v>
      </c>
      <c r="D12351" s="42">
        <v>44358</v>
      </c>
      <c r="E12351" s="15" t="s">
        <v>29968</v>
      </c>
      <c r="F12351" s="20" t="s">
        <v>30439</v>
      </c>
      <c r="G12351" t="s">
        <v>42709</v>
      </c>
      <c r="H12351" s="5" t="s">
        <v>44125</v>
      </c>
    </row>
    <row r="12352" spans="1:8" ht="24" customHeight="1">
      <c r="A12352" s="17" t="s">
        <v>6891</v>
      </c>
      <c r="B12352" s="17" t="s">
        <v>15219</v>
      </c>
      <c r="C12352" t="s">
        <v>28551</v>
      </c>
      <c r="D12352" s="41">
        <v>44358</v>
      </c>
      <c r="E12352" s="48" t="s">
        <v>29967</v>
      </c>
      <c r="F12352" s="48"/>
      <c r="G12352" t="s">
        <v>42710</v>
      </c>
      <c r="H12352" s="5" t="s">
        <v>44125</v>
      </c>
    </row>
    <row r="12353" spans="1:8" ht="24" customHeight="1">
      <c r="A12353" s="18" t="s">
        <v>6892</v>
      </c>
      <c r="B12353" s="18" t="s">
        <v>15220</v>
      </c>
      <c r="C12353" t="s">
        <v>28552</v>
      </c>
      <c r="D12353" s="42">
        <v>44358</v>
      </c>
      <c r="E12353" s="48" t="s">
        <v>29967</v>
      </c>
      <c r="F12353" s="20" t="s">
        <v>30440</v>
      </c>
      <c r="G12353" t="s">
        <v>42711</v>
      </c>
      <c r="H12353" s="5" t="s">
        <v>44125</v>
      </c>
    </row>
    <row r="12354" spans="1:8" ht="24" customHeight="1">
      <c r="A12354" s="17" t="s">
        <v>6893</v>
      </c>
      <c r="B12354" s="17" t="s">
        <v>15221</v>
      </c>
      <c r="C12354" t="s">
        <v>28553</v>
      </c>
      <c r="D12354" s="41">
        <v>44358</v>
      </c>
      <c r="E12354" s="48" t="s">
        <v>29967</v>
      </c>
      <c r="F12354" s="48"/>
      <c r="G12354" t="s">
        <v>42712</v>
      </c>
      <c r="H12354" s="5" t="s">
        <v>44125</v>
      </c>
    </row>
    <row r="12355" spans="1:8" ht="24" customHeight="1">
      <c r="A12355" s="18" t="s">
        <v>6894</v>
      </c>
      <c r="B12355" s="18" t="s">
        <v>15222</v>
      </c>
      <c r="C12355" t="s">
        <v>28554</v>
      </c>
      <c r="D12355" s="42">
        <v>44358</v>
      </c>
      <c r="E12355" s="48" t="s">
        <v>29967</v>
      </c>
      <c r="F12355" s="20"/>
      <c r="G12355" t="s">
        <v>42713</v>
      </c>
      <c r="H12355" s="5" t="s">
        <v>44125</v>
      </c>
    </row>
    <row r="12356" spans="1:8" ht="24" customHeight="1">
      <c r="A12356" s="17" t="s">
        <v>6895</v>
      </c>
      <c r="B12356" s="17" t="s">
        <v>15223</v>
      </c>
      <c r="C12356" t="s">
        <v>28555</v>
      </c>
      <c r="D12356" s="41">
        <v>44358</v>
      </c>
      <c r="E12356" s="48" t="s">
        <v>29967</v>
      </c>
      <c r="F12356" s="48"/>
      <c r="G12356" t="s">
        <v>42714</v>
      </c>
      <c r="H12356" s="5" t="s">
        <v>44125</v>
      </c>
    </row>
    <row r="12357" spans="1:8" ht="24" customHeight="1">
      <c r="A12357" s="18" t="s">
        <v>6896</v>
      </c>
      <c r="B12357" s="18" t="s">
        <v>15224</v>
      </c>
      <c r="C12357" t="s">
        <v>28556</v>
      </c>
      <c r="D12357" s="42">
        <v>44358</v>
      </c>
      <c r="E12357" s="48" t="s">
        <v>29967</v>
      </c>
      <c r="F12357" s="20"/>
      <c r="G12357" t="s">
        <v>42715</v>
      </c>
      <c r="H12357" s="5" t="s">
        <v>44125</v>
      </c>
    </row>
    <row r="12358" spans="1:8" ht="24" customHeight="1">
      <c r="A12358" s="18" t="s">
        <v>6897</v>
      </c>
      <c r="B12358" s="18" t="s">
        <v>15225</v>
      </c>
      <c r="C12358" t="s">
        <v>28557</v>
      </c>
      <c r="D12358" s="38">
        <v>44368</v>
      </c>
      <c r="E12358" s="48" t="s">
        <v>29967</v>
      </c>
      <c r="F12358" s="20"/>
      <c r="G12358" t="s">
        <v>42716</v>
      </c>
      <c r="H12358" s="5" t="s">
        <v>44125</v>
      </c>
    </row>
    <row r="12359" spans="1:8" ht="24" customHeight="1">
      <c r="A12359" s="17" t="s">
        <v>6898</v>
      </c>
      <c r="B12359" s="17" t="s">
        <v>15226</v>
      </c>
      <c r="C12359" t="s">
        <v>28558</v>
      </c>
      <c r="D12359" s="37">
        <v>44368</v>
      </c>
      <c r="E12359" s="48" t="s">
        <v>29967</v>
      </c>
      <c r="F12359" s="48"/>
      <c r="G12359" t="s">
        <v>42717</v>
      </c>
      <c r="H12359" s="5" t="s">
        <v>44125</v>
      </c>
    </row>
    <row r="12360" spans="1:8" ht="24" customHeight="1">
      <c r="A12360" s="18" t="s">
        <v>6899</v>
      </c>
      <c r="B12360" s="18" t="s">
        <v>15227</v>
      </c>
      <c r="C12360" t="s">
        <v>28559</v>
      </c>
      <c r="D12360" s="38">
        <v>44368</v>
      </c>
      <c r="E12360" s="48" t="s">
        <v>29967</v>
      </c>
      <c r="F12360" s="20"/>
      <c r="G12360" t="s">
        <v>42718</v>
      </c>
      <c r="H12360" s="5" t="s">
        <v>44125</v>
      </c>
    </row>
    <row r="12361" spans="1:8" ht="24" customHeight="1">
      <c r="A12361" s="17" t="s">
        <v>6900</v>
      </c>
      <c r="B12361" s="17" t="s">
        <v>15228</v>
      </c>
      <c r="C12361" t="s">
        <v>28560</v>
      </c>
      <c r="D12361" s="37">
        <v>44368</v>
      </c>
      <c r="E12361" s="48" t="s">
        <v>29967</v>
      </c>
      <c r="F12361" s="48"/>
      <c r="G12361" t="s">
        <v>42719</v>
      </c>
      <c r="H12361" s="5" t="s">
        <v>44125</v>
      </c>
    </row>
    <row r="12362" spans="1:8" ht="24" customHeight="1">
      <c r="A12362" s="18" t="s">
        <v>6901</v>
      </c>
      <c r="B12362" s="18" t="s">
        <v>15229</v>
      </c>
      <c r="C12362" t="s">
        <v>28561</v>
      </c>
      <c r="D12362" s="40">
        <v>44365</v>
      </c>
      <c r="E12362" s="48" t="s">
        <v>29967</v>
      </c>
      <c r="F12362" s="18"/>
      <c r="G12362" t="s">
        <v>42720</v>
      </c>
      <c r="H12362" s="5" t="s">
        <v>44125</v>
      </c>
    </row>
    <row r="12363" spans="1:8" ht="24" customHeight="1">
      <c r="A12363" s="18" t="s">
        <v>6902</v>
      </c>
      <c r="B12363" s="18" t="s">
        <v>15230</v>
      </c>
      <c r="C12363" t="s">
        <v>28562</v>
      </c>
      <c r="D12363" s="38">
        <v>44368</v>
      </c>
      <c r="E12363" s="48" t="s">
        <v>29967</v>
      </c>
      <c r="F12363" s="20"/>
      <c r="G12363" t="s">
        <v>42721</v>
      </c>
      <c r="H12363" s="5" t="s">
        <v>44125</v>
      </c>
    </row>
    <row r="12364" spans="1:8" ht="24" customHeight="1">
      <c r="A12364" s="17" t="s">
        <v>6903</v>
      </c>
      <c r="B12364" s="17" t="s">
        <v>15231</v>
      </c>
      <c r="C12364" t="s">
        <v>28563</v>
      </c>
      <c r="D12364" s="37">
        <v>44368</v>
      </c>
      <c r="E12364" s="48" t="s">
        <v>29967</v>
      </c>
      <c r="F12364" s="48"/>
      <c r="G12364" t="s">
        <v>42722</v>
      </c>
      <c r="H12364" s="5" t="s">
        <v>44125</v>
      </c>
    </row>
    <row r="12365" spans="1:8" ht="24" customHeight="1">
      <c r="A12365" s="18" t="s">
        <v>6904</v>
      </c>
      <c r="B12365" s="18" t="s">
        <v>15232</v>
      </c>
      <c r="C12365" t="s">
        <v>28564</v>
      </c>
      <c r="D12365" s="38">
        <v>44368</v>
      </c>
      <c r="E12365" s="48" t="s">
        <v>29967</v>
      </c>
      <c r="F12365" s="20"/>
      <c r="G12365" t="s">
        <v>42723</v>
      </c>
      <c r="H12365" s="5" t="s">
        <v>44125</v>
      </c>
    </row>
    <row r="12366" spans="1:8" ht="24" customHeight="1">
      <c r="A12366" s="17" t="s">
        <v>6905</v>
      </c>
      <c r="B12366" s="17" t="s">
        <v>15233</v>
      </c>
      <c r="C12366" t="s">
        <v>28565</v>
      </c>
      <c r="D12366" s="37">
        <v>44368</v>
      </c>
      <c r="E12366" s="48" t="s">
        <v>29967</v>
      </c>
      <c r="F12366" s="48"/>
      <c r="G12366" t="s">
        <v>42724</v>
      </c>
      <c r="H12366" s="5" t="s">
        <v>44125</v>
      </c>
    </row>
    <row r="12367" spans="1:8" ht="24" customHeight="1">
      <c r="A12367" s="17" t="s">
        <v>6906</v>
      </c>
      <c r="B12367" s="17" t="s">
        <v>15234</v>
      </c>
      <c r="C12367" t="s">
        <v>28566</v>
      </c>
      <c r="D12367" s="39">
        <v>44365</v>
      </c>
      <c r="E12367" s="48" t="s">
        <v>29967</v>
      </c>
      <c r="F12367" s="17"/>
      <c r="G12367" t="s">
        <v>42725</v>
      </c>
      <c r="H12367" s="5" t="s">
        <v>44125</v>
      </c>
    </row>
    <row r="12368" spans="1:8" ht="24" customHeight="1">
      <c r="A12368" s="18" t="s">
        <v>6907</v>
      </c>
      <c r="B12368" s="18" t="s">
        <v>15235</v>
      </c>
      <c r="C12368" t="s">
        <v>28567</v>
      </c>
      <c r="D12368" s="40">
        <v>44365</v>
      </c>
      <c r="E12368" s="48" t="s">
        <v>29967</v>
      </c>
      <c r="F12368" s="18"/>
      <c r="G12368" t="s">
        <v>42726</v>
      </c>
      <c r="H12368" s="5" t="s">
        <v>44125</v>
      </c>
    </row>
    <row r="12369" spans="1:8" ht="24" customHeight="1">
      <c r="A12369" s="17" t="s">
        <v>6908</v>
      </c>
      <c r="B12369" s="17" t="s">
        <v>15236</v>
      </c>
      <c r="C12369" t="s">
        <v>28568</v>
      </c>
      <c r="D12369" s="39">
        <v>44365</v>
      </c>
      <c r="E12369" s="48" t="s">
        <v>29967</v>
      </c>
      <c r="F12369" s="17"/>
      <c r="G12369" t="s">
        <v>42727</v>
      </c>
      <c r="H12369" s="5" t="s">
        <v>44125</v>
      </c>
    </row>
    <row r="12370" spans="1:8" ht="24" customHeight="1">
      <c r="A12370" s="18" t="s">
        <v>6909</v>
      </c>
      <c r="B12370" s="18" t="s">
        <v>15237</v>
      </c>
      <c r="C12370" t="s">
        <v>28569</v>
      </c>
      <c r="D12370" s="40">
        <v>44365</v>
      </c>
      <c r="E12370" s="48" t="s">
        <v>29967</v>
      </c>
      <c r="F12370" s="18"/>
      <c r="G12370" t="s">
        <v>42728</v>
      </c>
      <c r="H12370" s="5" t="s">
        <v>44125</v>
      </c>
    </row>
    <row r="12371" spans="1:8" ht="24" customHeight="1">
      <c r="A12371" s="17" t="s">
        <v>6910</v>
      </c>
      <c r="B12371" s="17" t="s">
        <v>15238</v>
      </c>
      <c r="C12371" t="s">
        <v>28570</v>
      </c>
      <c r="D12371" s="39">
        <v>44392</v>
      </c>
      <c r="E12371" s="48" t="s">
        <v>29967</v>
      </c>
      <c r="F12371" s="17"/>
      <c r="G12371" t="s">
        <v>42729</v>
      </c>
      <c r="H12371" s="5" t="s">
        <v>44125</v>
      </c>
    </row>
    <row r="12372" spans="1:8" ht="24" customHeight="1">
      <c r="A12372" s="17" t="s">
        <v>6911</v>
      </c>
      <c r="B12372" s="17" t="s">
        <v>15239</v>
      </c>
      <c r="C12372" t="s">
        <v>28571</v>
      </c>
      <c r="D12372" s="39">
        <v>44382</v>
      </c>
      <c r="E12372" s="15" t="s">
        <v>29968</v>
      </c>
      <c r="F12372" s="17" t="s">
        <v>30441</v>
      </c>
      <c r="G12372" t="s">
        <v>42730</v>
      </c>
      <c r="H12372" s="5" t="s">
        <v>44125</v>
      </c>
    </row>
    <row r="12373" spans="1:8" ht="24" customHeight="1">
      <c r="A12373" s="18" t="s">
        <v>6912</v>
      </c>
      <c r="B12373" s="18" t="s">
        <v>15240</v>
      </c>
      <c r="C12373" t="s">
        <v>28572</v>
      </c>
      <c r="D12373" s="40">
        <v>44382</v>
      </c>
      <c r="E12373" s="48" t="s">
        <v>29967</v>
      </c>
      <c r="F12373" s="18"/>
      <c r="G12373" t="s">
        <v>42731</v>
      </c>
      <c r="H12373" s="5" t="s">
        <v>44125</v>
      </c>
    </row>
    <row r="12374" spans="1:8" ht="24" customHeight="1">
      <c r="A12374" s="17" t="s">
        <v>6913</v>
      </c>
      <c r="B12374" s="17" t="s">
        <v>15241</v>
      </c>
      <c r="C12374" t="s">
        <v>28573</v>
      </c>
      <c r="D12374" s="39">
        <v>44382</v>
      </c>
      <c r="E12374" s="48" t="s">
        <v>29967</v>
      </c>
      <c r="F12374" s="17"/>
      <c r="G12374" t="s">
        <v>42732</v>
      </c>
      <c r="H12374" s="5" t="s">
        <v>44125</v>
      </c>
    </row>
    <row r="12375" spans="1:8" ht="24" customHeight="1">
      <c r="A12375" s="18" t="s">
        <v>6914</v>
      </c>
      <c r="B12375" s="18" t="s">
        <v>15242</v>
      </c>
      <c r="C12375" t="s">
        <v>28574</v>
      </c>
      <c r="D12375" s="40">
        <v>44382</v>
      </c>
      <c r="E12375" s="48" t="s">
        <v>29967</v>
      </c>
      <c r="F12375" s="18"/>
      <c r="G12375" t="s">
        <v>42733</v>
      </c>
      <c r="H12375" s="5" t="s">
        <v>44125</v>
      </c>
    </row>
    <row r="12376" spans="1:8" ht="24" customHeight="1">
      <c r="A12376" s="17" t="s">
        <v>6915</v>
      </c>
      <c r="B12376" s="17" t="s">
        <v>15243</v>
      </c>
      <c r="C12376" t="s">
        <v>28575</v>
      </c>
      <c r="D12376" s="39">
        <v>44382</v>
      </c>
      <c r="E12376" s="15" t="s">
        <v>29968</v>
      </c>
      <c r="F12376" s="17" t="s">
        <v>30442</v>
      </c>
      <c r="G12376" t="s">
        <v>42734</v>
      </c>
      <c r="H12376" s="5" t="s">
        <v>44125</v>
      </c>
    </row>
    <row r="12377" spans="1:8" ht="24" customHeight="1">
      <c r="A12377" s="18" t="s">
        <v>6916</v>
      </c>
      <c r="B12377" s="18" t="s">
        <v>15244</v>
      </c>
      <c r="C12377" t="s">
        <v>28576</v>
      </c>
      <c r="D12377" s="40">
        <v>44382</v>
      </c>
      <c r="E12377" s="15" t="s">
        <v>29968</v>
      </c>
      <c r="F12377" s="18" t="s">
        <v>30442</v>
      </c>
      <c r="G12377" t="s">
        <v>42735</v>
      </c>
      <c r="H12377" s="5" t="s">
        <v>44125</v>
      </c>
    </row>
    <row r="12378" spans="1:8" ht="24" customHeight="1">
      <c r="A12378" s="17" t="s">
        <v>6917</v>
      </c>
      <c r="B12378" s="17" t="s">
        <v>15245</v>
      </c>
      <c r="C12378" t="s">
        <v>28577</v>
      </c>
      <c r="D12378" s="39">
        <v>44382</v>
      </c>
      <c r="E12378" s="48" t="s">
        <v>29967</v>
      </c>
      <c r="F12378" s="17"/>
      <c r="G12378" t="s">
        <v>42736</v>
      </c>
      <c r="H12378" s="5" t="s">
        <v>44125</v>
      </c>
    </row>
    <row r="12379" spans="1:8" ht="24" customHeight="1">
      <c r="A12379" s="18" t="s">
        <v>6918</v>
      </c>
      <c r="B12379" s="18" t="s">
        <v>15246</v>
      </c>
      <c r="C12379" t="s">
        <v>28578</v>
      </c>
      <c r="D12379" s="40">
        <v>44382</v>
      </c>
      <c r="E12379" s="48" t="s">
        <v>29967</v>
      </c>
      <c r="F12379" s="18"/>
      <c r="G12379" t="s">
        <v>42737</v>
      </c>
      <c r="H12379" s="5" t="s">
        <v>44125</v>
      </c>
    </row>
    <row r="12380" spans="1:8" ht="24" customHeight="1">
      <c r="A12380" s="18" t="s">
        <v>6919</v>
      </c>
      <c r="B12380" s="18" t="s">
        <v>15247</v>
      </c>
      <c r="C12380" t="s">
        <v>28579</v>
      </c>
      <c r="D12380" s="38">
        <v>44392</v>
      </c>
      <c r="E12380" s="48" t="s">
        <v>29967</v>
      </c>
      <c r="F12380" s="20"/>
      <c r="G12380" t="s">
        <v>42738</v>
      </c>
      <c r="H12380" s="5" t="s">
        <v>44125</v>
      </c>
    </row>
    <row r="12381" spans="1:8" ht="24" customHeight="1">
      <c r="A12381" s="17" t="s">
        <v>6920</v>
      </c>
      <c r="B12381" s="17" t="s">
        <v>15248</v>
      </c>
      <c r="C12381" t="s">
        <v>28580</v>
      </c>
      <c r="D12381" s="37">
        <v>44392</v>
      </c>
      <c r="E12381" s="48" t="s">
        <v>29967</v>
      </c>
      <c r="F12381" s="48"/>
      <c r="G12381" t="s">
        <v>42739</v>
      </c>
      <c r="H12381" s="5" t="s">
        <v>44125</v>
      </c>
    </row>
    <row r="12382" spans="1:8" ht="24" customHeight="1">
      <c r="A12382" s="17" t="s">
        <v>6921</v>
      </c>
      <c r="B12382" s="17" t="s">
        <v>15249</v>
      </c>
      <c r="C12382" t="s">
        <v>28581</v>
      </c>
      <c r="D12382" s="37">
        <v>44392</v>
      </c>
      <c r="E12382" s="48" t="s">
        <v>29967</v>
      </c>
      <c r="F12382" s="48"/>
      <c r="G12382" t="s">
        <v>42740</v>
      </c>
      <c r="H12382" s="5" t="s">
        <v>44125</v>
      </c>
    </row>
    <row r="12383" spans="1:8" ht="24" customHeight="1">
      <c r="A12383" s="18" t="s">
        <v>6922</v>
      </c>
      <c r="B12383" s="18" t="s">
        <v>15250</v>
      </c>
      <c r="C12383" t="s">
        <v>28582</v>
      </c>
      <c r="D12383" s="38">
        <v>44392</v>
      </c>
      <c r="E12383" s="48" t="s">
        <v>29967</v>
      </c>
      <c r="F12383" s="20"/>
      <c r="G12383" t="s">
        <v>42741</v>
      </c>
      <c r="H12383" s="5" t="s">
        <v>44125</v>
      </c>
    </row>
    <row r="12384" spans="1:8" ht="24" customHeight="1">
      <c r="A12384" s="17" t="s">
        <v>6923</v>
      </c>
      <c r="B12384" s="17" t="s">
        <v>15251</v>
      </c>
      <c r="C12384" t="s">
        <v>28583</v>
      </c>
      <c r="D12384" s="37">
        <v>44392</v>
      </c>
      <c r="E12384" s="48" t="s">
        <v>29967</v>
      </c>
      <c r="F12384" s="48"/>
      <c r="G12384" t="s">
        <v>42742</v>
      </c>
      <c r="H12384" s="5" t="s">
        <v>44125</v>
      </c>
    </row>
    <row r="12385" spans="1:8" ht="24" customHeight="1">
      <c r="A12385" s="18" t="s">
        <v>6924</v>
      </c>
      <c r="B12385" s="18" t="s">
        <v>15252</v>
      </c>
      <c r="C12385" t="s">
        <v>28584</v>
      </c>
      <c r="D12385" s="38">
        <v>44392</v>
      </c>
      <c r="E12385" s="15" t="s">
        <v>29968</v>
      </c>
      <c r="F12385" s="17" t="s">
        <v>30138</v>
      </c>
      <c r="G12385" t="s">
        <v>42743</v>
      </c>
      <c r="H12385" s="5" t="s">
        <v>44125</v>
      </c>
    </row>
    <row r="12386" spans="1:8" ht="24" customHeight="1">
      <c r="A12386" s="17" t="s">
        <v>6925</v>
      </c>
      <c r="B12386" s="17" t="s">
        <v>15253</v>
      </c>
      <c r="C12386" t="s">
        <v>28585</v>
      </c>
      <c r="D12386" s="37">
        <v>44392</v>
      </c>
      <c r="E12386" s="48" t="s">
        <v>29967</v>
      </c>
      <c r="F12386" s="48"/>
      <c r="G12386" t="s">
        <v>42744</v>
      </c>
      <c r="H12386" s="5" t="s">
        <v>44125</v>
      </c>
    </row>
    <row r="12387" spans="1:8" ht="24" customHeight="1">
      <c r="A12387" s="18" t="s">
        <v>6926</v>
      </c>
      <c r="B12387" s="18" t="s">
        <v>15254</v>
      </c>
      <c r="C12387" t="s">
        <v>28586</v>
      </c>
      <c r="D12387" s="40">
        <v>44367</v>
      </c>
      <c r="E12387" s="48" t="s">
        <v>29967</v>
      </c>
      <c r="F12387" s="18"/>
      <c r="G12387" t="s">
        <v>42745</v>
      </c>
      <c r="H12387" s="5" t="s">
        <v>44125</v>
      </c>
    </row>
    <row r="12388" spans="1:8" ht="24" customHeight="1">
      <c r="A12388" s="17" t="s">
        <v>6927</v>
      </c>
      <c r="B12388" s="17" t="s">
        <v>15255</v>
      </c>
      <c r="C12388" t="s">
        <v>28587</v>
      </c>
      <c r="D12388" s="39">
        <v>44367</v>
      </c>
      <c r="E12388" s="48" t="s">
        <v>29967</v>
      </c>
      <c r="F12388" s="17"/>
      <c r="G12388" t="s">
        <v>42746</v>
      </c>
      <c r="H12388" s="5" t="s">
        <v>44125</v>
      </c>
    </row>
    <row r="12389" spans="1:8" ht="24" customHeight="1">
      <c r="A12389" s="18" t="s">
        <v>6928</v>
      </c>
      <c r="B12389" s="18" t="s">
        <v>15256</v>
      </c>
      <c r="C12389" t="s">
        <v>28588</v>
      </c>
      <c r="D12389" s="40">
        <v>44367</v>
      </c>
      <c r="E12389" s="48" t="s">
        <v>29967</v>
      </c>
      <c r="F12389" s="18"/>
      <c r="G12389" t="s">
        <v>42747</v>
      </c>
      <c r="H12389" s="5" t="s">
        <v>44125</v>
      </c>
    </row>
    <row r="12390" spans="1:8" ht="24" customHeight="1">
      <c r="A12390" s="17" t="s">
        <v>6929</v>
      </c>
      <c r="B12390" s="17" t="s">
        <v>15257</v>
      </c>
      <c r="C12390" t="s">
        <v>28589</v>
      </c>
      <c r="D12390" s="39">
        <v>44367</v>
      </c>
      <c r="E12390" s="48" t="s">
        <v>29967</v>
      </c>
      <c r="F12390" s="17"/>
      <c r="G12390" t="s">
        <v>42748</v>
      </c>
      <c r="H12390" s="5" t="s">
        <v>44125</v>
      </c>
    </row>
    <row r="12391" spans="1:8" ht="24" customHeight="1">
      <c r="A12391" s="18" t="s">
        <v>6930</v>
      </c>
      <c r="B12391" s="18" t="s">
        <v>15258</v>
      </c>
      <c r="C12391" t="s">
        <v>28590</v>
      </c>
      <c r="D12391" s="40">
        <v>44367</v>
      </c>
      <c r="E12391" s="48" t="s">
        <v>29967</v>
      </c>
      <c r="F12391" s="18"/>
      <c r="G12391" t="s">
        <v>42749</v>
      </c>
      <c r="H12391" s="5" t="s">
        <v>44125</v>
      </c>
    </row>
    <row r="12392" spans="1:8" ht="24" customHeight="1">
      <c r="A12392" s="17" t="s">
        <v>6931</v>
      </c>
      <c r="B12392" s="17" t="s">
        <v>15259</v>
      </c>
      <c r="C12392" t="s">
        <v>28591</v>
      </c>
      <c r="D12392" s="39">
        <v>44367</v>
      </c>
      <c r="E12392" s="48" t="s">
        <v>29967</v>
      </c>
      <c r="F12392" s="17"/>
      <c r="G12392" t="s">
        <v>42750</v>
      </c>
      <c r="H12392" s="5" t="s">
        <v>44125</v>
      </c>
    </row>
    <row r="12393" spans="1:8" ht="24" customHeight="1">
      <c r="A12393" s="18" t="s">
        <v>6932</v>
      </c>
      <c r="B12393" s="18" t="s">
        <v>15260</v>
      </c>
      <c r="C12393" t="s">
        <v>28592</v>
      </c>
      <c r="D12393" s="40">
        <v>44367</v>
      </c>
      <c r="E12393" s="48" t="s">
        <v>29967</v>
      </c>
      <c r="F12393" s="18"/>
      <c r="G12393" t="s">
        <v>42751</v>
      </c>
      <c r="H12393" s="5" t="s">
        <v>44125</v>
      </c>
    </row>
    <row r="12394" spans="1:8" ht="24" customHeight="1">
      <c r="A12394" s="17" t="s">
        <v>6933</v>
      </c>
      <c r="B12394" s="17" t="s">
        <v>15261</v>
      </c>
      <c r="C12394" t="s">
        <v>28593</v>
      </c>
      <c r="D12394" s="39">
        <v>44367</v>
      </c>
      <c r="E12394" s="48" t="s">
        <v>29967</v>
      </c>
      <c r="F12394" s="17"/>
      <c r="G12394" t="s">
        <v>42752</v>
      </c>
      <c r="H12394" s="5" t="s">
        <v>44125</v>
      </c>
    </row>
    <row r="12395" spans="1:8" ht="24" customHeight="1">
      <c r="A12395" s="18" t="s">
        <v>6934</v>
      </c>
      <c r="B12395" s="18" t="s">
        <v>15262</v>
      </c>
      <c r="C12395" t="s">
        <v>28594</v>
      </c>
      <c r="D12395" s="40">
        <v>44367</v>
      </c>
      <c r="E12395" s="48" t="s">
        <v>29967</v>
      </c>
      <c r="F12395" s="18"/>
      <c r="G12395" t="s">
        <v>42753</v>
      </c>
      <c r="H12395" s="5" t="s">
        <v>44125</v>
      </c>
    </row>
    <row r="12396" spans="1:8" ht="24" customHeight="1">
      <c r="A12396" s="17" t="s">
        <v>6935</v>
      </c>
      <c r="B12396" s="17" t="s">
        <v>15263</v>
      </c>
      <c r="C12396" t="s">
        <v>28595</v>
      </c>
      <c r="D12396" s="39">
        <v>44367</v>
      </c>
      <c r="E12396" s="48" t="s">
        <v>29967</v>
      </c>
      <c r="F12396" s="17"/>
      <c r="G12396" t="s">
        <v>42754</v>
      </c>
      <c r="H12396" s="5" t="s">
        <v>44125</v>
      </c>
    </row>
    <row r="12397" spans="1:8" ht="24" customHeight="1">
      <c r="A12397" s="18" t="s">
        <v>6936</v>
      </c>
      <c r="B12397" s="18" t="s">
        <v>15264</v>
      </c>
      <c r="C12397" t="s">
        <v>28596</v>
      </c>
      <c r="D12397" s="40">
        <v>44367</v>
      </c>
      <c r="E12397" s="48" t="s">
        <v>29967</v>
      </c>
      <c r="F12397" s="18"/>
      <c r="G12397" t="s">
        <v>42755</v>
      </c>
      <c r="H12397" s="5" t="s">
        <v>44125</v>
      </c>
    </row>
    <row r="12398" spans="1:8" ht="24" customHeight="1">
      <c r="A12398" s="17" t="s">
        <v>6937</v>
      </c>
      <c r="B12398" s="17" t="s">
        <v>15265</v>
      </c>
      <c r="C12398" t="s">
        <v>28597</v>
      </c>
      <c r="D12398" s="39">
        <v>44367</v>
      </c>
      <c r="E12398" s="48" t="s">
        <v>29967</v>
      </c>
      <c r="F12398" s="17"/>
      <c r="G12398" t="s">
        <v>42756</v>
      </c>
      <c r="H12398" s="5" t="s">
        <v>44125</v>
      </c>
    </row>
    <row r="12399" spans="1:8" ht="24" customHeight="1">
      <c r="A12399" s="18" t="s">
        <v>6938</v>
      </c>
      <c r="B12399" s="18" t="s">
        <v>15266</v>
      </c>
      <c r="C12399" t="s">
        <v>28598</v>
      </c>
      <c r="D12399" s="40">
        <v>44367</v>
      </c>
      <c r="E12399" s="48" t="s">
        <v>29967</v>
      </c>
      <c r="F12399" s="18"/>
      <c r="G12399" t="s">
        <v>42757</v>
      </c>
      <c r="H12399" s="5" t="s">
        <v>44125</v>
      </c>
    </row>
    <row r="12400" spans="1:8" ht="24" customHeight="1">
      <c r="A12400" s="17" t="s">
        <v>6939</v>
      </c>
      <c r="B12400" s="17" t="s">
        <v>15267</v>
      </c>
      <c r="C12400" t="s">
        <v>28599</v>
      </c>
      <c r="D12400" s="39">
        <v>44367</v>
      </c>
      <c r="E12400" s="48" t="s">
        <v>29967</v>
      </c>
      <c r="F12400" s="17"/>
      <c r="G12400" t="s">
        <v>42758</v>
      </c>
      <c r="H12400" s="5" t="s">
        <v>44125</v>
      </c>
    </row>
    <row r="12401" spans="1:8" ht="24" customHeight="1">
      <c r="A12401" s="18" t="s">
        <v>6940</v>
      </c>
      <c r="B12401" s="18" t="s">
        <v>15268</v>
      </c>
      <c r="C12401" t="s">
        <v>28600</v>
      </c>
      <c r="D12401" s="40">
        <v>44367</v>
      </c>
      <c r="E12401" s="48" t="s">
        <v>29967</v>
      </c>
      <c r="F12401" s="18"/>
      <c r="G12401" t="s">
        <v>42759</v>
      </c>
      <c r="H12401" s="5" t="s">
        <v>44125</v>
      </c>
    </row>
    <row r="12402" spans="1:8" ht="24" customHeight="1">
      <c r="A12402" s="17" t="s">
        <v>6941</v>
      </c>
      <c r="B12402" s="17" t="s">
        <v>15269</v>
      </c>
      <c r="C12402" t="s">
        <v>28601</v>
      </c>
      <c r="D12402" s="39">
        <v>44367</v>
      </c>
      <c r="E12402" s="48" t="s">
        <v>29967</v>
      </c>
      <c r="F12402" s="17"/>
      <c r="G12402" t="s">
        <v>42760</v>
      </c>
      <c r="H12402" s="5" t="s">
        <v>44125</v>
      </c>
    </row>
    <row r="12403" spans="1:8" ht="24" customHeight="1">
      <c r="A12403" s="18" t="s">
        <v>6942</v>
      </c>
      <c r="B12403" s="18" t="s">
        <v>15270</v>
      </c>
      <c r="C12403" t="s">
        <v>28602</v>
      </c>
      <c r="D12403" s="40">
        <v>44367</v>
      </c>
      <c r="E12403" s="48" t="s">
        <v>29967</v>
      </c>
      <c r="F12403" s="18"/>
      <c r="G12403" t="s">
        <v>42761</v>
      </c>
      <c r="H12403" s="5" t="s">
        <v>44125</v>
      </c>
    </row>
    <row r="12404" spans="1:8" ht="24" customHeight="1">
      <c r="A12404" s="17" t="s">
        <v>6943</v>
      </c>
      <c r="B12404" s="17" t="s">
        <v>15271</v>
      </c>
      <c r="C12404" t="s">
        <v>28603</v>
      </c>
      <c r="D12404" s="39">
        <v>44367</v>
      </c>
      <c r="E12404" s="48" t="s">
        <v>29967</v>
      </c>
      <c r="F12404" s="17"/>
      <c r="G12404" t="s">
        <v>42762</v>
      </c>
      <c r="H12404" s="5" t="s">
        <v>44125</v>
      </c>
    </row>
    <row r="12405" spans="1:8" ht="24" customHeight="1">
      <c r="A12405" s="18" t="s">
        <v>6944</v>
      </c>
      <c r="B12405" s="18" t="s">
        <v>15272</v>
      </c>
      <c r="C12405" t="s">
        <v>28604</v>
      </c>
      <c r="D12405" s="40">
        <v>44367</v>
      </c>
      <c r="E12405" s="48" t="s">
        <v>29967</v>
      </c>
      <c r="F12405" s="18"/>
      <c r="G12405" t="s">
        <v>42763</v>
      </c>
      <c r="H12405" s="5" t="s">
        <v>44125</v>
      </c>
    </row>
    <row r="12406" spans="1:8" ht="24" customHeight="1">
      <c r="A12406" s="17" t="s">
        <v>6945</v>
      </c>
      <c r="B12406" s="17" t="s">
        <v>15273</v>
      </c>
      <c r="C12406" t="s">
        <v>28605</v>
      </c>
      <c r="D12406" s="39">
        <v>44367</v>
      </c>
      <c r="E12406" s="48" t="s">
        <v>29967</v>
      </c>
      <c r="F12406" s="17"/>
      <c r="G12406" t="s">
        <v>42764</v>
      </c>
      <c r="H12406" s="5" t="s">
        <v>44125</v>
      </c>
    </row>
    <row r="12407" spans="1:8" ht="24" customHeight="1">
      <c r="A12407" s="18" t="s">
        <v>6946</v>
      </c>
      <c r="B12407" s="18" t="s">
        <v>15274</v>
      </c>
      <c r="C12407" t="s">
        <v>28606</v>
      </c>
      <c r="D12407" s="38">
        <v>44392</v>
      </c>
      <c r="E12407" s="15" t="s">
        <v>29968</v>
      </c>
      <c r="F12407" s="18" t="s">
        <v>30443</v>
      </c>
      <c r="G12407" t="s">
        <v>42765</v>
      </c>
      <c r="H12407" s="5" t="s">
        <v>44125</v>
      </c>
    </row>
    <row r="12408" spans="1:8" ht="24" customHeight="1">
      <c r="A12408" s="17" t="s">
        <v>6947</v>
      </c>
      <c r="B12408" s="17" t="s">
        <v>15275</v>
      </c>
      <c r="C12408" t="s">
        <v>28607</v>
      </c>
      <c r="D12408" s="37">
        <v>44392</v>
      </c>
      <c r="E12408" s="15" t="s">
        <v>29968</v>
      </c>
      <c r="F12408" s="17" t="s">
        <v>30444</v>
      </c>
      <c r="G12408" t="s">
        <v>42766</v>
      </c>
      <c r="H12408" s="5" t="s">
        <v>44125</v>
      </c>
    </row>
    <row r="12409" spans="1:8" ht="24" customHeight="1">
      <c r="A12409" s="18" t="s">
        <v>6948</v>
      </c>
      <c r="B12409" s="18" t="s">
        <v>15276</v>
      </c>
      <c r="C12409" t="s">
        <v>28608</v>
      </c>
      <c r="D12409" s="38">
        <v>44392</v>
      </c>
      <c r="E12409" s="15" t="s">
        <v>29968</v>
      </c>
      <c r="F12409" s="18" t="s">
        <v>30445</v>
      </c>
      <c r="G12409" t="s">
        <v>42767</v>
      </c>
      <c r="H12409" s="5" t="s">
        <v>44125</v>
      </c>
    </row>
    <row r="12410" spans="1:8" ht="24" customHeight="1">
      <c r="A12410" s="17" t="s">
        <v>6949</v>
      </c>
      <c r="B12410" s="17" t="s">
        <v>15277</v>
      </c>
      <c r="C12410" t="s">
        <v>28609</v>
      </c>
      <c r="D12410" s="37">
        <v>44384</v>
      </c>
      <c r="E12410" s="48" t="s">
        <v>29967</v>
      </c>
      <c r="F12410" s="48"/>
      <c r="G12410" t="s">
        <v>42768</v>
      </c>
      <c r="H12410" s="5" t="s">
        <v>44125</v>
      </c>
    </row>
    <row r="12411" spans="1:8" ht="24" customHeight="1">
      <c r="A12411" s="18" t="s">
        <v>6950</v>
      </c>
      <c r="B12411" s="18" t="s">
        <v>15278</v>
      </c>
      <c r="C12411" t="s">
        <v>28610</v>
      </c>
      <c r="D12411" s="46">
        <v>44384</v>
      </c>
      <c r="E12411" s="48" t="s">
        <v>29967</v>
      </c>
      <c r="F12411" s="20"/>
      <c r="G12411" t="s">
        <v>42769</v>
      </c>
      <c r="H12411" s="5" t="s">
        <v>44125</v>
      </c>
    </row>
    <row r="12412" spans="1:8" ht="24" customHeight="1">
      <c r="A12412" s="17" t="s">
        <v>6951</v>
      </c>
      <c r="B12412" s="17" t="s">
        <v>15279</v>
      </c>
      <c r="C12412" t="s">
        <v>28611</v>
      </c>
      <c r="D12412" s="46">
        <v>44384</v>
      </c>
      <c r="E12412" s="48" t="s">
        <v>29967</v>
      </c>
      <c r="F12412" s="48"/>
      <c r="G12412" t="s">
        <v>42770</v>
      </c>
      <c r="H12412" s="5" t="s">
        <v>44125</v>
      </c>
    </row>
    <row r="12413" spans="1:8" ht="24" customHeight="1">
      <c r="A12413" s="18" t="s">
        <v>6952</v>
      </c>
      <c r="B12413" s="18" t="s">
        <v>15280</v>
      </c>
      <c r="C12413" t="s">
        <v>28612</v>
      </c>
      <c r="D12413" s="46">
        <v>44384</v>
      </c>
      <c r="E12413" s="48" t="s">
        <v>29967</v>
      </c>
      <c r="F12413" s="20"/>
      <c r="G12413" t="s">
        <v>42771</v>
      </c>
      <c r="H12413" s="5" t="s">
        <v>44125</v>
      </c>
    </row>
    <row r="12414" spans="1:8" ht="24" customHeight="1">
      <c r="A12414" s="17" t="s">
        <v>6953</v>
      </c>
      <c r="B12414" s="17" t="s">
        <v>15281</v>
      </c>
      <c r="C12414" t="s">
        <v>28613</v>
      </c>
      <c r="D12414" s="46">
        <v>44384</v>
      </c>
      <c r="E12414" s="48" t="s">
        <v>29967</v>
      </c>
      <c r="F12414" s="48"/>
      <c r="G12414" t="s">
        <v>42772</v>
      </c>
      <c r="H12414" s="5" t="s">
        <v>44125</v>
      </c>
    </row>
    <row r="12415" spans="1:8" ht="24" customHeight="1">
      <c r="A12415" s="18" t="s">
        <v>6954</v>
      </c>
      <c r="B12415" s="18" t="s">
        <v>15282</v>
      </c>
      <c r="C12415" t="s">
        <v>28614</v>
      </c>
      <c r="D12415" s="46">
        <v>44384</v>
      </c>
      <c r="E12415" s="48" t="s">
        <v>29967</v>
      </c>
      <c r="F12415" s="20"/>
      <c r="G12415" t="s">
        <v>42773</v>
      </c>
      <c r="H12415" s="5" t="s">
        <v>44125</v>
      </c>
    </row>
    <row r="12416" spans="1:8" ht="24" customHeight="1">
      <c r="A12416" s="17" t="s">
        <v>6955</v>
      </c>
      <c r="B12416" s="17" t="s">
        <v>15283</v>
      </c>
      <c r="C12416" t="s">
        <v>28615</v>
      </c>
      <c r="D12416" s="46">
        <v>44384</v>
      </c>
      <c r="E12416" s="48" t="s">
        <v>29967</v>
      </c>
      <c r="F12416" s="48"/>
      <c r="G12416" t="s">
        <v>42774</v>
      </c>
      <c r="H12416" s="5" t="s">
        <v>44125</v>
      </c>
    </row>
    <row r="12417" spans="1:8" ht="24" customHeight="1">
      <c r="A12417" s="18" t="s">
        <v>6956</v>
      </c>
      <c r="B12417" s="18" t="s">
        <v>15284</v>
      </c>
      <c r="C12417" t="s">
        <v>28616</v>
      </c>
      <c r="D12417" s="46">
        <v>44384</v>
      </c>
      <c r="E12417" s="48" t="s">
        <v>29967</v>
      </c>
      <c r="F12417" s="20"/>
      <c r="G12417" t="s">
        <v>42775</v>
      </c>
      <c r="H12417" s="5" t="s">
        <v>44125</v>
      </c>
    </row>
    <row r="12418" spans="1:8" ht="24" customHeight="1">
      <c r="A12418" s="17" t="s">
        <v>6957</v>
      </c>
      <c r="B12418" s="17" t="s">
        <v>15285</v>
      </c>
      <c r="C12418" t="s">
        <v>28617</v>
      </c>
      <c r="D12418" s="46">
        <v>44384</v>
      </c>
      <c r="E12418" s="48" t="s">
        <v>29967</v>
      </c>
      <c r="F12418" s="48"/>
      <c r="G12418" t="s">
        <v>42776</v>
      </c>
      <c r="H12418" s="5" t="s">
        <v>44125</v>
      </c>
    </row>
    <row r="12419" spans="1:8" ht="24" customHeight="1">
      <c r="A12419" s="19" t="s">
        <v>6958</v>
      </c>
      <c r="B12419" s="19" t="s">
        <v>15286</v>
      </c>
      <c r="C12419" t="s">
        <v>28618</v>
      </c>
      <c r="D12419" s="38">
        <v>44384</v>
      </c>
      <c r="E12419" s="48" t="s">
        <v>29967</v>
      </c>
      <c r="F12419" s="20"/>
      <c r="G12419" t="s">
        <v>42777</v>
      </c>
      <c r="H12419" s="5" t="s">
        <v>44125</v>
      </c>
    </row>
    <row r="12420" spans="1:8" ht="24" customHeight="1">
      <c r="A12420" s="22" t="s">
        <v>6959</v>
      </c>
      <c r="B12420" s="22" t="s">
        <v>15287</v>
      </c>
      <c r="C12420" t="s">
        <v>28619</v>
      </c>
      <c r="D12420" s="37">
        <v>44384</v>
      </c>
      <c r="E12420" s="48" t="s">
        <v>29967</v>
      </c>
      <c r="F12420" s="48"/>
      <c r="G12420" t="s">
        <v>42778</v>
      </c>
      <c r="H12420" s="5" t="s">
        <v>44125</v>
      </c>
    </row>
    <row r="12421" spans="1:8" ht="24" customHeight="1">
      <c r="A12421" s="19" t="s">
        <v>6960</v>
      </c>
      <c r="B12421" s="19" t="s">
        <v>15288</v>
      </c>
      <c r="C12421" t="s">
        <v>28620</v>
      </c>
      <c r="D12421" s="38">
        <v>44384</v>
      </c>
      <c r="E12421" s="48" t="s">
        <v>29967</v>
      </c>
      <c r="F12421" s="20"/>
      <c r="G12421" t="s">
        <v>42779</v>
      </c>
      <c r="H12421" s="5" t="s">
        <v>44125</v>
      </c>
    </row>
    <row r="12422" spans="1:8" ht="24" customHeight="1">
      <c r="A12422" s="22" t="s">
        <v>6961</v>
      </c>
      <c r="B12422" s="22" t="s">
        <v>15289</v>
      </c>
      <c r="C12422" t="s">
        <v>28621</v>
      </c>
      <c r="D12422" s="37">
        <v>44384</v>
      </c>
      <c r="E12422" s="48" t="s">
        <v>29967</v>
      </c>
      <c r="F12422" s="48"/>
      <c r="G12422" t="s">
        <v>42780</v>
      </c>
      <c r="H12422" s="5" t="s">
        <v>44125</v>
      </c>
    </row>
    <row r="12423" spans="1:8" ht="24" customHeight="1">
      <c r="A12423" s="18" t="s">
        <v>6962</v>
      </c>
      <c r="B12423" s="18" t="s">
        <v>15290</v>
      </c>
      <c r="C12423" t="s">
        <v>28622</v>
      </c>
      <c r="D12423" s="40">
        <v>44445</v>
      </c>
      <c r="E12423" s="48" t="s">
        <v>29967</v>
      </c>
      <c r="F12423" s="20"/>
      <c r="G12423" t="s">
        <v>42781</v>
      </c>
      <c r="H12423" s="5" t="s">
        <v>44125</v>
      </c>
    </row>
    <row r="12424" spans="1:8" ht="24" customHeight="1">
      <c r="A12424" s="18" t="s">
        <v>6963</v>
      </c>
      <c r="B12424" s="18" t="s">
        <v>15291</v>
      </c>
      <c r="C12424" t="s">
        <v>28623</v>
      </c>
      <c r="D12424" s="38">
        <v>44384</v>
      </c>
      <c r="E12424" s="48" t="s">
        <v>29967</v>
      </c>
      <c r="F12424" s="20"/>
      <c r="G12424" t="s">
        <v>42782</v>
      </c>
      <c r="H12424" s="5" t="s">
        <v>44125</v>
      </c>
    </row>
    <row r="12425" spans="1:8" ht="24" customHeight="1">
      <c r="A12425" s="17" t="s">
        <v>6964</v>
      </c>
      <c r="B12425" s="17" t="s">
        <v>15292</v>
      </c>
      <c r="C12425" t="s">
        <v>28624</v>
      </c>
      <c r="D12425" s="37">
        <v>44384</v>
      </c>
      <c r="E12425" s="48" t="s">
        <v>29967</v>
      </c>
      <c r="F12425" s="48"/>
      <c r="G12425" t="s">
        <v>42783</v>
      </c>
      <c r="H12425" s="5" t="s">
        <v>44125</v>
      </c>
    </row>
    <row r="12426" spans="1:8" ht="24" customHeight="1">
      <c r="A12426" s="18" t="s">
        <v>6965</v>
      </c>
      <c r="B12426" s="18" t="s">
        <v>15293</v>
      </c>
      <c r="C12426" t="s">
        <v>28625</v>
      </c>
      <c r="D12426" s="38">
        <v>44384</v>
      </c>
      <c r="E12426" s="15" t="s">
        <v>29968</v>
      </c>
      <c r="F12426" s="20" t="s">
        <v>30446</v>
      </c>
      <c r="G12426" t="s">
        <v>42784</v>
      </c>
      <c r="H12426" s="5" t="s">
        <v>44125</v>
      </c>
    </row>
    <row r="12427" spans="1:8" ht="24" customHeight="1">
      <c r="A12427" s="18" t="s">
        <v>6966</v>
      </c>
      <c r="B12427" s="18" t="s">
        <v>15294</v>
      </c>
      <c r="C12427" t="s">
        <v>28626</v>
      </c>
      <c r="D12427" s="38">
        <v>44350</v>
      </c>
      <c r="E12427" s="61" t="s">
        <v>29969</v>
      </c>
      <c r="F12427" s="20" t="s">
        <v>30447</v>
      </c>
      <c r="G12427" t="s">
        <v>42785</v>
      </c>
      <c r="H12427" s="5" t="s">
        <v>44125</v>
      </c>
    </row>
    <row r="12428" spans="1:8" ht="24" customHeight="1">
      <c r="A12428" s="17" t="s">
        <v>6967</v>
      </c>
      <c r="B12428" s="17" t="s">
        <v>15295</v>
      </c>
      <c r="C12428" t="s">
        <v>28627</v>
      </c>
      <c r="D12428" s="37">
        <v>44350</v>
      </c>
      <c r="E12428" s="61" t="s">
        <v>29969</v>
      </c>
      <c r="F12428" s="48" t="s">
        <v>30447</v>
      </c>
      <c r="G12428" t="s">
        <v>42786</v>
      </c>
      <c r="H12428" s="5" t="s">
        <v>44125</v>
      </c>
    </row>
    <row r="12429" spans="1:8" ht="24" customHeight="1">
      <c r="A12429" s="32" t="s">
        <v>6968</v>
      </c>
      <c r="B12429" s="32" t="s">
        <v>15296</v>
      </c>
      <c r="C12429" t="s">
        <v>28628</v>
      </c>
      <c r="D12429" s="38">
        <v>44350</v>
      </c>
      <c r="E12429" s="15" t="s">
        <v>29968</v>
      </c>
      <c r="F12429" s="20" t="s">
        <v>30448</v>
      </c>
      <c r="G12429" t="s">
        <v>42787</v>
      </c>
      <c r="H12429" s="5" t="s">
        <v>44125</v>
      </c>
    </row>
    <row r="12430" spans="1:8" ht="24" customHeight="1">
      <c r="A12430" s="32" t="s">
        <v>6969</v>
      </c>
      <c r="B12430" s="32" t="s">
        <v>15297</v>
      </c>
      <c r="C12430" t="s">
        <v>28629</v>
      </c>
      <c r="D12430" s="37">
        <v>44350</v>
      </c>
      <c r="E12430" s="15" t="s">
        <v>29968</v>
      </c>
      <c r="F12430" s="48" t="s">
        <v>30449</v>
      </c>
      <c r="G12430" t="s">
        <v>42788</v>
      </c>
      <c r="H12430" s="5" t="s">
        <v>44125</v>
      </c>
    </row>
    <row r="12431" spans="1:8" ht="24" customHeight="1">
      <c r="A12431" s="19" t="s">
        <v>6970</v>
      </c>
      <c r="B12431" s="19" t="s">
        <v>15298</v>
      </c>
      <c r="C12431" t="s">
        <v>28630</v>
      </c>
      <c r="D12431" s="38">
        <v>44350</v>
      </c>
      <c r="E12431" s="48" t="s">
        <v>29967</v>
      </c>
      <c r="F12431" s="20"/>
      <c r="G12431" t="s">
        <v>42789</v>
      </c>
      <c r="H12431" s="5" t="s">
        <v>44125</v>
      </c>
    </row>
    <row r="12432" spans="1:8" ht="24" customHeight="1">
      <c r="A12432" s="22" t="s">
        <v>6971</v>
      </c>
      <c r="B12432" s="22" t="s">
        <v>15299</v>
      </c>
      <c r="C12432" t="s">
        <v>28631</v>
      </c>
      <c r="D12432" s="37">
        <v>44358</v>
      </c>
      <c r="E12432" s="48" t="s">
        <v>29967</v>
      </c>
      <c r="F12432" s="48"/>
      <c r="G12432" t="s">
        <v>42790</v>
      </c>
      <c r="H12432" s="5" t="s">
        <v>44125</v>
      </c>
    </row>
    <row r="12433" spans="1:8" ht="24" customHeight="1">
      <c r="A12433" s="18" t="s">
        <v>6972</v>
      </c>
      <c r="B12433" s="18" t="s">
        <v>15300</v>
      </c>
      <c r="C12433" t="s">
        <v>28632</v>
      </c>
      <c r="D12433" s="38">
        <v>44358</v>
      </c>
      <c r="E12433" s="48" t="s">
        <v>29967</v>
      </c>
      <c r="F12433" s="20"/>
      <c r="G12433" t="s">
        <v>42791</v>
      </c>
      <c r="H12433" s="5" t="s">
        <v>44125</v>
      </c>
    </row>
    <row r="12434" spans="1:8" ht="24" customHeight="1">
      <c r="A12434" s="17" t="s">
        <v>6973</v>
      </c>
      <c r="B12434" s="17" t="s">
        <v>15301</v>
      </c>
      <c r="C12434" t="s">
        <v>28633</v>
      </c>
      <c r="D12434" s="37">
        <v>44358</v>
      </c>
      <c r="E12434" s="48" t="s">
        <v>29967</v>
      </c>
      <c r="F12434" s="48"/>
      <c r="G12434" t="s">
        <v>42792</v>
      </c>
      <c r="H12434" s="5" t="s">
        <v>44125</v>
      </c>
    </row>
    <row r="12435" spans="1:8" ht="24" customHeight="1">
      <c r="A12435" s="17" t="s">
        <v>6974</v>
      </c>
      <c r="B12435" s="17" t="s">
        <v>15302</v>
      </c>
      <c r="C12435" t="s">
        <v>28634</v>
      </c>
      <c r="D12435" s="37">
        <v>44374</v>
      </c>
      <c r="E12435" s="48" t="s">
        <v>29967</v>
      </c>
      <c r="F12435" s="48"/>
      <c r="G12435" t="s">
        <v>42793</v>
      </c>
      <c r="H12435" s="5" t="s">
        <v>44125</v>
      </c>
    </row>
    <row r="12436" spans="1:8" ht="24" customHeight="1">
      <c r="A12436" s="18" t="s">
        <v>6975</v>
      </c>
      <c r="B12436" s="18" t="s">
        <v>15303</v>
      </c>
      <c r="C12436" t="s">
        <v>28635</v>
      </c>
      <c r="D12436" s="38">
        <v>44374</v>
      </c>
      <c r="E12436" s="48" t="s">
        <v>29967</v>
      </c>
      <c r="F12436" s="20"/>
      <c r="G12436" t="s">
        <v>42794</v>
      </c>
      <c r="H12436" s="5" t="s">
        <v>44125</v>
      </c>
    </row>
    <row r="12437" spans="1:8" ht="24" customHeight="1">
      <c r="A12437" s="17" t="s">
        <v>6976</v>
      </c>
      <c r="B12437" s="17" t="s">
        <v>15304</v>
      </c>
      <c r="C12437" t="s">
        <v>28636</v>
      </c>
      <c r="D12437" s="37">
        <v>44375</v>
      </c>
      <c r="E12437" s="48" t="s">
        <v>29967</v>
      </c>
      <c r="F12437" s="48"/>
      <c r="G12437" t="s">
        <v>42795</v>
      </c>
      <c r="H12437" s="5" t="s">
        <v>44125</v>
      </c>
    </row>
    <row r="12438" spans="1:8" ht="24" customHeight="1">
      <c r="A12438" s="18" t="s">
        <v>6977</v>
      </c>
      <c r="B12438" s="18" t="s">
        <v>15305</v>
      </c>
      <c r="C12438" t="s">
        <v>28637</v>
      </c>
      <c r="D12438" s="38">
        <v>44375</v>
      </c>
      <c r="E12438" s="48" t="s">
        <v>29967</v>
      </c>
      <c r="F12438" s="20"/>
      <c r="G12438" t="s">
        <v>42796</v>
      </c>
      <c r="H12438" s="5" t="s">
        <v>44125</v>
      </c>
    </row>
    <row r="12439" spans="1:8" ht="24" customHeight="1">
      <c r="A12439" s="17" t="s">
        <v>6978</v>
      </c>
      <c r="B12439" s="17" t="s">
        <v>15306</v>
      </c>
      <c r="C12439" t="s">
        <v>28638</v>
      </c>
      <c r="D12439" s="40">
        <v>44375</v>
      </c>
      <c r="E12439" s="48" t="s">
        <v>29967</v>
      </c>
      <c r="F12439" s="48"/>
      <c r="G12439" t="s">
        <v>42797</v>
      </c>
      <c r="H12439" s="5" t="s">
        <v>44125</v>
      </c>
    </row>
    <row r="12440" spans="1:8" ht="24" customHeight="1">
      <c r="A12440" s="18" t="s">
        <v>6979</v>
      </c>
      <c r="B12440" s="18" t="s">
        <v>15307</v>
      </c>
      <c r="C12440" t="s">
        <v>28639</v>
      </c>
      <c r="D12440" s="40">
        <v>44375</v>
      </c>
      <c r="E12440" s="48" t="s">
        <v>29967</v>
      </c>
      <c r="F12440" s="20"/>
      <c r="G12440" t="s">
        <v>42798</v>
      </c>
      <c r="H12440" s="5" t="s">
        <v>44125</v>
      </c>
    </row>
    <row r="12441" spans="1:8" ht="24" customHeight="1">
      <c r="A12441" s="17" t="s">
        <v>6980</v>
      </c>
      <c r="B12441" s="17" t="s">
        <v>15308</v>
      </c>
      <c r="C12441" t="s">
        <v>28640</v>
      </c>
      <c r="D12441" s="40">
        <v>44375</v>
      </c>
      <c r="E12441" s="48" t="s">
        <v>29967</v>
      </c>
      <c r="F12441" s="48"/>
      <c r="G12441" t="s">
        <v>42799</v>
      </c>
      <c r="H12441" s="5" t="s">
        <v>44125</v>
      </c>
    </row>
    <row r="12442" spans="1:8" ht="24" customHeight="1">
      <c r="A12442" s="18" t="s">
        <v>6981</v>
      </c>
      <c r="B12442" s="18" t="s">
        <v>15309</v>
      </c>
      <c r="C12442" t="s">
        <v>28641</v>
      </c>
      <c r="D12442" s="40">
        <v>44375</v>
      </c>
      <c r="E12442" s="48" t="s">
        <v>29967</v>
      </c>
      <c r="F12442" s="20"/>
      <c r="G12442" t="s">
        <v>42800</v>
      </c>
      <c r="H12442" s="5" t="s">
        <v>44125</v>
      </c>
    </row>
    <row r="12443" spans="1:8" ht="24" customHeight="1">
      <c r="A12443" s="17" t="s">
        <v>6982</v>
      </c>
      <c r="B12443" s="17" t="s">
        <v>15310</v>
      </c>
      <c r="C12443" t="s">
        <v>28642</v>
      </c>
      <c r="D12443" s="40">
        <v>44375</v>
      </c>
      <c r="E12443" s="48" t="s">
        <v>29967</v>
      </c>
      <c r="F12443" s="48"/>
      <c r="G12443" t="s">
        <v>42801</v>
      </c>
      <c r="H12443" s="5" t="s">
        <v>44125</v>
      </c>
    </row>
    <row r="12444" spans="1:8" ht="24" customHeight="1">
      <c r="A12444" s="18" t="s">
        <v>6983</v>
      </c>
      <c r="B12444" s="18" t="s">
        <v>15311</v>
      </c>
      <c r="C12444" t="s">
        <v>28643</v>
      </c>
      <c r="D12444" s="40">
        <v>44375</v>
      </c>
      <c r="E12444" s="48" t="s">
        <v>29967</v>
      </c>
      <c r="F12444" s="20"/>
      <c r="G12444" t="s">
        <v>42802</v>
      </c>
      <c r="H12444" s="5" t="s">
        <v>44125</v>
      </c>
    </row>
    <row r="12445" spans="1:8" ht="24" customHeight="1">
      <c r="A12445" s="17" t="s">
        <v>6984</v>
      </c>
      <c r="B12445" s="17" t="s">
        <v>15312</v>
      </c>
      <c r="C12445" t="s">
        <v>28644</v>
      </c>
      <c r="D12445" s="40">
        <v>44375</v>
      </c>
      <c r="E12445" s="48" t="s">
        <v>29967</v>
      </c>
      <c r="F12445" s="48"/>
      <c r="G12445" t="s">
        <v>42803</v>
      </c>
      <c r="H12445" s="5" t="s">
        <v>44125</v>
      </c>
    </row>
    <row r="12446" spans="1:8" ht="24" customHeight="1">
      <c r="A12446" s="18" t="s">
        <v>6985</v>
      </c>
      <c r="B12446" s="18" t="s">
        <v>15313</v>
      </c>
      <c r="C12446" t="s">
        <v>28645</v>
      </c>
      <c r="D12446" s="40">
        <v>44375</v>
      </c>
      <c r="E12446" s="48" t="s">
        <v>29967</v>
      </c>
      <c r="F12446" s="20"/>
      <c r="G12446" t="s">
        <v>42804</v>
      </c>
      <c r="H12446" s="5" t="s">
        <v>44125</v>
      </c>
    </row>
    <row r="12447" spans="1:8" ht="24" customHeight="1">
      <c r="A12447" s="17" t="s">
        <v>6986</v>
      </c>
      <c r="B12447" s="17" t="s">
        <v>15314</v>
      </c>
      <c r="C12447" t="s">
        <v>28646</v>
      </c>
      <c r="D12447" s="40">
        <v>44375</v>
      </c>
      <c r="E12447" s="48" t="s">
        <v>29967</v>
      </c>
      <c r="F12447" s="48"/>
      <c r="G12447" t="s">
        <v>42805</v>
      </c>
      <c r="H12447" s="5" t="s">
        <v>44125</v>
      </c>
    </row>
    <row r="12448" spans="1:8" ht="24" customHeight="1">
      <c r="A12448" s="18" t="s">
        <v>6987</v>
      </c>
      <c r="B12448" s="18" t="s">
        <v>15315</v>
      </c>
      <c r="C12448" t="s">
        <v>28647</v>
      </c>
      <c r="D12448" s="40">
        <v>44375</v>
      </c>
      <c r="E12448" s="48" t="s">
        <v>29967</v>
      </c>
      <c r="F12448" s="20"/>
      <c r="G12448" t="s">
        <v>42806</v>
      </c>
      <c r="H12448" s="5" t="s">
        <v>44125</v>
      </c>
    </row>
    <row r="12449" spans="1:8" ht="24" customHeight="1">
      <c r="A12449" s="17" t="s">
        <v>6988</v>
      </c>
      <c r="B12449" s="17" t="s">
        <v>15316</v>
      </c>
      <c r="C12449" t="s">
        <v>28648</v>
      </c>
      <c r="D12449" s="40">
        <v>44375</v>
      </c>
      <c r="E12449" s="48" t="s">
        <v>29967</v>
      </c>
      <c r="F12449" s="48"/>
      <c r="G12449" t="s">
        <v>42807</v>
      </c>
      <c r="H12449" s="5" t="s">
        <v>44125</v>
      </c>
    </row>
    <row r="12450" spans="1:8" ht="24" customHeight="1">
      <c r="A12450" s="18" t="s">
        <v>6989</v>
      </c>
      <c r="B12450" s="18" t="s">
        <v>15317</v>
      </c>
      <c r="C12450" t="s">
        <v>28649</v>
      </c>
      <c r="D12450" s="40">
        <v>44375</v>
      </c>
      <c r="E12450" s="48" t="s">
        <v>29967</v>
      </c>
      <c r="F12450" s="20"/>
      <c r="G12450" t="s">
        <v>42808</v>
      </c>
      <c r="H12450" s="5" t="s">
        <v>44125</v>
      </c>
    </row>
    <row r="12451" spans="1:8" ht="24" customHeight="1">
      <c r="A12451" s="17" t="s">
        <v>6990</v>
      </c>
      <c r="B12451" s="17" t="s">
        <v>15318</v>
      </c>
      <c r="C12451" t="s">
        <v>28650</v>
      </c>
      <c r="D12451" s="40">
        <v>44375</v>
      </c>
      <c r="E12451" s="48" t="s">
        <v>29967</v>
      </c>
      <c r="F12451" s="48"/>
      <c r="G12451" t="s">
        <v>42809</v>
      </c>
      <c r="H12451" s="5" t="s">
        <v>44125</v>
      </c>
    </row>
    <row r="12452" spans="1:8" ht="24" customHeight="1">
      <c r="A12452" s="18" t="s">
        <v>6991</v>
      </c>
      <c r="B12452" s="18" t="s">
        <v>15319</v>
      </c>
      <c r="C12452" t="s">
        <v>28651</v>
      </c>
      <c r="D12452" s="40">
        <v>44375</v>
      </c>
      <c r="E12452" s="48" t="s">
        <v>29967</v>
      </c>
      <c r="F12452" s="20"/>
      <c r="G12452" t="s">
        <v>42810</v>
      </c>
      <c r="H12452" s="5" t="s">
        <v>44125</v>
      </c>
    </row>
    <row r="12453" spans="1:8" ht="24" customHeight="1">
      <c r="A12453" s="17" t="s">
        <v>6992</v>
      </c>
      <c r="B12453" s="17" t="s">
        <v>15320</v>
      </c>
      <c r="C12453" t="s">
        <v>28652</v>
      </c>
      <c r="D12453" s="40">
        <v>44375</v>
      </c>
      <c r="E12453" s="48" t="s">
        <v>29967</v>
      </c>
      <c r="F12453" s="48"/>
      <c r="G12453" t="s">
        <v>42811</v>
      </c>
      <c r="H12453" s="5" t="s">
        <v>44125</v>
      </c>
    </row>
    <row r="12454" spans="1:8" ht="24" customHeight="1">
      <c r="A12454" s="18" t="s">
        <v>6993</v>
      </c>
      <c r="B12454" s="18" t="s">
        <v>15321</v>
      </c>
      <c r="C12454" t="s">
        <v>28653</v>
      </c>
      <c r="D12454" s="40">
        <v>44375</v>
      </c>
      <c r="E12454" s="48" t="s">
        <v>29967</v>
      </c>
      <c r="F12454" s="20"/>
      <c r="G12454" t="s">
        <v>42812</v>
      </c>
      <c r="H12454" s="5" t="s">
        <v>44125</v>
      </c>
    </row>
    <row r="12455" spans="1:8" ht="24" customHeight="1">
      <c r="A12455" s="17" t="s">
        <v>6994</v>
      </c>
      <c r="B12455" s="17" t="s">
        <v>15322</v>
      </c>
      <c r="C12455" t="s">
        <v>28654</v>
      </c>
      <c r="D12455" s="40">
        <v>44375</v>
      </c>
      <c r="E12455" s="48" t="s">
        <v>29967</v>
      </c>
      <c r="F12455" s="48"/>
      <c r="G12455" t="s">
        <v>42813</v>
      </c>
      <c r="H12455" s="5" t="s">
        <v>44125</v>
      </c>
    </row>
    <row r="12456" spans="1:8" ht="24" customHeight="1">
      <c r="A12456" s="18" t="s">
        <v>6995</v>
      </c>
      <c r="B12456" s="18" t="s">
        <v>15323</v>
      </c>
      <c r="C12456" t="s">
        <v>28655</v>
      </c>
      <c r="D12456" s="40">
        <v>44375</v>
      </c>
      <c r="E12456" s="48" t="s">
        <v>29967</v>
      </c>
      <c r="F12456" s="20"/>
      <c r="G12456" t="s">
        <v>42814</v>
      </c>
      <c r="H12456" s="5" t="s">
        <v>44125</v>
      </c>
    </row>
    <row r="12457" spans="1:8" ht="24" customHeight="1">
      <c r="A12457" s="17" t="s">
        <v>6996</v>
      </c>
      <c r="B12457" s="17" t="s">
        <v>15324</v>
      </c>
      <c r="C12457" t="s">
        <v>28656</v>
      </c>
      <c r="D12457" s="40">
        <v>44375</v>
      </c>
      <c r="E12457" s="48" t="s">
        <v>29967</v>
      </c>
      <c r="F12457" s="48"/>
      <c r="G12457" t="s">
        <v>42815</v>
      </c>
      <c r="H12457" s="5" t="s">
        <v>44125</v>
      </c>
    </row>
    <row r="12458" spans="1:8" ht="24" customHeight="1">
      <c r="A12458" s="18" t="s">
        <v>6997</v>
      </c>
      <c r="B12458" s="18" t="s">
        <v>15325</v>
      </c>
      <c r="C12458" t="s">
        <v>28657</v>
      </c>
      <c r="D12458" s="40">
        <v>44375</v>
      </c>
      <c r="E12458" s="48" t="s">
        <v>29967</v>
      </c>
      <c r="F12458" s="20"/>
      <c r="G12458" t="s">
        <v>42816</v>
      </c>
      <c r="H12458" s="5" t="s">
        <v>44125</v>
      </c>
    </row>
    <row r="12459" spans="1:8" ht="24" customHeight="1">
      <c r="A12459" s="17" t="s">
        <v>6998</v>
      </c>
      <c r="B12459" s="17" t="s">
        <v>15326</v>
      </c>
      <c r="C12459" t="s">
        <v>28658</v>
      </c>
      <c r="D12459" s="37">
        <v>44375</v>
      </c>
      <c r="E12459" s="48" t="s">
        <v>29967</v>
      </c>
      <c r="F12459" s="48"/>
      <c r="G12459" t="s">
        <v>42817</v>
      </c>
      <c r="H12459" s="5" t="s">
        <v>44125</v>
      </c>
    </row>
    <row r="12460" spans="1:8" ht="24" customHeight="1">
      <c r="A12460" s="18" t="s">
        <v>6999</v>
      </c>
      <c r="B12460" s="18" t="s">
        <v>15327</v>
      </c>
      <c r="C12460" t="s">
        <v>28659</v>
      </c>
      <c r="D12460" s="38">
        <v>44375</v>
      </c>
      <c r="E12460" s="48" t="s">
        <v>29967</v>
      </c>
      <c r="F12460" s="20"/>
      <c r="G12460" t="s">
        <v>42818</v>
      </c>
      <c r="H12460" s="5" t="s">
        <v>44125</v>
      </c>
    </row>
    <row r="12461" spans="1:8" ht="24" customHeight="1">
      <c r="A12461" s="17" t="s">
        <v>7000</v>
      </c>
      <c r="B12461" s="17" t="s">
        <v>15328</v>
      </c>
      <c r="C12461" t="s">
        <v>28660</v>
      </c>
      <c r="D12461" s="37">
        <v>44375</v>
      </c>
      <c r="E12461" s="48" t="s">
        <v>29967</v>
      </c>
      <c r="F12461" s="48"/>
      <c r="G12461" t="s">
        <v>42819</v>
      </c>
      <c r="H12461" s="5" t="s">
        <v>44125</v>
      </c>
    </row>
    <row r="12462" spans="1:8" ht="24" customHeight="1">
      <c r="A12462" s="18" t="s">
        <v>7001</v>
      </c>
      <c r="B12462" s="18" t="s">
        <v>15329</v>
      </c>
      <c r="C12462" t="s">
        <v>28661</v>
      </c>
      <c r="D12462" s="38">
        <v>44376</v>
      </c>
      <c r="E12462" s="48" t="s">
        <v>29967</v>
      </c>
      <c r="F12462" s="20"/>
      <c r="G12462" t="s">
        <v>42820</v>
      </c>
      <c r="H12462" s="5" t="s">
        <v>44125</v>
      </c>
    </row>
    <row r="12463" spans="1:8" ht="24" customHeight="1">
      <c r="A12463" s="17" t="s">
        <v>7002</v>
      </c>
      <c r="B12463" s="17" t="s">
        <v>15330</v>
      </c>
      <c r="C12463" t="s">
        <v>28662</v>
      </c>
      <c r="D12463" s="37">
        <v>44376</v>
      </c>
      <c r="E12463" s="48" t="s">
        <v>29967</v>
      </c>
      <c r="F12463" s="48"/>
      <c r="G12463" t="s">
        <v>42821</v>
      </c>
      <c r="H12463" s="5" t="s">
        <v>44125</v>
      </c>
    </row>
    <row r="12464" spans="1:8" ht="24" customHeight="1">
      <c r="A12464" s="18" t="s">
        <v>7003</v>
      </c>
      <c r="B12464" s="18" t="s">
        <v>15331</v>
      </c>
      <c r="C12464" t="s">
        <v>28663</v>
      </c>
      <c r="D12464" s="38">
        <v>44376</v>
      </c>
      <c r="E12464" s="48" t="s">
        <v>29967</v>
      </c>
      <c r="F12464" s="20"/>
      <c r="G12464" t="s">
        <v>42822</v>
      </c>
      <c r="H12464" s="5" t="s">
        <v>44125</v>
      </c>
    </row>
    <row r="12465" spans="1:8" ht="24" customHeight="1">
      <c r="A12465" s="17" t="s">
        <v>7004</v>
      </c>
      <c r="B12465" s="17" t="s">
        <v>15332</v>
      </c>
      <c r="C12465" t="s">
        <v>28664</v>
      </c>
      <c r="D12465" s="37">
        <v>44376</v>
      </c>
      <c r="E12465" s="48" t="s">
        <v>29967</v>
      </c>
      <c r="F12465" s="48"/>
      <c r="G12465" t="s">
        <v>42823</v>
      </c>
      <c r="H12465" s="5" t="s">
        <v>44125</v>
      </c>
    </row>
    <row r="12466" spans="1:8" ht="24" customHeight="1">
      <c r="A12466" s="18" t="s">
        <v>7005</v>
      </c>
      <c r="B12466" s="18" t="s">
        <v>15333</v>
      </c>
      <c r="C12466" t="s">
        <v>28665</v>
      </c>
      <c r="D12466" s="38">
        <v>44376</v>
      </c>
      <c r="E12466" s="48" t="s">
        <v>29967</v>
      </c>
      <c r="F12466" s="20"/>
      <c r="G12466" t="s">
        <v>42824</v>
      </c>
      <c r="H12466" s="5" t="s">
        <v>44125</v>
      </c>
    </row>
    <row r="12467" spans="1:8" ht="24" customHeight="1">
      <c r="A12467" s="17" t="s">
        <v>7006</v>
      </c>
      <c r="B12467" s="17" t="s">
        <v>15334</v>
      </c>
      <c r="C12467" t="s">
        <v>28666</v>
      </c>
      <c r="D12467" s="37">
        <v>44376</v>
      </c>
      <c r="E12467" s="48" t="s">
        <v>29967</v>
      </c>
      <c r="F12467" s="48"/>
      <c r="G12467" t="s">
        <v>42825</v>
      </c>
      <c r="H12467" s="5" t="s">
        <v>44125</v>
      </c>
    </row>
    <row r="12468" spans="1:8" ht="24" customHeight="1">
      <c r="A12468" s="18" t="s">
        <v>7007</v>
      </c>
      <c r="B12468" s="18" t="s">
        <v>15335</v>
      </c>
      <c r="C12468" t="s">
        <v>28667</v>
      </c>
      <c r="D12468" s="38">
        <v>44376</v>
      </c>
      <c r="E12468" s="48" t="s">
        <v>29967</v>
      </c>
      <c r="F12468" s="20"/>
      <c r="G12468" t="s">
        <v>42826</v>
      </c>
      <c r="H12468" s="5" t="s">
        <v>44125</v>
      </c>
    </row>
    <row r="12469" spans="1:8" ht="24" customHeight="1">
      <c r="A12469" s="17" t="s">
        <v>7008</v>
      </c>
      <c r="B12469" s="17" t="s">
        <v>15336</v>
      </c>
      <c r="C12469" t="s">
        <v>28668</v>
      </c>
      <c r="D12469" s="37">
        <v>44376</v>
      </c>
      <c r="E12469" s="48" t="s">
        <v>29967</v>
      </c>
      <c r="F12469" s="48"/>
      <c r="G12469" t="s">
        <v>42827</v>
      </c>
      <c r="H12469" s="5" t="s">
        <v>44125</v>
      </c>
    </row>
    <row r="12470" spans="1:8" ht="24" customHeight="1">
      <c r="A12470" s="18" t="s">
        <v>7009</v>
      </c>
      <c r="B12470" s="18" t="s">
        <v>15337</v>
      </c>
      <c r="C12470" t="s">
        <v>28669</v>
      </c>
      <c r="D12470" s="38">
        <v>44376</v>
      </c>
      <c r="E12470" s="48" t="s">
        <v>29967</v>
      </c>
      <c r="F12470" s="20"/>
      <c r="G12470" t="s">
        <v>42828</v>
      </c>
      <c r="H12470" s="5" t="s">
        <v>44125</v>
      </c>
    </row>
    <row r="12471" spans="1:8" ht="24" customHeight="1">
      <c r="A12471" s="17" t="s">
        <v>7010</v>
      </c>
      <c r="B12471" s="17" t="s">
        <v>15338</v>
      </c>
      <c r="C12471" t="s">
        <v>28670</v>
      </c>
      <c r="D12471" s="37">
        <v>44376</v>
      </c>
      <c r="E12471" s="48" t="s">
        <v>29967</v>
      </c>
      <c r="F12471" s="48"/>
      <c r="G12471" t="s">
        <v>42829</v>
      </c>
      <c r="H12471" s="5" t="s">
        <v>44125</v>
      </c>
    </row>
    <row r="12472" spans="1:8" ht="24" customHeight="1">
      <c r="A12472" s="18" t="s">
        <v>7011</v>
      </c>
      <c r="B12472" s="18" t="s">
        <v>15339</v>
      </c>
      <c r="C12472" t="s">
        <v>28671</v>
      </c>
      <c r="D12472" s="38">
        <v>44376</v>
      </c>
      <c r="E12472" s="48" t="s">
        <v>29967</v>
      </c>
      <c r="F12472" s="20"/>
      <c r="G12472" t="s">
        <v>42830</v>
      </c>
      <c r="H12472" s="5" t="s">
        <v>44125</v>
      </c>
    </row>
    <row r="12473" spans="1:8" ht="24" customHeight="1">
      <c r="A12473" s="17" t="s">
        <v>7012</v>
      </c>
      <c r="B12473" s="17" t="s">
        <v>15340</v>
      </c>
      <c r="C12473" t="s">
        <v>28672</v>
      </c>
      <c r="D12473" s="37">
        <v>44376</v>
      </c>
      <c r="E12473" s="48" t="s">
        <v>29967</v>
      </c>
      <c r="F12473" s="48"/>
      <c r="G12473" t="s">
        <v>42831</v>
      </c>
      <c r="H12473" s="5" t="s">
        <v>44125</v>
      </c>
    </row>
    <row r="12474" spans="1:8" ht="24" customHeight="1">
      <c r="A12474" s="18" t="s">
        <v>7013</v>
      </c>
      <c r="B12474" s="18" t="s">
        <v>15341</v>
      </c>
      <c r="C12474" t="s">
        <v>28673</v>
      </c>
      <c r="D12474" s="38">
        <v>44377</v>
      </c>
      <c r="E12474" s="48" t="s">
        <v>29967</v>
      </c>
      <c r="F12474" s="20"/>
      <c r="G12474" t="s">
        <v>42832</v>
      </c>
      <c r="H12474" s="5" t="s">
        <v>44125</v>
      </c>
    </row>
    <row r="12475" spans="1:8" ht="24" customHeight="1">
      <c r="A12475" s="17" t="s">
        <v>7014</v>
      </c>
      <c r="B12475" s="17" t="s">
        <v>15342</v>
      </c>
      <c r="C12475" t="s">
        <v>28674</v>
      </c>
      <c r="D12475" s="37">
        <v>44377</v>
      </c>
      <c r="E12475" s="48" t="s">
        <v>29967</v>
      </c>
      <c r="F12475" s="48"/>
      <c r="G12475" t="s">
        <v>42833</v>
      </c>
      <c r="H12475" s="5" t="s">
        <v>44125</v>
      </c>
    </row>
    <row r="12476" spans="1:8" ht="24" customHeight="1">
      <c r="A12476" s="18" t="s">
        <v>7015</v>
      </c>
      <c r="B12476" s="18" t="s">
        <v>15343</v>
      </c>
      <c r="C12476" t="s">
        <v>28675</v>
      </c>
      <c r="D12476" s="38">
        <v>44377</v>
      </c>
      <c r="E12476" s="48" t="s">
        <v>29967</v>
      </c>
      <c r="F12476" s="20"/>
      <c r="G12476" t="s">
        <v>42834</v>
      </c>
      <c r="H12476" s="5" t="s">
        <v>44125</v>
      </c>
    </row>
    <row r="12477" spans="1:8" ht="24" customHeight="1">
      <c r="A12477" s="17" t="s">
        <v>7016</v>
      </c>
      <c r="B12477" s="17" t="s">
        <v>15344</v>
      </c>
      <c r="C12477" t="s">
        <v>28676</v>
      </c>
      <c r="D12477" s="37">
        <v>44377</v>
      </c>
      <c r="E12477" s="48" t="s">
        <v>29967</v>
      </c>
      <c r="F12477" s="48"/>
      <c r="G12477" t="s">
        <v>42835</v>
      </c>
      <c r="H12477" s="5" t="s">
        <v>44125</v>
      </c>
    </row>
    <row r="12478" spans="1:8" ht="24" customHeight="1">
      <c r="A12478" s="18" t="s">
        <v>7017</v>
      </c>
      <c r="B12478" s="18" t="s">
        <v>15345</v>
      </c>
      <c r="C12478" t="s">
        <v>28677</v>
      </c>
      <c r="D12478" s="38">
        <v>44377</v>
      </c>
      <c r="E12478" s="48" t="s">
        <v>29967</v>
      </c>
      <c r="F12478" s="20"/>
      <c r="G12478" t="s">
        <v>42836</v>
      </c>
      <c r="H12478" s="5" t="s">
        <v>44125</v>
      </c>
    </row>
    <row r="12479" spans="1:8" ht="24" customHeight="1">
      <c r="A12479" s="17" t="s">
        <v>7018</v>
      </c>
      <c r="B12479" s="17" t="s">
        <v>15346</v>
      </c>
      <c r="C12479" t="s">
        <v>28678</v>
      </c>
      <c r="D12479" s="37">
        <v>44377</v>
      </c>
      <c r="E12479" s="48" t="s">
        <v>29967</v>
      </c>
      <c r="F12479" s="48"/>
      <c r="G12479" t="s">
        <v>42837</v>
      </c>
      <c r="H12479" s="5" t="s">
        <v>44125</v>
      </c>
    </row>
    <row r="12480" spans="1:8" ht="24" customHeight="1">
      <c r="A12480" s="18" t="s">
        <v>7019</v>
      </c>
      <c r="B12480" s="18" t="s">
        <v>15347</v>
      </c>
      <c r="C12480" t="s">
        <v>28679</v>
      </c>
      <c r="D12480" s="38">
        <v>44377</v>
      </c>
      <c r="E12480" s="48" t="s">
        <v>29967</v>
      </c>
      <c r="F12480" s="20"/>
      <c r="G12480" t="s">
        <v>42838</v>
      </c>
      <c r="H12480" s="5" t="s">
        <v>44125</v>
      </c>
    </row>
    <row r="12481" spans="1:8" ht="24" customHeight="1">
      <c r="A12481" s="17" t="s">
        <v>7020</v>
      </c>
      <c r="B12481" s="17" t="s">
        <v>15348</v>
      </c>
      <c r="C12481" t="s">
        <v>28680</v>
      </c>
      <c r="D12481" s="37">
        <v>44377</v>
      </c>
      <c r="E12481" s="48" t="s">
        <v>29967</v>
      </c>
      <c r="F12481" s="48"/>
      <c r="G12481" t="s">
        <v>42839</v>
      </c>
      <c r="H12481" s="5" t="s">
        <v>44125</v>
      </c>
    </row>
    <row r="12482" spans="1:8" ht="24" customHeight="1">
      <c r="A12482" s="18" t="s">
        <v>7021</v>
      </c>
      <c r="B12482" s="18" t="s">
        <v>15349</v>
      </c>
      <c r="C12482" t="s">
        <v>28681</v>
      </c>
      <c r="D12482" s="38">
        <v>44377</v>
      </c>
      <c r="E12482" s="48" t="s">
        <v>29967</v>
      </c>
      <c r="F12482" s="20"/>
      <c r="G12482" t="s">
        <v>42840</v>
      </c>
      <c r="H12482" s="5" t="s">
        <v>44125</v>
      </c>
    </row>
    <row r="12483" spans="1:8" ht="24" customHeight="1">
      <c r="A12483" s="17" t="s">
        <v>7022</v>
      </c>
      <c r="B12483" s="17" t="s">
        <v>15350</v>
      </c>
      <c r="C12483" t="s">
        <v>28682</v>
      </c>
      <c r="D12483" s="37">
        <v>44378</v>
      </c>
      <c r="E12483" s="48" t="s">
        <v>29967</v>
      </c>
      <c r="F12483" s="48"/>
      <c r="G12483" t="s">
        <v>42841</v>
      </c>
      <c r="H12483" s="5" t="s">
        <v>44125</v>
      </c>
    </row>
    <row r="12484" spans="1:8" ht="24" customHeight="1">
      <c r="A12484" s="18" t="s">
        <v>7023</v>
      </c>
      <c r="B12484" s="18" t="s">
        <v>15351</v>
      </c>
      <c r="C12484" t="s">
        <v>28683</v>
      </c>
      <c r="D12484" s="38">
        <v>44378</v>
      </c>
      <c r="E12484" s="48" t="s">
        <v>29967</v>
      </c>
      <c r="F12484" s="20"/>
      <c r="G12484" t="s">
        <v>42842</v>
      </c>
      <c r="H12484" s="5" t="s">
        <v>44125</v>
      </c>
    </row>
    <row r="12485" spans="1:8" ht="24" customHeight="1">
      <c r="A12485" s="17" t="s">
        <v>7024</v>
      </c>
      <c r="B12485" s="17" t="s">
        <v>15352</v>
      </c>
      <c r="C12485" t="s">
        <v>28684</v>
      </c>
      <c r="D12485" s="37">
        <v>44378</v>
      </c>
      <c r="E12485" s="48" t="s">
        <v>29967</v>
      </c>
      <c r="F12485" s="48"/>
      <c r="G12485" t="s">
        <v>42843</v>
      </c>
      <c r="H12485" s="5" t="s">
        <v>44125</v>
      </c>
    </row>
    <row r="12486" spans="1:8" ht="24" customHeight="1">
      <c r="A12486" s="18" t="s">
        <v>7025</v>
      </c>
      <c r="B12486" s="18" t="s">
        <v>15353</v>
      </c>
      <c r="C12486" t="s">
        <v>28685</v>
      </c>
      <c r="D12486" s="38">
        <v>44378</v>
      </c>
      <c r="E12486" s="48" t="s">
        <v>29967</v>
      </c>
      <c r="F12486" s="20"/>
      <c r="G12486" t="s">
        <v>42844</v>
      </c>
      <c r="H12486" s="5" t="s">
        <v>44125</v>
      </c>
    </row>
    <row r="12487" spans="1:8" ht="24" customHeight="1">
      <c r="A12487" s="17" t="s">
        <v>7026</v>
      </c>
      <c r="B12487" s="17" t="s">
        <v>15354</v>
      </c>
      <c r="C12487" t="s">
        <v>28686</v>
      </c>
      <c r="D12487" s="37">
        <v>44378</v>
      </c>
      <c r="E12487" s="48" t="s">
        <v>29967</v>
      </c>
      <c r="F12487" s="48"/>
      <c r="G12487" t="s">
        <v>42845</v>
      </c>
      <c r="H12487" s="5" t="s">
        <v>44125</v>
      </c>
    </row>
    <row r="12488" spans="1:8" ht="24" customHeight="1">
      <c r="A12488" s="18" t="s">
        <v>7027</v>
      </c>
      <c r="B12488" s="18" t="s">
        <v>15355</v>
      </c>
      <c r="C12488" t="s">
        <v>28687</v>
      </c>
      <c r="D12488" s="38">
        <v>44379</v>
      </c>
      <c r="E12488" s="48" t="s">
        <v>29967</v>
      </c>
      <c r="F12488" s="20"/>
      <c r="G12488" t="s">
        <v>42846</v>
      </c>
      <c r="H12488" s="5" t="s">
        <v>44125</v>
      </c>
    </row>
    <row r="12489" spans="1:8" ht="24" customHeight="1">
      <c r="A12489" s="17" t="s">
        <v>7028</v>
      </c>
      <c r="B12489" s="17" t="s">
        <v>15356</v>
      </c>
      <c r="C12489" t="s">
        <v>28688</v>
      </c>
      <c r="D12489" s="40">
        <v>44379</v>
      </c>
      <c r="E12489" s="48" t="s">
        <v>29967</v>
      </c>
      <c r="F12489" s="48"/>
      <c r="G12489" t="s">
        <v>42847</v>
      </c>
      <c r="H12489" s="5" t="s">
        <v>44125</v>
      </c>
    </row>
    <row r="12490" spans="1:8" ht="24" customHeight="1">
      <c r="A12490" s="18" t="s">
        <v>7029</v>
      </c>
      <c r="B12490" s="18" t="s">
        <v>15357</v>
      </c>
      <c r="C12490" t="s">
        <v>28689</v>
      </c>
      <c r="D12490" s="40">
        <v>44379</v>
      </c>
      <c r="E12490" s="48" t="s">
        <v>29967</v>
      </c>
      <c r="F12490" s="20"/>
      <c r="G12490" t="s">
        <v>42848</v>
      </c>
      <c r="H12490" s="5" t="s">
        <v>44125</v>
      </c>
    </row>
    <row r="12491" spans="1:8" ht="24" customHeight="1">
      <c r="A12491" s="17" t="s">
        <v>7030</v>
      </c>
      <c r="B12491" s="17" t="s">
        <v>15358</v>
      </c>
      <c r="C12491" t="s">
        <v>28690</v>
      </c>
      <c r="D12491" s="40">
        <v>44379</v>
      </c>
      <c r="E12491" s="48" t="s">
        <v>29967</v>
      </c>
      <c r="F12491" s="48"/>
      <c r="G12491" t="s">
        <v>42849</v>
      </c>
      <c r="H12491" s="5" t="s">
        <v>44125</v>
      </c>
    </row>
    <row r="12492" spans="1:8" ht="24" customHeight="1">
      <c r="A12492" s="18" t="s">
        <v>7031</v>
      </c>
      <c r="B12492" s="18" t="s">
        <v>15359</v>
      </c>
      <c r="C12492" t="s">
        <v>28691</v>
      </c>
      <c r="D12492" s="40">
        <v>44379</v>
      </c>
      <c r="E12492" s="48" t="s">
        <v>29967</v>
      </c>
      <c r="F12492" s="20"/>
      <c r="G12492" t="s">
        <v>42850</v>
      </c>
      <c r="H12492" s="5" t="s">
        <v>44125</v>
      </c>
    </row>
    <row r="12493" spans="1:8" ht="24" customHeight="1">
      <c r="A12493" s="17" t="s">
        <v>7032</v>
      </c>
      <c r="B12493" s="17" t="s">
        <v>15360</v>
      </c>
      <c r="C12493" t="s">
        <v>28692</v>
      </c>
      <c r="D12493" s="40">
        <v>44379</v>
      </c>
      <c r="E12493" s="48" t="s">
        <v>29967</v>
      </c>
      <c r="F12493" s="48"/>
      <c r="G12493" t="s">
        <v>42851</v>
      </c>
      <c r="H12493" s="5" t="s">
        <v>44125</v>
      </c>
    </row>
    <row r="12494" spans="1:8" ht="24" customHeight="1">
      <c r="A12494" s="17" t="s">
        <v>7033</v>
      </c>
      <c r="B12494" s="17" t="s">
        <v>15361</v>
      </c>
      <c r="C12494" t="s">
        <v>28693</v>
      </c>
      <c r="D12494" s="39">
        <v>44445</v>
      </c>
      <c r="E12494" s="48" t="s">
        <v>29967</v>
      </c>
      <c r="F12494" s="48"/>
      <c r="G12494" t="s">
        <v>42852</v>
      </c>
      <c r="H12494" s="5" t="s">
        <v>44125</v>
      </c>
    </row>
    <row r="12495" spans="1:8" ht="24" customHeight="1">
      <c r="A12495" s="18" t="s">
        <v>7034</v>
      </c>
      <c r="B12495" s="18" t="s">
        <v>15362</v>
      </c>
      <c r="C12495" t="s">
        <v>28694</v>
      </c>
      <c r="D12495" s="40">
        <v>44445</v>
      </c>
      <c r="E12495" s="48" t="s">
        <v>29967</v>
      </c>
      <c r="F12495" s="20"/>
      <c r="G12495" t="s">
        <v>42853</v>
      </c>
      <c r="H12495" s="5" t="s">
        <v>44125</v>
      </c>
    </row>
    <row r="12496" spans="1:8" ht="24" customHeight="1">
      <c r="A12496" s="17" t="s">
        <v>7035</v>
      </c>
      <c r="B12496" s="17" t="s">
        <v>15363</v>
      </c>
      <c r="C12496" t="s">
        <v>28695</v>
      </c>
      <c r="D12496" s="39">
        <v>44445</v>
      </c>
      <c r="E12496" s="48" t="s">
        <v>29967</v>
      </c>
      <c r="F12496" s="48"/>
      <c r="G12496" t="s">
        <v>42854</v>
      </c>
      <c r="H12496" s="5" t="s">
        <v>44125</v>
      </c>
    </row>
    <row r="12497" spans="1:8" ht="24" customHeight="1">
      <c r="A12497" s="18" t="s">
        <v>7036</v>
      </c>
      <c r="B12497" s="18" t="s">
        <v>15364</v>
      </c>
      <c r="C12497" t="s">
        <v>28696</v>
      </c>
      <c r="D12497" s="40">
        <v>44445</v>
      </c>
      <c r="E12497" s="48" t="s">
        <v>29967</v>
      </c>
      <c r="F12497" s="20"/>
      <c r="G12497" t="s">
        <v>42855</v>
      </c>
      <c r="H12497" s="5" t="s">
        <v>44125</v>
      </c>
    </row>
    <row r="12498" spans="1:8" ht="24" customHeight="1">
      <c r="A12498" s="17" t="s">
        <v>7037</v>
      </c>
      <c r="B12498" s="17" t="s">
        <v>15365</v>
      </c>
      <c r="C12498" t="s">
        <v>28697</v>
      </c>
      <c r="D12498" s="41">
        <v>44392</v>
      </c>
      <c r="E12498" s="48" t="s">
        <v>29967</v>
      </c>
      <c r="F12498" s="48"/>
      <c r="G12498" t="s">
        <v>42856</v>
      </c>
      <c r="H12498" s="5" t="s">
        <v>44125</v>
      </c>
    </row>
    <row r="12499" spans="1:8" ht="24" customHeight="1">
      <c r="A12499" s="17" t="s">
        <v>7038</v>
      </c>
      <c r="B12499" s="17" t="s">
        <v>15366</v>
      </c>
      <c r="C12499" t="s">
        <v>28698</v>
      </c>
      <c r="D12499" s="39">
        <v>44445</v>
      </c>
      <c r="E12499" s="48" t="s">
        <v>29967</v>
      </c>
      <c r="F12499" s="48"/>
      <c r="G12499" t="s">
        <v>42857</v>
      </c>
      <c r="H12499" s="5" t="s">
        <v>44125</v>
      </c>
    </row>
    <row r="12500" spans="1:8" ht="24" customHeight="1">
      <c r="A12500" s="18" t="s">
        <v>7039</v>
      </c>
      <c r="B12500" s="18" t="s">
        <v>15367</v>
      </c>
      <c r="C12500" t="s">
        <v>28699</v>
      </c>
      <c r="D12500" s="40">
        <v>44445</v>
      </c>
      <c r="E12500" s="48" t="s">
        <v>29967</v>
      </c>
      <c r="F12500" s="20"/>
      <c r="G12500" t="s">
        <v>42858</v>
      </c>
      <c r="H12500" s="5" t="s">
        <v>44125</v>
      </c>
    </row>
    <row r="12501" spans="1:8" ht="24" customHeight="1">
      <c r="A12501" s="17" t="s">
        <v>7040</v>
      </c>
      <c r="B12501" s="17" t="s">
        <v>15368</v>
      </c>
      <c r="C12501" t="s">
        <v>28700</v>
      </c>
      <c r="D12501" s="41">
        <v>44615</v>
      </c>
      <c r="E12501" s="48" t="s">
        <v>29967</v>
      </c>
      <c r="F12501" s="48"/>
      <c r="G12501" t="s">
        <v>42859</v>
      </c>
      <c r="H12501" s="5" t="s">
        <v>44125</v>
      </c>
    </row>
    <row r="12502" spans="1:8" ht="24" customHeight="1">
      <c r="A12502" s="17" t="s">
        <v>7041</v>
      </c>
      <c r="B12502" s="17" t="s">
        <v>15369</v>
      </c>
      <c r="C12502" t="s">
        <v>28701</v>
      </c>
      <c r="D12502" s="39">
        <v>44445</v>
      </c>
      <c r="E12502" s="48" t="s">
        <v>29967</v>
      </c>
      <c r="F12502" s="48"/>
      <c r="G12502" t="s">
        <v>42860</v>
      </c>
      <c r="H12502" s="5" t="s">
        <v>44125</v>
      </c>
    </row>
    <row r="12503" spans="1:8" ht="24" customHeight="1">
      <c r="A12503" s="18" t="s">
        <v>7042</v>
      </c>
      <c r="B12503" s="18" t="s">
        <v>15370</v>
      </c>
      <c r="C12503" t="s">
        <v>28702</v>
      </c>
      <c r="D12503" s="40">
        <v>44445</v>
      </c>
      <c r="E12503" s="48" t="s">
        <v>29967</v>
      </c>
      <c r="F12503" s="20"/>
      <c r="G12503" t="s">
        <v>42861</v>
      </c>
      <c r="H12503" s="5" t="s">
        <v>44125</v>
      </c>
    </row>
    <row r="12504" spans="1:8" ht="24" customHeight="1">
      <c r="A12504" s="17" t="s">
        <v>7043</v>
      </c>
      <c r="B12504" s="17" t="s">
        <v>15371</v>
      </c>
      <c r="C12504" t="s">
        <v>28703</v>
      </c>
      <c r="D12504" s="39">
        <v>44445</v>
      </c>
      <c r="E12504" s="48" t="s">
        <v>29967</v>
      </c>
      <c r="F12504" s="48"/>
      <c r="G12504" t="s">
        <v>42862</v>
      </c>
      <c r="H12504" s="5" t="s">
        <v>44125</v>
      </c>
    </row>
    <row r="12505" spans="1:8" ht="24" customHeight="1">
      <c r="A12505" s="18" t="s">
        <v>7044</v>
      </c>
      <c r="B12505" s="18" t="s">
        <v>15372</v>
      </c>
      <c r="C12505" t="s">
        <v>28704</v>
      </c>
      <c r="D12505" s="40">
        <v>44434</v>
      </c>
      <c r="E12505" s="48" t="s">
        <v>29967</v>
      </c>
      <c r="F12505" s="20"/>
      <c r="G12505" t="s">
        <v>42863</v>
      </c>
      <c r="H12505" s="5" t="s">
        <v>44125</v>
      </c>
    </row>
    <row r="12506" spans="1:8" ht="24" customHeight="1">
      <c r="A12506" s="17" t="s">
        <v>7045</v>
      </c>
      <c r="B12506" s="17" t="s">
        <v>15373</v>
      </c>
      <c r="C12506" t="s">
        <v>28705</v>
      </c>
      <c r="D12506" s="39">
        <v>44434</v>
      </c>
      <c r="E12506" s="48" t="s">
        <v>29967</v>
      </c>
      <c r="F12506" s="48"/>
      <c r="G12506" t="s">
        <v>42864</v>
      </c>
      <c r="H12506" s="5" t="s">
        <v>44125</v>
      </c>
    </row>
    <row r="12507" spans="1:8" ht="24" customHeight="1">
      <c r="A12507" s="18" t="s">
        <v>7046</v>
      </c>
      <c r="B12507" s="18" t="s">
        <v>15374</v>
      </c>
      <c r="C12507" t="s">
        <v>28706</v>
      </c>
      <c r="D12507" s="38">
        <v>44615</v>
      </c>
      <c r="E12507" s="48" t="s">
        <v>29967</v>
      </c>
      <c r="F12507" s="20"/>
      <c r="G12507" t="s">
        <v>42865</v>
      </c>
      <c r="H12507" s="5" t="s">
        <v>44125</v>
      </c>
    </row>
    <row r="12508" spans="1:8" ht="24" customHeight="1">
      <c r="A12508" s="18" t="s">
        <v>7047</v>
      </c>
      <c r="B12508" s="18" t="s">
        <v>15375</v>
      </c>
      <c r="C12508" t="s">
        <v>28707</v>
      </c>
      <c r="D12508" s="40">
        <v>44434</v>
      </c>
      <c r="E12508" s="48" t="s">
        <v>29967</v>
      </c>
      <c r="F12508" s="20"/>
      <c r="G12508" t="s">
        <v>42866</v>
      </c>
      <c r="H12508" s="5" t="s">
        <v>44125</v>
      </c>
    </row>
    <row r="12509" spans="1:8" ht="24" customHeight="1">
      <c r="A12509" s="17" t="s">
        <v>7048</v>
      </c>
      <c r="B12509" s="17" t="s">
        <v>15376</v>
      </c>
      <c r="C12509" t="s">
        <v>28708</v>
      </c>
      <c r="D12509" s="39">
        <v>44427</v>
      </c>
      <c r="E12509" s="48" t="s">
        <v>29967</v>
      </c>
      <c r="F12509" s="48"/>
      <c r="G12509" t="s">
        <v>42867</v>
      </c>
      <c r="H12509" s="5" t="s">
        <v>44125</v>
      </c>
    </row>
    <row r="12510" spans="1:8" ht="24" customHeight="1">
      <c r="A12510" s="18" t="s">
        <v>7049</v>
      </c>
      <c r="B12510" s="18" t="s">
        <v>15377</v>
      </c>
      <c r="C12510" t="s">
        <v>28709</v>
      </c>
      <c r="D12510" s="40">
        <v>44434</v>
      </c>
      <c r="E12510" s="48" t="s">
        <v>29967</v>
      </c>
      <c r="F12510" s="20"/>
      <c r="G12510" t="s">
        <v>42868</v>
      </c>
      <c r="H12510" s="5" t="s">
        <v>44125</v>
      </c>
    </row>
    <row r="12511" spans="1:8" ht="24" customHeight="1">
      <c r="A12511" s="17" t="s">
        <v>7050</v>
      </c>
      <c r="B12511" s="17" t="s">
        <v>15378</v>
      </c>
      <c r="C12511" t="s">
        <v>28710</v>
      </c>
      <c r="D12511" s="39">
        <v>44434</v>
      </c>
      <c r="E12511" s="48" t="s">
        <v>29967</v>
      </c>
      <c r="F12511" s="48"/>
      <c r="G12511" t="s">
        <v>42869</v>
      </c>
      <c r="H12511" s="5" t="s">
        <v>44125</v>
      </c>
    </row>
    <row r="12512" spans="1:8" ht="24" customHeight="1">
      <c r="A12512" s="18" t="s">
        <v>7051</v>
      </c>
      <c r="B12512" s="18" t="s">
        <v>15379</v>
      </c>
      <c r="C12512" t="s">
        <v>28711</v>
      </c>
      <c r="D12512" s="40">
        <v>44434</v>
      </c>
      <c r="E12512" s="48" t="s">
        <v>29967</v>
      </c>
      <c r="F12512" s="20"/>
      <c r="G12512" t="s">
        <v>42870</v>
      </c>
      <c r="H12512" s="5" t="s">
        <v>44125</v>
      </c>
    </row>
    <row r="12513" spans="1:8" ht="24" customHeight="1">
      <c r="A12513" s="17" t="s">
        <v>7052</v>
      </c>
      <c r="B12513" s="17" t="s">
        <v>15380</v>
      </c>
      <c r="C12513" t="s">
        <v>28712</v>
      </c>
      <c r="D12513" s="39">
        <v>44434</v>
      </c>
      <c r="E12513" s="48" t="s">
        <v>29967</v>
      </c>
      <c r="F12513" s="48"/>
      <c r="G12513" t="s">
        <v>42871</v>
      </c>
      <c r="H12513" s="5" t="s">
        <v>44125</v>
      </c>
    </row>
    <row r="12514" spans="1:8" ht="24" customHeight="1">
      <c r="A12514" s="17" t="s">
        <v>7053</v>
      </c>
      <c r="B12514" s="17" t="s">
        <v>15381</v>
      </c>
      <c r="C12514" t="s">
        <v>28713</v>
      </c>
      <c r="D12514" s="40">
        <v>44384</v>
      </c>
      <c r="E12514" s="48" t="s">
        <v>29967</v>
      </c>
      <c r="F12514" s="48"/>
      <c r="G12514" t="s">
        <v>42872</v>
      </c>
      <c r="H12514" s="5" t="s">
        <v>44125</v>
      </c>
    </row>
    <row r="12515" spans="1:8" ht="24" customHeight="1">
      <c r="A12515" s="18" t="s">
        <v>7054</v>
      </c>
      <c r="B12515" s="18" t="s">
        <v>15382</v>
      </c>
      <c r="C12515" t="s">
        <v>28714</v>
      </c>
      <c r="D12515" s="40">
        <v>44384</v>
      </c>
      <c r="E12515" s="48" t="s">
        <v>29967</v>
      </c>
      <c r="F12515" s="20"/>
      <c r="G12515" t="s">
        <v>42873</v>
      </c>
      <c r="H12515" s="5" t="s">
        <v>44125</v>
      </c>
    </row>
    <row r="12516" spans="1:8" ht="24" customHeight="1">
      <c r="A12516" s="17" t="s">
        <v>7055</v>
      </c>
      <c r="B12516" s="17" t="s">
        <v>15383</v>
      </c>
      <c r="C12516" t="s">
        <v>28715</v>
      </c>
      <c r="D12516" s="40">
        <v>44384</v>
      </c>
      <c r="E12516" s="48" t="s">
        <v>29967</v>
      </c>
      <c r="F12516" s="48"/>
      <c r="G12516" t="s">
        <v>42874</v>
      </c>
      <c r="H12516" s="5" t="s">
        <v>44125</v>
      </c>
    </row>
    <row r="12517" spans="1:8" ht="24" customHeight="1">
      <c r="A12517" s="18" t="s">
        <v>7056</v>
      </c>
      <c r="B12517" s="18" t="s">
        <v>15384</v>
      </c>
      <c r="C12517" t="s">
        <v>28716</v>
      </c>
      <c r="D12517" s="40">
        <v>44384</v>
      </c>
      <c r="E12517" s="48" t="s">
        <v>29967</v>
      </c>
      <c r="F12517" s="20"/>
      <c r="G12517" t="s">
        <v>42875</v>
      </c>
      <c r="H12517" s="5" t="s">
        <v>44125</v>
      </c>
    </row>
    <row r="12518" spans="1:8" ht="24" customHeight="1">
      <c r="A12518" s="17" t="s">
        <v>7057</v>
      </c>
      <c r="B12518" s="17" t="s">
        <v>15385</v>
      </c>
      <c r="C12518" t="s">
        <v>28717</v>
      </c>
      <c r="D12518" s="40">
        <v>44384</v>
      </c>
      <c r="E12518" s="48" t="s">
        <v>29967</v>
      </c>
      <c r="F12518" s="48"/>
      <c r="G12518" t="s">
        <v>42876</v>
      </c>
      <c r="H12518" s="5" t="s">
        <v>44125</v>
      </c>
    </row>
    <row r="12519" spans="1:8" ht="24" customHeight="1">
      <c r="A12519" s="18" t="s">
        <v>7058</v>
      </c>
      <c r="B12519" s="18" t="s">
        <v>15386</v>
      </c>
      <c r="C12519" t="s">
        <v>28718</v>
      </c>
      <c r="D12519" s="40">
        <v>44384</v>
      </c>
      <c r="E12519" s="48" t="s">
        <v>29967</v>
      </c>
      <c r="F12519" s="20"/>
      <c r="G12519" t="s">
        <v>42877</v>
      </c>
      <c r="H12519" s="5" t="s">
        <v>44125</v>
      </c>
    </row>
    <row r="12520" spans="1:8" ht="24" customHeight="1">
      <c r="A12520" s="17" t="s">
        <v>7059</v>
      </c>
      <c r="B12520" s="17" t="s">
        <v>15387</v>
      </c>
      <c r="C12520" t="s">
        <v>28719</v>
      </c>
      <c r="D12520" s="37">
        <v>44389</v>
      </c>
      <c r="E12520" s="48" t="s">
        <v>29967</v>
      </c>
      <c r="F12520" s="48"/>
      <c r="G12520" t="s">
        <v>42878</v>
      </c>
      <c r="H12520" s="5" t="s">
        <v>44125</v>
      </c>
    </row>
    <row r="12521" spans="1:8" ht="24" customHeight="1">
      <c r="A12521" s="33" t="s">
        <v>7060</v>
      </c>
      <c r="B12521" s="33" t="s">
        <v>15388</v>
      </c>
      <c r="C12521" t="s">
        <v>28720</v>
      </c>
      <c r="D12521" s="40">
        <v>44642</v>
      </c>
      <c r="E12521" s="48" t="s">
        <v>29967</v>
      </c>
      <c r="F12521" s="20"/>
      <c r="G12521" t="s">
        <v>42879</v>
      </c>
      <c r="H12521" s="5" t="s">
        <v>44125</v>
      </c>
    </row>
    <row r="12522" spans="1:8" ht="24" customHeight="1">
      <c r="A12522" s="18" t="s">
        <v>7061</v>
      </c>
      <c r="B12522" s="18" t="s">
        <v>15389</v>
      </c>
      <c r="C12522" t="s">
        <v>28721</v>
      </c>
      <c r="D12522" s="38">
        <v>44389</v>
      </c>
      <c r="E12522" s="48" t="s">
        <v>29967</v>
      </c>
      <c r="F12522" s="20"/>
      <c r="G12522" t="s">
        <v>42880</v>
      </c>
      <c r="H12522" s="5" t="s">
        <v>44125</v>
      </c>
    </row>
    <row r="12523" spans="1:8" ht="24" customHeight="1">
      <c r="A12523" s="17" t="s">
        <v>7062</v>
      </c>
      <c r="B12523" s="17" t="s">
        <v>15390</v>
      </c>
      <c r="C12523" t="s">
        <v>28722</v>
      </c>
      <c r="D12523" s="40">
        <v>44384</v>
      </c>
      <c r="E12523" s="48" t="s">
        <v>29967</v>
      </c>
      <c r="F12523" s="48"/>
      <c r="G12523" t="s">
        <v>42881</v>
      </c>
      <c r="H12523" s="5" t="s">
        <v>44125</v>
      </c>
    </row>
    <row r="12524" spans="1:8" ht="24" customHeight="1">
      <c r="A12524" s="17" t="s">
        <v>7063</v>
      </c>
      <c r="B12524" s="17" t="s">
        <v>15391</v>
      </c>
      <c r="C12524" t="s">
        <v>28723</v>
      </c>
      <c r="D12524" s="37">
        <v>44389</v>
      </c>
      <c r="E12524" s="48" t="s">
        <v>29967</v>
      </c>
      <c r="F12524" s="48"/>
      <c r="G12524" t="s">
        <v>42882</v>
      </c>
      <c r="H12524" s="5" t="s">
        <v>44125</v>
      </c>
    </row>
    <row r="12525" spans="1:8" ht="24" customHeight="1">
      <c r="A12525" s="18" t="s">
        <v>7064</v>
      </c>
      <c r="B12525" s="18" t="s">
        <v>15392</v>
      </c>
      <c r="C12525" t="s">
        <v>28724</v>
      </c>
      <c r="D12525" s="40">
        <v>44384</v>
      </c>
      <c r="E12525" s="48" t="s">
        <v>29967</v>
      </c>
      <c r="F12525" s="20"/>
      <c r="G12525" t="s">
        <v>42883</v>
      </c>
      <c r="H12525" s="5" t="s">
        <v>44125</v>
      </c>
    </row>
    <row r="12526" spans="1:8" ht="24" customHeight="1">
      <c r="A12526" s="17" t="s">
        <v>7065</v>
      </c>
      <c r="B12526" s="17" t="s">
        <v>15393</v>
      </c>
      <c r="C12526" t="s">
        <v>28725</v>
      </c>
      <c r="D12526" s="40">
        <v>44384</v>
      </c>
      <c r="E12526" s="48" t="s">
        <v>29967</v>
      </c>
      <c r="F12526" s="48"/>
      <c r="G12526" t="s">
        <v>42884</v>
      </c>
      <c r="H12526" s="5" t="s">
        <v>44125</v>
      </c>
    </row>
    <row r="12527" spans="1:8" ht="24" customHeight="1">
      <c r="A12527" s="18" t="s">
        <v>7066</v>
      </c>
      <c r="B12527" s="18" t="s">
        <v>15394</v>
      </c>
      <c r="C12527" t="s">
        <v>28726</v>
      </c>
      <c r="D12527" s="38">
        <v>44389</v>
      </c>
      <c r="E12527" s="48" t="s">
        <v>29967</v>
      </c>
      <c r="F12527" s="20"/>
      <c r="G12527" t="s">
        <v>42885</v>
      </c>
      <c r="H12527" s="5" t="s">
        <v>44125</v>
      </c>
    </row>
    <row r="12528" spans="1:8" ht="24" customHeight="1">
      <c r="A12528" s="17" t="s">
        <v>7067</v>
      </c>
      <c r="B12528" s="17" t="s">
        <v>15395</v>
      </c>
      <c r="C12528" t="s">
        <v>28727</v>
      </c>
      <c r="D12528" s="37">
        <v>44389</v>
      </c>
      <c r="E12528" s="48" t="s">
        <v>29967</v>
      </c>
      <c r="F12528" s="48"/>
      <c r="G12528" t="s">
        <v>42886</v>
      </c>
      <c r="H12528" s="5" t="s">
        <v>44125</v>
      </c>
    </row>
    <row r="12529" spans="1:8" ht="24" customHeight="1">
      <c r="A12529" s="18" t="s">
        <v>7068</v>
      </c>
      <c r="B12529" s="18" t="s">
        <v>15396</v>
      </c>
      <c r="C12529" t="s">
        <v>28728</v>
      </c>
      <c r="D12529" s="38">
        <v>44389</v>
      </c>
      <c r="E12529" s="48" t="s">
        <v>29967</v>
      </c>
      <c r="F12529" s="20"/>
      <c r="G12529" t="s">
        <v>42887</v>
      </c>
      <c r="H12529" s="5" t="s">
        <v>44125</v>
      </c>
    </row>
    <row r="12530" spans="1:8" ht="24" customHeight="1">
      <c r="A12530" s="17" t="s">
        <v>7069</v>
      </c>
      <c r="B12530" s="17" t="s">
        <v>15397</v>
      </c>
      <c r="C12530" t="s">
        <v>28729</v>
      </c>
      <c r="D12530" s="37">
        <v>44389</v>
      </c>
      <c r="E12530" s="48" t="s">
        <v>29967</v>
      </c>
      <c r="F12530" s="48"/>
      <c r="G12530" t="s">
        <v>42888</v>
      </c>
      <c r="H12530" s="5" t="s">
        <v>44125</v>
      </c>
    </row>
    <row r="12531" spans="1:8" ht="24" customHeight="1">
      <c r="A12531" s="18" t="s">
        <v>7070</v>
      </c>
      <c r="B12531" s="18" t="s">
        <v>15398</v>
      </c>
      <c r="C12531" t="s">
        <v>28730</v>
      </c>
      <c r="D12531" s="38">
        <v>44389</v>
      </c>
      <c r="E12531" s="48" t="s">
        <v>29967</v>
      </c>
      <c r="F12531" s="20"/>
      <c r="G12531" t="s">
        <v>42889</v>
      </c>
      <c r="H12531" s="5" t="s">
        <v>44125</v>
      </c>
    </row>
    <row r="12532" spans="1:8" ht="24" customHeight="1">
      <c r="A12532" s="17" t="s">
        <v>7071</v>
      </c>
      <c r="B12532" s="17" t="s">
        <v>15399</v>
      </c>
      <c r="C12532" t="s">
        <v>28731</v>
      </c>
      <c r="D12532" s="37">
        <v>44389</v>
      </c>
      <c r="E12532" s="48" t="s">
        <v>29967</v>
      </c>
      <c r="F12532" s="48"/>
      <c r="G12532" t="s">
        <v>42890</v>
      </c>
      <c r="H12532" s="5" t="s">
        <v>44125</v>
      </c>
    </row>
    <row r="12533" spans="1:8" ht="24" customHeight="1">
      <c r="A12533" s="18" t="s">
        <v>7072</v>
      </c>
      <c r="B12533" s="18" t="s">
        <v>15400</v>
      </c>
      <c r="C12533" t="s">
        <v>28732</v>
      </c>
      <c r="D12533" s="38">
        <v>44389</v>
      </c>
      <c r="E12533" s="48" t="s">
        <v>29967</v>
      </c>
      <c r="F12533" s="20"/>
      <c r="G12533" t="s">
        <v>42891</v>
      </c>
      <c r="H12533" s="5" t="s">
        <v>44125</v>
      </c>
    </row>
    <row r="12534" spans="1:8" ht="24" customHeight="1">
      <c r="A12534" s="17" t="s">
        <v>7073</v>
      </c>
      <c r="B12534" s="17" t="s">
        <v>15401</v>
      </c>
      <c r="C12534" t="s">
        <v>28733</v>
      </c>
      <c r="D12534" s="37">
        <v>44389</v>
      </c>
      <c r="E12534" s="48" t="s">
        <v>29967</v>
      </c>
      <c r="F12534" s="48"/>
      <c r="G12534" t="s">
        <v>42892</v>
      </c>
      <c r="H12534" s="5" t="s">
        <v>44125</v>
      </c>
    </row>
    <row r="12535" spans="1:8" ht="24" customHeight="1">
      <c r="A12535" s="18" t="s">
        <v>7074</v>
      </c>
      <c r="B12535" s="18" t="s">
        <v>15402</v>
      </c>
      <c r="C12535" t="s">
        <v>28734</v>
      </c>
      <c r="D12535" s="38">
        <v>44389</v>
      </c>
      <c r="E12535" s="48" t="s">
        <v>29967</v>
      </c>
      <c r="F12535" s="20"/>
      <c r="G12535" t="s">
        <v>42893</v>
      </c>
      <c r="H12535" s="5" t="s">
        <v>44125</v>
      </c>
    </row>
    <row r="12536" spans="1:8" ht="24" customHeight="1">
      <c r="A12536" s="17" t="s">
        <v>7075</v>
      </c>
      <c r="B12536" s="17" t="s">
        <v>15403</v>
      </c>
      <c r="C12536" t="s">
        <v>28735</v>
      </c>
      <c r="D12536" s="37">
        <v>44389</v>
      </c>
      <c r="E12536" s="48" t="s">
        <v>29967</v>
      </c>
      <c r="F12536" s="48"/>
      <c r="G12536" t="s">
        <v>42894</v>
      </c>
      <c r="H12536" s="5" t="s">
        <v>44125</v>
      </c>
    </row>
    <row r="12537" spans="1:8" ht="24" customHeight="1">
      <c r="A12537" s="18" t="s">
        <v>7076</v>
      </c>
      <c r="B12537" s="18" t="s">
        <v>15404</v>
      </c>
      <c r="C12537" t="s">
        <v>28736</v>
      </c>
      <c r="D12537" s="40">
        <v>44384</v>
      </c>
      <c r="E12537" s="48" t="s">
        <v>29967</v>
      </c>
      <c r="F12537" s="20"/>
      <c r="G12537" t="s">
        <v>42895</v>
      </c>
      <c r="H12537" s="5" t="s">
        <v>44125</v>
      </c>
    </row>
    <row r="12538" spans="1:8" ht="24" customHeight="1">
      <c r="A12538" s="17" t="s">
        <v>7077</v>
      </c>
      <c r="B12538" s="17" t="s">
        <v>15405</v>
      </c>
      <c r="C12538" t="s">
        <v>28737</v>
      </c>
      <c r="D12538" s="40">
        <v>44384</v>
      </c>
      <c r="E12538" s="48" t="s">
        <v>29967</v>
      </c>
      <c r="F12538" s="48"/>
      <c r="G12538" t="s">
        <v>42896</v>
      </c>
      <c r="H12538" s="5" t="s">
        <v>44125</v>
      </c>
    </row>
    <row r="12539" spans="1:8" ht="24" customHeight="1">
      <c r="A12539" s="18" t="s">
        <v>7078</v>
      </c>
      <c r="B12539" s="18" t="s">
        <v>15406</v>
      </c>
      <c r="C12539" t="s">
        <v>28738</v>
      </c>
      <c r="D12539" s="40">
        <v>44384</v>
      </c>
      <c r="E12539" s="48" t="s">
        <v>29967</v>
      </c>
      <c r="F12539" s="20"/>
      <c r="G12539" t="s">
        <v>42897</v>
      </c>
      <c r="H12539" s="5" t="s">
        <v>44125</v>
      </c>
    </row>
    <row r="12540" spans="1:8" ht="24" customHeight="1">
      <c r="A12540" s="17" t="s">
        <v>7079</v>
      </c>
      <c r="B12540" s="17" t="s">
        <v>15407</v>
      </c>
      <c r="C12540" t="s">
        <v>28739</v>
      </c>
      <c r="D12540" s="40">
        <v>44384</v>
      </c>
      <c r="E12540" s="48" t="s">
        <v>29967</v>
      </c>
      <c r="F12540" s="48"/>
      <c r="G12540" t="s">
        <v>42898</v>
      </c>
      <c r="H12540" s="5" t="s">
        <v>44125</v>
      </c>
    </row>
    <row r="12541" spans="1:8" ht="24" customHeight="1">
      <c r="A12541" s="18" t="s">
        <v>7080</v>
      </c>
      <c r="B12541" s="18" t="s">
        <v>15408</v>
      </c>
      <c r="C12541" t="s">
        <v>28740</v>
      </c>
      <c r="D12541" s="40">
        <v>44384</v>
      </c>
      <c r="E12541" s="48" t="s">
        <v>29967</v>
      </c>
      <c r="F12541" s="20"/>
      <c r="G12541" t="s">
        <v>42899</v>
      </c>
      <c r="H12541" s="5" t="s">
        <v>44125</v>
      </c>
    </row>
    <row r="12542" spans="1:8" ht="24" customHeight="1">
      <c r="A12542" s="17" t="s">
        <v>7081</v>
      </c>
      <c r="B12542" s="17" t="s">
        <v>15409</v>
      </c>
      <c r="C12542" t="s">
        <v>28741</v>
      </c>
      <c r="D12542" s="40">
        <v>44384</v>
      </c>
      <c r="E12542" s="48" t="s">
        <v>29967</v>
      </c>
      <c r="F12542" s="48"/>
      <c r="G12542" t="s">
        <v>42900</v>
      </c>
      <c r="H12542" s="5" t="s">
        <v>44125</v>
      </c>
    </row>
    <row r="12543" spans="1:8" ht="24" customHeight="1">
      <c r="A12543" s="18" t="s">
        <v>7082</v>
      </c>
      <c r="B12543" s="18" t="s">
        <v>15410</v>
      </c>
      <c r="C12543" t="s">
        <v>28742</v>
      </c>
      <c r="D12543" s="40">
        <v>44384</v>
      </c>
      <c r="E12543" s="48" t="s">
        <v>29967</v>
      </c>
      <c r="F12543" s="20"/>
      <c r="G12543" t="s">
        <v>42901</v>
      </c>
      <c r="H12543" s="5" t="s">
        <v>44125</v>
      </c>
    </row>
    <row r="12544" spans="1:8" ht="24" customHeight="1">
      <c r="A12544" s="17" t="s">
        <v>7083</v>
      </c>
      <c r="B12544" s="17" t="s">
        <v>15411</v>
      </c>
      <c r="C12544" t="s">
        <v>28743</v>
      </c>
      <c r="D12544" s="40">
        <v>44384</v>
      </c>
      <c r="E12544" s="48" t="s">
        <v>29967</v>
      </c>
      <c r="F12544" s="48"/>
      <c r="G12544" t="s">
        <v>42902</v>
      </c>
      <c r="H12544" s="5" t="s">
        <v>44125</v>
      </c>
    </row>
    <row r="12545" spans="1:8" ht="24" customHeight="1">
      <c r="A12545" s="18" t="s">
        <v>7084</v>
      </c>
      <c r="B12545" s="18" t="s">
        <v>15412</v>
      </c>
      <c r="C12545" t="s">
        <v>28744</v>
      </c>
      <c r="D12545" s="40">
        <v>44434</v>
      </c>
      <c r="E12545" s="48" t="s">
        <v>29967</v>
      </c>
      <c r="F12545" s="20"/>
      <c r="G12545" t="s">
        <v>42903</v>
      </c>
      <c r="H12545" s="5" t="s">
        <v>44125</v>
      </c>
    </row>
    <row r="12546" spans="1:8" ht="24" customHeight="1">
      <c r="A12546" s="18" t="s">
        <v>7085</v>
      </c>
      <c r="B12546" s="18" t="s">
        <v>15413</v>
      </c>
      <c r="C12546" t="s">
        <v>28745</v>
      </c>
      <c r="D12546" s="38">
        <v>44389</v>
      </c>
      <c r="E12546" s="48" t="s">
        <v>29967</v>
      </c>
      <c r="F12546" s="20"/>
      <c r="G12546" t="s">
        <v>42904</v>
      </c>
      <c r="H12546" s="5" t="s">
        <v>44125</v>
      </c>
    </row>
    <row r="12547" spans="1:8" ht="24" customHeight="1">
      <c r="A12547" s="17" t="s">
        <v>7086</v>
      </c>
      <c r="B12547" s="17" t="s">
        <v>15414</v>
      </c>
      <c r="C12547" t="s">
        <v>28746</v>
      </c>
      <c r="D12547" s="37">
        <v>44389</v>
      </c>
      <c r="E12547" s="48" t="s">
        <v>29967</v>
      </c>
      <c r="F12547" s="48"/>
      <c r="G12547" t="s">
        <v>42905</v>
      </c>
      <c r="H12547" s="5" t="s">
        <v>44125</v>
      </c>
    </row>
    <row r="12548" spans="1:8" ht="24" customHeight="1">
      <c r="A12548" s="18" t="s">
        <v>7087</v>
      </c>
      <c r="B12548" s="18" t="s">
        <v>15415</v>
      </c>
      <c r="C12548" t="s">
        <v>28747</v>
      </c>
      <c r="D12548" s="38">
        <v>44389</v>
      </c>
      <c r="E12548" s="48" t="s">
        <v>29967</v>
      </c>
      <c r="F12548" s="20"/>
      <c r="G12548" t="s">
        <v>42906</v>
      </c>
      <c r="H12548" s="5" t="s">
        <v>44125</v>
      </c>
    </row>
    <row r="12549" spans="1:8" ht="24" customHeight="1">
      <c r="A12549" s="17" t="s">
        <v>7088</v>
      </c>
      <c r="B12549" s="17" t="s">
        <v>15416</v>
      </c>
      <c r="C12549" t="s">
        <v>28748</v>
      </c>
      <c r="D12549" s="37">
        <v>44389</v>
      </c>
      <c r="E12549" s="48" t="s">
        <v>29967</v>
      </c>
      <c r="F12549" s="48"/>
      <c r="G12549" t="s">
        <v>42907</v>
      </c>
      <c r="H12549" s="5" t="s">
        <v>44125</v>
      </c>
    </row>
    <row r="12550" spans="1:8" ht="24" customHeight="1">
      <c r="A12550" s="18" t="s">
        <v>7089</v>
      </c>
      <c r="B12550" s="18" t="s">
        <v>15417</v>
      </c>
      <c r="C12550" t="s">
        <v>28749</v>
      </c>
      <c r="D12550" s="38">
        <v>44389</v>
      </c>
      <c r="E12550" s="48" t="s">
        <v>29967</v>
      </c>
      <c r="F12550" s="20"/>
      <c r="G12550" t="s">
        <v>42908</v>
      </c>
      <c r="H12550" s="5" t="s">
        <v>44125</v>
      </c>
    </row>
    <row r="12551" spans="1:8" ht="24" customHeight="1">
      <c r="A12551" s="17" t="s">
        <v>7090</v>
      </c>
      <c r="B12551" s="17" t="s">
        <v>15418</v>
      </c>
      <c r="C12551" t="s">
        <v>28750</v>
      </c>
      <c r="D12551" s="37">
        <v>44389</v>
      </c>
      <c r="E12551" s="48" t="s">
        <v>29967</v>
      </c>
      <c r="F12551" s="48"/>
      <c r="G12551" t="s">
        <v>42909</v>
      </c>
      <c r="H12551" s="5" t="s">
        <v>44125</v>
      </c>
    </row>
    <row r="12552" spans="1:8" ht="24" customHeight="1">
      <c r="A12552" s="18" t="s">
        <v>7091</v>
      </c>
      <c r="B12552" s="18" t="s">
        <v>15419</v>
      </c>
      <c r="C12552" t="s">
        <v>28751</v>
      </c>
      <c r="D12552" s="38">
        <v>44384</v>
      </c>
      <c r="E12552" s="48" t="s">
        <v>29967</v>
      </c>
      <c r="F12552" s="20"/>
      <c r="G12552" t="s">
        <v>42910</v>
      </c>
      <c r="H12552" s="5" t="s">
        <v>44125</v>
      </c>
    </row>
    <row r="12553" spans="1:8" ht="24" customHeight="1">
      <c r="A12553" s="18" t="s">
        <v>7092</v>
      </c>
      <c r="B12553" s="18" t="s">
        <v>15420</v>
      </c>
      <c r="C12553" t="s">
        <v>28752</v>
      </c>
      <c r="D12553" s="40">
        <v>44379</v>
      </c>
      <c r="E12553" s="48" t="s">
        <v>29967</v>
      </c>
      <c r="F12553" s="20"/>
      <c r="G12553" t="s">
        <v>42911</v>
      </c>
      <c r="H12553" s="5" t="s">
        <v>44125</v>
      </c>
    </row>
    <row r="12554" spans="1:8" ht="24" customHeight="1">
      <c r="A12554" s="17" t="s">
        <v>7093</v>
      </c>
      <c r="B12554" s="17" t="s">
        <v>15421</v>
      </c>
      <c r="C12554" t="s">
        <v>28753</v>
      </c>
      <c r="D12554" s="40">
        <v>44379</v>
      </c>
      <c r="E12554" s="48" t="s">
        <v>29967</v>
      </c>
      <c r="F12554" s="48"/>
      <c r="G12554" t="s">
        <v>42912</v>
      </c>
      <c r="H12554" s="5" t="s">
        <v>44125</v>
      </c>
    </row>
    <row r="12555" spans="1:8" ht="24" customHeight="1">
      <c r="A12555" s="18" t="s">
        <v>7094</v>
      </c>
      <c r="B12555" s="18" t="s">
        <v>15422</v>
      </c>
      <c r="C12555" t="s">
        <v>28754</v>
      </c>
      <c r="D12555" s="40">
        <v>44379</v>
      </c>
      <c r="E12555" s="48" t="s">
        <v>29967</v>
      </c>
      <c r="F12555" s="20"/>
      <c r="G12555" t="s">
        <v>42913</v>
      </c>
      <c r="H12555" s="5" t="s">
        <v>44125</v>
      </c>
    </row>
    <row r="12556" spans="1:8" ht="24" customHeight="1">
      <c r="A12556" s="17" t="s">
        <v>7095</v>
      </c>
      <c r="B12556" s="17" t="s">
        <v>15423</v>
      </c>
      <c r="C12556" t="s">
        <v>28755</v>
      </c>
      <c r="D12556" s="40">
        <v>44379</v>
      </c>
      <c r="E12556" s="48" t="s">
        <v>29967</v>
      </c>
      <c r="F12556" s="48"/>
      <c r="G12556" t="s">
        <v>42914</v>
      </c>
      <c r="H12556" s="5" t="s">
        <v>44125</v>
      </c>
    </row>
    <row r="12557" spans="1:8" ht="24" customHeight="1">
      <c r="A12557" s="18" t="s">
        <v>7096</v>
      </c>
      <c r="B12557" s="18" t="s">
        <v>15424</v>
      </c>
      <c r="C12557" t="s">
        <v>28756</v>
      </c>
      <c r="D12557" s="40">
        <v>44379</v>
      </c>
      <c r="E12557" s="48" t="s">
        <v>29967</v>
      </c>
      <c r="F12557" s="20"/>
      <c r="G12557" t="s">
        <v>42915</v>
      </c>
      <c r="H12557" s="5" t="s">
        <v>44125</v>
      </c>
    </row>
    <row r="12558" spans="1:8" ht="24" customHeight="1">
      <c r="A12558" s="17" t="s">
        <v>7097</v>
      </c>
      <c r="B12558" s="17" t="s">
        <v>15425</v>
      </c>
      <c r="C12558" t="s">
        <v>28757</v>
      </c>
      <c r="D12558" s="40">
        <v>44379</v>
      </c>
      <c r="E12558" s="48" t="s">
        <v>29967</v>
      </c>
      <c r="F12558" s="48"/>
      <c r="G12558" t="s">
        <v>42916</v>
      </c>
      <c r="H12558" s="5" t="s">
        <v>44125</v>
      </c>
    </row>
    <row r="12559" spans="1:8" ht="24" customHeight="1">
      <c r="A12559" s="18" t="s">
        <v>7098</v>
      </c>
      <c r="B12559" s="18" t="s">
        <v>15426</v>
      </c>
      <c r="C12559" t="s">
        <v>28758</v>
      </c>
      <c r="D12559" s="40">
        <v>44379</v>
      </c>
      <c r="E12559" s="48" t="s">
        <v>29967</v>
      </c>
      <c r="F12559" s="20"/>
      <c r="G12559" t="s">
        <v>42917</v>
      </c>
      <c r="H12559" s="5" t="s">
        <v>44125</v>
      </c>
    </row>
    <row r="12560" spans="1:8" ht="24" customHeight="1">
      <c r="A12560" s="17" t="s">
        <v>7099</v>
      </c>
      <c r="B12560" s="17" t="s">
        <v>15427</v>
      </c>
      <c r="C12560" t="s">
        <v>28759</v>
      </c>
      <c r="D12560" s="40">
        <v>44379</v>
      </c>
      <c r="E12560" s="48" t="s">
        <v>29967</v>
      </c>
      <c r="F12560" s="48"/>
      <c r="G12560" t="s">
        <v>42918</v>
      </c>
      <c r="H12560" s="5" t="s">
        <v>44125</v>
      </c>
    </row>
    <row r="12561" spans="1:8" ht="24" customHeight="1">
      <c r="A12561" s="18" t="s">
        <v>7100</v>
      </c>
      <c r="B12561" s="18" t="s">
        <v>15428</v>
      </c>
      <c r="C12561" t="s">
        <v>28760</v>
      </c>
      <c r="D12561" t="s">
        <v>28760</v>
      </c>
      <c r="E12561" s="48" t="s">
        <v>29967</v>
      </c>
      <c r="F12561" s="20"/>
      <c r="G12561" t="s">
        <v>42919</v>
      </c>
      <c r="H12561" s="5" t="s">
        <v>44125</v>
      </c>
    </row>
    <row r="12562" spans="1:8" ht="24" customHeight="1">
      <c r="A12562" s="17" t="s">
        <v>7101</v>
      </c>
      <c r="B12562" s="17" t="s">
        <v>15429</v>
      </c>
      <c r="C12562" t="s">
        <v>28761</v>
      </c>
      <c r="D12562" s="40">
        <v>44379</v>
      </c>
      <c r="E12562" s="48" t="s">
        <v>29967</v>
      </c>
      <c r="F12562" s="48"/>
      <c r="G12562" t="s">
        <v>42920</v>
      </c>
      <c r="H12562" s="5" t="s">
        <v>44125</v>
      </c>
    </row>
    <row r="12563" spans="1:8" ht="24" customHeight="1">
      <c r="A12563" s="18" t="s">
        <v>7102</v>
      </c>
      <c r="B12563" s="18" t="s">
        <v>15430</v>
      </c>
      <c r="C12563" t="s">
        <v>28762</v>
      </c>
      <c r="D12563" s="40">
        <v>44379</v>
      </c>
      <c r="E12563" s="48" t="s">
        <v>29967</v>
      </c>
      <c r="F12563" s="20"/>
      <c r="G12563" t="s">
        <v>42921</v>
      </c>
      <c r="H12563" s="5" t="s">
        <v>44125</v>
      </c>
    </row>
    <row r="12564" spans="1:8" ht="24" customHeight="1">
      <c r="A12564" s="17" t="s">
        <v>7103</v>
      </c>
      <c r="B12564" s="17" t="s">
        <v>15431</v>
      </c>
      <c r="C12564" t="s">
        <v>28763</v>
      </c>
      <c r="D12564" s="40">
        <v>44379</v>
      </c>
      <c r="E12564" s="48" t="s">
        <v>29967</v>
      </c>
      <c r="F12564" s="48"/>
      <c r="G12564" t="s">
        <v>42922</v>
      </c>
      <c r="H12564" s="5" t="s">
        <v>44125</v>
      </c>
    </row>
    <row r="12565" spans="1:8" ht="24" customHeight="1">
      <c r="A12565" s="17" t="s">
        <v>7104</v>
      </c>
      <c r="B12565" s="17" t="s">
        <v>15432</v>
      </c>
      <c r="C12565" t="s">
        <v>28764</v>
      </c>
      <c r="D12565" s="37">
        <v>44385</v>
      </c>
      <c r="E12565" s="15" t="s">
        <v>29968</v>
      </c>
      <c r="F12565" s="48" t="s">
        <v>30450</v>
      </c>
      <c r="G12565" t="s">
        <v>42923</v>
      </c>
      <c r="H12565" s="5" t="s">
        <v>44125</v>
      </c>
    </row>
    <row r="12566" spans="1:8" ht="24" customHeight="1">
      <c r="A12566" s="18" t="s">
        <v>7105</v>
      </c>
      <c r="B12566" s="18" t="s">
        <v>15433</v>
      </c>
      <c r="C12566" t="s">
        <v>28765</v>
      </c>
      <c r="D12566" s="38">
        <v>44385</v>
      </c>
      <c r="E12566" s="15" t="s">
        <v>29968</v>
      </c>
      <c r="F12566" s="20" t="s">
        <v>30450</v>
      </c>
      <c r="G12566" t="s">
        <v>42924</v>
      </c>
      <c r="H12566" s="5" t="s">
        <v>44125</v>
      </c>
    </row>
    <row r="12567" spans="1:8" ht="24" customHeight="1">
      <c r="A12567" s="17" t="s">
        <v>7106</v>
      </c>
      <c r="B12567" s="17" t="s">
        <v>15434</v>
      </c>
      <c r="C12567" t="s">
        <v>28766</v>
      </c>
      <c r="D12567" s="37">
        <v>44385</v>
      </c>
      <c r="E12567" s="15" t="s">
        <v>29968</v>
      </c>
      <c r="F12567" s="48" t="s">
        <v>30450</v>
      </c>
      <c r="G12567" t="s">
        <v>42925</v>
      </c>
      <c r="H12567" s="5" t="s">
        <v>44125</v>
      </c>
    </row>
    <row r="12568" spans="1:8" ht="24" customHeight="1">
      <c r="A12568" s="18" t="s">
        <v>7107</v>
      </c>
      <c r="B12568" s="18" t="s">
        <v>15435</v>
      </c>
      <c r="C12568" t="s">
        <v>28767</v>
      </c>
      <c r="D12568" s="38">
        <v>44385</v>
      </c>
      <c r="E12568" s="15" t="s">
        <v>29968</v>
      </c>
      <c r="F12568" s="20" t="s">
        <v>30451</v>
      </c>
      <c r="G12568" t="s">
        <v>42926</v>
      </c>
      <c r="H12568" s="5" t="s">
        <v>44125</v>
      </c>
    </row>
    <row r="12569" spans="1:8" ht="24" customHeight="1">
      <c r="A12569" s="17" t="s">
        <v>7108</v>
      </c>
      <c r="B12569" s="17" t="s">
        <v>15436</v>
      </c>
      <c r="C12569" t="s">
        <v>28768</v>
      </c>
      <c r="D12569" s="37">
        <v>44385</v>
      </c>
      <c r="E12569" s="15" t="s">
        <v>29968</v>
      </c>
      <c r="F12569" s="48" t="s">
        <v>30450</v>
      </c>
      <c r="G12569" t="s">
        <v>42927</v>
      </c>
      <c r="H12569" s="5" t="s">
        <v>44125</v>
      </c>
    </row>
    <row r="12570" spans="1:8" ht="24" customHeight="1">
      <c r="A12570" s="17" t="s">
        <v>7109</v>
      </c>
      <c r="B12570" s="17" t="s">
        <v>15437</v>
      </c>
      <c r="C12570" t="s">
        <v>28769</v>
      </c>
      <c r="D12570" s="39">
        <v>44434</v>
      </c>
      <c r="E12570" s="15" t="s">
        <v>29968</v>
      </c>
      <c r="F12570" s="48" t="s">
        <v>30452</v>
      </c>
      <c r="G12570" t="s">
        <v>42928</v>
      </c>
      <c r="H12570" s="5" t="s">
        <v>44125</v>
      </c>
    </row>
    <row r="12571" spans="1:8" ht="24" customHeight="1">
      <c r="A12571" s="18" t="s">
        <v>7110</v>
      </c>
      <c r="B12571" s="18" t="s">
        <v>15438</v>
      </c>
      <c r="C12571" t="s">
        <v>28770</v>
      </c>
      <c r="D12571" s="40">
        <v>44434</v>
      </c>
      <c r="E12571" s="15" t="s">
        <v>29968</v>
      </c>
      <c r="F12571" s="20" t="s">
        <v>30453</v>
      </c>
      <c r="G12571" t="s">
        <v>42929</v>
      </c>
      <c r="H12571" s="5" t="s">
        <v>44125</v>
      </c>
    </row>
    <row r="12572" spans="1:8" ht="24" customHeight="1">
      <c r="A12572" s="17" t="s">
        <v>7111</v>
      </c>
      <c r="B12572" s="17" t="s">
        <v>15439</v>
      </c>
      <c r="C12572" t="s">
        <v>28771</v>
      </c>
      <c r="D12572" s="39">
        <v>44433</v>
      </c>
      <c r="E12572" s="48" t="s">
        <v>29967</v>
      </c>
      <c r="F12572" s="48"/>
      <c r="G12572" t="s">
        <v>42930</v>
      </c>
      <c r="H12572" s="5" t="s">
        <v>44125</v>
      </c>
    </row>
    <row r="12573" spans="1:8" ht="24" customHeight="1">
      <c r="A12573" s="18" t="s">
        <v>7112</v>
      </c>
      <c r="B12573" s="18" t="s">
        <v>15440</v>
      </c>
      <c r="C12573" t="s">
        <v>28772</v>
      </c>
      <c r="D12573" s="40">
        <v>44433</v>
      </c>
      <c r="E12573" s="48" t="s">
        <v>29967</v>
      </c>
      <c r="F12573" s="20"/>
      <c r="G12573" t="s">
        <v>42931</v>
      </c>
      <c r="H12573" s="5" t="s">
        <v>44125</v>
      </c>
    </row>
    <row r="12574" spans="1:8" ht="24" customHeight="1">
      <c r="A12574" s="17" t="s">
        <v>7113</v>
      </c>
      <c r="B12574" s="17" t="s">
        <v>15441</v>
      </c>
      <c r="C12574" t="s">
        <v>28773</v>
      </c>
      <c r="D12574" s="39">
        <v>44433</v>
      </c>
      <c r="E12574" s="48" t="s">
        <v>29967</v>
      </c>
      <c r="F12574" s="48"/>
      <c r="G12574" t="s">
        <v>42932</v>
      </c>
      <c r="H12574" s="5" t="s">
        <v>44125</v>
      </c>
    </row>
    <row r="12575" spans="1:8" ht="24" customHeight="1">
      <c r="A12575" s="18" t="s">
        <v>7114</v>
      </c>
      <c r="B12575" s="18" t="s">
        <v>15442</v>
      </c>
      <c r="C12575" t="s">
        <v>28774</v>
      </c>
      <c r="D12575" s="40">
        <v>44433</v>
      </c>
      <c r="E12575" s="48" t="s">
        <v>29967</v>
      </c>
      <c r="F12575" s="20"/>
      <c r="G12575" t="s">
        <v>42933</v>
      </c>
      <c r="H12575" s="5" t="s">
        <v>44125</v>
      </c>
    </row>
    <row r="12576" spans="1:8" ht="24" customHeight="1">
      <c r="A12576" s="17" t="s">
        <v>7115</v>
      </c>
      <c r="B12576" s="17" t="s">
        <v>15443</v>
      </c>
      <c r="C12576" t="s">
        <v>28775</v>
      </c>
      <c r="D12576" s="39">
        <v>44433</v>
      </c>
      <c r="E12576" s="48" t="s">
        <v>29967</v>
      </c>
      <c r="F12576" s="48"/>
      <c r="G12576" t="s">
        <v>42934</v>
      </c>
      <c r="H12576" s="5" t="s">
        <v>44125</v>
      </c>
    </row>
    <row r="12577" spans="1:8" ht="24" customHeight="1">
      <c r="A12577" s="18" t="s">
        <v>7116</v>
      </c>
      <c r="B12577" s="18" t="s">
        <v>15444</v>
      </c>
      <c r="C12577" t="s">
        <v>28776</v>
      </c>
      <c r="D12577" s="40">
        <v>44433</v>
      </c>
      <c r="E12577" s="48" t="s">
        <v>29967</v>
      </c>
      <c r="F12577" s="20"/>
      <c r="G12577" t="s">
        <v>42935</v>
      </c>
      <c r="H12577" s="5" t="s">
        <v>44125</v>
      </c>
    </row>
    <row r="12578" spans="1:8" ht="24" customHeight="1">
      <c r="A12578" s="17" t="s">
        <v>7117</v>
      </c>
      <c r="B12578" s="17" t="s">
        <v>15445</v>
      </c>
      <c r="C12578" t="s">
        <v>28777</v>
      </c>
      <c r="D12578" s="39">
        <v>44433</v>
      </c>
      <c r="E12578" s="48" t="s">
        <v>29967</v>
      </c>
      <c r="F12578" s="48"/>
      <c r="G12578" t="s">
        <v>42936</v>
      </c>
      <c r="H12578" s="5" t="s">
        <v>44125</v>
      </c>
    </row>
    <row r="12579" spans="1:8" ht="24" customHeight="1">
      <c r="A12579" s="18" t="s">
        <v>7118</v>
      </c>
      <c r="B12579" s="18" t="s">
        <v>15446</v>
      </c>
      <c r="C12579" t="s">
        <v>28778</v>
      </c>
      <c r="D12579" s="40">
        <v>44433</v>
      </c>
      <c r="E12579" s="48" t="s">
        <v>29967</v>
      </c>
      <c r="F12579" s="20"/>
      <c r="G12579" t="s">
        <v>42937</v>
      </c>
      <c r="H12579" s="5" t="s">
        <v>44125</v>
      </c>
    </row>
    <row r="12580" spans="1:8" ht="24" customHeight="1">
      <c r="A12580" s="17" t="s">
        <v>7119</v>
      </c>
      <c r="B12580" s="17" t="s">
        <v>15447</v>
      </c>
      <c r="C12580" t="s">
        <v>28779</v>
      </c>
      <c r="D12580" s="39">
        <v>44433</v>
      </c>
      <c r="E12580" s="48" t="s">
        <v>29967</v>
      </c>
      <c r="F12580" s="48"/>
      <c r="G12580" t="s">
        <v>42938</v>
      </c>
      <c r="H12580" s="5" t="s">
        <v>44125</v>
      </c>
    </row>
    <row r="12581" spans="1:8" ht="24" customHeight="1">
      <c r="A12581" s="18" t="s">
        <v>7120</v>
      </c>
      <c r="B12581" s="18" t="s">
        <v>15448</v>
      </c>
      <c r="C12581" t="s">
        <v>28780</v>
      </c>
      <c r="D12581" s="40">
        <v>44432</v>
      </c>
      <c r="E12581" s="48" t="s">
        <v>29967</v>
      </c>
      <c r="F12581" s="20"/>
      <c r="G12581" t="s">
        <v>42939</v>
      </c>
      <c r="H12581" s="5" t="s">
        <v>44125</v>
      </c>
    </row>
    <row r="12582" spans="1:8" ht="24" customHeight="1">
      <c r="A12582" s="17" t="s">
        <v>7121</v>
      </c>
      <c r="B12582" s="17" t="s">
        <v>15449</v>
      </c>
      <c r="C12582" t="s">
        <v>28781</v>
      </c>
      <c r="D12582" s="39">
        <v>44432</v>
      </c>
      <c r="E12582" s="48" t="s">
        <v>29967</v>
      </c>
      <c r="F12582" s="48"/>
      <c r="G12582" t="s">
        <v>42940</v>
      </c>
      <c r="H12582" s="5" t="s">
        <v>44125</v>
      </c>
    </row>
    <row r="12583" spans="1:8" ht="24" customHeight="1">
      <c r="A12583" s="18" t="s">
        <v>7122</v>
      </c>
      <c r="B12583" s="18" t="s">
        <v>15450</v>
      </c>
      <c r="C12583" t="s">
        <v>28782</v>
      </c>
      <c r="D12583" s="40">
        <v>44432</v>
      </c>
      <c r="E12583" s="48" t="s">
        <v>29967</v>
      </c>
      <c r="F12583" s="20"/>
      <c r="G12583" t="s">
        <v>42941</v>
      </c>
      <c r="H12583" s="5" t="s">
        <v>44125</v>
      </c>
    </row>
    <row r="12584" spans="1:8" ht="24" customHeight="1">
      <c r="A12584" s="19" t="s">
        <v>7123</v>
      </c>
      <c r="B12584" s="19" t="s">
        <v>15451</v>
      </c>
      <c r="D12584" s="20" t="s">
        <v>29965</v>
      </c>
      <c r="E12584" s="20" t="s">
        <v>29965</v>
      </c>
      <c r="F12584" s="20"/>
      <c r="H12584" s="5" t="s">
        <v>44125</v>
      </c>
    </row>
    <row r="12585" spans="1:8" ht="24" customHeight="1">
      <c r="A12585" s="17" t="s">
        <v>7124</v>
      </c>
      <c r="B12585" s="17" t="s">
        <v>15452</v>
      </c>
      <c r="D12585" s="48" t="s">
        <v>29965</v>
      </c>
      <c r="E12585" s="48" t="s">
        <v>29965</v>
      </c>
      <c r="F12585" s="48"/>
      <c r="H12585" s="5" t="s">
        <v>44125</v>
      </c>
    </row>
    <row r="12586" spans="1:8" ht="24" customHeight="1">
      <c r="A12586" s="18" t="s">
        <v>7125</v>
      </c>
      <c r="B12586" s="18" t="s">
        <v>15453</v>
      </c>
      <c r="D12586" s="20" t="s">
        <v>29965</v>
      </c>
      <c r="E12586" s="20" t="s">
        <v>29965</v>
      </c>
      <c r="F12586" s="20"/>
      <c r="H12586" s="5" t="s">
        <v>44125</v>
      </c>
    </row>
    <row r="12587" spans="1:8" ht="24" customHeight="1">
      <c r="A12587" s="22" t="s">
        <v>7126</v>
      </c>
      <c r="B12587" s="22" t="s">
        <v>15454</v>
      </c>
      <c r="D12587" s="48" t="s">
        <v>29965</v>
      </c>
      <c r="E12587" s="48" t="s">
        <v>29965</v>
      </c>
      <c r="F12587" s="48"/>
      <c r="H12587" s="5" t="s">
        <v>44125</v>
      </c>
    </row>
    <row r="12588" spans="1:8" ht="24" customHeight="1">
      <c r="A12588" s="18" t="s">
        <v>7127</v>
      </c>
      <c r="B12588" s="18" t="s">
        <v>15455</v>
      </c>
      <c r="D12588" s="20" t="s">
        <v>29965</v>
      </c>
      <c r="E12588" s="20" t="s">
        <v>29965</v>
      </c>
      <c r="F12588" s="20"/>
      <c r="H12588" s="5" t="s">
        <v>44125</v>
      </c>
    </row>
    <row r="12589" spans="1:8" ht="24" customHeight="1">
      <c r="A12589" s="17" t="s">
        <v>7128</v>
      </c>
      <c r="B12589" s="17" t="s">
        <v>15456</v>
      </c>
      <c r="D12589" s="48" t="s">
        <v>29965</v>
      </c>
      <c r="E12589" s="48" t="s">
        <v>29965</v>
      </c>
      <c r="F12589" s="48"/>
      <c r="H12589" s="5" t="s">
        <v>44125</v>
      </c>
    </row>
    <row r="12590" spans="1:8" ht="24" customHeight="1">
      <c r="A12590" s="17" t="s">
        <v>7129</v>
      </c>
      <c r="B12590" s="17" t="s">
        <v>15457</v>
      </c>
      <c r="C12590" t="s">
        <v>28783</v>
      </c>
      <c r="D12590" s="39">
        <v>44432</v>
      </c>
      <c r="E12590" s="48" t="s">
        <v>29967</v>
      </c>
      <c r="F12590" s="48"/>
      <c r="G12590" t="s">
        <v>42942</v>
      </c>
      <c r="H12590" s="5" t="s">
        <v>44125</v>
      </c>
    </row>
    <row r="12591" spans="1:8" ht="24" customHeight="1">
      <c r="A12591" s="18" t="s">
        <v>7130</v>
      </c>
      <c r="B12591" s="18" t="s">
        <v>15458</v>
      </c>
      <c r="C12591" t="s">
        <v>28784</v>
      </c>
      <c r="D12591" s="40">
        <v>44432</v>
      </c>
      <c r="E12591" s="48" t="s">
        <v>29967</v>
      </c>
      <c r="F12591" s="20"/>
      <c r="G12591" t="s">
        <v>42943</v>
      </c>
      <c r="H12591" s="5" t="s">
        <v>44125</v>
      </c>
    </row>
    <row r="12592" spans="1:8" ht="24" customHeight="1">
      <c r="A12592" s="17" t="s">
        <v>7131</v>
      </c>
      <c r="B12592" s="17" t="s">
        <v>15459</v>
      </c>
      <c r="C12592" t="s">
        <v>28785</v>
      </c>
      <c r="D12592" s="39">
        <v>44432</v>
      </c>
      <c r="E12592" s="48" t="s">
        <v>29967</v>
      </c>
      <c r="F12592" s="48"/>
      <c r="G12592" t="s">
        <v>42944</v>
      </c>
      <c r="H12592" s="5" t="s">
        <v>44125</v>
      </c>
    </row>
    <row r="12593" spans="1:8" ht="24" customHeight="1">
      <c r="A12593" s="18" t="s">
        <v>7132</v>
      </c>
      <c r="B12593" s="18" t="s">
        <v>15460</v>
      </c>
      <c r="C12593" t="s">
        <v>28786</v>
      </c>
      <c r="D12593" s="40">
        <v>44432</v>
      </c>
      <c r="E12593" s="48" t="s">
        <v>29967</v>
      </c>
      <c r="F12593" s="20"/>
      <c r="G12593" t="s">
        <v>42945</v>
      </c>
      <c r="H12593" s="5" t="s">
        <v>44125</v>
      </c>
    </row>
    <row r="12594" spans="1:8" ht="24" customHeight="1">
      <c r="A12594" s="17" t="s">
        <v>7133</v>
      </c>
      <c r="B12594" s="17" t="s">
        <v>15461</v>
      </c>
      <c r="C12594" t="s">
        <v>28787</v>
      </c>
      <c r="D12594" s="39">
        <v>44432</v>
      </c>
      <c r="E12594" s="48" t="s">
        <v>29967</v>
      </c>
      <c r="F12594" s="48"/>
      <c r="G12594" t="s">
        <v>42946</v>
      </c>
      <c r="H12594" s="5" t="s">
        <v>44125</v>
      </c>
    </row>
    <row r="12595" spans="1:8" ht="24" customHeight="1">
      <c r="A12595" s="17" t="s">
        <v>7134</v>
      </c>
      <c r="B12595" s="17" t="s">
        <v>15462</v>
      </c>
      <c r="C12595" t="s">
        <v>28788</v>
      </c>
      <c r="D12595" s="39">
        <v>44402</v>
      </c>
      <c r="E12595" s="48" t="s">
        <v>29967</v>
      </c>
      <c r="F12595" s="48"/>
      <c r="G12595" t="s">
        <v>42947</v>
      </c>
      <c r="H12595" s="5" t="s">
        <v>44125</v>
      </c>
    </row>
    <row r="12596" spans="1:8" ht="24" customHeight="1">
      <c r="A12596" s="19" t="s">
        <v>7135</v>
      </c>
      <c r="B12596" s="19" t="s">
        <v>15463</v>
      </c>
      <c r="C12596" t="s">
        <v>28789</v>
      </c>
      <c r="D12596" s="40">
        <v>44402</v>
      </c>
      <c r="E12596" s="48" t="s">
        <v>29967</v>
      </c>
      <c r="F12596" s="20"/>
      <c r="G12596" t="s">
        <v>42948</v>
      </c>
      <c r="H12596" s="5" t="s">
        <v>44125</v>
      </c>
    </row>
    <row r="12597" spans="1:8" ht="24" customHeight="1">
      <c r="A12597" s="17" t="s">
        <v>7136</v>
      </c>
      <c r="B12597" s="17" t="s">
        <v>15464</v>
      </c>
      <c r="C12597" t="s">
        <v>28790</v>
      </c>
      <c r="D12597" s="39">
        <v>44402</v>
      </c>
      <c r="E12597" s="48" t="s">
        <v>29967</v>
      </c>
      <c r="F12597" s="48"/>
      <c r="G12597" t="s">
        <v>42949</v>
      </c>
      <c r="H12597" s="5" t="s">
        <v>44125</v>
      </c>
    </row>
    <row r="12598" spans="1:8" ht="24" customHeight="1">
      <c r="A12598" s="18" t="s">
        <v>7137</v>
      </c>
      <c r="B12598" s="18" t="s">
        <v>15465</v>
      </c>
      <c r="C12598" t="s">
        <v>28791</v>
      </c>
      <c r="D12598" s="40">
        <v>44402</v>
      </c>
      <c r="E12598" s="48" t="s">
        <v>29967</v>
      </c>
      <c r="F12598" s="20"/>
      <c r="G12598" t="s">
        <v>42950</v>
      </c>
      <c r="H12598" s="5" t="s">
        <v>44125</v>
      </c>
    </row>
    <row r="12599" spans="1:8" ht="24" customHeight="1">
      <c r="A12599" s="17" t="s">
        <v>7138</v>
      </c>
      <c r="B12599" s="17" t="s">
        <v>15466</v>
      </c>
      <c r="C12599" t="s">
        <v>28792</v>
      </c>
      <c r="D12599" s="39">
        <v>44402</v>
      </c>
      <c r="E12599" s="61" t="s">
        <v>29969</v>
      </c>
      <c r="F12599" s="48" t="s">
        <v>30454</v>
      </c>
      <c r="G12599" t="s">
        <v>42951</v>
      </c>
      <c r="H12599" s="5" t="s">
        <v>44125</v>
      </c>
    </row>
    <row r="12600" spans="1:8" ht="24" customHeight="1">
      <c r="A12600" s="18" t="s">
        <v>7139</v>
      </c>
      <c r="B12600" s="18" t="s">
        <v>15467</v>
      </c>
      <c r="C12600" t="s">
        <v>28793</v>
      </c>
      <c r="D12600" s="40">
        <v>44402</v>
      </c>
      <c r="E12600" s="48" t="s">
        <v>29967</v>
      </c>
      <c r="F12600" s="20"/>
      <c r="G12600" t="s">
        <v>42952</v>
      </c>
      <c r="H12600" s="5" t="s">
        <v>44125</v>
      </c>
    </row>
    <row r="12601" spans="1:8" ht="24" customHeight="1">
      <c r="A12601" s="17" t="s">
        <v>7140</v>
      </c>
      <c r="B12601" s="17" t="s">
        <v>15468</v>
      </c>
      <c r="C12601" t="s">
        <v>28794</v>
      </c>
      <c r="D12601" s="39">
        <v>44421</v>
      </c>
      <c r="E12601" s="15" t="s">
        <v>29968</v>
      </c>
      <c r="F12601" s="48" t="s">
        <v>30455</v>
      </c>
      <c r="G12601" t="s">
        <v>42953</v>
      </c>
      <c r="H12601" s="5" t="s">
        <v>44125</v>
      </c>
    </row>
    <row r="12602" spans="1:8" ht="24" customHeight="1">
      <c r="A12602" s="18" t="s">
        <v>7141</v>
      </c>
      <c r="B12602" s="18" t="s">
        <v>15469</v>
      </c>
      <c r="C12602" t="s">
        <v>28795</v>
      </c>
      <c r="D12602" s="40">
        <v>44421</v>
      </c>
      <c r="E12602" s="15" t="s">
        <v>29968</v>
      </c>
      <c r="F12602" s="20" t="s">
        <v>30456</v>
      </c>
      <c r="G12602" t="s">
        <v>42954</v>
      </c>
      <c r="H12602" s="5" t="s">
        <v>44125</v>
      </c>
    </row>
    <row r="12603" spans="1:8" ht="24" customHeight="1">
      <c r="A12603" s="17" t="s">
        <v>7142</v>
      </c>
      <c r="B12603" s="17" t="s">
        <v>15470</v>
      </c>
      <c r="C12603" t="s">
        <v>28796</v>
      </c>
      <c r="D12603" s="39">
        <v>44421</v>
      </c>
      <c r="E12603" s="15" t="s">
        <v>29968</v>
      </c>
      <c r="F12603" s="48" t="s">
        <v>30456</v>
      </c>
      <c r="G12603" t="s">
        <v>42955</v>
      </c>
      <c r="H12603" s="5" t="s">
        <v>44125</v>
      </c>
    </row>
    <row r="12604" spans="1:8" ht="24" customHeight="1">
      <c r="A12604" s="18" t="s">
        <v>7143</v>
      </c>
      <c r="B12604" s="18" t="s">
        <v>15471</v>
      </c>
      <c r="C12604" t="s">
        <v>28797</v>
      </c>
      <c r="D12604" s="40">
        <v>44402</v>
      </c>
      <c r="E12604" s="48" t="s">
        <v>29967</v>
      </c>
      <c r="F12604" s="20"/>
      <c r="G12604" t="s">
        <v>42956</v>
      </c>
      <c r="H12604" s="5" t="s">
        <v>44125</v>
      </c>
    </row>
    <row r="12605" spans="1:8" ht="24" customHeight="1">
      <c r="A12605" s="17" t="s">
        <v>7144</v>
      </c>
      <c r="B12605" s="17" t="s">
        <v>15472</v>
      </c>
      <c r="C12605" t="s">
        <v>28798</v>
      </c>
      <c r="D12605" s="39">
        <v>44402</v>
      </c>
      <c r="E12605" s="48" t="s">
        <v>29967</v>
      </c>
      <c r="F12605" s="48"/>
      <c r="G12605" t="s">
        <v>42957</v>
      </c>
      <c r="H12605" s="5" t="s">
        <v>44125</v>
      </c>
    </row>
    <row r="12606" spans="1:8" ht="24" customHeight="1">
      <c r="A12606" s="18" t="s">
        <v>7145</v>
      </c>
      <c r="B12606" s="18" t="s">
        <v>15473</v>
      </c>
      <c r="C12606" t="s">
        <v>28799</v>
      </c>
      <c r="D12606" s="40">
        <v>44421</v>
      </c>
      <c r="E12606" s="48" t="s">
        <v>29967</v>
      </c>
      <c r="F12606" s="20"/>
      <c r="G12606" t="s">
        <v>42958</v>
      </c>
      <c r="H12606" s="5" t="s">
        <v>44125</v>
      </c>
    </row>
    <row r="12607" spans="1:8" ht="24" customHeight="1">
      <c r="A12607" s="17" t="s">
        <v>7146</v>
      </c>
      <c r="B12607" s="17" t="s">
        <v>15474</v>
      </c>
      <c r="C12607" t="s">
        <v>28800</v>
      </c>
      <c r="D12607" s="39">
        <v>44421</v>
      </c>
      <c r="E12607" s="48" t="s">
        <v>29967</v>
      </c>
      <c r="F12607" s="48"/>
      <c r="G12607" t="s">
        <v>42959</v>
      </c>
      <c r="H12607" s="5" t="s">
        <v>44125</v>
      </c>
    </row>
    <row r="12608" spans="1:8" ht="24" customHeight="1">
      <c r="A12608" s="18" t="s">
        <v>7147</v>
      </c>
      <c r="B12608" s="18" t="s">
        <v>15475</v>
      </c>
      <c r="C12608" t="s">
        <v>28801</v>
      </c>
      <c r="D12608" s="40">
        <v>44402</v>
      </c>
      <c r="E12608" s="48" t="s">
        <v>29967</v>
      </c>
      <c r="F12608" s="20"/>
      <c r="G12608" t="s">
        <v>42960</v>
      </c>
      <c r="H12608" s="5" t="s">
        <v>44125</v>
      </c>
    </row>
    <row r="12609" spans="1:8" ht="24" customHeight="1">
      <c r="A12609" s="17" t="s">
        <v>7148</v>
      </c>
      <c r="B12609" s="17" t="s">
        <v>15476</v>
      </c>
      <c r="C12609" t="s">
        <v>28802</v>
      </c>
      <c r="D12609" s="39">
        <v>44402</v>
      </c>
      <c r="E12609" s="48" t="s">
        <v>29967</v>
      </c>
      <c r="F12609" s="65" t="s">
        <v>30457</v>
      </c>
      <c r="G12609" t="s">
        <v>42961</v>
      </c>
      <c r="H12609" s="5" t="s">
        <v>44125</v>
      </c>
    </row>
    <row r="12610" spans="1:8" ht="24" customHeight="1">
      <c r="A12610" s="18" t="s">
        <v>7149</v>
      </c>
      <c r="B12610" s="18" t="s">
        <v>15477</v>
      </c>
      <c r="C12610" t="s">
        <v>28803</v>
      </c>
      <c r="D12610" s="40">
        <v>44421</v>
      </c>
      <c r="E12610" s="48" t="s">
        <v>29967</v>
      </c>
      <c r="F12610" s="20"/>
      <c r="G12610" t="s">
        <v>42962</v>
      </c>
      <c r="H12610" s="5" t="s">
        <v>44125</v>
      </c>
    </row>
    <row r="12611" spans="1:8" ht="24" customHeight="1">
      <c r="A12611" s="17" t="s">
        <v>7150</v>
      </c>
      <c r="B12611" s="17" t="s">
        <v>15478</v>
      </c>
      <c r="C12611" t="s">
        <v>28804</v>
      </c>
      <c r="D12611" s="39">
        <v>44421</v>
      </c>
      <c r="E12611" s="48" t="s">
        <v>29967</v>
      </c>
      <c r="F12611" s="48"/>
      <c r="G12611" t="s">
        <v>42963</v>
      </c>
      <c r="H12611" s="5" t="s">
        <v>44125</v>
      </c>
    </row>
    <row r="12612" spans="1:8" ht="24" customHeight="1">
      <c r="A12612" s="18" t="s">
        <v>7151</v>
      </c>
      <c r="B12612" s="18" t="s">
        <v>15479</v>
      </c>
      <c r="C12612" t="s">
        <v>28805</v>
      </c>
      <c r="D12612" s="40">
        <v>44402</v>
      </c>
      <c r="E12612" s="48" t="s">
        <v>29967</v>
      </c>
      <c r="F12612" s="20"/>
      <c r="G12612" t="s">
        <v>42964</v>
      </c>
      <c r="H12612" s="5" t="s">
        <v>44125</v>
      </c>
    </row>
    <row r="12613" spans="1:8" ht="24" customHeight="1">
      <c r="A12613" s="22" t="s">
        <v>7152</v>
      </c>
      <c r="B12613" s="22" t="s">
        <v>15480</v>
      </c>
      <c r="C12613" t="s">
        <v>28806</v>
      </c>
      <c r="D12613" s="39">
        <v>44421</v>
      </c>
      <c r="E12613" s="48" t="s">
        <v>29967</v>
      </c>
      <c r="F12613" s="48"/>
      <c r="G12613" t="s">
        <v>42965</v>
      </c>
      <c r="H12613" s="5" t="s">
        <v>44125</v>
      </c>
    </row>
    <row r="12614" spans="1:8" ht="24" customHeight="1">
      <c r="A12614" s="18" t="s">
        <v>7153</v>
      </c>
      <c r="B12614" s="18" t="s">
        <v>15481</v>
      </c>
      <c r="C12614" t="s">
        <v>28807</v>
      </c>
      <c r="D12614" s="40">
        <v>44421</v>
      </c>
      <c r="E12614" s="48" t="s">
        <v>29967</v>
      </c>
      <c r="F12614" s="20"/>
      <c r="G12614" t="s">
        <v>42966</v>
      </c>
      <c r="H12614" s="5" t="s">
        <v>44125</v>
      </c>
    </row>
    <row r="12615" spans="1:8" ht="24" customHeight="1">
      <c r="A12615" s="17" t="s">
        <v>7154</v>
      </c>
      <c r="B12615" s="17" t="s">
        <v>15482</v>
      </c>
      <c r="C12615" t="s">
        <v>28808</v>
      </c>
      <c r="D12615" s="39">
        <v>44421</v>
      </c>
      <c r="E12615" s="48" t="s">
        <v>29967</v>
      </c>
      <c r="F12615" s="48"/>
      <c r="G12615" t="s">
        <v>42967</v>
      </c>
      <c r="H12615" s="5" t="s">
        <v>44125</v>
      </c>
    </row>
    <row r="12616" spans="1:8" ht="24" customHeight="1">
      <c r="A12616" s="18" t="s">
        <v>7155</v>
      </c>
      <c r="B12616" s="18" t="s">
        <v>15483</v>
      </c>
      <c r="C12616" t="s">
        <v>28809</v>
      </c>
      <c r="D12616" s="40">
        <v>44421</v>
      </c>
      <c r="E12616" s="48" t="s">
        <v>29967</v>
      </c>
      <c r="F12616" s="20"/>
      <c r="G12616" t="s">
        <v>42968</v>
      </c>
      <c r="H12616" s="5" t="s">
        <v>44125</v>
      </c>
    </row>
    <row r="12617" spans="1:8" ht="24" customHeight="1">
      <c r="A12617" s="17" t="s">
        <v>7156</v>
      </c>
      <c r="B12617" s="17" t="s">
        <v>15484</v>
      </c>
      <c r="C12617" t="s">
        <v>28810</v>
      </c>
      <c r="D12617" s="39">
        <v>44421</v>
      </c>
      <c r="E12617" s="15" t="s">
        <v>29968</v>
      </c>
      <c r="F12617" s="48" t="s">
        <v>30458</v>
      </c>
      <c r="G12617" t="s">
        <v>42969</v>
      </c>
      <c r="H12617" s="5" t="s">
        <v>44125</v>
      </c>
    </row>
    <row r="12618" spans="1:8" ht="24" customHeight="1">
      <c r="A12618" s="19" t="s">
        <v>7157</v>
      </c>
      <c r="B12618" s="19" t="s">
        <v>15485</v>
      </c>
      <c r="C12618" t="s">
        <v>28811</v>
      </c>
      <c r="D12618" s="40">
        <v>44421</v>
      </c>
      <c r="E12618" s="48" t="s">
        <v>29967</v>
      </c>
      <c r="F12618" s="20" t="s">
        <v>30459</v>
      </c>
      <c r="G12618" t="s">
        <v>42970</v>
      </c>
      <c r="H12618" s="5" t="s">
        <v>44125</v>
      </c>
    </row>
    <row r="12619" spans="1:8" ht="24" customHeight="1">
      <c r="A12619" s="17" t="s">
        <v>7158</v>
      </c>
      <c r="B12619" s="17" t="s">
        <v>15486</v>
      </c>
      <c r="C12619" t="s">
        <v>28812</v>
      </c>
      <c r="D12619" s="39">
        <v>44421</v>
      </c>
      <c r="E12619" s="48" t="s">
        <v>29967</v>
      </c>
      <c r="F12619" s="48"/>
      <c r="G12619" t="s">
        <v>42971</v>
      </c>
      <c r="H12619" s="5" t="s">
        <v>44125</v>
      </c>
    </row>
    <row r="12620" spans="1:8" ht="24" customHeight="1">
      <c r="A12620" s="18" t="s">
        <v>7159</v>
      </c>
      <c r="B12620" s="18" t="s">
        <v>15487</v>
      </c>
      <c r="C12620" t="s">
        <v>28813</v>
      </c>
      <c r="D12620" s="40">
        <v>44402</v>
      </c>
      <c r="E12620" s="48" t="s">
        <v>29967</v>
      </c>
      <c r="F12620" s="20"/>
      <c r="G12620" t="s">
        <v>42972</v>
      </c>
      <c r="H12620" s="5" t="s">
        <v>44125</v>
      </c>
    </row>
    <row r="12621" spans="1:8" ht="24" customHeight="1">
      <c r="A12621" s="17" t="s">
        <v>7160</v>
      </c>
      <c r="B12621" s="17" t="s">
        <v>15488</v>
      </c>
      <c r="C12621" t="s">
        <v>28814</v>
      </c>
      <c r="D12621" s="39">
        <v>44402</v>
      </c>
      <c r="E12621" s="48" t="s">
        <v>29967</v>
      </c>
      <c r="F12621" s="48"/>
      <c r="G12621" t="s">
        <v>42973</v>
      </c>
      <c r="H12621" s="5" t="s">
        <v>44125</v>
      </c>
    </row>
    <row r="12622" spans="1:8" ht="24" customHeight="1">
      <c r="A12622" s="18" t="s">
        <v>7161</v>
      </c>
      <c r="B12622" s="18" t="s">
        <v>15489</v>
      </c>
      <c r="C12622" t="s">
        <v>28815</v>
      </c>
      <c r="D12622" s="40">
        <v>44421</v>
      </c>
      <c r="E12622" s="48" t="s">
        <v>29967</v>
      </c>
      <c r="F12622" s="20"/>
      <c r="G12622" t="s">
        <v>42974</v>
      </c>
      <c r="H12622" s="5" t="s">
        <v>44125</v>
      </c>
    </row>
    <row r="12623" spans="1:8" ht="24" customHeight="1">
      <c r="A12623" s="17" t="s">
        <v>7162</v>
      </c>
      <c r="B12623" s="17" t="s">
        <v>15490</v>
      </c>
      <c r="C12623" t="s">
        <v>28816</v>
      </c>
      <c r="D12623" s="39">
        <v>44421</v>
      </c>
      <c r="E12623" s="48" t="s">
        <v>29967</v>
      </c>
      <c r="F12623" s="48"/>
      <c r="G12623" t="s">
        <v>42975</v>
      </c>
      <c r="H12623" s="5" t="s">
        <v>44125</v>
      </c>
    </row>
    <row r="12624" spans="1:8" ht="24" customHeight="1">
      <c r="A12624" s="18" t="s">
        <v>7163</v>
      </c>
      <c r="B12624" s="18" t="s">
        <v>15491</v>
      </c>
      <c r="C12624" t="s">
        <v>28817</v>
      </c>
      <c r="D12624" s="40">
        <v>44402</v>
      </c>
      <c r="E12624" s="61" t="s">
        <v>29969</v>
      </c>
      <c r="F12624" s="20" t="s">
        <v>30460</v>
      </c>
      <c r="G12624" t="s">
        <v>42976</v>
      </c>
      <c r="H12624" s="5" t="s">
        <v>44125</v>
      </c>
    </row>
    <row r="12625" spans="1:8" ht="24" customHeight="1">
      <c r="A12625" s="17" t="s">
        <v>7164</v>
      </c>
      <c r="B12625" s="17" t="s">
        <v>15492</v>
      </c>
      <c r="C12625" t="s">
        <v>28818</v>
      </c>
      <c r="D12625" s="39">
        <v>44402</v>
      </c>
      <c r="E12625" s="48" t="s">
        <v>29967</v>
      </c>
      <c r="F12625" s="48"/>
      <c r="G12625" t="s">
        <v>42977</v>
      </c>
      <c r="H12625" s="5" t="s">
        <v>44125</v>
      </c>
    </row>
    <row r="12626" spans="1:8" ht="24" customHeight="1">
      <c r="A12626" s="18" t="s">
        <v>7165</v>
      </c>
      <c r="B12626" s="18" t="s">
        <v>15493</v>
      </c>
      <c r="C12626" t="s">
        <v>28819</v>
      </c>
      <c r="D12626" s="40">
        <v>44402</v>
      </c>
      <c r="E12626" s="48" t="s">
        <v>29967</v>
      </c>
      <c r="F12626" s="20"/>
      <c r="G12626" t="s">
        <v>42978</v>
      </c>
      <c r="H12626" s="5" t="s">
        <v>44125</v>
      </c>
    </row>
    <row r="12627" spans="1:8" ht="24" customHeight="1">
      <c r="A12627" s="17" t="s">
        <v>7166</v>
      </c>
      <c r="B12627" s="17" t="s">
        <v>15494</v>
      </c>
      <c r="C12627" t="s">
        <v>28820</v>
      </c>
      <c r="D12627" s="39">
        <v>44402</v>
      </c>
      <c r="E12627" s="15" t="s">
        <v>29968</v>
      </c>
      <c r="F12627" s="48" t="s">
        <v>30461</v>
      </c>
      <c r="G12627" t="s">
        <v>42979</v>
      </c>
      <c r="H12627" s="5" t="s">
        <v>44125</v>
      </c>
    </row>
    <row r="12628" spans="1:8" ht="24" customHeight="1">
      <c r="A12628" s="19" t="s">
        <v>7167</v>
      </c>
      <c r="B12628" s="19" t="s">
        <v>15495</v>
      </c>
      <c r="C12628" t="s">
        <v>28821</v>
      </c>
      <c r="D12628" s="40">
        <v>44402</v>
      </c>
      <c r="E12628" s="15" t="s">
        <v>29968</v>
      </c>
      <c r="F12628" s="20" t="s">
        <v>30462</v>
      </c>
      <c r="G12628" t="s">
        <v>42980</v>
      </c>
      <c r="H12628" s="5" t="s">
        <v>44125</v>
      </c>
    </row>
    <row r="12629" spans="1:8" ht="24" customHeight="1">
      <c r="A12629" s="17" t="s">
        <v>7168</v>
      </c>
      <c r="B12629" s="17" t="s">
        <v>15496</v>
      </c>
      <c r="C12629" t="s">
        <v>28822</v>
      </c>
      <c r="D12629" s="39">
        <v>44424</v>
      </c>
      <c r="E12629" s="15" t="s">
        <v>29968</v>
      </c>
      <c r="F12629" s="48" t="s">
        <v>30463</v>
      </c>
      <c r="G12629" t="s">
        <v>42981</v>
      </c>
      <c r="H12629" s="5" t="s">
        <v>44125</v>
      </c>
    </row>
    <row r="12630" spans="1:8" ht="24" customHeight="1">
      <c r="A12630" s="18" t="s">
        <v>7169</v>
      </c>
      <c r="B12630" s="18" t="s">
        <v>15497</v>
      </c>
      <c r="C12630" t="s">
        <v>28823</v>
      </c>
      <c r="D12630" s="40">
        <v>44402</v>
      </c>
      <c r="E12630" s="48" t="s">
        <v>29967</v>
      </c>
      <c r="F12630" s="20"/>
      <c r="G12630" t="s">
        <v>42982</v>
      </c>
      <c r="H12630" s="5" t="s">
        <v>44125</v>
      </c>
    </row>
    <row r="12631" spans="1:8" ht="24" customHeight="1">
      <c r="A12631" s="22" t="s">
        <v>7170</v>
      </c>
      <c r="B12631" s="22" t="s">
        <v>15498</v>
      </c>
      <c r="C12631" t="s">
        <v>28824</v>
      </c>
      <c r="D12631" s="39">
        <v>44402</v>
      </c>
      <c r="E12631" s="48" t="s">
        <v>29967</v>
      </c>
      <c r="F12631" s="48"/>
      <c r="G12631" t="s">
        <v>42983</v>
      </c>
      <c r="H12631" s="5" t="s">
        <v>44125</v>
      </c>
    </row>
    <row r="12632" spans="1:8" ht="24" customHeight="1">
      <c r="A12632" s="18" t="s">
        <v>7171</v>
      </c>
      <c r="B12632" s="18" t="s">
        <v>15499</v>
      </c>
      <c r="C12632" t="s">
        <v>28825</v>
      </c>
      <c r="D12632" s="38">
        <v>44306</v>
      </c>
      <c r="E12632" s="15" t="s">
        <v>29968</v>
      </c>
      <c r="F12632" s="20" t="s">
        <v>30464</v>
      </c>
      <c r="G12632" t="s">
        <v>42984</v>
      </c>
      <c r="H12632" s="5" t="s">
        <v>44125</v>
      </c>
    </row>
    <row r="12633" spans="1:8" ht="24" customHeight="1">
      <c r="A12633" s="18" t="s">
        <v>7172</v>
      </c>
      <c r="B12633" s="18" t="s">
        <v>15500</v>
      </c>
      <c r="C12633" t="s">
        <v>28826</v>
      </c>
      <c r="D12633" s="40">
        <v>44424</v>
      </c>
      <c r="E12633" s="48" t="s">
        <v>29967</v>
      </c>
      <c r="F12633" s="20"/>
      <c r="G12633" t="s">
        <v>42985</v>
      </c>
      <c r="H12633" s="5" t="s">
        <v>44125</v>
      </c>
    </row>
    <row r="12634" spans="1:8" ht="24" customHeight="1">
      <c r="A12634" s="17" t="s">
        <v>7173</v>
      </c>
      <c r="B12634" s="17" t="s">
        <v>15501</v>
      </c>
      <c r="C12634" t="s">
        <v>28827</v>
      </c>
      <c r="D12634" s="39">
        <v>44424</v>
      </c>
      <c r="E12634" s="48" t="s">
        <v>29967</v>
      </c>
      <c r="F12634" s="48"/>
      <c r="G12634" t="s">
        <v>42986</v>
      </c>
      <c r="H12634" s="5" t="s">
        <v>44125</v>
      </c>
    </row>
    <row r="12635" spans="1:8" ht="24" customHeight="1">
      <c r="A12635" s="18" t="s">
        <v>7174</v>
      </c>
      <c r="B12635" s="18" t="s">
        <v>15502</v>
      </c>
      <c r="C12635" t="s">
        <v>28828</v>
      </c>
      <c r="D12635" s="38">
        <v>44394</v>
      </c>
      <c r="E12635" s="48" t="s">
        <v>29967</v>
      </c>
      <c r="F12635" s="20"/>
      <c r="G12635" t="s">
        <v>42987</v>
      </c>
      <c r="H12635" s="5" t="s">
        <v>44125</v>
      </c>
    </row>
    <row r="12636" spans="1:8" ht="24" customHeight="1">
      <c r="A12636" s="18" t="s">
        <v>7175</v>
      </c>
      <c r="B12636" s="18" t="s">
        <v>15503</v>
      </c>
      <c r="C12636" t="s">
        <v>28829</v>
      </c>
      <c r="D12636" s="40">
        <v>44402</v>
      </c>
      <c r="E12636" s="48" t="s">
        <v>29967</v>
      </c>
      <c r="F12636" s="20"/>
      <c r="G12636" t="s">
        <v>42988</v>
      </c>
      <c r="H12636" s="5" t="s">
        <v>44125</v>
      </c>
    </row>
    <row r="12637" spans="1:8" ht="24" customHeight="1">
      <c r="A12637" s="19" t="s">
        <v>7176</v>
      </c>
      <c r="B12637" s="19" t="s">
        <v>15504</v>
      </c>
      <c r="C12637" t="s">
        <v>28830</v>
      </c>
      <c r="D12637" s="38">
        <v>44368</v>
      </c>
      <c r="E12637" s="48" t="s">
        <v>29967</v>
      </c>
      <c r="F12637" s="20"/>
      <c r="G12637" t="s">
        <v>42989</v>
      </c>
      <c r="H12637" s="5" t="s">
        <v>44125</v>
      </c>
    </row>
    <row r="12638" spans="1:8" ht="24" customHeight="1">
      <c r="A12638" s="22" t="s">
        <v>7177</v>
      </c>
      <c r="B12638" s="22" t="s">
        <v>15505</v>
      </c>
      <c r="C12638" t="s">
        <v>28831</v>
      </c>
      <c r="D12638" s="37">
        <v>44368</v>
      </c>
      <c r="E12638" s="48" t="s">
        <v>29967</v>
      </c>
      <c r="F12638" s="48"/>
      <c r="G12638" t="s">
        <v>42990</v>
      </c>
      <c r="H12638" s="5" t="s">
        <v>44125</v>
      </c>
    </row>
    <row r="12639" spans="1:8" ht="24" customHeight="1">
      <c r="A12639" s="18" t="s">
        <v>7178</v>
      </c>
      <c r="B12639" s="18" t="s">
        <v>15506</v>
      </c>
      <c r="C12639" t="s">
        <v>28832</v>
      </c>
      <c r="D12639" s="38">
        <v>44368</v>
      </c>
      <c r="E12639" s="48" t="s">
        <v>29967</v>
      </c>
      <c r="F12639" s="20"/>
      <c r="G12639" t="s">
        <v>42991</v>
      </c>
      <c r="H12639" s="5" t="s">
        <v>44125</v>
      </c>
    </row>
    <row r="12640" spans="1:8" ht="24" customHeight="1">
      <c r="A12640" s="17" t="s">
        <v>7179</v>
      </c>
      <c r="B12640" s="17" t="s">
        <v>15507</v>
      </c>
      <c r="C12640" t="s">
        <v>28833</v>
      </c>
      <c r="D12640" s="37">
        <v>44368</v>
      </c>
      <c r="E12640" s="48" t="s">
        <v>29967</v>
      </c>
      <c r="F12640" s="48"/>
      <c r="G12640" t="s">
        <v>42992</v>
      </c>
      <c r="H12640" s="5" t="s">
        <v>44125</v>
      </c>
    </row>
    <row r="12641" spans="1:8" ht="24" customHeight="1">
      <c r="A12641" s="22" t="s">
        <v>7180</v>
      </c>
      <c r="B12641" s="22" t="s">
        <v>15508</v>
      </c>
      <c r="C12641" t="s">
        <v>28834</v>
      </c>
      <c r="D12641" s="41">
        <v>44395</v>
      </c>
      <c r="E12641" s="48" t="s">
        <v>29967</v>
      </c>
      <c r="F12641" s="48"/>
      <c r="G12641" t="s">
        <v>42993</v>
      </c>
      <c r="H12641" s="5" t="s">
        <v>44125</v>
      </c>
    </row>
    <row r="12642" spans="1:8" ht="24" customHeight="1">
      <c r="A12642" s="19" t="s">
        <v>7181</v>
      </c>
      <c r="B12642" s="19" t="s">
        <v>15509</v>
      </c>
      <c r="C12642" t="s">
        <v>28835</v>
      </c>
      <c r="D12642" s="42">
        <v>44395</v>
      </c>
      <c r="E12642" s="48" t="s">
        <v>29967</v>
      </c>
      <c r="F12642" s="20"/>
      <c r="G12642" t="s">
        <v>42994</v>
      </c>
      <c r="H12642" s="5" t="s">
        <v>44125</v>
      </c>
    </row>
    <row r="12643" spans="1:8" ht="24" customHeight="1">
      <c r="A12643" s="22" t="s">
        <v>7182</v>
      </c>
      <c r="B12643" s="22" t="s">
        <v>15510</v>
      </c>
      <c r="C12643" t="s">
        <v>28836</v>
      </c>
      <c r="D12643" s="41">
        <v>44395</v>
      </c>
      <c r="E12643" s="48" t="s">
        <v>29967</v>
      </c>
      <c r="F12643" s="48"/>
      <c r="G12643" t="s">
        <v>42995</v>
      </c>
      <c r="H12643" s="5" t="s">
        <v>44125</v>
      </c>
    </row>
    <row r="12644" spans="1:8" ht="24" customHeight="1">
      <c r="A12644" s="19" t="s">
        <v>7183</v>
      </c>
      <c r="B12644" s="19" t="s">
        <v>15511</v>
      </c>
      <c r="C12644" t="s">
        <v>28837</v>
      </c>
      <c r="D12644" s="42">
        <v>44395</v>
      </c>
      <c r="E12644" s="48" t="s">
        <v>29967</v>
      </c>
      <c r="F12644" s="20"/>
      <c r="G12644" t="s">
        <v>42996</v>
      </c>
      <c r="H12644" s="5" t="s">
        <v>44125</v>
      </c>
    </row>
    <row r="12645" spans="1:8" ht="24" customHeight="1">
      <c r="A12645" s="22" t="s">
        <v>7184</v>
      </c>
      <c r="B12645" s="22" t="s">
        <v>15512</v>
      </c>
      <c r="C12645" t="s">
        <v>28838</v>
      </c>
      <c r="D12645" s="41">
        <v>44395</v>
      </c>
      <c r="E12645" s="48" t="s">
        <v>29967</v>
      </c>
      <c r="F12645" s="48"/>
      <c r="G12645" t="s">
        <v>42997</v>
      </c>
      <c r="H12645" s="5" t="s">
        <v>44125</v>
      </c>
    </row>
    <row r="12646" spans="1:8" ht="24" customHeight="1">
      <c r="A12646" s="18" t="s">
        <v>7185</v>
      </c>
      <c r="B12646" s="18" t="s">
        <v>15513</v>
      </c>
      <c r="C12646" t="s">
        <v>28839</v>
      </c>
      <c r="D12646" s="42">
        <v>44395</v>
      </c>
      <c r="E12646" s="48" t="s">
        <v>29967</v>
      </c>
      <c r="F12646" s="20"/>
      <c r="G12646" t="s">
        <v>42998</v>
      </c>
      <c r="H12646" s="5" t="s">
        <v>44125</v>
      </c>
    </row>
    <row r="12647" spans="1:8" ht="24" customHeight="1">
      <c r="A12647" s="22" t="s">
        <v>7186</v>
      </c>
      <c r="B12647" s="22" t="s">
        <v>15514</v>
      </c>
      <c r="C12647" t="s">
        <v>28840</v>
      </c>
      <c r="D12647" s="41">
        <v>44395</v>
      </c>
      <c r="E12647" s="48" t="s">
        <v>29967</v>
      </c>
      <c r="F12647" s="48"/>
      <c r="G12647" t="s">
        <v>42999</v>
      </c>
      <c r="H12647" s="5" t="s">
        <v>44125</v>
      </c>
    </row>
    <row r="12648" spans="1:8" ht="24" customHeight="1">
      <c r="A12648" s="18" t="s">
        <v>7187</v>
      </c>
      <c r="B12648" s="18" t="s">
        <v>15515</v>
      </c>
      <c r="C12648" t="s">
        <v>28841</v>
      </c>
      <c r="D12648" s="38">
        <v>44395</v>
      </c>
      <c r="E12648" s="48" t="s">
        <v>29967</v>
      </c>
      <c r="F12648" s="20"/>
      <c r="G12648" t="s">
        <v>43000</v>
      </c>
      <c r="H12648" s="5" t="s">
        <v>44125</v>
      </c>
    </row>
    <row r="12649" spans="1:8" ht="24" customHeight="1">
      <c r="A12649" s="18" t="s">
        <v>7188</v>
      </c>
      <c r="B12649" s="18" t="s">
        <v>15516</v>
      </c>
      <c r="C12649" t="s">
        <v>28842</v>
      </c>
      <c r="D12649" s="42">
        <v>44395</v>
      </c>
      <c r="E12649" s="48" t="s">
        <v>29967</v>
      </c>
      <c r="F12649" s="20"/>
      <c r="G12649" t="s">
        <v>43001</v>
      </c>
      <c r="H12649" s="5" t="s">
        <v>44125</v>
      </c>
    </row>
    <row r="12650" spans="1:8" ht="24" customHeight="1">
      <c r="A12650" s="17" t="s">
        <v>7189</v>
      </c>
      <c r="B12650" s="17" t="s">
        <v>15517</v>
      </c>
      <c r="C12650" t="s">
        <v>28843</v>
      </c>
      <c r="D12650" s="41">
        <v>44395</v>
      </c>
      <c r="E12650" s="48" t="s">
        <v>29967</v>
      </c>
      <c r="F12650" s="48"/>
      <c r="G12650" t="s">
        <v>43002</v>
      </c>
      <c r="H12650" s="5" t="s">
        <v>44125</v>
      </c>
    </row>
    <row r="12651" spans="1:8" ht="24" customHeight="1">
      <c r="A12651" s="19" t="s">
        <v>7190</v>
      </c>
      <c r="B12651" s="19" t="s">
        <v>15518</v>
      </c>
      <c r="C12651" t="s">
        <v>28844</v>
      </c>
      <c r="D12651" s="40">
        <v>44424</v>
      </c>
      <c r="E12651" s="48" t="s">
        <v>29967</v>
      </c>
      <c r="F12651" s="20"/>
      <c r="G12651" t="s">
        <v>43003</v>
      </c>
      <c r="H12651" s="5" t="s">
        <v>44125</v>
      </c>
    </row>
    <row r="12652" spans="1:8" ht="24" customHeight="1">
      <c r="A12652" s="17" t="s">
        <v>7191</v>
      </c>
      <c r="B12652" s="17" t="s">
        <v>15519</v>
      </c>
      <c r="C12652" t="s">
        <v>28845</v>
      </c>
      <c r="D12652" s="41">
        <v>44395</v>
      </c>
      <c r="E12652" s="48" t="s">
        <v>29967</v>
      </c>
      <c r="F12652" s="48"/>
      <c r="G12652" t="s">
        <v>43004</v>
      </c>
      <c r="H12652" s="5" t="s">
        <v>44125</v>
      </c>
    </row>
    <row r="12653" spans="1:8" ht="24" customHeight="1">
      <c r="A12653" s="18" t="s">
        <v>7192</v>
      </c>
      <c r="B12653" s="18" t="s">
        <v>15520</v>
      </c>
      <c r="C12653" t="s">
        <v>28846</v>
      </c>
      <c r="D12653" s="42">
        <v>44395</v>
      </c>
      <c r="E12653" s="48" t="s">
        <v>29967</v>
      </c>
      <c r="F12653" s="20"/>
      <c r="G12653" t="s">
        <v>43005</v>
      </c>
      <c r="H12653" s="5" t="s">
        <v>44125</v>
      </c>
    </row>
    <row r="12654" spans="1:8" ht="24" customHeight="1">
      <c r="A12654" s="17" t="s">
        <v>7193</v>
      </c>
      <c r="B12654" s="17" t="s">
        <v>15521</v>
      </c>
      <c r="C12654" t="s">
        <v>28847</v>
      </c>
      <c r="D12654" s="41">
        <v>44395</v>
      </c>
      <c r="E12654" s="48" t="s">
        <v>29967</v>
      </c>
      <c r="F12654" s="48"/>
      <c r="G12654" t="s">
        <v>43006</v>
      </c>
      <c r="H12654" s="5" t="s">
        <v>44125</v>
      </c>
    </row>
    <row r="12655" spans="1:8" ht="24" customHeight="1">
      <c r="A12655" s="18" t="s">
        <v>7194</v>
      </c>
      <c r="B12655" s="18" t="s">
        <v>15522</v>
      </c>
      <c r="C12655" t="s">
        <v>28848</v>
      </c>
      <c r="D12655" s="42">
        <v>44395</v>
      </c>
      <c r="E12655" s="48" t="s">
        <v>29967</v>
      </c>
      <c r="F12655" s="20"/>
      <c r="G12655" t="s">
        <v>43007</v>
      </c>
      <c r="H12655" s="5" t="s">
        <v>44125</v>
      </c>
    </row>
    <row r="12656" spans="1:8" ht="24" customHeight="1">
      <c r="A12656" s="17" t="s">
        <v>7195</v>
      </c>
      <c r="B12656" s="17" t="s">
        <v>15523</v>
      </c>
      <c r="C12656" t="s">
        <v>28849</v>
      </c>
      <c r="D12656" s="41">
        <v>44395</v>
      </c>
      <c r="E12656" s="48" t="s">
        <v>29967</v>
      </c>
      <c r="F12656" s="48"/>
      <c r="G12656" t="s">
        <v>43008</v>
      </c>
      <c r="H12656" s="5" t="s">
        <v>44125</v>
      </c>
    </row>
    <row r="12657" spans="1:8" ht="24" customHeight="1">
      <c r="A12657" s="18" t="s">
        <v>7196</v>
      </c>
      <c r="B12657" s="18" t="s">
        <v>15524</v>
      </c>
      <c r="C12657" t="s">
        <v>28850</v>
      </c>
      <c r="D12657" s="42">
        <v>44395</v>
      </c>
      <c r="E12657" s="48" t="s">
        <v>29967</v>
      </c>
      <c r="F12657" s="20"/>
      <c r="G12657" t="s">
        <v>43009</v>
      </c>
      <c r="H12657" s="5" t="s">
        <v>44125</v>
      </c>
    </row>
    <row r="12658" spans="1:8" ht="24" customHeight="1">
      <c r="A12658" s="17" t="s">
        <v>7197</v>
      </c>
      <c r="B12658" s="17" t="s">
        <v>15525</v>
      </c>
      <c r="C12658" t="s">
        <v>28851</v>
      </c>
      <c r="D12658" s="41">
        <v>44395</v>
      </c>
      <c r="E12658" s="48" t="s">
        <v>29967</v>
      </c>
      <c r="F12658" s="48"/>
      <c r="G12658" t="s">
        <v>43010</v>
      </c>
      <c r="H12658" s="5" t="s">
        <v>44125</v>
      </c>
    </row>
    <row r="12659" spans="1:8" ht="24" customHeight="1">
      <c r="A12659" s="18" t="s">
        <v>7198</v>
      </c>
      <c r="B12659" s="18" t="s">
        <v>15526</v>
      </c>
      <c r="C12659" t="s">
        <v>28852</v>
      </c>
      <c r="D12659" s="42">
        <v>44395</v>
      </c>
      <c r="E12659" s="48" t="s">
        <v>29967</v>
      </c>
      <c r="F12659" s="20"/>
      <c r="G12659" t="s">
        <v>43011</v>
      </c>
      <c r="H12659" s="5" t="s">
        <v>44125</v>
      </c>
    </row>
    <row r="12660" spans="1:8" ht="24" customHeight="1">
      <c r="A12660" s="17" t="s">
        <v>7199</v>
      </c>
      <c r="B12660" s="17" t="s">
        <v>15527</v>
      </c>
      <c r="C12660" t="s">
        <v>28853</v>
      </c>
      <c r="D12660" s="41">
        <v>44395</v>
      </c>
      <c r="E12660" s="48" t="s">
        <v>29967</v>
      </c>
      <c r="F12660" s="48"/>
      <c r="G12660" t="s">
        <v>43012</v>
      </c>
      <c r="H12660" s="5" t="s">
        <v>44125</v>
      </c>
    </row>
    <row r="12661" spans="1:8" ht="24" customHeight="1">
      <c r="A12661" s="18" t="s">
        <v>7200</v>
      </c>
      <c r="B12661" s="18" t="s">
        <v>15528</v>
      </c>
      <c r="C12661" t="s">
        <v>28854</v>
      </c>
      <c r="D12661" s="42">
        <v>44395</v>
      </c>
      <c r="E12661" s="48" t="s">
        <v>29967</v>
      </c>
      <c r="F12661" s="20"/>
      <c r="G12661" t="s">
        <v>43013</v>
      </c>
      <c r="H12661" s="5" t="s">
        <v>44125</v>
      </c>
    </row>
    <row r="12662" spans="1:8" ht="24" customHeight="1">
      <c r="A12662" s="17" t="s">
        <v>7201</v>
      </c>
      <c r="B12662" s="17" t="s">
        <v>15529</v>
      </c>
      <c r="C12662" t="s">
        <v>28855</v>
      </c>
      <c r="D12662" s="41">
        <v>44395</v>
      </c>
      <c r="E12662" s="48" t="s">
        <v>29967</v>
      </c>
      <c r="F12662" s="48"/>
      <c r="G12662" t="s">
        <v>43014</v>
      </c>
      <c r="H12662" s="5" t="s">
        <v>44125</v>
      </c>
    </row>
    <row r="12663" spans="1:8" ht="24" customHeight="1">
      <c r="A12663" s="17" t="s">
        <v>7202</v>
      </c>
      <c r="B12663" s="17" t="s">
        <v>15530</v>
      </c>
      <c r="C12663" t="s">
        <v>28856</v>
      </c>
      <c r="D12663" s="37">
        <v>44395</v>
      </c>
      <c r="E12663" s="48" t="s">
        <v>29967</v>
      </c>
      <c r="F12663" s="48"/>
      <c r="G12663" t="s">
        <v>43015</v>
      </c>
      <c r="H12663" s="5" t="s">
        <v>44125</v>
      </c>
    </row>
    <row r="12664" spans="1:8" ht="24" customHeight="1">
      <c r="A12664" s="18" t="s">
        <v>7203</v>
      </c>
      <c r="B12664" s="18" t="s">
        <v>15531</v>
      </c>
      <c r="C12664" t="s">
        <v>28857</v>
      </c>
      <c r="D12664" s="38">
        <v>44395</v>
      </c>
      <c r="E12664" s="48" t="s">
        <v>29967</v>
      </c>
      <c r="F12664" s="20"/>
      <c r="G12664" t="s">
        <v>43016</v>
      </c>
      <c r="H12664" s="5" t="s">
        <v>44125</v>
      </c>
    </row>
    <row r="12665" spans="1:8" ht="24" customHeight="1">
      <c r="A12665" s="17" t="s">
        <v>7204</v>
      </c>
      <c r="B12665" s="17" t="s">
        <v>15532</v>
      </c>
      <c r="C12665" t="s">
        <v>28858</v>
      </c>
      <c r="D12665" s="37">
        <v>44395</v>
      </c>
      <c r="E12665" s="48" t="s">
        <v>29967</v>
      </c>
      <c r="F12665" s="48"/>
      <c r="G12665" t="s">
        <v>43017</v>
      </c>
      <c r="H12665" s="5" t="s">
        <v>44125</v>
      </c>
    </row>
    <row r="12666" spans="1:8" ht="24" customHeight="1">
      <c r="A12666" s="18" t="s">
        <v>7205</v>
      </c>
      <c r="B12666" s="18" t="s">
        <v>15533</v>
      </c>
      <c r="C12666" t="s">
        <v>28859</v>
      </c>
      <c r="D12666" s="40">
        <v>44432</v>
      </c>
      <c r="E12666" s="48" t="s">
        <v>29967</v>
      </c>
      <c r="F12666" s="20"/>
      <c r="G12666" t="s">
        <v>43018</v>
      </c>
      <c r="H12666" s="5" t="s">
        <v>44125</v>
      </c>
    </row>
    <row r="12667" spans="1:8" ht="24" customHeight="1">
      <c r="A12667" s="17" t="s">
        <v>7206</v>
      </c>
      <c r="B12667" s="17" t="s">
        <v>15534</v>
      </c>
      <c r="C12667" t="s">
        <v>28860</v>
      </c>
      <c r="D12667" s="39">
        <v>44432</v>
      </c>
      <c r="E12667" s="15" t="s">
        <v>29968</v>
      </c>
      <c r="F12667" s="65" t="s">
        <v>30465</v>
      </c>
      <c r="G12667" t="s">
        <v>43019</v>
      </c>
      <c r="H12667" s="5" t="s">
        <v>44125</v>
      </c>
    </row>
    <row r="12668" spans="1:8" ht="24" customHeight="1">
      <c r="A12668" s="18" t="s">
        <v>7207</v>
      </c>
      <c r="B12668" s="18" t="s">
        <v>15535</v>
      </c>
      <c r="C12668" t="s">
        <v>28861</v>
      </c>
      <c r="D12668" s="40">
        <v>44432</v>
      </c>
      <c r="E12668" s="48" t="s">
        <v>29967</v>
      </c>
      <c r="F12668" s="20"/>
      <c r="G12668" t="s">
        <v>43020</v>
      </c>
      <c r="H12668" s="5" t="s">
        <v>44125</v>
      </c>
    </row>
    <row r="12669" spans="1:8" ht="24" customHeight="1">
      <c r="A12669" s="22" t="s">
        <v>7208</v>
      </c>
      <c r="B12669" s="22" t="s">
        <v>15536</v>
      </c>
      <c r="C12669" t="s">
        <v>28862</v>
      </c>
      <c r="D12669" s="41">
        <v>44396</v>
      </c>
      <c r="E12669" s="48" t="s">
        <v>29967</v>
      </c>
      <c r="F12669" s="48"/>
      <c r="G12669" t="s">
        <v>43021</v>
      </c>
      <c r="H12669" s="5" t="s">
        <v>44125</v>
      </c>
    </row>
    <row r="12670" spans="1:8" ht="24" customHeight="1">
      <c r="A12670" s="18" t="s">
        <v>7209</v>
      </c>
      <c r="B12670" s="18" t="s">
        <v>15537</v>
      </c>
      <c r="C12670" t="s">
        <v>28863</v>
      </c>
      <c r="D12670" s="42">
        <v>44392</v>
      </c>
      <c r="E12670" s="48" t="s">
        <v>29967</v>
      </c>
      <c r="F12670" s="20"/>
      <c r="G12670" t="s">
        <v>43022</v>
      </c>
      <c r="H12670" s="5" t="s">
        <v>44125</v>
      </c>
    </row>
    <row r="12671" spans="1:8" ht="24" customHeight="1">
      <c r="A12671" s="17" t="s">
        <v>7210</v>
      </c>
      <c r="B12671" s="17" t="s">
        <v>15538</v>
      </c>
      <c r="C12671" t="s">
        <v>28864</v>
      </c>
      <c r="D12671" s="41">
        <v>44392</v>
      </c>
      <c r="E12671" s="48" t="s">
        <v>29967</v>
      </c>
      <c r="F12671" s="48"/>
      <c r="G12671" t="s">
        <v>43023</v>
      </c>
      <c r="H12671" s="5" t="s">
        <v>44125</v>
      </c>
    </row>
    <row r="12672" spans="1:8" ht="24" customHeight="1">
      <c r="A12672" s="17" t="s">
        <v>7211</v>
      </c>
      <c r="B12672" s="17" t="s">
        <v>15539</v>
      </c>
      <c r="C12672" t="s">
        <v>28865</v>
      </c>
      <c r="D12672" s="39">
        <v>44428</v>
      </c>
      <c r="E12672" s="48" t="s">
        <v>29967</v>
      </c>
      <c r="F12672" s="48"/>
      <c r="G12672" t="s">
        <v>43024</v>
      </c>
      <c r="H12672" s="5" t="s">
        <v>44125</v>
      </c>
    </row>
    <row r="12673" spans="1:8" ht="24" customHeight="1">
      <c r="A12673" s="18" t="s">
        <v>7212</v>
      </c>
      <c r="B12673" s="18" t="s">
        <v>15540</v>
      </c>
      <c r="C12673" t="s">
        <v>28866</v>
      </c>
      <c r="D12673" s="40">
        <v>44428</v>
      </c>
      <c r="E12673" s="48" t="s">
        <v>29967</v>
      </c>
      <c r="F12673" s="20"/>
      <c r="G12673" t="s">
        <v>43025</v>
      </c>
      <c r="H12673" s="5" t="s">
        <v>44125</v>
      </c>
    </row>
    <row r="12674" spans="1:8" ht="24" customHeight="1">
      <c r="A12674" s="17" t="s">
        <v>7213</v>
      </c>
      <c r="B12674" s="17" t="s">
        <v>15541</v>
      </c>
      <c r="C12674" t="s">
        <v>28867</v>
      </c>
      <c r="D12674" s="39">
        <v>44428</v>
      </c>
      <c r="E12674" s="48" t="s">
        <v>29967</v>
      </c>
      <c r="F12674" s="48"/>
      <c r="G12674" t="s">
        <v>43026</v>
      </c>
      <c r="H12674" s="5" t="s">
        <v>44125</v>
      </c>
    </row>
    <row r="12675" spans="1:8" ht="24" customHeight="1">
      <c r="A12675" s="18" t="s">
        <v>7214</v>
      </c>
      <c r="B12675" s="18" t="s">
        <v>15542</v>
      </c>
      <c r="C12675" t="s">
        <v>28868</v>
      </c>
      <c r="D12675" s="40">
        <v>44428</v>
      </c>
      <c r="E12675" s="48" t="s">
        <v>29967</v>
      </c>
      <c r="F12675" s="20"/>
      <c r="G12675" t="s">
        <v>43027</v>
      </c>
      <c r="H12675" s="5" t="s">
        <v>44125</v>
      </c>
    </row>
    <row r="12676" spans="1:8" ht="24" customHeight="1">
      <c r="A12676" s="22" t="s">
        <v>7215</v>
      </c>
      <c r="B12676" s="22" t="s">
        <v>15543</v>
      </c>
      <c r="C12676" t="s">
        <v>28869</v>
      </c>
      <c r="D12676" s="39">
        <v>44428</v>
      </c>
      <c r="E12676" s="15" t="s">
        <v>29968</v>
      </c>
      <c r="F12676" s="48" t="s">
        <v>30466</v>
      </c>
      <c r="G12676" t="s">
        <v>43028</v>
      </c>
      <c r="H12676" s="5" t="s">
        <v>44125</v>
      </c>
    </row>
    <row r="12677" spans="1:8" ht="24" customHeight="1">
      <c r="A12677" s="18" t="s">
        <v>7216</v>
      </c>
      <c r="B12677" s="18" t="s">
        <v>15544</v>
      </c>
      <c r="C12677" t="s">
        <v>28870</v>
      </c>
      <c r="D12677" s="40">
        <v>44428</v>
      </c>
      <c r="E12677" s="15" t="s">
        <v>29968</v>
      </c>
      <c r="F12677" s="20" t="s">
        <v>30467</v>
      </c>
      <c r="G12677" t="s">
        <v>43029</v>
      </c>
      <c r="H12677" s="5" t="s">
        <v>44125</v>
      </c>
    </row>
    <row r="12678" spans="1:8" ht="24" customHeight="1">
      <c r="A12678" s="17" t="s">
        <v>7217</v>
      </c>
      <c r="B12678" s="17" t="s">
        <v>15545</v>
      </c>
      <c r="C12678" t="s">
        <v>28871</v>
      </c>
      <c r="D12678" s="37">
        <v>44395</v>
      </c>
      <c r="E12678" s="48" t="s">
        <v>29967</v>
      </c>
      <c r="F12678" s="48"/>
      <c r="G12678" t="s">
        <v>43030</v>
      </c>
      <c r="H12678" s="5" t="s">
        <v>44125</v>
      </c>
    </row>
    <row r="12679" spans="1:8" ht="24" customHeight="1">
      <c r="A12679" s="18" t="s">
        <v>7218</v>
      </c>
      <c r="B12679" s="18" t="s">
        <v>15546</v>
      </c>
      <c r="C12679" t="s">
        <v>28872</v>
      </c>
      <c r="D12679" s="38">
        <v>44395</v>
      </c>
      <c r="E12679" s="48" t="s">
        <v>29967</v>
      </c>
      <c r="F12679" s="20"/>
      <c r="G12679" t="s">
        <v>43031</v>
      </c>
      <c r="H12679" s="5" t="s">
        <v>44125</v>
      </c>
    </row>
    <row r="12680" spans="1:8" ht="24" customHeight="1">
      <c r="A12680" s="18" t="s">
        <v>7219</v>
      </c>
      <c r="B12680" s="18" t="s">
        <v>15547</v>
      </c>
      <c r="C12680" t="s">
        <v>28873</v>
      </c>
      <c r="D12680" s="42">
        <v>44386</v>
      </c>
      <c r="E12680" s="48" t="s">
        <v>29967</v>
      </c>
      <c r="F12680" s="20"/>
      <c r="G12680" t="s">
        <v>43032</v>
      </c>
      <c r="H12680" s="5" t="s">
        <v>44125</v>
      </c>
    </row>
    <row r="12681" spans="1:8" ht="24" customHeight="1">
      <c r="A12681" s="17" t="s">
        <v>7220</v>
      </c>
      <c r="B12681" s="17" t="s">
        <v>15548</v>
      </c>
      <c r="C12681" t="s">
        <v>28874</v>
      </c>
      <c r="D12681" s="57">
        <v>44386</v>
      </c>
      <c r="E12681" s="48" t="s">
        <v>29967</v>
      </c>
      <c r="F12681" s="48"/>
      <c r="G12681" t="s">
        <v>43033</v>
      </c>
      <c r="H12681" s="5" t="s">
        <v>44125</v>
      </c>
    </row>
    <row r="12682" spans="1:8" ht="24" customHeight="1">
      <c r="A12682" s="18" t="s">
        <v>7221</v>
      </c>
      <c r="B12682" s="18" t="s">
        <v>15549</v>
      </c>
      <c r="C12682" t="s">
        <v>28875</v>
      </c>
      <c r="D12682" s="58">
        <v>44386</v>
      </c>
      <c r="E12682" s="48" t="s">
        <v>29967</v>
      </c>
      <c r="F12682" s="20"/>
      <c r="G12682" t="s">
        <v>43034</v>
      </c>
      <c r="H12682" s="5" t="s">
        <v>44125</v>
      </c>
    </row>
    <row r="12683" spans="1:8" ht="24" customHeight="1">
      <c r="A12683" s="17" t="s">
        <v>7222</v>
      </c>
      <c r="B12683" s="17" t="s">
        <v>15550</v>
      </c>
      <c r="C12683" t="s">
        <v>28876</v>
      </c>
      <c r="D12683" s="57">
        <v>44386</v>
      </c>
      <c r="E12683" s="48" t="s">
        <v>29967</v>
      </c>
      <c r="F12683" s="48"/>
      <c r="G12683" t="s">
        <v>43035</v>
      </c>
      <c r="H12683" s="5" t="s">
        <v>44125</v>
      </c>
    </row>
    <row r="12684" spans="1:8" ht="24" customHeight="1">
      <c r="A12684" s="18" t="s">
        <v>7223</v>
      </c>
      <c r="B12684" s="18" t="s">
        <v>15551</v>
      </c>
      <c r="C12684" t="s">
        <v>28877</v>
      </c>
      <c r="D12684" s="58">
        <v>44386</v>
      </c>
      <c r="E12684" s="48" t="s">
        <v>29967</v>
      </c>
      <c r="F12684" s="20"/>
      <c r="G12684" t="s">
        <v>43036</v>
      </c>
      <c r="H12684" s="5" t="s">
        <v>44125</v>
      </c>
    </row>
    <row r="12685" spans="1:8" ht="24" customHeight="1">
      <c r="A12685" s="17" t="s">
        <v>7224</v>
      </c>
      <c r="B12685" s="17" t="s">
        <v>15552</v>
      </c>
      <c r="C12685" t="s">
        <v>28878</v>
      </c>
      <c r="D12685" s="57">
        <v>44386</v>
      </c>
      <c r="E12685" s="48" t="s">
        <v>29967</v>
      </c>
      <c r="F12685" s="48"/>
      <c r="G12685" t="s">
        <v>43037</v>
      </c>
      <c r="H12685" s="5" t="s">
        <v>44125</v>
      </c>
    </row>
    <row r="12686" spans="1:8" ht="24" customHeight="1">
      <c r="A12686" s="18" t="s">
        <v>7225</v>
      </c>
      <c r="B12686" s="18" t="s">
        <v>15553</v>
      </c>
      <c r="C12686" t="s">
        <v>28879</v>
      </c>
      <c r="D12686" s="58">
        <v>44386</v>
      </c>
      <c r="E12686" s="48" t="s">
        <v>29967</v>
      </c>
      <c r="F12686" s="20"/>
      <c r="G12686" t="s">
        <v>43038</v>
      </c>
      <c r="H12686" s="5" t="s">
        <v>44125</v>
      </c>
    </row>
    <row r="12687" spans="1:8" ht="24" customHeight="1">
      <c r="A12687" s="17" t="s">
        <v>7226</v>
      </c>
      <c r="B12687" s="17" t="s">
        <v>15554</v>
      </c>
      <c r="C12687" t="s">
        <v>28880</v>
      </c>
      <c r="D12687" s="57">
        <v>44386</v>
      </c>
      <c r="E12687" s="48" t="s">
        <v>29967</v>
      </c>
      <c r="F12687" s="48"/>
      <c r="G12687" t="s">
        <v>43039</v>
      </c>
      <c r="H12687" s="5" t="s">
        <v>44125</v>
      </c>
    </row>
    <row r="12688" spans="1:8" ht="24" customHeight="1">
      <c r="A12688" s="18" t="s">
        <v>7227</v>
      </c>
      <c r="B12688" s="18" t="s">
        <v>15555</v>
      </c>
      <c r="C12688" t="s">
        <v>28881</v>
      </c>
      <c r="D12688" s="58">
        <v>44386</v>
      </c>
      <c r="E12688" s="48" t="s">
        <v>29967</v>
      </c>
      <c r="F12688" s="20"/>
      <c r="G12688" t="s">
        <v>43040</v>
      </c>
      <c r="H12688" s="5" t="s">
        <v>44125</v>
      </c>
    </row>
    <row r="12689" spans="1:8" ht="24" customHeight="1">
      <c r="A12689" s="17" t="s">
        <v>7228</v>
      </c>
      <c r="B12689" s="17" t="s">
        <v>15556</v>
      </c>
      <c r="C12689" t="s">
        <v>28882</v>
      </c>
      <c r="D12689" s="57">
        <v>44386</v>
      </c>
      <c r="E12689" s="48" t="s">
        <v>29967</v>
      </c>
      <c r="F12689" s="48"/>
      <c r="G12689" t="s">
        <v>43041</v>
      </c>
      <c r="H12689" s="5" t="s">
        <v>44125</v>
      </c>
    </row>
    <row r="12690" spans="1:8" ht="24" customHeight="1">
      <c r="A12690" s="18" t="s">
        <v>7229</v>
      </c>
      <c r="B12690" s="18" t="s">
        <v>15557</v>
      </c>
      <c r="C12690" t="s">
        <v>28883</v>
      </c>
      <c r="D12690" s="58">
        <v>44386</v>
      </c>
      <c r="E12690" s="48" t="s">
        <v>29967</v>
      </c>
      <c r="F12690" s="20"/>
      <c r="G12690" t="s">
        <v>43042</v>
      </c>
      <c r="H12690" s="5" t="s">
        <v>44125</v>
      </c>
    </row>
    <row r="12691" spans="1:8" ht="24" customHeight="1">
      <c r="A12691" s="17" t="s">
        <v>7230</v>
      </c>
      <c r="B12691" s="17" t="s">
        <v>15558</v>
      </c>
      <c r="C12691" t="s">
        <v>28884</v>
      </c>
      <c r="D12691" s="57">
        <v>44386</v>
      </c>
      <c r="E12691" s="48" t="s">
        <v>29967</v>
      </c>
      <c r="F12691" s="48"/>
      <c r="G12691" t="s">
        <v>43043</v>
      </c>
      <c r="H12691" s="5" t="s">
        <v>44125</v>
      </c>
    </row>
    <row r="12692" spans="1:8" ht="24" customHeight="1">
      <c r="A12692" s="18" t="s">
        <v>7231</v>
      </c>
      <c r="B12692" s="18" t="s">
        <v>15559</v>
      </c>
      <c r="C12692" t="s">
        <v>28885</v>
      </c>
      <c r="D12692" s="58">
        <v>44386</v>
      </c>
      <c r="E12692" s="48" t="s">
        <v>29967</v>
      </c>
      <c r="F12692" s="20"/>
      <c r="G12692" t="s">
        <v>43044</v>
      </c>
      <c r="H12692" s="5" t="s">
        <v>44125</v>
      </c>
    </row>
    <row r="12693" spans="1:8" ht="24" customHeight="1">
      <c r="A12693" s="17" t="s">
        <v>7232</v>
      </c>
      <c r="B12693" s="17" t="s">
        <v>15560</v>
      </c>
      <c r="C12693" t="s">
        <v>28886</v>
      </c>
      <c r="D12693" s="57">
        <v>44386</v>
      </c>
      <c r="E12693" s="15" t="s">
        <v>29968</v>
      </c>
      <c r="F12693" s="18" t="s">
        <v>30468</v>
      </c>
      <c r="G12693" t="s">
        <v>43045</v>
      </c>
      <c r="H12693" s="5" t="s">
        <v>44125</v>
      </c>
    </row>
    <row r="12694" spans="1:8" ht="24" customHeight="1">
      <c r="A12694" s="18" t="s">
        <v>7233</v>
      </c>
      <c r="B12694" s="18" t="s">
        <v>15561</v>
      </c>
      <c r="C12694" t="s">
        <v>28887</v>
      </c>
      <c r="D12694" s="58">
        <v>44386</v>
      </c>
      <c r="E12694" s="48" t="s">
        <v>29967</v>
      </c>
      <c r="F12694" s="20"/>
      <c r="G12694" t="s">
        <v>43046</v>
      </c>
      <c r="H12694" s="5" t="s">
        <v>44125</v>
      </c>
    </row>
    <row r="12695" spans="1:8" ht="24" customHeight="1">
      <c r="A12695" s="17" t="s">
        <v>7234</v>
      </c>
      <c r="B12695" s="17" t="s">
        <v>15562</v>
      </c>
      <c r="C12695" t="s">
        <v>28888</v>
      </c>
      <c r="D12695" s="57">
        <v>44386</v>
      </c>
      <c r="E12695" s="48" t="s">
        <v>29967</v>
      </c>
      <c r="F12695" s="48"/>
      <c r="G12695" t="s">
        <v>43047</v>
      </c>
      <c r="H12695" s="5" t="s">
        <v>44125</v>
      </c>
    </row>
    <row r="12696" spans="1:8" ht="24" customHeight="1">
      <c r="A12696" s="18" t="s">
        <v>7235</v>
      </c>
      <c r="B12696" s="18" t="s">
        <v>15563</v>
      </c>
      <c r="C12696" t="s">
        <v>28889</v>
      </c>
      <c r="D12696" s="58">
        <v>44386</v>
      </c>
      <c r="E12696" s="48" t="s">
        <v>29967</v>
      </c>
      <c r="F12696" s="20"/>
      <c r="G12696" t="s">
        <v>43048</v>
      </c>
      <c r="H12696" s="5" t="s">
        <v>44125</v>
      </c>
    </row>
    <row r="12697" spans="1:8" ht="24" customHeight="1">
      <c r="A12697" s="17" t="s">
        <v>7236</v>
      </c>
      <c r="B12697" s="17" t="s">
        <v>15564</v>
      </c>
      <c r="C12697" t="s">
        <v>28890</v>
      </c>
      <c r="D12697" s="57">
        <v>44386</v>
      </c>
      <c r="E12697" s="48" t="s">
        <v>29967</v>
      </c>
      <c r="F12697" s="48"/>
      <c r="G12697" t="s">
        <v>43049</v>
      </c>
      <c r="H12697" s="5" t="s">
        <v>44125</v>
      </c>
    </row>
    <row r="12698" spans="1:8" ht="24" customHeight="1">
      <c r="A12698" s="18" t="s">
        <v>7237</v>
      </c>
      <c r="B12698" s="18" t="s">
        <v>15565</v>
      </c>
      <c r="C12698" t="s">
        <v>28891</v>
      </c>
      <c r="D12698" s="58">
        <v>44386</v>
      </c>
      <c r="E12698" s="48" t="s">
        <v>29967</v>
      </c>
      <c r="F12698" s="20"/>
      <c r="G12698" t="s">
        <v>43050</v>
      </c>
      <c r="H12698" s="5" t="s">
        <v>44125</v>
      </c>
    </row>
    <row r="12699" spans="1:8" ht="24" customHeight="1">
      <c r="A12699" s="17" t="s">
        <v>7238</v>
      </c>
      <c r="B12699" s="17" t="s">
        <v>15566</v>
      </c>
      <c r="C12699" t="s">
        <v>28892</v>
      </c>
      <c r="D12699" s="57">
        <v>44386</v>
      </c>
      <c r="E12699" s="48" t="s">
        <v>29967</v>
      </c>
      <c r="F12699" s="48"/>
      <c r="G12699" t="s">
        <v>43051</v>
      </c>
      <c r="H12699" s="5" t="s">
        <v>44125</v>
      </c>
    </row>
    <row r="12700" spans="1:8" ht="24" customHeight="1">
      <c r="A12700" s="18" t="s">
        <v>7239</v>
      </c>
      <c r="B12700" s="18" t="s">
        <v>15567</v>
      </c>
      <c r="C12700" t="s">
        <v>28893</v>
      </c>
      <c r="D12700" s="58">
        <v>44386</v>
      </c>
      <c r="E12700" s="48" t="s">
        <v>29967</v>
      </c>
      <c r="F12700" s="20"/>
      <c r="G12700" t="s">
        <v>43052</v>
      </c>
      <c r="H12700" s="5" t="s">
        <v>44125</v>
      </c>
    </row>
    <row r="12701" spans="1:8" ht="24" customHeight="1">
      <c r="A12701" s="17" t="s">
        <v>7240</v>
      </c>
      <c r="B12701" s="17" t="s">
        <v>15568</v>
      </c>
      <c r="C12701" t="s">
        <v>28894</v>
      </c>
      <c r="D12701" s="57">
        <v>44386</v>
      </c>
      <c r="E12701" s="48" t="s">
        <v>29967</v>
      </c>
      <c r="F12701" s="48"/>
      <c r="G12701" t="s">
        <v>43053</v>
      </c>
      <c r="H12701" s="5" t="s">
        <v>44125</v>
      </c>
    </row>
    <row r="12702" spans="1:8" ht="24" customHeight="1">
      <c r="A12702" s="18" t="s">
        <v>7241</v>
      </c>
      <c r="B12702" s="18" t="s">
        <v>15569</v>
      </c>
      <c r="C12702" t="s">
        <v>28895</v>
      </c>
      <c r="D12702" s="58">
        <v>44386</v>
      </c>
      <c r="E12702" s="48" t="s">
        <v>29967</v>
      </c>
      <c r="F12702" s="20"/>
      <c r="G12702" t="s">
        <v>43054</v>
      </c>
      <c r="H12702" s="5" t="s">
        <v>44125</v>
      </c>
    </row>
    <row r="12703" spans="1:8" ht="24" customHeight="1">
      <c r="A12703" s="17" t="s">
        <v>7242</v>
      </c>
      <c r="B12703" s="17" t="s">
        <v>15570</v>
      </c>
      <c r="C12703" t="s">
        <v>28896</v>
      </c>
      <c r="D12703" s="37">
        <v>44334</v>
      </c>
      <c r="E12703" s="15" t="s">
        <v>29968</v>
      </c>
      <c r="F12703" s="48" t="s">
        <v>30469</v>
      </c>
      <c r="G12703" t="s">
        <v>43055</v>
      </c>
      <c r="H12703" s="5" t="s">
        <v>44125</v>
      </c>
    </row>
    <row r="12704" spans="1:8" ht="24" customHeight="1">
      <c r="A12704" s="33" t="s">
        <v>7243</v>
      </c>
      <c r="B12704" s="33" t="s">
        <v>15571</v>
      </c>
      <c r="D12704" s="38">
        <v>44334</v>
      </c>
      <c r="E12704" s="61" t="s">
        <v>29969</v>
      </c>
      <c r="F12704" s="18" t="s">
        <v>30470</v>
      </c>
      <c r="H12704" s="5" t="s">
        <v>44125</v>
      </c>
    </row>
    <row r="12705" spans="1:8" ht="24" customHeight="1">
      <c r="A12705" s="17" t="s">
        <v>7244</v>
      </c>
      <c r="B12705" s="17" t="s">
        <v>15572</v>
      </c>
      <c r="C12705" t="s">
        <v>28897</v>
      </c>
      <c r="D12705" s="37">
        <v>44322</v>
      </c>
      <c r="E12705" s="15" t="s">
        <v>29968</v>
      </c>
      <c r="F12705" s="17" t="s">
        <v>30471</v>
      </c>
      <c r="G12705" t="s">
        <v>43056</v>
      </c>
      <c r="H12705" s="5" t="s">
        <v>44125</v>
      </c>
    </row>
    <row r="12706" spans="1:8" ht="24" customHeight="1">
      <c r="A12706" s="18" t="s">
        <v>7245</v>
      </c>
      <c r="B12706" s="18" t="s">
        <v>15573</v>
      </c>
      <c r="C12706" t="s">
        <v>28898</v>
      </c>
      <c r="D12706" s="38">
        <v>44322</v>
      </c>
      <c r="E12706" s="48" t="s">
        <v>29967</v>
      </c>
      <c r="F12706" s="18"/>
      <c r="G12706" t="s">
        <v>43057</v>
      </c>
      <c r="H12706" s="5" t="s">
        <v>44125</v>
      </c>
    </row>
    <row r="12707" spans="1:8" ht="24" customHeight="1">
      <c r="A12707" s="15" t="s">
        <v>7246</v>
      </c>
      <c r="B12707" s="15" t="s">
        <v>15574</v>
      </c>
      <c r="C12707" t="s">
        <v>28899</v>
      </c>
      <c r="D12707" s="37">
        <v>44642</v>
      </c>
      <c r="E12707" s="48" t="s">
        <v>29967</v>
      </c>
      <c r="F12707" s="48"/>
      <c r="G12707" t="s">
        <v>43058</v>
      </c>
      <c r="H12707" s="5" t="s">
        <v>44125</v>
      </c>
    </row>
    <row r="12708" spans="1:8" ht="24" customHeight="1">
      <c r="A12708" s="16" t="s">
        <v>7247</v>
      </c>
      <c r="B12708" s="16" t="s">
        <v>15575</v>
      </c>
      <c r="C12708" t="s">
        <v>28900</v>
      </c>
      <c r="D12708" s="38">
        <v>44642</v>
      </c>
      <c r="E12708" s="48" t="s">
        <v>29967</v>
      </c>
      <c r="F12708" s="20" t="s">
        <v>30472</v>
      </c>
      <c r="G12708" t="s">
        <v>43059</v>
      </c>
      <c r="H12708" s="5" t="s">
        <v>44125</v>
      </c>
    </row>
    <row r="12709" spans="1:8" ht="24" customHeight="1">
      <c r="A12709" s="15" t="s">
        <v>7248</v>
      </c>
      <c r="B12709" s="15" t="s">
        <v>15576</v>
      </c>
      <c r="C12709" t="s">
        <v>28901</v>
      </c>
      <c r="D12709" s="37">
        <v>44642</v>
      </c>
      <c r="E12709" s="48" t="s">
        <v>29967</v>
      </c>
      <c r="F12709" s="48"/>
      <c r="G12709" t="s">
        <v>43060</v>
      </c>
      <c r="H12709" s="5" t="s">
        <v>44125</v>
      </c>
    </row>
    <row r="12710" spans="1:8" ht="24" customHeight="1">
      <c r="A12710" s="16" t="s">
        <v>7249</v>
      </c>
      <c r="B12710" s="16" t="s">
        <v>15577</v>
      </c>
      <c r="C12710" t="s">
        <v>28902</v>
      </c>
      <c r="D12710" s="38">
        <v>44642</v>
      </c>
      <c r="E12710" s="48" t="s">
        <v>29967</v>
      </c>
      <c r="F12710" s="20"/>
      <c r="G12710" t="s">
        <v>43061</v>
      </c>
      <c r="H12710" s="5" t="s">
        <v>44125</v>
      </c>
    </row>
    <row r="12711" spans="1:8" ht="24" customHeight="1">
      <c r="A12711" s="15" t="s">
        <v>7250</v>
      </c>
      <c r="B12711" s="15" t="s">
        <v>15578</v>
      </c>
      <c r="C12711" t="s">
        <v>28903</v>
      </c>
      <c r="D12711" s="37">
        <v>44642</v>
      </c>
      <c r="E12711" s="48" t="s">
        <v>29967</v>
      </c>
      <c r="F12711" s="48" t="s">
        <v>30473</v>
      </c>
      <c r="G12711" t="s">
        <v>43062</v>
      </c>
      <c r="H12711" s="5" t="s">
        <v>44125</v>
      </c>
    </row>
    <row r="12712" spans="1:8" ht="24" customHeight="1">
      <c r="A12712" s="16" t="s">
        <v>7251</v>
      </c>
      <c r="B12712" s="16" t="s">
        <v>15579</v>
      </c>
      <c r="C12712" t="s">
        <v>28904</v>
      </c>
      <c r="D12712" s="38">
        <v>44642</v>
      </c>
      <c r="E12712" s="48" t="s">
        <v>29967</v>
      </c>
      <c r="F12712" s="20"/>
      <c r="G12712" t="s">
        <v>43063</v>
      </c>
      <c r="H12712" s="5" t="s">
        <v>44125</v>
      </c>
    </row>
    <row r="12713" spans="1:8" ht="24" customHeight="1">
      <c r="A12713" s="15" t="s">
        <v>7252</v>
      </c>
      <c r="B12713" s="15" t="s">
        <v>15580</v>
      </c>
      <c r="C12713" t="s">
        <v>28905</v>
      </c>
      <c r="D12713" s="37">
        <v>44637</v>
      </c>
      <c r="E12713" s="48" t="s">
        <v>29967</v>
      </c>
      <c r="F12713" s="48"/>
      <c r="G12713" t="s">
        <v>43064</v>
      </c>
      <c r="H12713" s="5" t="s">
        <v>44125</v>
      </c>
    </row>
    <row r="12714" spans="1:8" ht="24" customHeight="1">
      <c r="A12714" s="16" t="s">
        <v>7253</v>
      </c>
      <c r="B12714" s="16" t="s">
        <v>15581</v>
      </c>
      <c r="C12714" t="s">
        <v>28906</v>
      </c>
      <c r="D12714" s="38">
        <v>44637</v>
      </c>
      <c r="E12714" s="48" t="s">
        <v>29967</v>
      </c>
      <c r="F12714" s="20"/>
      <c r="G12714" t="s">
        <v>43065</v>
      </c>
      <c r="H12714" s="5" t="s">
        <v>44125</v>
      </c>
    </row>
    <row r="12715" spans="1:8" ht="24" customHeight="1">
      <c r="A12715" s="15" t="s">
        <v>7254</v>
      </c>
      <c r="B12715" s="15" t="s">
        <v>15582</v>
      </c>
      <c r="C12715" t="s">
        <v>28907</v>
      </c>
      <c r="D12715" s="37">
        <v>44637</v>
      </c>
      <c r="E12715" s="48" t="s">
        <v>29967</v>
      </c>
      <c r="F12715" s="48"/>
      <c r="G12715" t="s">
        <v>43066</v>
      </c>
      <c r="H12715" s="5" t="s">
        <v>44125</v>
      </c>
    </row>
    <row r="12716" spans="1:8" ht="24" customHeight="1">
      <c r="A12716" s="16" t="s">
        <v>7255</v>
      </c>
      <c r="B12716" s="16" t="s">
        <v>15583</v>
      </c>
      <c r="C12716" t="s">
        <v>28908</v>
      </c>
      <c r="D12716" s="38">
        <v>44629</v>
      </c>
      <c r="E12716" s="48" t="s">
        <v>29967</v>
      </c>
      <c r="F12716" s="20" t="s">
        <v>30474</v>
      </c>
      <c r="G12716" t="s">
        <v>43067</v>
      </c>
      <c r="H12716" s="5" t="s">
        <v>44125</v>
      </c>
    </row>
    <row r="12717" spans="1:8" ht="24" customHeight="1">
      <c r="A12717" s="15" t="s">
        <v>7256</v>
      </c>
      <c r="B12717" s="15" t="s">
        <v>15584</v>
      </c>
      <c r="C12717" t="s">
        <v>28909</v>
      </c>
      <c r="D12717" s="37">
        <v>44642</v>
      </c>
      <c r="E12717" s="48" t="s">
        <v>29967</v>
      </c>
      <c r="F12717" s="48" t="s">
        <v>30475</v>
      </c>
      <c r="G12717" t="s">
        <v>43068</v>
      </c>
      <c r="H12717" s="5" t="s">
        <v>44125</v>
      </c>
    </row>
    <row r="12718" spans="1:8" ht="24" customHeight="1">
      <c r="A12718" s="16" t="s">
        <v>7257</v>
      </c>
      <c r="B12718" s="16" t="s">
        <v>15585</v>
      </c>
      <c r="C12718" t="s">
        <v>28910</v>
      </c>
      <c r="D12718" s="38">
        <v>44642</v>
      </c>
      <c r="E12718" s="48" t="s">
        <v>29967</v>
      </c>
      <c r="F12718" s="20"/>
      <c r="G12718" t="s">
        <v>43069</v>
      </c>
      <c r="H12718" s="5" t="s">
        <v>44125</v>
      </c>
    </row>
    <row r="12719" spans="1:8" ht="24" customHeight="1">
      <c r="A12719" s="15" t="s">
        <v>7258</v>
      </c>
      <c r="B12719" s="15" t="s">
        <v>15586</v>
      </c>
      <c r="C12719" t="s">
        <v>28911</v>
      </c>
      <c r="D12719" s="37">
        <v>44629</v>
      </c>
      <c r="E12719" s="48" t="s">
        <v>29967</v>
      </c>
      <c r="F12719" s="48" t="s">
        <v>30476</v>
      </c>
      <c r="G12719" t="s">
        <v>43070</v>
      </c>
      <c r="H12719" s="5" t="s">
        <v>44125</v>
      </c>
    </row>
    <row r="12720" spans="1:8" ht="24" customHeight="1">
      <c r="A12720" s="16" t="s">
        <v>7259</v>
      </c>
      <c r="B12720" s="16" t="s">
        <v>15587</v>
      </c>
      <c r="C12720" t="s">
        <v>28912</v>
      </c>
      <c r="D12720" s="38">
        <v>44629</v>
      </c>
      <c r="E12720" s="48" t="s">
        <v>29967</v>
      </c>
      <c r="F12720" s="20"/>
      <c r="G12720" t="s">
        <v>43071</v>
      </c>
      <c r="H12720" s="5" t="s">
        <v>44125</v>
      </c>
    </row>
    <row r="12721" spans="1:8" ht="24" customHeight="1">
      <c r="A12721" s="15" t="s">
        <v>7260</v>
      </c>
      <c r="B12721" s="15" t="s">
        <v>15588</v>
      </c>
      <c r="C12721" t="s">
        <v>28913</v>
      </c>
      <c r="D12721" s="37">
        <v>44629</v>
      </c>
      <c r="E12721" s="48" t="s">
        <v>29967</v>
      </c>
      <c r="F12721" s="48"/>
      <c r="G12721" t="s">
        <v>43072</v>
      </c>
      <c r="H12721" s="5" t="s">
        <v>44125</v>
      </c>
    </row>
    <row r="12722" spans="1:8" ht="24" customHeight="1">
      <c r="A12722" s="16" t="s">
        <v>7261</v>
      </c>
      <c r="B12722" s="16" t="s">
        <v>15589</v>
      </c>
      <c r="C12722" t="s">
        <v>28914</v>
      </c>
      <c r="D12722" s="38">
        <v>44629</v>
      </c>
      <c r="E12722" s="48" t="s">
        <v>29967</v>
      </c>
      <c r="F12722" s="20"/>
      <c r="G12722" t="s">
        <v>43073</v>
      </c>
      <c r="H12722" s="5" t="s">
        <v>44125</v>
      </c>
    </row>
    <row r="12723" spans="1:8" ht="24" customHeight="1">
      <c r="A12723" s="15" t="s">
        <v>7262</v>
      </c>
      <c r="B12723" s="15" t="s">
        <v>15590</v>
      </c>
      <c r="C12723" t="s">
        <v>28915</v>
      </c>
      <c r="D12723" s="37">
        <v>44629</v>
      </c>
      <c r="E12723" s="48" t="s">
        <v>29967</v>
      </c>
      <c r="F12723" s="48"/>
      <c r="G12723" t="s">
        <v>43074</v>
      </c>
      <c r="H12723" s="5" t="s">
        <v>44125</v>
      </c>
    </row>
    <row r="12724" spans="1:8" ht="24" customHeight="1">
      <c r="A12724" s="16" t="s">
        <v>7263</v>
      </c>
      <c r="B12724" s="16" t="s">
        <v>15591</v>
      </c>
      <c r="C12724" t="s">
        <v>28916</v>
      </c>
      <c r="D12724" s="38">
        <v>44629</v>
      </c>
      <c r="E12724" s="48" t="s">
        <v>29967</v>
      </c>
      <c r="F12724" s="20"/>
      <c r="G12724" t="s">
        <v>43075</v>
      </c>
      <c r="H12724" s="5" t="s">
        <v>44125</v>
      </c>
    </row>
    <row r="12725" spans="1:8" ht="24" customHeight="1">
      <c r="A12725" s="15" t="s">
        <v>7264</v>
      </c>
      <c r="B12725" s="15" t="s">
        <v>15592</v>
      </c>
      <c r="C12725" t="s">
        <v>28917</v>
      </c>
      <c r="D12725" s="37">
        <v>44629</v>
      </c>
      <c r="E12725" s="48" t="s">
        <v>29967</v>
      </c>
      <c r="F12725" s="48"/>
      <c r="G12725" t="s">
        <v>43076</v>
      </c>
      <c r="H12725" s="5" t="s">
        <v>44125</v>
      </c>
    </row>
    <row r="12726" spans="1:8" ht="24" customHeight="1">
      <c r="A12726" s="17" t="s">
        <v>7265</v>
      </c>
      <c r="B12726" s="17" t="s">
        <v>15593</v>
      </c>
      <c r="C12726" t="s">
        <v>28918</v>
      </c>
      <c r="D12726" s="37">
        <v>44326</v>
      </c>
      <c r="E12726" s="15" t="s">
        <v>29968</v>
      </c>
      <c r="F12726" s="17" t="s">
        <v>30477</v>
      </c>
      <c r="G12726" t="s">
        <v>43077</v>
      </c>
      <c r="H12726" s="5" t="s">
        <v>44125</v>
      </c>
    </row>
    <row r="12727" spans="1:8" ht="24" customHeight="1">
      <c r="A12727" s="16" t="s">
        <v>7266</v>
      </c>
      <c r="B12727" s="16" t="s">
        <v>15594</v>
      </c>
      <c r="C12727" t="s">
        <v>28919</v>
      </c>
      <c r="D12727" s="38">
        <v>44642</v>
      </c>
      <c r="E12727" s="48" t="s">
        <v>29967</v>
      </c>
      <c r="F12727" s="20" t="s">
        <v>30478</v>
      </c>
      <c r="G12727" t="s">
        <v>43078</v>
      </c>
      <c r="H12727" s="5" t="s">
        <v>44125</v>
      </c>
    </row>
    <row r="12728" spans="1:8" ht="24" customHeight="1">
      <c r="A12728" s="15" t="s">
        <v>7267</v>
      </c>
      <c r="B12728" s="15" t="s">
        <v>15595</v>
      </c>
      <c r="C12728" t="s">
        <v>28920</v>
      </c>
      <c r="D12728" s="37">
        <v>44642</v>
      </c>
      <c r="E12728" s="15" t="s">
        <v>29968</v>
      </c>
      <c r="F12728" s="48" t="s">
        <v>30479</v>
      </c>
      <c r="G12728" t="s">
        <v>43079</v>
      </c>
      <c r="H12728" s="5" t="s">
        <v>44125</v>
      </c>
    </row>
    <row r="12729" spans="1:8" ht="24" customHeight="1">
      <c r="A12729" s="16" t="s">
        <v>7268</v>
      </c>
      <c r="B12729" s="16" t="s">
        <v>15596</v>
      </c>
      <c r="C12729" t="s">
        <v>28921</v>
      </c>
      <c r="D12729" s="38">
        <v>44600</v>
      </c>
      <c r="E12729" s="48" t="s">
        <v>29967</v>
      </c>
      <c r="F12729" s="20" t="s">
        <v>30480</v>
      </c>
      <c r="G12729" t="s">
        <v>43080</v>
      </c>
      <c r="H12729" s="5" t="s">
        <v>44125</v>
      </c>
    </row>
    <row r="12730" spans="1:8" ht="24" customHeight="1">
      <c r="A12730" s="15" t="s">
        <v>7269</v>
      </c>
      <c r="B12730" s="15" t="s">
        <v>15597</v>
      </c>
      <c r="C12730" t="s">
        <v>28922</v>
      </c>
      <c r="D12730" s="37">
        <v>44600</v>
      </c>
      <c r="E12730" s="48" t="s">
        <v>29967</v>
      </c>
      <c r="F12730" s="48" t="s">
        <v>30481</v>
      </c>
      <c r="G12730" t="s">
        <v>43081</v>
      </c>
      <c r="H12730" s="5" t="s">
        <v>44125</v>
      </c>
    </row>
    <row r="12731" spans="1:8" ht="24" customHeight="1">
      <c r="A12731" s="16" t="s">
        <v>7270</v>
      </c>
      <c r="B12731" s="16" t="s">
        <v>15598</v>
      </c>
      <c r="C12731" t="s">
        <v>28923</v>
      </c>
      <c r="D12731" s="38">
        <v>44621</v>
      </c>
      <c r="E12731" s="48" t="s">
        <v>29967</v>
      </c>
      <c r="F12731" s="20" t="s">
        <v>30481</v>
      </c>
      <c r="G12731" t="s">
        <v>43082</v>
      </c>
      <c r="H12731" s="5" t="s">
        <v>44125</v>
      </c>
    </row>
    <row r="12732" spans="1:8" ht="24" customHeight="1">
      <c r="A12732" s="15" t="s">
        <v>7271</v>
      </c>
      <c r="B12732" s="15" t="s">
        <v>15599</v>
      </c>
      <c r="C12732" t="s">
        <v>28924</v>
      </c>
      <c r="D12732" s="37">
        <v>44621</v>
      </c>
      <c r="E12732" s="48" t="s">
        <v>29967</v>
      </c>
      <c r="F12732" s="48" t="s">
        <v>30481</v>
      </c>
      <c r="G12732" t="s">
        <v>43083</v>
      </c>
      <c r="H12732" s="5" t="s">
        <v>44125</v>
      </c>
    </row>
    <row r="12733" spans="1:8" ht="24" customHeight="1">
      <c r="A12733" s="16" t="s">
        <v>7272</v>
      </c>
      <c r="B12733" s="16" t="s">
        <v>15600</v>
      </c>
      <c r="C12733" t="s">
        <v>28925</v>
      </c>
      <c r="D12733" s="38">
        <v>44642</v>
      </c>
      <c r="E12733" s="48" t="s">
        <v>29967</v>
      </c>
      <c r="F12733" s="20" t="s">
        <v>30482</v>
      </c>
      <c r="G12733" t="s">
        <v>43084</v>
      </c>
      <c r="H12733" s="5" t="s">
        <v>44125</v>
      </c>
    </row>
    <row r="12734" spans="1:8" ht="24" customHeight="1">
      <c r="A12734" s="15" t="s">
        <v>7273</v>
      </c>
      <c r="B12734" s="15" t="s">
        <v>15601</v>
      </c>
      <c r="C12734" t="s">
        <v>28926</v>
      </c>
      <c r="D12734" s="37">
        <v>44642</v>
      </c>
      <c r="E12734" s="48" t="s">
        <v>29967</v>
      </c>
      <c r="F12734" s="48" t="s">
        <v>30483</v>
      </c>
      <c r="G12734" t="s">
        <v>43085</v>
      </c>
      <c r="H12734" s="5" t="s">
        <v>44125</v>
      </c>
    </row>
    <row r="12735" spans="1:8" ht="24" customHeight="1">
      <c r="A12735" s="16" t="s">
        <v>7274</v>
      </c>
      <c r="B12735" s="16" t="s">
        <v>15602</v>
      </c>
      <c r="C12735" t="s">
        <v>28927</v>
      </c>
      <c r="D12735" s="38">
        <v>44642</v>
      </c>
      <c r="E12735" s="48" t="s">
        <v>29967</v>
      </c>
      <c r="F12735" s="20" t="s">
        <v>30484</v>
      </c>
      <c r="G12735" t="s">
        <v>43086</v>
      </c>
      <c r="H12735" s="5" t="s">
        <v>44125</v>
      </c>
    </row>
    <row r="12736" spans="1:8" ht="24" customHeight="1">
      <c r="A12736" s="15" t="s">
        <v>7275</v>
      </c>
      <c r="B12736" s="15" t="s">
        <v>15603</v>
      </c>
      <c r="C12736" t="s">
        <v>28928</v>
      </c>
      <c r="D12736" s="37">
        <v>44642</v>
      </c>
      <c r="E12736" s="48" t="s">
        <v>29967</v>
      </c>
      <c r="F12736" s="48" t="s">
        <v>30481</v>
      </c>
      <c r="G12736" t="s">
        <v>43087</v>
      </c>
      <c r="H12736" s="5" t="s">
        <v>44125</v>
      </c>
    </row>
    <row r="12737" spans="1:8" ht="24" customHeight="1">
      <c r="A12737" s="16" t="s">
        <v>7276</v>
      </c>
      <c r="B12737" s="16" t="s">
        <v>15604</v>
      </c>
      <c r="C12737" t="s">
        <v>28929</v>
      </c>
      <c r="D12737" s="38">
        <v>44637</v>
      </c>
      <c r="E12737" s="48" t="s">
        <v>29967</v>
      </c>
      <c r="F12737" s="20" t="s">
        <v>30481</v>
      </c>
      <c r="G12737" t="s">
        <v>43088</v>
      </c>
      <c r="H12737" s="5" t="s">
        <v>44125</v>
      </c>
    </row>
    <row r="12738" spans="1:8" ht="24" customHeight="1">
      <c r="A12738" s="15" t="s">
        <v>7277</v>
      </c>
      <c r="B12738" s="15" t="s">
        <v>15605</v>
      </c>
      <c r="C12738" t="s">
        <v>28930</v>
      </c>
      <c r="D12738" s="37">
        <v>44600</v>
      </c>
      <c r="E12738" s="48" t="s">
        <v>29967</v>
      </c>
      <c r="F12738" s="48" t="s">
        <v>30481</v>
      </c>
      <c r="G12738" t="s">
        <v>43089</v>
      </c>
      <c r="H12738" s="5" t="s">
        <v>44125</v>
      </c>
    </row>
    <row r="12739" spans="1:8" ht="24" customHeight="1">
      <c r="A12739" s="16" t="s">
        <v>7278</v>
      </c>
      <c r="B12739" s="16" t="s">
        <v>15606</v>
      </c>
      <c r="C12739" t="s">
        <v>28931</v>
      </c>
      <c r="D12739" s="38">
        <v>44595</v>
      </c>
      <c r="E12739" s="48" t="s">
        <v>29967</v>
      </c>
      <c r="F12739" s="20" t="s">
        <v>30485</v>
      </c>
      <c r="G12739" t="s">
        <v>43090</v>
      </c>
      <c r="H12739" s="5" t="s">
        <v>44125</v>
      </c>
    </row>
    <row r="12740" spans="1:8" ht="24" customHeight="1">
      <c r="A12740" s="15" t="s">
        <v>7279</v>
      </c>
      <c r="B12740" s="15" t="s">
        <v>15607</v>
      </c>
      <c r="C12740" t="s">
        <v>28932</v>
      </c>
      <c r="D12740" s="37">
        <v>44637</v>
      </c>
      <c r="E12740" s="15" t="s">
        <v>29968</v>
      </c>
      <c r="F12740" s="48" t="s">
        <v>30486</v>
      </c>
      <c r="G12740" t="s">
        <v>43091</v>
      </c>
      <c r="H12740" s="5" t="s">
        <v>44125</v>
      </c>
    </row>
    <row r="12741" spans="1:8" ht="24" customHeight="1">
      <c r="A12741" s="16" t="s">
        <v>7280</v>
      </c>
      <c r="B12741" s="16" t="s">
        <v>15608</v>
      </c>
      <c r="C12741" t="s">
        <v>28933</v>
      </c>
      <c r="D12741" s="38">
        <v>44637</v>
      </c>
      <c r="E12741" s="48" t="s">
        <v>29967</v>
      </c>
      <c r="F12741" s="20" t="s">
        <v>30487</v>
      </c>
      <c r="G12741" t="s">
        <v>43092</v>
      </c>
      <c r="H12741" s="5" t="s">
        <v>44125</v>
      </c>
    </row>
    <row r="12742" spans="1:8" ht="24" customHeight="1">
      <c r="A12742" s="15" t="s">
        <v>7281</v>
      </c>
      <c r="B12742" s="15" t="s">
        <v>15609</v>
      </c>
      <c r="C12742" t="s">
        <v>28934</v>
      </c>
      <c r="D12742" s="37">
        <v>44637</v>
      </c>
      <c r="E12742" s="48" t="s">
        <v>29967</v>
      </c>
      <c r="F12742" s="48"/>
      <c r="G12742" t="s">
        <v>43093</v>
      </c>
      <c r="H12742" s="5" t="s">
        <v>44125</v>
      </c>
    </row>
    <row r="12743" spans="1:8" ht="24" customHeight="1">
      <c r="A12743" s="16" t="s">
        <v>7282</v>
      </c>
      <c r="B12743" s="16" t="s">
        <v>15610</v>
      </c>
      <c r="C12743" t="s">
        <v>28935</v>
      </c>
      <c r="D12743" s="38">
        <v>44595</v>
      </c>
      <c r="E12743" s="48" t="s">
        <v>29967</v>
      </c>
      <c r="F12743" s="20" t="s">
        <v>30481</v>
      </c>
      <c r="G12743" t="s">
        <v>43094</v>
      </c>
      <c r="H12743" s="5" t="s">
        <v>44125</v>
      </c>
    </row>
    <row r="12744" spans="1:8" ht="24" customHeight="1">
      <c r="A12744" s="29" t="s">
        <v>7283</v>
      </c>
      <c r="B12744" s="29" t="s">
        <v>15611</v>
      </c>
      <c r="D12744" s="37">
        <v>44641</v>
      </c>
      <c r="E12744" s="48" t="s">
        <v>29967</v>
      </c>
      <c r="F12744" s="48"/>
      <c r="H12744" s="5" t="s">
        <v>44125</v>
      </c>
    </row>
    <row r="12745" spans="1:8" ht="24" customHeight="1">
      <c r="A12745" s="16" t="s">
        <v>7284</v>
      </c>
      <c r="B12745" s="16" t="s">
        <v>15612</v>
      </c>
      <c r="C12745" t="s">
        <v>28936</v>
      </c>
      <c r="D12745" s="38">
        <v>44595</v>
      </c>
      <c r="E12745" s="48" t="s">
        <v>29967</v>
      </c>
      <c r="F12745" s="20" t="s">
        <v>30481</v>
      </c>
      <c r="G12745" t="s">
        <v>43095</v>
      </c>
      <c r="H12745" s="5" t="s">
        <v>44125</v>
      </c>
    </row>
    <row r="12746" spans="1:8" ht="24" customHeight="1">
      <c r="A12746" s="18" t="s">
        <v>7285</v>
      </c>
      <c r="B12746" s="18" t="s">
        <v>15613</v>
      </c>
      <c r="C12746" t="s">
        <v>28937</v>
      </c>
      <c r="D12746" s="38">
        <v>44322</v>
      </c>
      <c r="E12746" s="48" t="s">
        <v>29967</v>
      </c>
      <c r="F12746" s="18"/>
      <c r="G12746" t="s">
        <v>43096</v>
      </c>
      <c r="H12746" s="5" t="s">
        <v>44125</v>
      </c>
    </row>
    <row r="12747" spans="1:8" ht="24" customHeight="1">
      <c r="A12747" s="16" t="s">
        <v>7286</v>
      </c>
      <c r="B12747" s="16" t="s">
        <v>15614</v>
      </c>
      <c r="D12747" s="38">
        <v>44641</v>
      </c>
      <c r="E12747" s="15" t="s">
        <v>29968</v>
      </c>
      <c r="F12747" s="18" t="s">
        <v>30488</v>
      </c>
      <c r="H12747" s="5" t="s">
        <v>44125</v>
      </c>
    </row>
    <row r="12748" spans="1:8" ht="24" customHeight="1">
      <c r="A12748" s="15" t="s">
        <v>7287</v>
      </c>
      <c r="B12748" s="15" t="s">
        <v>15615</v>
      </c>
      <c r="C12748" t="s">
        <v>28938</v>
      </c>
      <c r="D12748" s="37">
        <v>44595</v>
      </c>
      <c r="E12748" s="48" t="s">
        <v>29967</v>
      </c>
      <c r="F12748" s="48" t="s">
        <v>30481</v>
      </c>
      <c r="G12748" t="s">
        <v>43097</v>
      </c>
      <c r="H12748" s="5" t="s">
        <v>44125</v>
      </c>
    </row>
    <row r="12749" spans="1:8" ht="24" customHeight="1">
      <c r="A12749" s="15" t="s">
        <v>7288</v>
      </c>
      <c r="B12749" s="15" t="s">
        <v>15616</v>
      </c>
      <c r="C12749" t="s">
        <v>28939</v>
      </c>
      <c r="D12749" s="37">
        <v>44595</v>
      </c>
      <c r="E12749" s="48" t="s">
        <v>29967</v>
      </c>
      <c r="F12749" s="48"/>
      <c r="G12749" t="s">
        <v>43098</v>
      </c>
      <c r="H12749" s="5" t="s">
        <v>44125</v>
      </c>
    </row>
    <row r="12750" spans="1:8" ht="24" customHeight="1">
      <c r="A12750" s="16" t="s">
        <v>7289</v>
      </c>
      <c r="B12750" s="16" t="s">
        <v>15617</v>
      </c>
      <c r="D12750" s="38">
        <v>44641</v>
      </c>
      <c r="E12750" s="48" t="s">
        <v>29967</v>
      </c>
      <c r="F12750" s="20"/>
      <c r="H12750" s="5" t="s">
        <v>44125</v>
      </c>
    </row>
    <row r="12751" spans="1:8" ht="24" customHeight="1">
      <c r="A12751" s="16" t="s">
        <v>7290</v>
      </c>
      <c r="B12751" s="16" t="s">
        <v>15618</v>
      </c>
      <c r="D12751" s="38">
        <v>44641</v>
      </c>
      <c r="E12751" s="48" t="s">
        <v>29967</v>
      </c>
      <c r="F12751" s="20"/>
      <c r="H12751" s="5" t="s">
        <v>44125</v>
      </c>
    </row>
    <row r="12752" spans="1:8" ht="24" customHeight="1">
      <c r="A12752" s="15" t="s">
        <v>7291</v>
      </c>
      <c r="B12752" s="15" t="s">
        <v>15619</v>
      </c>
      <c r="C12752" t="s">
        <v>28940</v>
      </c>
      <c r="D12752" s="37">
        <v>44595</v>
      </c>
      <c r="E12752" s="48" t="s">
        <v>29967</v>
      </c>
      <c r="F12752" s="48"/>
      <c r="G12752" t="s">
        <v>43099</v>
      </c>
      <c r="H12752" s="5" t="s">
        <v>44125</v>
      </c>
    </row>
    <row r="12753" spans="1:8" ht="24" customHeight="1">
      <c r="A12753" s="15" t="s">
        <v>7292</v>
      </c>
      <c r="B12753" s="15" t="s">
        <v>15620</v>
      </c>
      <c r="C12753" t="s">
        <v>28941</v>
      </c>
      <c r="D12753" s="37">
        <v>44595</v>
      </c>
      <c r="E12753" s="48" t="s">
        <v>29967</v>
      </c>
      <c r="F12753" s="48" t="s">
        <v>30481</v>
      </c>
      <c r="G12753" t="s">
        <v>43100</v>
      </c>
      <c r="H12753" s="5" t="s">
        <v>44125</v>
      </c>
    </row>
    <row r="12754" spans="1:8" ht="24" customHeight="1">
      <c r="A12754" s="16" t="s">
        <v>7293</v>
      </c>
      <c r="B12754" s="16" t="s">
        <v>15621</v>
      </c>
      <c r="D12754" s="38">
        <v>44641</v>
      </c>
      <c r="E12754" s="48" t="s">
        <v>29967</v>
      </c>
      <c r="F12754" s="20"/>
      <c r="G12754" t="s">
        <v>43101</v>
      </c>
      <c r="H12754" s="5" t="s">
        <v>44125</v>
      </c>
    </row>
    <row r="12755" spans="1:8" ht="24" customHeight="1">
      <c r="A12755" s="15" t="s">
        <v>7294</v>
      </c>
      <c r="B12755" s="15" t="s">
        <v>15622</v>
      </c>
      <c r="C12755" t="s">
        <v>28942</v>
      </c>
      <c r="D12755" s="37">
        <v>44641</v>
      </c>
      <c r="E12755" s="48" t="s">
        <v>29967</v>
      </c>
      <c r="F12755" s="48" t="s">
        <v>30481</v>
      </c>
      <c r="G12755" t="s">
        <v>43102</v>
      </c>
      <c r="H12755" s="5" t="s">
        <v>44125</v>
      </c>
    </row>
    <row r="12756" spans="1:8" ht="24" customHeight="1">
      <c r="A12756" s="16" t="s">
        <v>7295</v>
      </c>
      <c r="B12756" s="16" t="s">
        <v>15623</v>
      </c>
      <c r="D12756" s="38">
        <v>44725</v>
      </c>
      <c r="E12756" s="48" t="s">
        <v>29967</v>
      </c>
      <c r="F12756" s="20"/>
      <c r="H12756" s="5" t="s">
        <v>44125</v>
      </c>
    </row>
    <row r="12757" spans="1:8" ht="24" customHeight="1">
      <c r="A12757" s="15" t="s">
        <v>7296</v>
      </c>
      <c r="B12757" s="15" t="s">
        <v>15624</v>
      </c>
      <c r="C12757" t="s">
        <v>28943</v>
      </c>
      <c r="D12757" s="37">
        <v>44595</v>
      </c>
      <c r="E12757" s="48" t="s">
        <v>29967</v>
      </c>
      <c r="F12757" s="48" t="s">
        <v>30481</v>
      </c>
      <c r="G12757" t="s">
        <v>43103</v>
      </c>
      <c r="H12757" s="5" t="s">
        <v>44125</v>
      </c>
    </row>
    <row r="12758" spans="1:8" ht="24" customHeight="1">
      <c r="A12758" s="16" t="s">
        <v>7297</v>
      </c>
      <c r="B12758" s="16" t="s">
        <v>15625</v>
      </c>
      <c r="D12758" s="38">
        <v>44641</v>
      </c>
      <c r="E12758" s="15" t="s">
        <v>29968</v>
      </c>
      <c r="F12758" s="17" t="s">
        <v>30489</v>
      </c>
      <c r="H12758" s="5" t="s">
        <v>44125</v>
      </c>
    </row>
    <row r="12759" spans="1:8" ht="24" customHeight="1">
      <c r="A12759" s="16" t="s">
        <v>7298</v>
      </c>
      <c r="B12759" s="16" t="s">
        <v>15626</v>
      </c>
      <c r="D12759" s="38">
        <v>44641</v>
      </c>
      <c r="E12759" s="48" t="s">
        <v>29967</v>
      </c>
      <c r="F12759" s="20"/>
      <c r="H12759" s="5" t="s">
        <v>44125</v>
      </c>
    </row>
    <row r="12760" spans="1:8" ht="24" customHeight="1">
      <c r="A12760" s="15" t="s">
        <v>7299</v>
      </c>
      <c r="B12760" s="15" t="s">
        <v>15627</v>
      </c>
      <c r="C12760" t="s">
        <v>28944</v>
      </c>
      <c r="D12760" s="37">
        <v>44595</v>
      </c>
      <c r="E12760" s="48" t="s">
        <v>29967</v>
      </c>
      <c r="F12760" s="48" t="s">
        <v>30481</v>
      </c>
      <c r="G12760" t="s">
        <v>43104</v>
      </c>
      <c r="H12760" s="5" t="s">
        <v>44125</v>
      </c>
    </row>
    <row r="12761" spans="1:8" ht="24" customHeight="1">
      <c r="A12761" s="16" t="s">
        <v>7300</v>
      </c>
      <c r="B12761" s="16" t="s">
        <v>15628</v>
      </c>
      <c r="D12761" s="38">
        <v>44641</v>
      </c>
      <c r="E12761" s="48" t="s">
        <v>29967</v>
      </c>
      <c r="F12761" s="17" t="s">
        <v>30490</v>
      </c>
      <c r="H12761" s="5" t="s">
        <v>44125</v>
      </c>
    </row>
    <row r="12762" spans="1:8" ht="24" customHeight="1">
      <c r="A12762" s="15" t="s">
        <v>7301</v>
      </c>
      <c r="B12762" s="15" t="s">
        <v>15629</v>
      </c>
      <c r="C12762" t="s">
        <v>28945</v>
      </c>
      <c r="D12762" s="37">
        <v>44595</v>
      </c>
      <c r="E12762" s="48" t="s">
        <v>29967</v>
      </c>
      <c r="F12762" s="48" t="s">
        <v>30481</v>
      </c>
      <c r="G12762" t="s">
        <v>43105</v>
      </c>
      <c r="H12762" s="5" t="s">
        <v>44125</v>
      </c>
    </row>
    <row r="12763" spans="1:8" ht="24" customHeight="1">
      <c r="A12763" s="16" t="s">
        <v>7302</v>
      </c>
      <c r="B12763" s="16" t="s">
        <v>15630</v>
      </c>
      <c r="D12763" s="38">
        <v>44641</v>
      </c>
      <c r="E12763" s="48" t="s">
        <v>29967</v>
      </c>
      <c r="F12763" s="20"/>
      <c r="H12763" s="5" t="s">
        <v>44125</v>
      </c>
    </row>
    <row r="12764" spans="1:8" ht="24" customHeight="1">
      <c r="A12764" s="15" t="s">
        <v>7303</v>
      </c>
      <c r="B12764" s="15" t="s">
        <v>15631</v>
      </c>
      <c r="C12764" t="s">
        <v>28946</v>
      </c>
      <c r="D12764" s="37">
        <v>44595</v>
      </c>
      <c r="E12764" s="48" t="s">
        <v>29967</v>
      </c>
      <c r="F12764" s="48" t="s">
        <v>30491</v>
      </c>
      <c r="G12764" t="s">
        <v>43106</v>
      </c>
      <c r="H12764" s="5" t="s">
        <v>44125</v>
      </c>
    </row>
    <row r="12765" spans="1:8" ht="24" customHeight="1">
      <c r="A12765" s="15" t="s">
        <v>7304</v>
      </c>
      <c r="B12765" s="15" t="s">
        <v>15632</v>
      </c>
      <c r="C12765" t="s">
        <v>28947</v>
      </c>
      <c r="D12765" s="37">
        <v>44594</v>
      </c>
      <c r="E12765" s="48" t="s">
        <v>29967</v>
      </c>
      <c r="F12765" s="48" t="s">
        <v>30492</v>
      </c>
      <c r="G12765" t="s">
        <v>43107</v>
      </c>
      <c r="H12765" s="5" t="s">
        <v>44125</v>
      </c>
    </row>
    <row r="12766" spans="1:8" ht="24" customHeight="1">
      <c r="A12766" s="17" t="s">
        <v>7305</v>
      </c>
      <c r="B12766" s="17" t="s">
        <v>15633</v>
      </c>
      <c r="C12766" t="s">
        <v>28948</v>
      </c>
      <c r="D12766" s="37">
        <v>44322</v>
      </c>
      <c r="E12766" s="61" t="s">
        <v>29969</v>
      </c>
      <c r="F12766" s="17" t="s">
        <v>30493</v>
      </c>
      <c r="G12766" t="s">
        <v>43108</v>
      </c>
      <c r="H12766" s="5" t="s">
        <v>44125</v>
      </c>
    </row>
    <row r="12767" spans="1:8" ht="24" customHeight="1">
      <c r="A12767" s="15" t="s">
        <v>7306</v>
      </c>
      <c r="B12767" s="15" t="s">
        <v>15634</v>
      </c>
      <c r="D12767" s="37">
        <v>44641</v>
      </c>
      <c r="E12767" s="48" t="s">
        <v>29967</v>
      </c>
      <c r="F12767" s="48"/>
      <c r="H12767" s="5" t="s">
        <v>44125</v>
      </c>
    </row>
    <row r="12768" spans="1:8" ht="24" customHeight="1">
      <c r="A12768" s="16" t="s">
        <v>7307</v>
      </c>
      <c r="B12768" s="16" t="s">
        <v>15635</v>
      </c>
      <c r="C12768" t="s">
        <v>28949</v>
      </c>
      <c r="D12768" s="38">
        <v>44594</v>
      </c>
      <c r="E12768" s="48" t="s">
        <v>29967</v>
      </c>
      <c r="F12768" s="20" t="s">
        <v>30494</v>
      </c>
      <c r="G12768" t="s">
        <v>43109</v>
      </c>
      <c r="H12768" s="5" t="s">
        <v>44125</v>
      </c>
    </row>
    <row r="12769" spans="1:8" ht="24" customHeight="1">
      <c r="A12769" s="16" t="s">
        <v>7308</v>
      </c>
      <c r="B12769" s="16" t="s">
        <v>15636</v>
      </c>
      <c r="C12769" t="s">
        <v>28950</v>
      </c>
      <c r="D12769" s="38">
        <v>44523</v>
      </c>
      <c r="E12769" s="48" t="s">
        <v>29967</v>
      </c>
      <c r="F12769" s="20" t="s">
        <v>30481</v>
      </c>
      <c r="G12769" t="s">
        <v>43110</v>
      </c>
      <c r="H12769" s="5" t="s">
        <v>44125</v>
      </c>
    </row>
    <row r="12770" spans="1:8" ht="24" customHeight="1">
      <c r="A12770" s="15" t="s">
        <v>7309</v>
      </c>
      <c r="B12770" s="15" t="s">
        <v>15637</v>
      </c>
      <c r="C12770" t="s">
        <v>28951</v>
      </c>
      <c r="D12770" s="37">
        <v>44637</v>
      </c>
      <c r="E12770" s="48" t="s">
        <v>29967</v>
      </c>
      <c r="F12770" s="48" t="s">
        <v>30481</v>
      </c>
      <c r="G12770" t="s">
        <v>43111</v>
      </c>
      <c r="H12770" s="5" t="s">
        <v>44125</v>
      </c>
    </row>
    <row r="12771" spans="1:8" ht="24" customHeight="1">
      <c r="A12771" s="16" t="s">
        <v>7310</v>
      </c>
      <c r="B12771" s="16" t="s">
        <v>15638</v>
      </c>
      <c r="D12771" s="38">
        <v>44641</v>
      </c>
      <c r="E12771" s="48" t="s">
        <v>29967</v>
      </c>
      <c r="F12771" s="20"/>
      <c r="H12771" s="5" t="s">
        <v>44125</v>
      </c>
    </row>
    <row r="12772" spans="1:8" ht="24" customHeight="1">
      <c r="A12772" s="16" t="s">
        <v>7311</v>
      </c>
      <c r="B12772" s="16" t="s">
        <v>15639</v>
      </c>
      <c r="D12772" s="38">
        <v>44594</v>
      </c>
      <c r="E12772" s="48" t="s">
        <v>29967</v>
      </c>
      <c r="F12772" s="20"/>
      <c r="H12772" s="5" t="s">
        <v>44125</v>
      </c>
    </row>
    <row r="12773" spans="1:8" ht="24" customHeight="1">
      <c r="A12773" s="15" t="s">
        <v>7312</v>
      </c>
      <c r="B12773" s="15" t="s">
        <v>15640</v>
      </c>
      <c r="C12773" t="s">
        <v>28952</v>
      </c>
      <c r="D12773" s="37">
        <v>44523</v>
      </c>
      <c r="E12773" s="48" t="s">
        <v>29967</v>
      </c>
      <c r="F12773" s="48" t="s">
        <v>30481</v>
      </c>
      <c r="G12773" t="s">
        <v>43112</v>
      </c>
      <c r="H12773" s="5" t="s">
        <v>44125</v>
      </c>
    </row>
    <row r="12774" spans="1:8" ht="24" customHeight="1">
      <c r="A12774" s="16" t="s">
        <v>7313</v>
      </c>
      <c r="B12774" s="16" t="s">
        <v>15641</v>
      </c>
      <c r="D12774" s="38">
        <v>44637</v>
      </c>
      <c r="E12774" s="48" t="s">
        <v>29967</v>
      </c>
      <c r="F12774" s="20"/>
      <c r="H12774" s="5" t="s">
        <v>44125</v>
      </c>
    </row>
    <row r="12775" spans="1:8" ht="24" customHeight="1">
      <c r="A12775" s="15" t="s">
        <v>7314</v>
      </c>
      <c r="B12775" s="15" t="s">
        <v>15642</v>
      </c>
      <c r="C12775" t="s">
        <v>28953</v>
      </c>
      <c r="D12775" s="37">
        <v>44637</v>
      </c>
      <c r="E12775" s="48" t="s">
        <v>29967</v>
      </c>
      <c r="F12775" s="48" t="s">
        <v>30481</v>
      </c>
      <c r="G12775" t="s">
        <v>43113</v>
      </c>
      <c r="H12775" s="5" t="s">
        <v>44125</v>
      </c>
    </row>
    <row r="12776" spans="1:8" ht="24" customHeight="1">
      <c r="A12776" s="16" t="s">
        <v>7315</v>
      </c>
      <c r="B12776" s="16" t="s">
        <v>15643</v>
      </c>
      <c r="D12776" s="38">
        <v>44594</v>
      </c>
      <c r="E12776" s="48" t="s">
        <v>29967</v>
      </c>
      <c r="F12776" s="20"/>
      <c r="H12776" s="5" t="s">
        <v>44125</v>
      </c>
    </row>
    <row r="12777" spans="1:8" ht="24" customHeight="1">
      <c r="A12777" s="15" t="s">
        <v>7316</v>
      </c>
      <c r="B12777" s="15" t="s">
        <v>15644</v>
      </c>
      <c r="C12777" t="s">
        <v>28954</v>
      </c>
      <c r="D12777" s="37">
        <v>44523</v>
      </c>
      <c r="E12777" s="48" t="s">
        <v>29967</v>
      </c>
      <c r="F12777" s="48" t="s">
        <v>30481</v>
      </c>
      <c r="G12777" t="s">
        <v>43114</v>
      </c>
      <c r="H12777" s="5" t="s">
        <v>44125</v>
      </c>
    </row>
    <row r="12778" spans="1:8" ht="24" customHeight="1">
      <c r="A12778" s="15" t="s">
        <v>7317</v>
      </c>
      <c r="B12778" s="15" t="s">
        <v>15645</v>
      </c>
      <c r="C12778" t="s">
        <v>28955</v>
      </c>
      <c r="D12778" s="37">
        <v>44523</v>
      </c>
      <c r="E12778" s="15" t="s">
        <v>29968</v>
      </c>
      <c r="F12778" s="48" t="s">
        <v>30495</v>
      </c>
      <c r="G12778" t="s">
        <v>43115</v>
      </c>
      <c r="H12778" s="5" t="s">
        <v>44125</v>
      </c>
    </row>
    <row r="12779" spans="1:8" ht="24" customHeight="1">
      <c r="A12779" s="16" t="s">
        <v>7318</v>
      </c>
      <c r="B12779" s="16" t="s">
        <v>15646</v>
      </c>
      <c r="D12779" s="38">
        <v>44594</v>
      </c>
      <c r="E12779" s="48" t="s">
        <v>29967</v>
      </c>
      <c r="F12779" s="20"/>
      <c r="H12779" s="5" t="s">
        <v>44125</v>
      </c>
    </row>
    <row r="12780" spans="1:8" ht="24" customHeight="1">
      <c r="A12780" s="16" t="s">
        <v>7319</v>
      </c>
      <c r="B12780" s="16" t="s">
        <v>15647</v>
      </c>
      <c r="D12780" s="38">
        <v>44594</v>
      </c>
      <c r="E12780" s="48" t="s">
        <v>29967</v>
      </c>
      <c r="F12780" s="16" t="s">
        <v>30496</v>
      </c>
      <c r="H12780" s="5" t="s">
        <v>44125</v>
      </c>
    </row>
    <row r="12781" spans="1:8" ht="24" customHeight="1">
      <c r="A12781" s="15" t="s">
        <v>7320</v>
      </c>
      <c r="B12781" s="15" t="s">
        <v>15648</v>
      </c>
      <c r="C12781" t="s">
        <v>28956</v>
      </c>
      <c r="D12781" s="37">
        <v>44523</v>
      </c>
      <c r="E12781" s="48" t="s">
        <v>29967</v>
      </c>
      <c r="F12781" s="48" t="s">
        <v>30481</v>
      </c>
      <c r="G12781" t="s">
        <v>43116</v>
      </c>
      <c r="H12781" s="5" t="s">
        <v>44125</v>
      </c>
    </row>
    <row r="12782" spans="1:8" ht="24" customHeight="1">
      <c r="A12782" s="15" t="s">
        <v>7321</v>
      </c>
      <c r="B12782" s="15" t="s">
        <v>15649</v>
      </c>
      <c r="C12782" t="s">
        <v>28957</v>
      </c>
      <c r="D12782" s="37">
        <v>44518</v>
      </c>
      <c r="E12782" s="15" t="s">
        <v>29968</v>
      </c>
      <c r="F12782" s="48" t="s">
        <v>30497</v>
      </c>
      <c r="G12782" t="s">
        <v>43117</v>
      </c>
      <c r="H12782" s="5" t="s">
        <v>44125</v>
      </c>
    </row>
    <row r="12783" spans="1:8" ht="24" customHeight="1">
      <c r="A12783" s="18" t="s">
        <v>7322</v>
      </c>
      <c r="B12783" s="18" t="s">
        <v>15650</v>
      </c>
      <c r="C12783" t="s">
        <v>28958</v>
      </c>
      <c r="D12783" s="38">
        <v>44322</v>
      </c>
      <c r="E12783" s="61" t="s">
        <v>29969</v>
      </c>
      <c r="F12783" s="18" t="s">
        <v>30493</v>
      </c>
      <c r="G12783" t="s">
        <v>43118</v>
      </c>
      <c r="H12783" s="5" t="s">
        <v>44125</v>
      </c>
    </row>
    <row r="12784" spans="1:8" ht="24" customHeight="1">
      <c r="A12784" s="17" t="s">
        <v>7323</v>
      </c>
      <c r="B12784" s="17" t="s">
        <v>15651</v>
      </c>
      <c r="C12784" t="s">
        <v>28959</v>
      </c>
      <c r="D12784" s="37">
        <v>44326</v>
      </c>
      <c r="E12784" s="48" t="s">
        <v>29967</v>
      </c>
      <c r="F12784" s="17"/>
      <c r="G12784" t="s">
        <v>43119</v>
      </c>
      <c r="H12784" s="5" t="s">
        <v>44125</v>
      </c>
    </row>
    <row r="12785" spans="1:8" ht="24" customHeight="1">
      <c r="A12785" s="17" t="s">
        <v>7324</v>
      </c>
      <c r="B12785" s="17" t="s">
        <v>15652</v>
      </c>
      <c r="C12785" t="s">
        <v>28960</v>
      </c>
      <c r="D12785" s="37">
        <v>44371</v>
      </c>
      <c r="E12785" s="48" t="s">
        <v>29967</v>
      </c>
      <c r="F12785" s="48"/>
      <c r="G12785" t="s">
        <v>43120</v>
      </c>
      <c r="H12785" s="5" t="s">
        <v>44125</v>
      </c>
    </row>
    <row r="12786" spans="1:8" ht="24" customHeight="1">
      <c r="A12786" s="18" t="s">
        <v>7325</v>
      </c>
      <c r="B12786" s="18" t="s">
        <v>15653</v>
      </c>
      <c r="C12786" t="s">
        <v>28961</v>
      </c>
      <c r="D12786" s="38">
        <v>44322</v>
      </c>
      <c r="E12786" s="48" t="s">
        <v>29967</v>
      </c>
      <c r="F12786" s="18" t="s">
        <v>30498</v>
      </c>
      <c r="G12786" t="s">
        <v>43121</v>
      </c>
      <c r="H12786" s="5" t="s">
        <v>44125</v>
      </c>
    </row>
    <row r="12787" spans="1:8" ht="24" customHeight="1">
      <c r="A12787" s="17" t="s">
        <v>7326</v>
      </c>
      <c r="B12787" s="17" t="s">
        <v>15654</v>
      </c>
      <c r="C12787" t="s">
        <v>28962</v>
      </c>
      <c r="D12787" s="37">
        <v>44322</v>
      </c>
      <c r="E12787" s="15" t="s">
        <v>29968</v>
      </c>
      <c r="F12787" s="17" t="s">
        <v>30499</v>
      </c>
      <c r="G12787" t="s">
        <v>43122</v>
      </c>
      <c r="H12787" s="5" t="s">
        <v>44125</v>
      </c>
    </row>
    <row r="12788" spans="1:8" ht="24" customHeight="1">
      <c r="A12788" s="18" t="s">
        <v>7327</v>
      </c>
      <c r="B12788" s="18" t="s">
        <v>15655</v>
      </c>
      <c r="C12788" t="s">
        <v>28963</v>
      </c>
      <c r="D12788" s="38">
        <v>44322</v>
      </c>
      <c r="E12788" s="15" t="s">
        <v>29968</v>
      </c>
      <c r="F12788" s="18" t="s">
        <v>30500</v>
      </c>
      <c r="G12788" t="s">
        <v>43123</v>
      </c>
      <c r="H12788" s="5" t="s">
        <v>44125</v>
      </c>
    </row>
    <row r="12789" spans="1:8" ht="24" customHeight="1">
      <c r="A12789" s="17" t="s">
        <v>7328</v>
      </c>
      <c r="B12789" s="17" t="s">
        <v>15656</v>
      </c>
      <c r="C12789" t="s">
        <v>28964</v>
      </c>
      <c r="D12789" s="37">
        <v>44322</v>
      </c>
      <c r="E12789" s="48" t="s">
        <v>29967</v>
      </c>
      <c r="F12789" s="17" t="s">
        <v>30501</v>
      </c>
      <c r="G12789" t="s">
        <v>43124</v>
      </c>
      <c r="H12789" s="5" t="s">
        <v>44125</v>
      </c>
    </row>
    <row r="12790" spans="1:8" ht="24" customHeight="1">
      <c r="A12790" s="18" t="s">
        <v>7329</v>
      </c>
      <c r="B12790" s="18" t="s">
        <v>15657</v>
      </c>
      <c r="C12790" t="s">
        <v>28965</v>
      </c>
      <c r="D12790" s="38">
        <v>44321</v>
      </c>
      <c r="E12790" s="48" t="s">
        <v>29967</v>
      </c>
      <c r="F12790" s="20" t="s">
        <v>30502</v>
      </c>
      <c r="G12790" t="s">
        <v>43125</v>
      </c>
      <c r="H12790" s="5" t="s">
        <v>44125</v>
      </c>
    </row>
    <row r="12791" spans="1:8" ht="24" customHeight="1">
      <c r="A12791" s="17" t="s">
        <v>7330</v>
      </c>
      <c r="B12791" s="17" t="s">
        <v>15658</v>
      </c>
      <c r="C12791" t="s">
        <v>28966</v>
      </c>
      <c r="D12791" s="37">
        <v>44321</v>
      </c>
      <c r="E12791" s="15" t="s">
        <v>29968</v>
      </c>
      <c r="F12791" s="48" t="s">
        <v>30503</v>
      </c>
      <c r="G12791" t="s">
        <v>43126</v>
      </c>
      <c r="H12791" s="5" t="s">
        <v>44125</v>
      </c>
    </row>
    <row r="12792" spans="1:8" ht="24" customHeight="1">
      <c r="A12792" s="18" t="s">
        <v>7331</v>
      </c>
      <c r="B12792" s="18" t="s">
        <v>15659</v>
      </c>
      <c r="C12792" t="s">
        <v>28967</v>
      </c>
      <c r="D12792" s="38">
        <v>44321</v>
      </c>
      <c r="E12792" s="48" t="s">
        <v>29967</v>
      </c>
      <c r="F12792" s="20" t="s">
        <v>30504</v>
      </c>
      <c r="G12792" t="s">
        <v>43127</v>
      </c>
      <c r="H12792" s="5" t="s">
        <v>44125</v>
      </c>
    </row>
    <row r="12793" spans="1:8" ht="24" customHeight="1">
      <c r="A12793" s="17" t="s">
        <v>7332</v>
      </c>
      <c r="B12793" s="17" t="s">
        <v>15660</v>
      </c>
      <c r="C12793" t="s">
        <v>28968</v>
      </c>
      <c r="D12793" s="37">
        <v>44321</v>
      </c>
      <c r="E12793" s="48" t="s">
        <v>29967</v>
      </c>
      <c r="F12793" s="48" t="s">
        <v>30505</v>
      </c>
      <c r="G12793" t="s">
        <v>43128</v>
      </c>
      <c r="H12793" s="5" t="s">
        <v>44125</v>
      </c>
    </row>
    <row r="12794" spans="1:8" ht="24" customHeight="1">
      <c r="A12794" s="18" t="s">
        <v>7333</v>
      </c>
      <c r="B12794" s="18" t="s">
        <v>15661</v>
      </c>
      <c r="C12794" t="s">
        <v>28969</v>
      </c>
      <c r="D12794" s="38">
        <v>44321</v>
      </c>
      <c r="E12794" s="48" t="s">
        <v>29967</v>
      </c>
      <c r="F12794" s="20" t="s">
        <v>30506</v>
      </c>
      <c r="G12794" t="s">
        <v>43129</v>
      </c>
      <c r="H12794" s="5" t="s">
        <v>44125</v>
      </c>
    </row>
    <row r="12795" spans="1:8" ht="24" customHeight="1">
      <c r="A12795" s="18" t="s">
        <v>7334</v>
      </c>
      <c r="B12795" s="18" t="s">
        <v>15662</v>
      </c>
      <c r="C12795" t="s">
        <v>28970</v>
      </c>
      <c r="D12795" s="38">
        <v>44377</v>
      </c>
      <c r="E12795" s="15" t="s">
        <v>29968</v>
      </c>
      <c r="F12795" s="20" t="s">
        <v>30507</v>
      </c>
      <c r="G12795" t="s">
        <v>43130</v>
      </c>
      <c r="H12795" s="5" t="s">
        <v>44125</v>
      </c>
    </row>
    <row r="12796" spans="1:8" ht="24" customHeight="1">
      <c r="A12796" s="18" t="s">
        <v>7334</v>
      </c>
      <c r="B12796" s="18" t="s">
        <v>15662</v>
      </c>
      <c r="C12796" t="s">
        <v>28971</v>
      </c>
      <c r="D12796" s="38">
        <v>44377</v>
      </c>
      <c r="E12796" s="15" t="s">
        <v>29968</v>
      </c>
      <c r="F12796" s="20" t="s">
        <v>30507</v>
      </c>
      <c r="G12796" t="s">
        <v>43131</v>
      </c>
      <c r="H12796" s="5" t="s">
        <v>44125</v>
      </c>
    </row>
    <row r="12797" spans="1:8" ht="24" customHeight="1">
      <c r="A12797" s="18" t="s">
        <v>7334</v>
      </c>
      <c r="B12797" s="18" t="s">
        <v>15662</v>
      </c>
      <c r="C12797" t="s">
        <v>28972</v>
      </c>
      <c r="D12797" s="38">
        <v>44377</v>
      </c>
      <c r="E12797" s="15" t="s">
        <v>29968</v>
      </c>
      <c r="F12797" s="20" t="s">
        <v>30507</v>
      </c>
      <c r="G12797" t="s">
        <v>43132</v>
      </c>
      <c r="H12797" s="5" t="s">
        <v>44125</v>
      </c>
    </row>
    <row r="12798" spans="1:8" ht="24" customHeight="1">
      <c r="A12798" s="17" t="s">
        <v>7335</v>
      </c>
      <c r="B12798" s="17" t="s">
        <v>15663</v>
      </c>
      <c r="C12798" t="s">
        <v>28973</v>
      </c>
      <c r="D12798" s="37">
        <v>44321</v>
      </c>
      <c r="E12798" s="15" t="s">
        <v>29968</v>
      </c>
      <c r="F12798" s="48" t="s">
        <v>30508</v>
      </c>
      <c r="G12798" t="s">
        <v>43133</v>
      </c>
      <c r="H12798" s="5" t="s">
        <v>44125</v>
      </c>
    </row>
    <row r="12799" spans="1:8" ht="24" customHeight="1">
      <c r="A12799" s="18" t="s">
        <v>7336</v>
      </c>
      <c r="B12799" s="18" t="s">
        <v>15664</v>
      </c>
      <c r="C12799" t="s">
        <v>28974</v>
      </c>
      <c r="D12799" s="38">
        <v>44321</v>
      </c>
      <c r="E12799" s="15" t="s">
        <v>29968</v>
      </c>
      <c r="F12799" s="20" t="s">
        <v>30508</v>
      </c>
      <c r="G12799" t="s">
        <v>43134</v>
      </c>
      <c r="H12799" s="5" t="s">
        <v>44125</v>
      </c>
    </row>
    <row r="12800" spans="1:8" ht="24" customHeight="1">
      <c r="A12800" s="17" t="s">
        <v>7337</v>
      </c>
      <c r="B12800" s="17" t="s">
        <v>15665</v>
      </c>
      <c r="C12800" t="s">
        <v>28975</v>
      </c>
      <c r="D12800" s="37">
        <v>44321</v>
      </c>
      <c r="E12800" s="15" t="s">
        <v>29968</v>
      </c>
      <c r="F12800" s="48" t="s">
        <v>30508</v>
      </c>
      <c r="G12800" t="s">
        <v>43135</v>
      </c>
      <c r="H12800" s="5" t="s">
        <v>44125</v>
      </c>
    </row>
    <row r="12801" spans="1:8" ht="24" customHeight="1">
      <c r="A12801" s="18" t="s">
        <v>7338</v>
      </c>
      <c r="B12801" s="18" t="s">
        <v>15666</v>
      </c>
      <c r="C12801" t="s">
        <v>28976</v>
      </c>
      <c r="D12801" s="38">
        <v>44321</v>
      </c>
      <c r="E12801" s="15" t="s">
        <v>29968</v>
      </c>
      <c r="F12801" s="20" t="s">
        <v>30509</v>
      </c>
      <c r="G12801" t="s">
        <v>43136</v>
      </c>
      <c r="H12801" s="5" t="s">
        <v>44125</v>
      </c>
    </row>
    <row r="12802" spans="1:8" ht="24" customHeight="1">
      <c r="A12802" s="17" t="s">
        <v>7339</v>
      </c>
      <c r="B12802" s="17" t="s">
        <v>15667</v>
      </c>
      <c r="C12802" t="s">
        <v>28977</v>
      </c>
      <c r="D12802" s="37">
        <v>44335</v>
      </c>
      <c r="E12802" s="48" t="s">
        <v>29967</v>
      </c>
      <c r="F12802" s="48" t="s">
        <v>30510</v>
      </c>
      <c r="G12802" t="s">
        <v>43137</v>
      </c>
      <c r="H12802" s="5" t="s">
        <v>44125</v>
      </c>
    </row>
    <row r="12803" spans="1:8" ht="24" customHeight="1">
      <c r="A12803" s="18" t="s">
        <v>7340</v>
      </c>
      <c r="B12803" s="18" t="s">
        <v>15668</v>
      </c>
      <c r="C12803" t="s">
        <v>28978</v>
      </c>
      <c r="D12803" s="38">
        <v>44321</v>
      </c>
      <c r="E12803" s="48" t="s">
        <v>29967</v>
      </c>
      <c r="F12803" s="20" t="s">
        <v>30511</v>
      </c>
      <c r="G12803" t="s">
        <v>43138</v>
      </c>
      <c r="H12803" s="5" t="s">
        <v>44125</v>
      </c>
    </row>
    <row r="12804" spans="1:8" ht="24" customHeight="1">
      <c r="A12804" s="17" t="s">
        <v>7341</v>
      </c>
      <c r="B12804" s="17" t="s">
        <v>15669</v>
      </c>
      <c r="C12804" t="s">
        <v>28979</v>
      </c>
      <c r="D12804" s="37">
        <v>44321</v>
      </c>
      <c r="E12804" s="48" t="s">
        <v>29967</v>
      </c>
      <c r="F12804" s="48" t="s">
        <v>30511</v>
      </c>
      <c r="G12804" t="s">
        <v>43139</v>
      </c>
      <c r="H12804" s="5" t="s">
        <v>44125</v>
      </c>
    </row>
    <row r="12805" spans="1:8" ht="24" customHeight="1">
      <c r="A12805" s="18" t="s">
        <v>7342</v>
      </c>
      <c r="B12805" s="18" t="s">
        <v>15670</v>
      </c>
      <c r="C12805" t="s">
        <v>28980</v>
      </c>
      <c r="D12805" s="38">
        <v>44337</v>
      </c>
      <c r="E12805" s="15" t="s">
        <v>29968</v>
      </c>
      <c r="F12805" s="20" t="s">
        <v>30508</v>
      </c>
      <c r="G12805" t="s">
        <v>43140</v>
      </c>
      <c r="H12805" s="5" t="s">
        <v>44125</v>
      </c>
    </row>
    <row r="12806" spans="1:8" ht="24" customHeight="1">
      <c r="A12806" s="17" t="s">
        <v>7343</v>
      </c>
      <c r="B12806" s="17" t="s">
        <v>15671</v>
      </c>
      <c r="C12806" t="s">
        <v>28981</v>
      </c>
      <c r="D12806" s="37">
        <v>44364</v>
      </c>
      <c r="E12806" s="15" t="s">
        <v>29968</v>
      </c>
      <c r="F12806" s="48" t="s">
        <v>30512</v>
      </c>
      <c r="G12806" t="s">
        <v>43141</v>
      </c>
      <c r="H12806" s="5" t="s">
        <v>44125</v>
      </c>
    </row>
    <row r="12807" spans="1:8" ht="24" customHeight="1">
      <c r="A12807" s="17" t="s">
        <v>7344</v>
      </c>
      <c r="B12807" s="17" t="s">
        <v>15672</v>
      </c>
      <c r="C12807" t="s">
        <v>28982</v>
      </c>
      <c r="D12807" s="37">
        <v>44322</v>
      </c>
      <c r="E12807" s="15" t="s">
        <v>29968</v>
      </c>
      <c r="F12807" s="48" t="s">
        <v>30508</v>
      </c>
      <c r="G12807" t="s">
        <v>43142</v>
      </c>
      <c r="H12807" s="5" t="s">
        <v>44125</v>
      </c>
    </row>
    <row r="12808" spans="1:8" ht="24" customHeight="1">
      <c r="A12808" s="18" t="s">
        <v>7345</v>
      </c>
      <c r="B12808" s="18" t="s">
        <v>15673</v>
      </c>
      <c r="C12808" t="s">
        <v>28983</v>
      </c>
      <c r="D12808" s="38">
        <v>44322</v>
      </c>
      <c r="E12808" s="15" t="s">
        <v>29968</v>
      </c>
      <c r="F12808" s="20" t="s">
        <v>30508</v>
      </c>
      <c r="G12808" t="s">
        <v>43143</v>
      </c>
      <c r="H12808" s="5" t="s">
        <v>44125</v>
      </c>
    </row>
    <row r="12809" spans="1:8" ht="24" customHeight="1">
      <c r="A12809" s="17" t="s">
        <v>7346</v>
      </c>
      <c r="B12809" s="17" t="s">
        <v>15674</v>
      </c>
      <c r="C12809" t="s">
        <v>28984</v>
      </c>
      <c r="D12809" s="37">
        <v>44335</v>
      </c>
      <c r="E12809" s="15" t="s">
        <v>29968</v>
      </c>
      <c r="F12809" s="48" t="s">
        <v>30513</v>
      </c>
      <c r="G12809" t="s">
        <v>43144</v>
      </c>
      <c r="H12809" s="5" t="s">
        <v>44125</v>
      </c>
    </row>
    <row r="12810" spans="1:8" ht="24" customHeight="1">
      <c r="A12810" s="18" t="s">
        <v>7347</v>
      </c>
      <c r="B12810" s="18" t="s">
        <v>15675</v>
      </c>
      <c r="C12810" t="s">
        <v>28985</v>
      </c>
      <c r="D12810" s="38">
        <v>44322</v>
      </c>
      <c r="E12810" s="15" t="s">
        <v>29968</v>
      </c>
      <c r="F12810" s="20" t="s">
        <v>30508</v>
      </c>
      <c r="G12810" t="s">
        <v>43145</v>
      </c>
      <c r="H12810" s="5" t="s">
        <v>44125</v>
      </c>
    </row>
    <row r="12811" spans="1:8" ht="24" customHeight="1">
      <c r="A12811" s="17" t="s">
        <v>7348</v>
      </c>
      <c r="B12811" s="17" t="s">
        <v>15676</v>
      </c>
      <c r="C12811" t="s">
        <v>28986</v>
      </c>
      <c r="D12811" s="37">
        <v>44322</v>
      </c>
      <c r="E12811" s="15" t="s">
        <v>29968</v>
      </c>
      <c r="F12811" s="48" t="s">
        <v>30508</v>
      </c>
      <c r="G12811" t="s">
        <v>43146</v>
      </c>
      <c r="H12811" s="5" t="s">
        <v>44125</v>
      </c>
    </row>
    <row r="12812" spans="1:8" ht="24" customHeight="1">
      <c r="A12812" s="18" t="s">
        <v>7349</v>
      </c>
      <c r="B12812" s="18" t="s">
        <v>15677</v>
      </c>
      <c r="C12812" t="s">
        <v>28987</v>
      </c>
      <c r="D12812" s="38">
        <v>44322</v>
      </c>
      <c r="E12812" s="61" t="s">
        <v>29969</v>
      </c>
      <c r="F12812" s="20" t="s">
        <v>30514</v>
      </c>
      <c r="G12812" t="s">
        <v>43147</v>
      </c>
      <c r="H12812" s="5" t="s">
        <v>44125</v>
      </c>
    </row>
    <row r="12813" spans="1:8" ht="24" customHeight="1">
      <c r="A12813" s="18" t="s">
        <v>7350</v>
      </c>
      <c r="B12813" s="18" t="s">
        <v>15678</v>
      </c>
      <c r="C12813" t="s">
        <v>28988</v>
      </c>
      <c r="D12813" s="38">
        <v>44356</v>
      </c>
      <c r="E12813" s="48" t="s">
        <v>29967</v>
      </c>
      <c r="F12813" s="20"/>
      <c r="G12813" t="s">
        <v>43148</v>
      </c>
      <c r="H12813" s="5" t="s">
        <v>44125</v>
      </c>
    </row>
    <row r="12814" spans="1:8" ht="24" customHeight="1">
      <c r="A12814" s="17" t="s">
        <v>7351</v>
      </c>
      <c r="B12814" s="17" t="s">
        <v>15679</v>
      </c>
      <c r="C12814" t="s">
        <v>28989</v>
      </c>
      <c r="D12814" s="37">
        <v>44322</v>
      </c>
      <c r="E12814" s="61" t="s">
        <v>29969</v>
      </c>
      <c r="F12814" s="48" t="s">
        <v>30514</v>
      </c>
      <c r="G12814" t="s">
        <v>43149</v>
      </c>
      <c r="H12814" s="5" t="s">
        <v>44125</v>
      </c>
    </row>
    <row r="12815" spans="1:8" ht="24" customHeight="1">
      <c r="A12815" s="18" t="s">
        <v>7352</v>
      </c>
      <c r="B12815" s="18" t="s">
        <v>15680</v>
      </c>
      <c r="C12815" t="s">
        <v>28990</v>
      </c>
      <c r="D12815" s="38">
        <v>44322</v>
      </c>
      <c r="E12815" s="61" t="s">
        <v>29969</v>
      </c>
      <c r="F12815" s="20" t="s">
        <v>30514</v>
      </c>
      <c r="G12815" t="s">
        <v>43150</v>
      </c>
      <c r="H12815" s="5" t="s">
        <v>44125</v>
      </c>
    </row>
    <row r="12816" spans="1:8" ht="24" customHeight="1">
      <c r="A12816" s="17" t="s">
        <v>7353</v>
      </c>
      <c r="B12816" s="17" t="s">
        <v>15681</v>
      </c>
      <c r="C12816" t="s">
        <v>28991</v>
      </c>
      <c r="D12816" s="37">
        <v>44322</v>
      </c>
      <c r="E12816" s="61" t="s">
        <v>29969</v>
      </c>
      <c r="F12816" s="48" t="s">
        <v>30514</v>
      </c>
      <c r="G12816" t="s">
        <v>43151</v>
      </c>
      <c r="H12816" s="5" t="s">
        <v>44125</v>
      </c>
    </row>
    <row r="12817" spans="1:8" ht="24" customHeight="1">
      <c r="A12817" s="17" t="s">
        <v>7354</v>
      </c>
      <c r="B12817" s="17" t="s">
        <v>15682</v>
      </c>
      <c r="C12817" t="s">
        <v>28992</v>
      </c>
      <c r="D12817" s="37">
        <v>44356</v>
      </c>
      <c r="E12817" s="61" t="s">
        <v>29969</v>
      </c>
      <c r="F12817" s="48" t="s">
        <v>30515</v>
      </c>
      <c r="G12817" t="s">
        <v>43152</v>
      </c>
      <c r="H12817" s="5" t="s">
        <v>44125</v>
      </c>
    </row>
    <row r="12818" spans="1:8" ht="24" customHeight="1">
      <c r="A12818" s="18" t="s">
        <v>7355</v>
      </c>
      <c r="B12818" s="18" t="s">
        <v>15683</v>
      </c>
      <c r="C12818" t="s">
        <v>28993</v>
      </c>
      <c r="D12818" s="38">
        <v>44356</v>
      </c>
      <c r="E12818" s="61" t="s">
        <v>29969</v>
      </c>
      <c r="F12818" s="20" t="s">
        <v>30515</v>
      </c>
      <c r="G12818" t="s">
        <v>43153</v>
      </c>
      <c r="H12818" s="5" t="s">
        <v>44125</v>
      </c>
    </row>
    <row r="12819" spans="1:8" ht="24" customHeight="1">
      <c r="A12819" s="18" t="s">
        <v>7356</v>
      </c>
      <c r="B12819" s="18" t="s">
        <v>15684</v>
      </c>
      <c r="C12819" t="s">
        <v>28994</v>
      </c>
      <c r="D12819" s="38">
        <v>44322</v>
      </c>
      <c r="E12819" s="61" t="s">
        <v>29969</v>
      </c>
      <c r="F12819" s="20" t="s">
        <v>30514</v>
      </c>
      <c r="G12819" t="s">
        <v>43154</v>
      </c>
      <c r="H12819" s="5" t="s">
        <v>44125</v>
      </c>
    </row>
    <row r="12820" spans="1:8" ht="24" customHeight="1">
      <c r="A12820" s="17" t="s">
        <v>7357</v>
      </c>
      <c r="B12820" s="17" t="s">
        <v>15685</v>
      </c>
      <c r="C12820" t="s">
        <v>28995</v>
      </c>
      <c r="D12820" s="37">
        <v>44356</v>
      </c>
      <c r="E12820" s="61" t="s">
        <v>29969</v>
      </c>
      <c r="F12820" s="48" t="s">
        <v>30515</v>
      </c>
      <c r="G12820" t="s">
        <v>43155</v>
      </c>
      <c r="H12820" s="5" t="s">
        <v>44125</v>
      </c>
    </row>
    <row r="12821" spans="1:8" ht="24" customHeight="1">
      <c r="A12821" s="18" t="s">
        <v>7358</v>
      </c>
      <c r="B12821" s="18" t="s">
        <v>15686</v>
      </c>
      <c r="C12821" t="s">
        <v>28996</v>
      </c>
      <c r="D12821" s="38">
        <v>44356</v>
      </c>
      <c r="E12821" s="61" t="s">
        <v>29969</v>
      </c>
      <c r="F12821" s="20" t="s">
        <v>30515</v>
      </c>
      <c r="G12821" t="s">
        <v>43156</v>
      </c>
      <c r="H12821" s="5" t="s">
        <v>44125</v>
      </c>
    </row>
    <row r="12822" spans="1:8" ht="24" customHeight="1">
      <c r="A12822" s="17" t="s">
        <v>7359</v>
      </c>
      <c r="B12822" s="17" t="s">
        <v>15687</v>
      </c>
      <c r="C12822" t="s">
        <v>28997</v>
      </c>
      <c r="D12822" s="37">
        <v>44322</v>
      </c>
      <c r="E12822" s="61" t="s">
        <v>29969</v>
      </c>
      <c r="F12822" s="48" t="s">
        <v>30514</v>
      </c>
      <c r="G12822" t="s">
        <v>43157</v>
      </c>
      <c r="H12822" s="5" t="s">
        <v>44125</v>
      </c>
    </row>
    <row r="12823" spans="1:8" ht="24" customHeight="1">
      <c r="A12823" s="18" t="s">
        <v>7360</v>
      </c>
      <c r="B12823" s="18" t="s">
        <v>15688</v>
      </c>
      <c r="C12823" t="s">
        <v>28998</v>
      </c>
      <c r="D12823" s="38">
        <v>44322</v>
      </c>
      <c r="E12823" s="61" t="s">
        <v>29969</v>
      </c>
      <c r="F12823" s="20" t="s">
        <v>30514</v>
      </c>
      <c r="G12823" t="s">
        <v>43158</v>
      </c>
      <c r="H12823" s="5" t="s">
        <v>44125</v>
      </c>
    </row>
    <row r="12824" spans="1:8" ht="24" customHeight="1">
      <c r="A12824" s="17" t="s">
        <v>7361</v>
      </c>
      <c r="B12824" s="17" t="s">
        <v>15689</v>
      </c>
      <c r="C12824" t="s">
        <v>28999</v>
      </c>
      <c r="D12824" s="37">
        <v>44356</v>
      </c>
      <c r="E12824" s="48" t="s">
        <v>29967</v>
      </c>
      <c r="F12824" s="48"/>
      <c r="G12824" t="s">
        <v>43159</v>
      </c>
      <c r="H12824" s="5" t="s">
        <v>44125</v>
      </c>
    </row>
    <row r="12825" spans="1:8" ht="24" customHeight="1">
      <c r="A12825" s="32" t="s">
        <v>7362</v>
      </c>
      <c r="B12825" s="32" t="s">
        <v>15690</v>
      </c>
      <c r="C12825" t="s">
        <v>29000</v>
      </c>
      <c r="D12825" s="38">
        <v>44356</v>
      </c>
      <c r="E12825" s="61" t="s">
        <v>29969</v>
      </c>
      <c r="F12825" s="20" t="s">
        <v>30515</v>
      </c>
      <c r="G12825" t="s">
        <v>43160</v>
      </c>
      <c r="H12825" s="5" t="s">
        <v>44125</v>
      </c>
    </row>
    <row r="12826" spans="1:8" ht="24" customHeight="1">
      <c r="A12826" s="17" t="s">
        <v>7363</v>
      </c>
      <c r="B12826" s="17" t="s">
        <v>15691</v>
      </c>
      <c r="C12826" t="s">
        <v>29001</v>
      </c>
      <c r="D12826" s="37">
        <v>44356</v>
      </c>
      <c r="E12826" s="61" t="s">
        <v>29969</v>
      </c>
      <c r="F12826" s="48" t="s">
        <v>30515</v>
      </c>
      <c r="G12826" t="s">
        <v>43161</v>
      </c>
      <c r="H12826" s="5" t="s">
        <v>44125</v>
      </c>
    </row>
    <row r="12827" spans="1:8" ht="24" customHeight="1">
      <c r="A12827" s="17" t="s">
        <v>7364</v>
      </c>
      <c r="B12827" s="17" t="s">
        <v>15692</v>
      </c>
      <c r="C12827" t="s">
        <v>29002</v>
      </c>
      <c r="D12827" s="37">
        <v>44322</v>
      </c>
      <c r="E12827" s="61" t="s">
        <v>29969</v>
      </c>
      <c r="F12827" s="48" t="s">
        <v>30514</v>
      </c>
      <c r="G12827" t="s">
        <v>43162</v>
      </c>
      <c r="H12827" s="5" t="s">
        <v>44125</v>
      </c>
    </row>
    <row r="12828" spans="1:8" ht="24" customHeight="1">
      <c r="A12828" s="18" t="s">
        <v>7365</v>
      </c>
      <c r="B12828" s="18" t="s">
        <v>15693</v>
      </c>
      <c r="D12828" s="20" t="s">
        <v>29965</v>
      </c>
      <c r="E12828" s="20" t="s">
        <v>29965</v>
      </c>
      <c r="F12828" s="20"/>
      <c r="H12828" s="5" t="s">
        <v>44125</v>
      </c>
    </row>
    <row r="12829" spans="1:8" ht="24" customHeight="1">
      <c r="A12829" s="17" t="s">
        <v>7366</v>
      </c>
      <c r="B12829" s="17" t="s">
        <v>15694</v>
      </c>
      <c r="C12829" t="s">
        <v>29003</v>
      </c>
      <c r="D12829" s="37">
        <v>44322</v>
      </c>
      <c r="E12829" s="61" t="s">
        <v>29969</v>
      </c>
      <c r="F12829" s="48" t="s">
        <v>30514</v>
      </c>
      <c r="G12829" t="s">
        <v>43163</v>
      </c>
      <c r="H12829" s="5" t="s">
        <v>44125</v>
      </c>
    </row>
    <row r="12830" spans="1:8" ht="24" customHeight="1">
      <c r="A12830" s="18" t="s">
        <v>7367</v>
      </c>
      <c r="B12830" s="18" t="s">
        <v>15695</v>
      </c>
      <c r="C12830" t="s">
        <v>29004</v>
      </c>
      <c r="D12830" s="38">
        <v>44322</v>
      </c>
      <c r="E12830" s="61" t="s">
        <v>29969</v>
      </c>
      <c r="F12830" s="20" t="s">
        <v>30514</v>
      </c>
      <c r="G12830" t="s">
        <v>43164</v>
      </c>
      <c r="H12830" s="5" t="s">
        <v>44125</v>
      </c>
    </row>
    <row r="12831" spans="1:8" ht="24" customHeight="1">
      <c r="A12831" s="18" t="s">
        <v>7368</v>
      </c>
      <c r="B12831" s="18" t="s">
        <v>15696</v>
      </c>
      <c r="C12831" t="s">
        <v>29005</v>
      </c>
      <c r="D12831" s="38">
        <v>44364</v>
      </c>
      <c r="E12831" s="61" t="s">
        <v>29969</v>
      </c>
      <c r="F12831" s="20" t="s">
        <v>30515</v>
      </c>
      <c r="G12831" t="s">
        <v>43165</v>
      </c>
      <c r="H12831" s="5" t="s">
        <v>44125</v>
      </c>
    </row>
    <row r="12832" spans="1:8" ht="24" customHeight="1">
      <c r="A12832" s="17" t="s">
        <v>7369</v>
      </c>
      <c r="B12832" s="17" t="s">
        <v>15697</v>
      </c>
      <c r="C12832" t="s">
        <v>29006</v>
      </c>
      <c r="D12832" s="37">
        <v>44368</v>
      </c>
      <c r="E12832" s="61" t="s">
        <v>29969</v>
      </c>
      <c r="F12832" s="48" t="s">
        <v>30515</v>
      </c>
      <c r="G12832" t="s">
        <v>43166</v>
      </c>
      <c r="H12832" s="5" t="s">
        <v>44125</v>
      </c>
    </row>
    <row r="12833" spans="1:8" ht="24" customHeight="1">
      <c r="A12833" s="17" t="s">
        <v>7370</v>
      </c>
      <c r="B12833" s="17" t="s">
        <v>15698</v>
      </c>
      <c r="C12833" t="s">
        <v>29007</v>
      </c>
      <c r="D12833" s="37">
        <v>44322</v>
      </c>
      <c r="E12833" s="61" t="s">
        <v>29969</v>
      </c>
      <c r="F12833" s="48" t="s">
        <v>30514</v>
      </c>
      <c r="G12833" t="s">
        <v>43167</v>
      </c>
      <c r="H12833" s="5" t="s">
        <v>44125</v>
      </c>
    </row>
    <row r="12834" spans="1:8" ht="24" customHeight="1">
      <c r="A12834" s="18" t="s">
        <v>7371</v>
      </c>
      <c r="B12834" s="18" t="s">
        <v>15699</v>
      </c>
      <c r="C12834" t="s">
        <v>29008</v>
      </c>
      <c r="D12834" s="38">
        <v>44322</v>
      </c>
      <c r="E12834" s="61" t="s">
        <v>29969</v>
      </c>
      <c r="F12834" s="20" t="s">
        <v>30514</v>
      </c>
      <c r="G12834" t="s">
        <v>43168</v>
      </c>
      <c r="H12834" s="5" t="s">
        <v>44125</v>
      </c>
    </row>
    <row r="12835" spans="1:8" ht="24" customHeight="1">
      <c r="A12835" s="18" t="s">
        <v>7372</v>
      </c>
      <c r="B12835" s="18" t="s">
        <v>15700</v>
      </c>
      <c r="C12835" t="s">
        <v>29009</v>
      </c>
      <c r="D12835" s="38">
        <v>44356</v>
      </c>
      <c r="E12835" s="48" t="s">
        <v>29967</v>
      </c>
      <c r="F12835" s="20"/>
      <c r="G12835" t="s">
        <v>43169</v>
      </c>
      <c r="H12835" s="5" t="s">
        <v>44125</v>
      </c>
    </row>
    <row r="12836" spans="1:8" ht="24" customHeight="1">
      <c r="A12836" s="17" t="s">
        <v>7373</v>
      </c>
      <c r="B12836" s="17" t="s">
        <v>15701</v>
      </c>
      <c r="C12836" t="s">
        <v>29010</v>
      </c>
      <c r="D12836" s="37">
        <v>44322</v>
      </c>
      <c r="E12836" s="61" t="s">
        <v>29969</v>
      </c>
      <c r="F12836" s="48" t="s">
        <v>30514</v>
      </c>
      <c r="G12836" t="s">
        <v>43170</v>
      </c>
      <c r="H12836" s="5" t="s">
        <v>44125</v>
      </c>
    </row>
    <row r="12837" spans="1:8" ht="24" customHeight="1">
      <c r="A12837" s="17" t="s">
        <v>7374</v>
      </c>
      <c r="B12837" s="17" t="s">
        <v>15702</v>
      </c>
      <c r="C12837" t="s">
        <v>29011</v>
      </c>
      <c r="D12837" s="37">
        <v>44356</v>
      </c>
      <c r="E12837" s="61" t="s">
        <v>29969</v>
      </c>
      <c r="F12837" s="48" t="s">
        <v>30515</v>
      </c>
      <c r="G12837" t="s">
        <v>43171</v>
      </c>
      <c r="H12837" s="5" t="s">
        <v>44125</v>
      </c>
    </row>
    <row r="12838" spans="1:8" ht="24" customHeight="1">
      <c r="A12838" s="18" t="s">
        <v>7375</v>
      </c>
      <c r="B12838" s="18" t="s">
        <v>15703</v>
      </c>
      <c r="C12838" t="s">
        <v>29012</v>
      </c>
      <c r="D12838" s="38">
        <v>44322</v>
      </c>
      <c r="E12838" s="61" t="s">
        <v>29969</v>
      </c>
      <c r="F12838" s="20" t="s">
        <v>30514</v>
      </c>
      <c r="G12838" t="s">
        <v>43172</v>
      </c>
      <c r="H12838" s="5" t="s">
        <v>44125</v>
      </c>
    </row>
    <row r="12839" spans="1:8" ht="24" customHeight="1">
      <c r="A12839" s="18" t="s">
        <v>7376</v>
      </c>
      <c r="B12839" s="18" t="s">
        <v>15704</v>
      </c>
      <c r="C12839" t="s">
        <v>29013</v>
      </c>
      <c r="D12839" s="38">
        <v>44356</v>
      </c>
      <c r="E12839" s="61" t="s">
        <v>29969</v>
      </c>
      <c r="F12839" s="20" t="s">
        <v>30515</v>
      </c>
      <c r="G12839" t="s">
        <v>43173</v>
      </c>
      <c r="H12839" s="5" t="s">
        <v>44125</v>
      </c>
    </row>
    <row r="12840" spans="1:8" ht="24" customHeight="1">
      <c r="A12840" s="17" t="s">
        <v>7377</v>
      </c>
      <c r="B12840" s="17" t="s">
        <v>15705</v>
      </c>
      <c r="C12840" t="s">
        <v>29014</v>
      </c>
      <c r="D12840" s="37">
        <v>44364</v>
      </c>
      <c r="E12840" s="61" t="s">
        <v>29969</v>
      </c>
      <c r="F12840" s="48" t="s">
        <v>30515</v>
      </c>
      <c r="G12840" t="s">
        <v>43174</v>
      </c>
      <c r="H12840" s="5" t="s">
        <v>44125</v>
      </c>
    </row>
    <row r="12841" spans="1:8" ht="24" customHeight="1">
      <c r="A12841" s="17" t="s">
        <v>7378</v>
      </c>
      <c r="B12841" s="17" t="s">
        <v>15706</v>
      </c>
      <c r="C12841" t="s">
        <v>29015</v>
      </c>
      <c r="D12841" s="37">
        <v>44322</v>
      </c>
      <c r="E12841" s="61" t="s">
        <v>29969</v>
      </c>
      <c r="F12841" s="48" t="s">
        <v>30514</v>
      </c>
      <c r="G12841" t="s">
        <v>43175</v>
      </c>
      <c r="H12841" s="5" t="s">
        <v>44125</v>
      </c>
    </row>
    <row r="12842" spans="1:8" ht="24" customHeight="1">
      <c r="A12842" s="18" t="s">
        <v>7379</v>
      </c>
      <c r="B12842" s="18" t="s">
        <v>15707</v>
      </c>
      <c r="C12842" t="s">
        <v>29016</v>
      </c>
      <c r="D12842" s="38">
        <v>44322</v>
      </c>
      <c r="E12842" s="61" t="s">
        <v>29969</v>
      </c>
      <c r="F12842" s="20" t="s">
        <v>30514</v>
      </c>
      <c r="G12842" t="s">
        <v>43176</v>
      </c>
      <c r="H12842" s="5" t="s">
        <v>44125</v>
      </c>
    </row>
    <row r="12843" spans="1:8" ht="24" customHeight="1">
      <c r="A12843" s="17" t="s">
        <v>7380</v>
      </c>
      <c r="B12843" s="17" t="s">
        <v>15708</v>
      </c>
      <c r="C12843" t="s">
        <v>29017</v>
      </c>
      <c r="D12843" s="37">
        <v>44322</v>
      </c>
      <c r="E12843" s="61" t="s">
        <v>29969</v>
      </c>
      <c r="F12843" s="48" t="s">
        <v>30514</v>
      </c>
      <c r="G12843" t="s">
        <v>43177</v>
      </c>
      <c r="H12843" s="5" t="s">
        <v>44125</v>
      </c>
    </row>
    <row r="12844" spans="1:8" ht="24" customHeight="1">
      <c r="A12844" s="18" t="s">
        <v>7381</v>
      </c>
      <c r="B12844" s="18" t="s">
        <v>15709</v>
      </c>
      <c r="C12844" t="s">
        <v>29018</v>
      </c>
      <c r="D12844" s="38">
        <v>44356</v>
      </c>
      <c r="E12844" s="61" t="s">
        <v>29969</v>
      </c>
      <c r="F12844" s="20" t="s">
        <v>30515</v>
      </c>
      <c r="G12844" t="s">
        <v>43178</v>
      </c>
      <c r="H12844" s="5" t="s">
        <v>44125</v>
      </c>
    </row>
    <row r="12845" spans="1:8" ht="24" customHeight="1">
      <c r="A12845" s="18" t="s">
        <v>7382</v>
      </c>
      <c r="B12845" s="18" t="s">
        <v>15710</v>
      </c>
      <c r="C12845" t="s">
        <v>29019</v>
      </c>
      <c r="D12845" s="38">
        <v>44322</v>
      </c>
      <c r="E12845" s="61" t="s">
        <v>29969</v>
      </c>
      <c r="F12845" s="20" t="s">
        <v>30514</v>
      </c>
      <c r="G12845" t="s">
        <v>43179</v>
      </c>
      <c r="H12845" s="5" t="s">
        <v>44125</v>
      </c>
    </row>
    <row r="12846" spans="1:8" ht="24" customHeight="1">
      <c r="A12846" s="17" t="s">
        <v>7383</v>
      </c>
      <c r="B12846" s="17" t="s">
        <v>15711</v>
      </c>
      <c r="C12846" t="s">
        <v>29020</v>
      </c>
      <c r="D12846" s="37">
        <v>44356</v>
      </c>
      <c r="E12846" s="48" t="s">
        <v>29967</v>
      </c>
      <c r="F12846" s="48"/>
      <c r="G12846" t="s">
        <v>43180</v>
      </c>
      <c r="H12846" s="5" t="s">
        <v>44125</v>
      </c>
    </row>
    <row r="12847" spans="1:8" ht="24" customHeight="1">
      <c r="A12847" s="17" t="s">
        <v>7384</v>
      </c>
      <c r="B12847" s="17" t="s">
        <v>15712</v>
      </c>
      <c r="C12847" t="s">
        <v>29021</v>
      </c>
      <c r="D12847" s="37">
        <v>44322</v>
      </c>
      <c r="E12847" s="61" t="s">
        <v>29969</v>
      </c>
      <c r="F12847" s="48" t="s">
        <v>30514</v>
      </c>
      <c r="G12847" t="s">
        <v>43181</v>
      </c>
      <c r="H12847" s="5" t="s">
        <v>44125</v>
      </c>
    </row>
    <row r="12848" spans="1:8" ht="24" customHeight="1">
      <c r="A12848" s="18" t="s">
        <v>7385</v>
      </c>
      <c r="B12848" s="18" t="s">
        <v>15713</v>
      </c>
      <c r="C12848" t="s">
        <v>29022</v>
      </c>
      <c r="D12848" s="38">
        <v>44322</v>
      </c>
      <c r="E12848" s="61" t="s">
        <v>29969</v>
      </c>
      <c r="F12848" s="20" t="s">
        <v>30514</v>
      </c>
      <c r="G12848" t="s">
        <v>43182</v>
      </c>
      <c r="H12848" s="5" t="s">
        <v>44125</v>
      </c>
    </row>
    <row r="12849" spans="1:8" ht="24" customHeight="1">
      <c r="A12849" s="17" t="s">
        <v>7386</v>
      </c>
      <c r="B12849" s="17" t="s">
        <v>15714</v>
      </c>
      <c r="C12849" t="s">
        <v>29023</v>
      </c>
      <c r="D12849" s="37">
        <v>44322</v>
      </c>
      <c r="E12849" s="61" t="s">
        <v>29969</v>
      </c>
      <c r="F12849" s="48" t="s">
        <v>30514</v>
      </c>
      <c r="G12849" t="s">
        <v>43183</v>
      </c>
      <c r="H12849" s="5" t="s">
        <v>44125</v>
      </c>
    </row>
    <row r="12850" spans="1:8" ht="24" customHeight="1">
      <c r="A12850" s="18" t="s">
        <v>7387</v>
      </c>
      <c r="B12850" s="18" t="s">
        <v>15715</v>
      </c>
      <c r="C12850" t="s">
        <v>29024</v>
      </c>
      <c r="D12850" s="38">
        <v>44323</v>
      </c>
      <c r="E12850" s="61" t="s">
        <v>29969</v>
      </c>
      <c r="F12850" s="20" t="s">
        <v>30514</v>
      </c>
      <c r="G12850" t="s">
        <v>43184</v>
      </c>
      <c r="H12850" s="5" t="s">
        <v>44125</v>
      </c>
    </row>
    <row r="12851" spans="1:8" ht="24" customHeight="1">
      <c r="A12851" s="17" t="s">
        <v>7388</v>
      </c>
      <c r="B12851" s="17" t="s">
        <v>15716</v>
      </c>
      <c r="C12851" t="s">
        <v>29025</v>
      </c>
      <c r="D12851" s="37">
        <v>44323</v>
      </c>
      <c r="E12851" s="61" t="s">
        <v>29969</v>
      </c>
      <c r="F12851" s="48" t="s">
        <v>30514</v>
      </c>
      <c r="G12851" t="s">
        <v>43185</v>
      </c>
      <c r="H12851" s="5" t="s">
        <v>44125</v>
      </c>
    </row>
    <row r="12852" spans="1:8" ht="24" customHeight="1">
      <c r="A12852" s="18" t="s">
        <v>7389</v>
      </c>
      <c r="B12852" s="18" t="s">
        <v>15717</v>
      </c>
      <c r="C12852" t="s">
        <v>29026</v>
      </c>
      <c r="D12852" s="38">
        <v>44323</v>
      </c>
      <c r="E12852" s="61" t="s">
        <v>29969</v>
      </c>
      <c r="F12852" s="20" t="s">
        <v>30514</v>
      </c>
      <c r="G12852" t="s">
        <v>43186</v>
      </c>
      <c r="H12852" s="5" t="s">
        <v>44125</v>
      </c>
    </row>
    <row r="12853" spans="1:8" ht="24" customHeight="1">
      <c r="A12853" s="17" t="s">
        <v>7390</v>
      </c>
      <c r="B12853" s="17" t="s">
        <v>15718</v>
      </c>
      <c r="C12853" t="s">
        <v>29027</v>
      </c>
      <c r="D12853" s="37">
        <v>44323</v>
      </c>
      <c r="E12853" s="61" t="s">
        <v>29969</v>
      </c>
      <c r="F12853" s="48" t="s">
        <v>30514</v>
      </c>
      <c r="G12853" t="s">
        <v>43187</v>
      </c>
      <c r="H12853" s="5" t="s">
        <v>44125</v>
      </c>
    </row>
    <row r="12854" spans="1:8" ht="24" customHeight="1">
      <c r="A12854" s="18" t="s">
        <v>7391</v>
      </c>
      <c r="B12854" s="18" t="s">
        <v>15719</v>
      </c>
      <c r="C12854" t="s">
        <v>29028</v>
      </c>
      <c r="D12854" s="38">
        <v>44356</v>
      </c>
      <c r="E12854" s="48" t="s">
        <v>29967</v>
      </c>
      <c r="F12854" s="20"/>
      <c r="G12854" t="s">
        <v>43188</v>
      </c>
      <c r="H12854" s="5" t="s">
        <v>44125</v>
      </c>
    </row>
    <row r="12855" spans="1:8" ht="24" customHeight="1">
      <c r="A12855" s="18" t="s">
        <v>7392</v>
      </c>
      <c r="B12855" s="18" t="s">
        <v>15720</v>
      </c>
      <c r="C12855" t="s">
        <v>29029</v>
      </c>
      <c r="D12855" s="38">
        <v>44323</v>
      </c>
      <c r="E12855" s="61" t="s">
        <v>29969</v>
      </c>
      <c r="F12855" s="20" t="s">
        <v>30514</v>
      </c>
      <c r="G12855" t="s">
        <v>43189</v>
      </c>
      <c r="H12855" s="5" t="s">
        <v>44125</v>
      </c>
    </row>
    <row r="12856" spans="1:8" ht="24" customHeight="1">
      <c r="A12856" s="17" t="s">
        <v>7393</v>
      </c>
      <c r="B12856" s="17" t="s">
        <v>15721</v>
      </c>
      <c r="C12856" t="s">
        <v>29030</v>
      </c>
      <c r="D12856" s="37">
        <v>44323</v>
      </c>
      <c r="E12856" s="15" t="s">
        <v>29968</v>
      </c>
      <c r="F12856" s="17" t="s">
        <v>30516</v>
      </c>
      <c r="G12856" t="s">
        <v>43190</v>
      </c>
      <c r="H12856" s="5" t="s">
        <v>44125</v>
      </c>
    </row>
    <row r="12857" spans="1:8" ht="24" customHeight="1">
      <c r="A12857" s="17" t="s">
        <v>7394</v>
      </c>
      <c r="B12857" s="17" t="s">
        <v>15722</v>
      </c>
      <c r="C12857" t="s">
        <v>29031</v>
      </c>
      <c r="D12857" s="37">
        <v>44356</v>
      </c>
      <c r="E12857" s="48" t="s">
        <v>29967</v>
      </c>
      <c r="F12857" s="48"/>
      <c r="G12857" t="s">
        <v>43191</v>
      </c>
      <c r="H12857" s="5" t="s">
        <v>44125</v>
      </c>
    </row>
    <row r="12858" spans="1:8" ht="24" customHeight="1">
      <c r="A12858" s="18" t="s">
        <v>7395</v>
      </c>
      <c r="B12858" s="18" t="s">
        <v>15723</v>
      </c>
      <c r="C12858" t="s">
        <v>29032</v>
      </c>
      <c r="D12858" s="38">
        <v>44356</v>
      </c>
      <c r="E12858" s="48" t="s">
        <v>29967</v>
      </c>
      <c r="F12858" s="20"/>
      <c r="G12858" t="s">
        <v>43192</v>
      </c>
      <c r="H12858" s="5" t="s">
        <v>44125</v>
      </c>
    </row>
    <row r="12859" spans="1:8" ht="24" customHeight="1">
      <c r="A12859" s="22" t="s">
        <v>7396</v>
      </c>
      <c r="B12859" s="22" t="s">
        <v>15724</v>
      </c>
      <c r="C12859" t="s">
        <v>29033</v>
      </c>
      <c r="D12859" s="37">
        <v>44364</v>
      </c>
      <c r="E12859" s="48" t="s">
        <v>29967</v>
      </c>
      <c r="F12859" s="48"/>
      <c r="G12859" t="s">
        <v>43193</v>
      </c>
      <c r="H12859" s="5" t="s">
        <v>44125</v>
      </c>
    </row>
    <row r="12860" spans="1:8" ht="24" customHeight="1">
      <c r="A12860" s="22" t="s">
        <v>7396</v>
      </c>
      <c r="B12860" s="22" t="s">
        <v>15724</v>
      </c>
      <c r="C12860" t="s">
        <v>29034</v>
      </c>
      <c r="D12860" s="37">
        <v>44364</v>
      </c>
      <c r="E12860" s="48" t="s">
        <v>29967</v>
      </c>
      <c r="F12860" s="48"/>
      <c r="G12860" t="s">
        <v>43194</v>
      </c>
      <c r="H12860" s="5" t="s">
        <v>44125</v>
      </c>
    </row>
    <row r="12861" spans="1:8" ht="24" customHeight="1">
      <c r="A12861" s="22" t="s">
        <v>7396</v>
      </c>
      <c r="B12861" s="22" t="s">
        <v>15724</v>
      </c>
      <c r="C12861" t="s">
        <v>29035</v>
      </c>
      <c r="D12861" s="37">
        <v>44364</v>
      </c>
      <c r="E12861" s="48" t="s">
        <v>29967</v>
      </c>
      <c r="F12861" s="48"/>
      <c r="G12861" t="s">
        <v>43195</v>
      </c>
      <c r="H12861" s="5" t="s">
        <v>44125</v>
      </c>
    </row>
    <row r="12862" spans="1:8" ht="24" customHeight="1">
      <c r="A12862" s="22" t="s">
        <v>7396</v>
      </c>
      <c r="B12862" s="22" t="s">
        <v>15724</v>
      </c>
      <c r="C12862" t="s">
        <v>29036</v>
      </c>
      <c r="D12862" s="37">
        <v>44364</v>
      </c>
      <c r="E12862" s="48" t="s">
        <v>29967</v>
      </c>
      <c r="F12862" s="48"/>
      <c r="G12862" t="s">
        <v>43196</v>
      </c>
      <c r="H12862" s="5" t="s">
        <v>44125</v>
      </c>
    </row>
    <row r="12863" spans="1:8" ht="24" customHeight="1">
      <c r="A12863" s="22" t="s">
        <v>7396</v>
      </c>
      <c r="B12863" s="22" t="s">
        <v>15724</v>
      </c>
      <c r="C12863" t="s">
        <v>29037</v>
      </c>
      <c r="D12863" s="37">
        <v>44364</v>
      </c>
      <c r="E12863" s="48" t="s">
        <v>29967</v>
      </c>
      <c r="F12863" s="48"/>
      <c r="G12863" t="s">
        <v>43197</v>
      </c>
      <c r="H12863" s="5" t="s">
        <v>44125</v>
      </c>
    </row>
    <row r="12864" spans="1:8" ht="24" customHeight="1">
      <c r="A12864" s="22" t="s">
        <v>7396</v>
      </c>
      <c r="B12864" s="22" t="s">
        <v>15724</v>
      </c>
      <c r="C12864" t="s">
        <v>29038</v>
      </c>
      <c r="D12864" s="37">
        <v>44364</v>
      </c>
      <c r="E12864" s="48" t="s">
        <v>29967</v>
      </c>
      <c r="F12864" s="48"/>
      <c r="G12864" t="s">
        <v>43198</v>
      </c>
      <c r="H12864" s="5" t="s">
        <v>44125</v>
      </c>
    </row>
    <row r="12865" spans="1:8" ht="24" customHeight="1">
      <c r="A12865" s="22" t="s">
        <v>7396</v>
      </c>
      <c r="B12865" s="22" t="s">
        <v>15724</v>
      </c>
      <c r="C12865" t="s">
        <v>29039</v>
      </c>
      <c r="D12865" s="37">
        <v>44364</v>
      </c>
      <c r="E12865" s="48" t="s">
        <v>29967</v>
      </c>
      <c r="F12865" s="48"/>
      <c r="G12865" t="s">
        <v>43199</v>
      </c>
      <c r="H12865" s="5" t="s">
        <v>44125</v>
      </c>
    </row>
    <row r="12866" spans="1:8" ht="24" customHeight="1">
      <c r="A12866" s="22" t="s">
        <v>7396</v>
      </c>
      <c r="B12866" s="22" t="s">
        <v>15724</v>
      </c>
      <c r="C12866" t="s">
        <v>29040</v>
      </c>
      <c r="D12866" s="37">
        <v>44364</v>
      </c>
      <c r="E12866" s="48" t="s">
        <v>29967</v>
      </c>
      <c r="F12866" s="48"/>
      <c r="G12866" t="s">
        <v>43200</v>
      </c>
      <c r="H12866" s="5" t="s">
        <v>44125</v>
      </c>
    </row>
    <row r="12867" spans="1:8" ht="24" customHeight="1">
      <c r="A12867" s="22" t="s">
        <v>7396</v>
      </c>
      <c r="B12867" s="22" t="s">
        <v>15724</v>
      </c>
      <c r="C12867" t="s">
        <v>29041</v>
      </c>
      <c r="D12867" s="37">
        <v>44364</v>
      </c>
      <c r="E12867" s="48" t="s">
        <v>29967</v>
      </c>
      <c r="F12867" s="48"/>
      <c r="G12867" t="s">
        <v>43201</v>
      </c>
      <c r="H12867" s="5" t="s">
        <v>44125</v>
      </c>
    </row>
    <row r="12868" spans="1:8" ht="24" customHeight="1">
      <c r="A12868" s="22" t="s">
        <v>7396</v>
      </c>
      <c r="B12868" s="22" t="s">
        <v>15724</v>
      </c>
      <c r="C12868" t="s">
        <v>29042</v>
      </c>
      <c r="D12868" s="37">
        <v>44364</v>
      </c>
      <c r="E12868" s="48" t="s">
        <v>29967</v>
      </c>
      <c r="F12868" s="48"/>
      <c r="G12868" t="s">
        <v>43202</v>
      </c>
      <c r="H12868" s="5" t="s">
        <v>44125</v>
      </c>
    </row>
    <row r="12869" spans="1:8" ht="24" customHeight="1">
      <c r="A12869" s="18" t="s">
        <v>7397</v>
      </c>
      <c r="B12869" s="18" t="s">
        <v>15725</v>
      </c>
      <c r="C12869" t="s">
        <v>29043</v>
      </c>
      <c r="D12869" s="38">
        <v>44323</v>
      </c>
      <c r="E12869" s="48" t="s">
        <v>29967</v>
      </c>
      <c r="F12869" s="18"/>
      <c r="G12869" t="s">
        <v>43203</v>
      </c>
      <c r="H12869" s="5" t="s">
        <v>44125</v>
      </c>
    </row>
    <row r="12870" spans="1:8" ht="24" customHeight="1">
      <c r="A12870" s="17" t="s">
        <v>7398</v>
      </c>
      <c r="B12870" s="17" t="s">
        <v>15726</v>
      </c>
      <c r="C12870" t="s">
        <v>29044</v>
      </c>
      <c r="D12870" s="37">
        <v>44323</v>
      </c>
      <c r="E12870" s="48" t="s">
        <v>29967</v>
      </c>
      <c r="F12870" s="17"/>
      <c r="G12870" t="s">
        <v>43204</v>
      </c>
      <c r="H12870" s="5" t="s">
        <v>44125</v>
      </c>
    </row>
    <row r="12871" spans="1:8" ht="24" customHeight="1">
      <c r="A12871" s="18" t="s">
        <v>7399</v>
      </c>
      <c r="B12871" s="18" t="s">
        <v>15727</v>
      </c>
      <c r="C12871" t="s">
        <v>29045</v>
      </c>
      <c r="D12871" s="38">
        <v>44323</v>
      </c>
      <c r="E12871" s="48" t="s">
        <v>29967</v>
      </c>
      <c r="F12871" s="18"/>
      <c r="G12871" t="s">
        <v>43205</v>
      </c>
      <c r="H12871" s="5" t="s">
        <v>44125</v>
      </c>
    </row>
    <row r="12872" spans="1:8" ht="24" customHeight="1">
      <c r="A12872" s="17" t="s">
        <v>7400</v>
      </c>
      <c r="B12872" s="17" t="s">
        <v>15728</v>
      </c>
      <c r="C12872" t="s">
        <v>29046</v>
      </c>
      <c r="D12872" s="37">
        <v>44323</v>
      </c>
      <c r="E12872" s="48" t="s">
        <v>29967</v>
      </c>
      <c r="F12872" s="17"/>
      <c r="G12872" t="s">
        <v>43206</v>
      </c>
      <c r="H12872" s="5" t="s">
        <v>44125</v>
      </c>
    </row>
    <row r="12873" spans="1:8" ht="24" customHeight="1">
      <c r="A12873" s="18" t="s">
        <v>7401</v>
      </c>
      <c r="B12873" s="18" t="s">
        <v>15729</v>
      </c>
      <c r="C12873" t="s">
        <v>29047</v>
      </c>
      <c r="D12873" s="38">
        <v>44323</v>
      </c>
      <c r="E12873" s="48" t="s">
        <v>29967</v>
      </c>
      <c r="F12873" s="18"/>
      <c r="G12873" t="s">
        <v>43207</v>
      </c>
      <c r="H12873" s="5" t="s">
        <v>44125</v>
      </c>
    </row>
    <row r="12874" spans="1:8" ht="24" customHeight="1">
      <c r="A12874" s="17" t="s">
        <v>7402</v>
      </c>
      <c r="B12874" s="17" t="s">
        <v>15730</v>
      </c>
      <c r="C12874" t="s">
        <v>29048</v>
      </c>
      <c r="D12874" s="37">
        <v>44323</v>
      </c>
      <c r="E12874" s="48" t="s">
        <v>29967</v>
      </c>
      <c r="F12874" s="17"/>
      <c r="G12874" t="s">
        <v>43208</v>
      </c>
      <c r="H12874" s="5" t="s">
        <v>44125</v>
      </c>
    </row>
    <row r="12875" spans="1:8" ht="24" customHeight="1">
      <c r="A12875" s="18" t="s">
        <v>7403</v>
      </c>
      <c r="B12875" s="18" t="s">
        <v>15731</v>
      </c>
      <c r="C12875" t="s">
        <v>29049</v>
      </c>
      <c r="D12875" s="38">
        <v>44323</v>
      </c>
      <c r="E12875" s="48" t="s">
        <v>29967</v>
      </c>
      <c r="F12875" s="18"/>
      <c r="G12875" t="s">
        <v>43209</v>
      </c>
      <c r="H12875" s="5" t="s">
        <v>44125</v>
      </c>
    </row>
    <row r="12876" spans="1:8" ht="24" customHeight="1">
      <c r="A12876" s="17" t="s">
        <v>7404</v>
      </c>
      <c r="B12876" s="17" t="s">
        <v>15732</v>
      </c>
      <c r="C12876" t="s">
        <v>29050</v>
      </c>
      <c r="D12876" s="37">
        <v>44323</v>
      </c>
      <c r="E12876" s="48" t="s">
        <v>29967</v>
      </c>
      <c r="F12876" s="17"/>
      <c r="G12876" t="s">
        <v>43210</v>
      </c>
      <c r="H12876" s="5" t="s">
        <v>44125</v>
      </c>
    </row>
    <row r="12877" spans="1:8" ht="24" customHeight="1">
      <c r="A12877" s="18" t="s">
        <v>7405</v>
      </c>
      <c r="B12877" s="18" t="s">
        <v>15733</v>
      </c>
      <c r="C12877" t="s">
        <v>29051</v>
      </c>
      <c r="D12877" s="38">
        <v>44323</v>
      </c>
      <c r="E12877" s="48" t="s">
        <v>29967</v>
      </c>
      <c r="F12877" s="18"/>
      <c r="G12877" t="s">
        <v>43211</v>
      </c>
      <c r="H12877" s="5" t="s">
        <v>44125</v>
      </c>
    </row>
    <row r="12878" spans="1:8" ht="24" customHeight="1">
      <c r="A12878" s="17" t="s">
        <v>7406</v>
      </c>
      <c r="B12878" s="17" t="s">
        <v>15734</v>
      </c>
      <c r="C12878" t="s">
        <v>29052</v>
      </c>
      <c r="D12878" s="37">
        <v>44323</v>
      </c>
      <c r="E12878" s="48" t="s">
        <v>29967</v>
      </c>
      <c r="F12878" s="17"/>
      <c r="G12878" t="s">
        <v>43212</v>
      </c>
      <c r="H12878" s="5" t="s">
        <v>44125</v>
      </c>
    </row>
    <row r="12879" spans="1:8" ht="24" customHeight="1">
      <c r="A12879" s="18" t="s">
        <v>7407</v>
      </c>
      <c r="B12879" s="18" t="s">
        <v>15735</v>
      </c>
      <c r="C12879" t="s">
        <v>29053</v>
      </c>
      <c r="D12879" s="38">
        <v>44323</v>
      </c>
      <c r="E12879" s="48" t="s">
        <v>29967</v>
      </c>
      <c r="F12879" s="18"/>
      <c r="G12879" t="s">
        <v>43213</v>
      </c>
      <c r="H12879" s="5" t="s">
        <v>44125</v>
      </c>
    </row>
    <row r="12880" spans="1:8" ht="24" customHeight="1">
      <c r="A12880" s="17" t="s">
        <v>7408</v>
      </c>
      <c r="B12880" s="17" t="s">
        <v>15736</v>
      </c>
      <c r="C12880" t="s">
        <v>29054</v>
      </c>
      <c r="D12880" s="37">
        <v>44306</v>
      </c>
      <c r="E12880" s="48" t="s">
        <v>29967</v>
      </c>
      <c r="F12880" s="48" t="s">
        <v>30517</v>
      </c>
      <c r="G12880" t="s">
        <v>43214</v>
      </c>
      <c r="H12880" s="5" t="s">
        <v>44125</v>
      </c>
    </row>
    <row r="12881" spans="1:8" ht="24" customHeight="1">
      <c r="A12881" s="18" t="s">
        <v>7409</v>
      </c>
      <c r="B12881" s="18" t="s">
        <v>15737</v>
      </c>
      <c r="C12881" t="s">
        <v>29055</v>
      </c>
      <c r="D12881" s="38">
        <v>44306</v>
      </c>
      <c r="E12881" s="48" t="s">
        <v>29967</v>
      </c>
      <c r="F12881" s="20" t="s">
        <v>30517</v>
      </c>
      <c r="G12881" t="s">
        <v>43215</v>
      </c>
      <c r="H12881" s="5" t="s">
        <v>44125</v>
      </c>
    </row>
    <row r="12882" spans="1:8" ht="24" customHeight="1">
      <c r="A12882" s="17" t="s">
        <v>7410</v>
      </c>
      <c r="B12882" s="17" t="s">
        <v>15738</v>
      </c>
      <c r="C12882" t="s">
        <v>29056</v>
      </c>
      <c r="D12882" s="37">
        <v>44306</v>
      </c>
      <c r="E12882" s="48" t="s">
        <v>29967</v>
      </c>
      <c r="F12882" s="48"/>
      <c r="G12882" t="s">
        <v>43216</v>
      </c>
      <c r="H12882" s="5" t="s">
        <v>44125</v>
      </c>
    </row>
    <row r="12883" spans="1:8" ht="24" customHeight="1">
      <c r="A12883" s="19" t="s">
        <v>7411</v>
      </c>
      <c r="B12883" s="19" t="s">
        <v>15739</v>
      </c>
      <c r="C12883" t="s">
        <v>29057</v>
      </c>
      <c r="D12883" s="38">
        <v>44306</v>
      </c>
      <c r="E12883" s="48" t="s">
        <v>29967</v>
      </c>
      <c r="F12883" s="20"/>
      <c r="G12883" t="s">
        <v>43217</v>
      </c>
      <c r="H12883" s="5" t="s">
        <v>44125</v>
      </c>
    </row>
    <row r="12884" spans="1:8" ht="24" customHeight="1">
      <c r="A12884" s="22" t="s">
        <v>7412</v>
      </c>
      <c r="B12884" s="22" t="s">
        <v>15740</v>
      </c>
      <c r="C12884" t="s">
        <v>29058</v>
      </c>
      <c r="D12884" s="37">
        <v>44306</v>
      </c>
      <c r="E12884" s="48" t="s">
        <v>29967</v>
      </c>
      <c r="F12884" s="48" t="s">
        <v>30517</v>
      </c>
      <c r="G12884" t="s">
        <v>43218</v>
      </c>
      <c r="H12884" s="5" t="s">
        <v>44125</v>
      </c>
    </row>
    <row r="12885" spans="1:8" ht="24" customHeight="1">
      <c r="A12885" s="17" t="s">
        <v>7413</v>
      </c>
      <c r="B12885" s="17" t="s">
        <v>15741</v>
      </c>
      <c r="C12885" t="s">
        <v>29059</v>
      </c>
      <c r="D12885" s="37">
        <v>44306</v>
      </c>
      <c r="E12885" s="48" t="s">
        <v>29967</v>
      </c>
      <c r="F12885" s="48" t="s">
        <v>30518</v>
      </c>
      <c r="G12885" t="s">
        <v>43219</v>
      </c>
      <c r="H12885" s="5" t="s">
        <v>44125</v>
      </c>
    </row>
    <row r="12886" spans="1:8" ht="24" customHeight="1">
      <c r="A12886" s="18" t="s">
        <v>7414</v>
      </c>
      <c r="B12886" s="18" t="s">
        <v>15742</v>
      </c>
      <c r="C12886" t="s">
        <v>29060</v>
      </c>
      <c r="D12886" s="38">
        <v>44306</v>
      </c>
      <c r="E12886" s="48" t="s">
        <v>29967</v>
      </c>
      <c r="F12886" s="20" t="s">
        <v>30519</v>
      </c>
      <c r="G12886" t="s">
        <v>43220</v>
      </c>
      <c r="H12886" s="5" t="s">
        <v>44125</v>
      </c>
    </row>
    <row r="12887" spans="1:8" ht="24" customHeight="1">
      <c r="A12887" s="22" t="s">
        <v>7415</v>
      </c>
      <c r="B12887" s="22" t="s">
        <v>15743</v>
      </c>
      <c r="C12887" t="s">
        <v>29061</v>
      </c>
      <c r="D12887" s="37">
        <v>44306</v>
      </c>
      <c r="E12887" s="48" t="s">
        <v>29967</v>
      </c>
      <c r="F12887" s="48" t="s">
        <v>30520</v>
      </c>
      <c r="G12887" t="s">
        <v>43221</v>
      </c>
      <c r="H12887" s="5" t="s">
        <v>44125</v>
      </c>
    </row>
    <row r="12888" spans="1:8" ht="24" customHeight="1">
      <c r="A12888" s="17" t="s">
        <v>7416</v>
      </c>
      <c r="B12888" s="17" t="s">
        <v>15744</v>
      </c>
      <c r="C12888" t="s">
        <v>29062</v>
      </c>
      <c r="D12888" s="37">
        <v>44323</v>
      </c>
      <c r="E12888" s="48" t="s">
        <v>29967</v>
      </c>
      <c r="F12888" s="17"/>
      <c r="G12888" t="s">
        <v>43222</v>
      </c>
      <c r="H12888" s="5" t="s">
        <v>44125</v>
      </c>
    </row>
    <row r="12889" spans="1:8" ht="24" customHeight="1">
      <c r="A12889" s="19" t="s">
        <v>7417</v>
      </c>
      <c r="B12889" s="19" t="s">
        <v>15745</v>
      </c>
      <c r="C12889" t="s">
        <v>29063</v>
      </c>
      <c r="D12889" s="38">
        <v>44306</v>
      </c>
      <c r="E12889" s="48" t="s">
        <v>29967</v>
      </c>
      <c r="F12889" s="20" t="s">
        <v>30521</v>
      </c>
      <c r="G12889" t="s">
        <v>43223</v>
      </c>
      <c r="H12889" s="5" t="s">
        <v>44125</v>
      </c>
    </row>
    <row r="12890" spans="1:8" ht="24" customHeight="1">
      <c r="A12890" s="18" t="s">
        <v>7418</v>
      </c>
      <c r="B12890" s="18" t="s">
        <v>15746</v>
      </c>
      <c r="C12890" t="s">
        <v>29064</v>
      </c>
      <c r="D12890" s="38">
        <v>44306</v>
      </c>
      <c r="E12890" s="48" t="s">
        <v>29967</v>
      </c>
      <c r="F12890" s="20"/>
      <c r="G12890" t="s">
        <v>43224</v>
      </c>
      <c r="H12890" s="5" t="s">
        <v>44125</v>
      </c>
    </row>
    <row r="12891" spans="1:8" ht="24" customHeight="1">
      <c r="A12891" s="17" t="s">
        <v>7419</v>
      </c>
      <c r="B12891" s="17" t="s">
        <v>15747</v>
      </c>
      <c r="C12891" t="s">
        <v>29065</v>
      </c>
      <c r="D12891" s="37">
        <v>44306</v>
      </c>
      <c r="E12891" s="48" t="s">
        <v>29967</v>
      </c>
      <c r="F12891" s="48"/>
      <c r="G12891" t="s">
        <v>43225</v>
      </c>
      <c r="H12891" s="5" t="s">
        <v>44125</v>
      </c>
    </row>
    <row r="12892" spans="1:8" ht="24" customHeight="1">
      <c r="A12892" s="18" t="s">
        <v>7420</v>
      </c>
      <c r="B12892" s="18" t="s">
        <v>15748</v>
      </c>
      <c r="C12892" t="s">
        <v>29066</v>
      </c>
      <c r="D12892" s="38">
        <v>44306</v>
      </c>
      <c r="E12892" s="15" t="s">
        <v>29968</v>
      </c>
      <c r="F12892" s="20" t="s">
        <v>30522</v>
      </c>
      <c r="G12892" t="s">
        <v>43226</v>
      </c>
      <c r="H12892" s="5" t="s">
        <v>44125</v>
      </c>
    </row>
    <row r="12893" spans="1:8" ht="24" customHeight="1">
      <c r="A12893" s="17" t="s">
        <v>7421</v>
      </c>
      <c r="B12893" s="17" t="s">
        <v>15749</v>
      </c>
      <c r="C12893" t="s">
        <v>29067</v>
      </c>
      <c r="D12893" s="37">
        <v>44306</v>
      </c>
      <c r="E12893" s="15" t="s">
        <v>29968</v>
      </c>
      <c r="F12893" s="48" t="s">
        <v>30523</v>
      </c>
      <c r="G12893" t="s">
        <v>43227</v>
      </c>
      <c r="H12893" s="5" t="s">
        <v>44125</v>
      </c>
    </row>
    <row r="12894" spans="1:8" ht="24" customHeight="1">
      <c r="A12894" s="22" t="s">
        <v>7422</v>
      </c>
      <c r="B12894" s="22" t="s">
        <v>15750</v>
      </c>
      <c r="C12894" t="s">
        <v>29068</v>
      </c>
      <c r="D12894" s="37">
        <v>44306</v>
      </c>
      <c r="E12894" s="15" t="s">
        <v>29968</v>
      </c>
      <c r="F12894" s="48" t="s">
        <v>30524</v>
      </c>
      <c r="G12894" t="s">
        <v>43228</v>
      </c>
      <c r="H12894" s="5" t="s">
        <v>44125</v>
      </c>
    </row>
    <row r="12895" spans="1:8" ht="24" customHeight="1">
      <c r="A12895" s="18" t="s">
        <v>7423</v>
      </c>
      <c r="B12895" s="18" t="s">
        <v>15751</v>
      </c>
      <c r="C12895" t="s">
        <v>29069</v>
      </c>
      <c r="D12895" s="38">
        <v>44306</v>
      </c>
      <c r="E12895" s="61" t="s">
        <v>29969</v>
      </c>
      <c r="F12895" s="20" t="s">
        <v>30525</v>
      </c>
      <c r="G12895" t="s">
        <v>43229</v>
      </c>
      <c r="H12895" s="5" t="s">
        <v>44125</v>
      </c>
    </row>
    <row r="12896" spans="1:8" ht="24" customHeight="1">
      <c r="A12896" s="17" t="s">
        <v>7424</v>
      </c>
      <c r="B12896" s="17" t="s">
        <v>15752</v>
      </c>
      <c r="C12896" t="s">
        <v>29070</v>
      </c>
      <c r="D12896" s="37">
        <v>44306</v>
      </c>
      <c r="E12896" s="15" t="s">
        <v>29968</v>
      </c>
      <c r="F12896" s="48" t="s">
        <v>30526</v>
      </c>
      <c r="G12896" t="s">
        <v>43230</v>
      </c>
      <c r="H12896" s="5" t="s">
        <v>44125</v>
      </c>
    </row>
    <row r="12897" spans="1:8" ht="24" customHeight="1">
      <c r="A12897" s="19" t="s">
        <v>7425</v>
      </c>
      <c r="B12897" s="19" t="s">
        <v>15753</v>
      </c>
      <c r="C12897" t="s">
        <v>29071</v>
      </c>
      <c r="D12897" s="38">
        <v>44306</v>
      </c>
      <c r="E12897" s="15" t="s">
        <v>29968</v>
      </c>
      <c r="F12897" s="20" t="s">
        <v>30527</v>
      </c>
      <c r="G12897" t="s">
        <v>43231</v>
      </c>
      <c r="H12897" s="5" t="s">
        <v>44125</v>
      </c>
    </row>
    <row r="12898" spans="1:8" ht="24" customHeight="1">
      <c r="A12898" s="17" t="s">
        <v>7426</v>
      </c>
      <c r="B12898" s="17" t="s">
        <v>15754</v>
      </c>
      <c r="C12898" t="s">
        <v>29072</v>
      </c>
      <c r="D12898" s="37">
        <v>44306</v>
      </c>
      <c r="E12898" s="15" t="s">
        <v>29968</v>
      </c>
      <c r="F12898" s="48" t="s">
        <v>30528</v>
      </c>
      <c r="G12898" t="s">
        <v>43232</v>
      </c>
      <c r="H12898" s="5" t="s">
        <v>44125</v>
      </c>
    </row>
    <row r="12899" spans="1:8" ht="24" customHeight="1">
      <c r="A12899" s="18" t="s">
        <v>7427</v>
      </c>
      <c r="B12899" s="18" t="s">
        <v>15755</v>
      </c>
      <c r="C12899" t="s">
        <v>29073</v>
      </c>
      <c r="D12899" s="38">
        <v>44323</v>
      </c>
      <c r="E12899" s="61" t="s">
        <v>29969</v>
      </c>
      <c r="F12899" s="18" t="s">
        <v>30529</v>
      </c>
      <c r="G12899" t="s">
        <v>43233</v>
      </c>
      <c r="H12899" s="5" t="s">
        <v>44125</v>
      </c>
    </row>
    <row r="12900" spans="1:8" ht="24" customHeight="1">
      <c r="A12900" s="18" t="s">
        <v>7428</v>
      </c>
      <c r="B12900" s="18" t="s">
        <v>15756</v>
      </c>
      <c r="C12900" t="s">
        <v>29074</v>
      </c>
      <c r="D12900" s="38">
        <v>44358</v>
      </c>
      <c r="E12900" s="15" t="s">
        <v>29968</v>
      </c>
      <c r="F12900" s="20" t="s">
        <v>30530</v>
      </c>
      <c r="G12900" t="s">
        <v>43234</v>
      </c>
      <c r="H12900" s="5" t="s">
        <v>44125</v>
      </c>
    </row>
    <row r="12901" spans="1:8" ht="24" customHeight="1">
      <c r="A12901" s="22" t="s">
        <v>7429</v>
      </c>
      <c r="B12901" s="22" t="s">
        <v>15757</v>
      </c>
      <c r="C12901" t="s">
        <v>29075</v>
      </c>
      <c r="D12901" s="37">
        <v>44306</v>
      </c>
      <c r="E12901" s="61" t="s">
        <v>29969</v>
      </c>
      <c r="F12901" s="48" t="s">
        <v>30531</v>
      </c>
      <c r="G12901" t="s">
        <v>43235</v>
      </c>
      <c r="H12901" s="5" t="s">
        <v>44125</v>
      </c>
    </row>
    <row r="12902" spans="1:8" ht="24" customHeight="1">
      <c r="A12902" s="17" t="s">
        <v>7430</v>
      </c>
      <c r="B12902" s="17" t="s">
        <v>15758</v>
      </c>
      <c r="C12902" t="s">
        <v>29076</v>
      </c>
      <c r="D12902" s="37">
        <v>44356</v>
      </c>
      <c r="E12902" s="48" t="s">
        <v>29967</v>
      </c>
      <c r="F12902" s="48"/>
      <c r="G12902" t="s">
        <v>43236</v>
      </c>
      <c r="H12902" s="5" t="s">
        <v>44125</v>
      </c>
    </row>
    <row r="12903" spans="1:8" ht="24" customHeight="1">
      <c r="A12903" s="18" t="s">
        <v>7431</v>
      </c>
      <c r="B12903" s="18" t="s">
        <v>15759</v>
      </c>
      <c r="C12903" t="s">
        <v>29077</v>
      </c>
      <c r="D12903" s="38">
        <v>44306</v>
      </c>
      <c r="E12903" s="48" t="s">
        <v>29967</v>
      </c>
      <c r="F12903" s="20"/>
      <c r="G12903" t="s">
        <v>43237</v>
      </c>
      <c r="H12903" s="5" t="s">
        <v>44125</v>
      </c>
    </row>
    <row r="12904" spans="1:8" ht="24" customHeight="1">
      <c r="A12904" s="17" t="s">
        <v>7432</v>
      </c>
      <c r="B12904" s="17" t="s">
        <v>15760</v>
      </c>
      <c r="C12904" t="s">
        <v>29078</v>
      </c>
      <c r="D12904" s="37">
        <v>44306</v>
      </c>
      <c r="E12904" s="48" t="s">
        <v>29967</v>
      </c>
      <c r="F12904" s="48"/>
      <c r="G12904" t="s">
        <v>43238</v>
      </c>
      <c r="H12904" s="5" t="s">
        <v>44125</v>
      </c>
    </row>
    <row r="12905" spans="1:8" ht="24" customHeight="1">
      <c r="A12905" s="18" t="s">
        <v>7433</v>
      </c>
      <c r="B12905" s="18" t="s">
        <v>15761</v>
      </c>
      <c r="C12905" t="s">
        <v>29079</v>
      </c>
      <c r="D12905" s="38">
        <v>44306</v>
      </c>
      <c r="E12905" s="48" t="s">
        <v>29967</v>
      </c>
      <c r="F12905" s="20"/>
      <c r="G12905" t="s">
        <v>43239</v>
      </c>
      <c r="H12905" s="5" t="s">
        <v>44125</v>
      </c>
    </row>
    <row r="12906" spans="1:8" ht="24" customHeight="1">
      <c r="A12906" s="17" t="s">
        <v>7434</v>
      </c>
      <c r="B12906" s="17" t="s">
        <v>15762</v>
      </c>
      <c r="C12906" t="s">
        <v>29080</v>
      </c>
      <c r="D12906" s="37">
        <v>44306</v>
      </c>
      <c r="E12906" s="48" t="s">
        <v>29967</v>
      </c>
      <c r="F12906" s="48"/>
      <c r="G12906" t="s">
        <v>43240</v>
      </c>
      <c r="H12906" s="5" t="s">
        <v>44125</v>
      </c>
    </row>
    <row r="12907" spans="1:8" ht="24" customHeight="1">
      <c r="A12907" s="17" t="s">
        <v>7435</v>
      </c>
      <c r="B12907" s="17" t="s">
        <v>15763</v>
      </c>
      <c r="C12907" t="s">
        <v>29081</v>
      </c>
      <c r="D12907" s="37">
        <v>44326</v>
      </c>
      <c r="E12907" s="61" t="s">
        <v>29969</v>
      </c>
      <c r="F12907" s="17" t="s">
        <v>30532</v>
      </c>
      <c r="G12907" t="s">
        <v>43241</v>
      </c>
      <c r="H12907" s="5" t="s">
        <v>44125</v>
      </c>
    </row>
    <row r="12908" spans="1:8" ht="24" customHeight="1">
      <c r="A12908" s="18" t="s">
        <v>7436</v>
      </c>
      <c r="B12908" s="18" t="s">
        <v>15764</v>
      </c>
      <c r="C12908" t="s">
        <v>29082</v>
      </c>
      <c r="D12908" s="38">
        <v>44326</v>
      </c>
      <c r="E12908" s="48" t="s">
        <v>29967</v>
      </c>
      <c r="F12908" s="18"/>
      <c r="G12908" t="s">
        <v>43242</v>
      </c>
      <c r="H12908" s="5" t="s">
        <v>44125</v>
      </c>
    </row>
    <row r="12909" spans="1:8" ht="24" customHeight="1">
      <c r="A12909" s="17" t="s">
        <v>7437</v>
      </c>
      <c r="B12909" s="17" t="s">
        <v>15765</v>
      </c>
      <c r="C12909" t="s">
        <v>29083</v>
      </c>
      <c r="D12909" s="37">
        <v>44326</v>
      </c>
      <c r="E12909" s="48" t="s">
        <v>29967</v>
      </c>
      <c r="F12909" s="17"/>
      <c r="G12909" t="s">
        <v>43243</v>
      </c>
      <c r="H12909" s="5" t="s">
        <v>44125</v>
      </c>
    </row>
    <row r="12910" spans="1:8" ht="24" customHeight="1">
      <c r="A12910" s="18" t="s">
        <v>7438</v>
      </c>
      <c r="B12910" s="18" t="s">
        <v>15766</v>
      </c>
      <c r="C12910" t="s">
        <v>29084</v>
      </c>
      <c r="D12910" s="38">
        <v>44326</v>
      </c>
      <c r="E12910" s="48" t="s">
        <v>29967</v>
      </c>
      <c r="F12910" s="18" t="s">
        <v>30533</v>
      </c>
      <c r="G12910" t="s">
        <v>43244</v>
      </c>
      <c r="H12910" s="5" t="s">
        <v>44125</v>
      </c>
    </row>
    <row r="12911" spans="1:8" ht="24" customHeight="1">
      <c r="A12911" s="18" t="s">
        <v>7439</v>
      </c>
      <c r="B12911" s="18" t="s">
        <v>15767</v>
      </c>
      <c r="C12911" t="s">
        <v>29085</v>
      </c>
      <c r="D12911" s="38">
        <v>44356</v>
      </c>
      <c r="E12911" s="15" t="s">
        <v>29968</v>
      </c>
      <c r="F12911" s="20" t="s">
        <v>30534</v>
      </c>
      <c r="G12911" t="s">
        <v>43245</v>
      </c>
      <c r="H12911" s="5" t="s">
        <v>44125</v>
      </c>
    </row>
    <row r="12912" spans="1:8" ht="24" customHeight="1">
      <c r="A12912" s="17" t="s">
        <v>7440</v>
      </c>
      <c r="B12912" s="17" t="s">
        <v>15768</v>
      </c>
      <c r="C12912" t="s">
        <v>29086</v>
      </c>
      <c r="D12912" s="37">
        <v>44323</v>
      </c>
      <c r="E12912" s="48" t="s">
        <v>29967</v>
      </c>
      <c r="F12912" s="17"/>
      <c r="G12912" t="s">
        <v>43246</v>
      </c>
      <c r="H12912" s="5" t="s">
        <v>44125</v>
      </c>
    </row>
    <row r="12913" spans="1:8" ht="24" customHeight="1">
      <c r="A12913" s="17" t="s">
        <v>7441</v>
      </c>
      <c r="B12913" s="17" t="s">
        <v>15769</v>
      </c>
      <c r="C12913" t="s">
        <v>29087</v>
      </c>
      <c r="D12913" s="37">
        <v>44356</v>
      </c>
      <c r="E12913" s="61" t="s">
        <v>29969</v>
      </c>
      <c r="F12913" s="48" t="s">
        <v>30535</v>
      </c>
      <c r="G12913" t="s">
        <v>43247</v>
      </c>
      <c r="H12913" s="5" t="s">
        <v>44125</v>
      </c>
    </row>
    <row r="12914" spans="1:8" ht="24" customHeight="1">
      <c r="A12914" s="18" t="s">
        <v>7442</v>
      </c>
      <c r="B12914" s="18" t="s">
        <v>15770</v>
      </c>
      <c r="C12914" t="s">
        <v>29088</v>
      </c>
      <c r="D12914" s="38">
        <v>44323</v>
      </c>
      <c r="E12914" s="61" t="s">
        <v>29969</v>
      </c>
      <c r="F12914" s="18" t="s">
        <v>30536</v>
      </c>
      <c r="G12914" t="s">
        <v>43248</v>
      </c>
      <c r="H12914" s="5" t="s">
        <v>44125</v>
      </c>
    </row>
    <row r="12915" spans="1:8" ht="24" customHeight="1">
      <c r="A12915" s="17" t="s">
        <v>7443</v>
      </c>
      <c r="B12915" s="17" t="s">
        <v>15771</v>
      </c>
      <c r="C12915" t="s">
        <v>29089</v>
      </c>
      <c r="D12915" s="37">
        <v>44323</v>
      </c>
      <c r="E12915" s="15" t="s">
        <v>29968</v>
      </c>
      <c r="F12915" s="17" t="s">
        <v>30537</v>
      </c>
      <c r="G12915" t="s">
        <v>43249</v>
      </c>
      <c r="H12915" s="5" t="s">
        <v>44125</v>
      </c>
    </row>
    <row r="12916" spans="1:8" ht="24" customHeight="1">
      <c r="A12916" s="18" t="s">
        <v>7444</v>
      </c>
      <c r="B12916" s="18" t="s">
        <v>15772</v>
      </c>
      <c r="C12916" t="s">
        <v>29090</v>
      </c>
      <c r="D12916" s="38">
        <v>44323</v>
      </c>
      <c r="E12916" s="15" t="s">
        <v>29968</v>
      </c>
      <c r="F12916" s="18" t="s">
        <v>30538</v>
      </c>
      <c r="G12916" t="s">
        <v>43250</v>
      </c>
      <c r="H12916" s="5" t="s">
        <v>44125</v>
      </c>
    </row>
    <row r="12917" spans="1:8" ht="24" customHeight="1">
      <c r="A12917" s="17" t="s">
        <v>7445</v>
      </c>
      <c r="B12917" s="17" t="s">
        <v>15773</v>
      </c>
      <c r="C12917" t="s">
        <v>29091</v>
      </c>
      <c r="D12917" s="37">
        <v>44323</v>
      </c>
      <c r="E12917" s="15" t="s">
        <v>29968</v>
      </c>
      <c r="F12917" s="17" t="s">
        <v>30538</v>
      </c>
      <c r="G12917" t="s">
        <v>43251</v>
      </c>
      <c r="H12917" s="5" t="s">
        <v>44125</v>
      </c>
    </row>
    <row r="12918" spans="1:8" ht="24" customHeight="1">
      <c r="A12918" s="18" t="s">
        <v>7446</v>
      </c>
      <c r="B12918" s="18" t="s">
        <v>15774</v>
      </c>
      <c r="C12918" t="s">
        <v>29092</v>
      </c>
      <c r="D12918" s="38">
        <v>44323</v>
      </c>
      <c r="E12918" s="15" t="s">
        <v>29968</v>
      </c>
      <c r="F12918" s="18" t="s">
        <v>30539</v>
      </c>
      <c r="G12918" t="s">
        <v>43252</v>
      </c>
      <c r="H12918" s="5" t="s">
        <v>44125</v>
      </c>
    </row>
    <row r="12919" spans="1:8" ht="24" customHeight="1">
      <c r="A12919" s="17" t="s">
        <v>7447</v>
      </c>
      <c r="B12919" s="17" t="s">
        <v>15775</v>
      </c>
      <c r="C12919" t="s">
        <v>29093</v>
      </c>
      <c r="D12919" s="37">
        <v>44323</v>
      </c>
      <c r="E12919" s="15" t="s">
        <v>29968</v>
      </c>
      <c r="F12919" s="17" t="s">
        <v>30539</v>
      </c>
      <c r="G12919" t="s">
        <v>43253</v>
      </c>
      <c r="H12919" s="5" t="s">
        <v>44125</v>
      </c>
    </row>
    <row r="12920" spans="1:8" ht="24" customHeight="1">
      <c r="A12920" s="19" t="s">
        <v>7448</v>
      </c>
      <c r="B12920" s="19" t="s">
        <v>15776</v>
      </c>
      <c r="C12920" t="s">
        <v>29094</v>
      </c>
      <c r="D12920" s="38">
        <v>44495</v>
      </c>
      <c r="E12920" s="15" t="s">
        <v>29968</v>
      </c>
      <c r="F12920" s="18" t="s">
        <v>30540</v>
      </c>
      <c r="G12920" t="s">
        <v>43254</v>
      </c>
      <c r="H12920" s="5" t="s">
        <v>44125</v>
      </c>
    </row>
    <row r="12921" spans="1:8" ht="24" customHeight="1">
      <c r="A12921" s="22" t="s">
        <v>7449</v>
      </c>
      <c r="B12921" s="22" t="s">
        <v>15777</v>
      </c>
      <c r="C12921" t="s">
        <v>29095</v>
      </c>
      <c r="D12921" s="37">
        <v>44495</v>
      </c>
      <c r="E12921" s="15" t="s">
        <v>29968</v>
      </c>
      <c r="F12921" s="18" t="s">
        <v>30540</v>
      </c>
      <c r="G12921" t="s">
        <v>43255</v>
      </c>
      <c r="H12921" s="5" t="s">
        <v>44125</v>
      </c>
    </row>
    <row r="12922" spans="1:8" ht="24" customHeight="1">
      <c r="A12922" s="18" t="s">
        <v>7450</v>
      </c>
      <c r="B12922" s="18" t="s">
        <v>15778</v>
      </c>
      <c r="C12922" t="s">
        <v>29096</v>
      </c>
      <c r="D12922" s="38">
        <v>44356</v>
      </c>
      <c r="E12922" s="15" t="s">
        <v>29968</v>
      </c>
      <c r="F12922" s="20" t="s">
        <v>30534</v>
      </c>
      <c r="G12922" t="s">
        <v>43256</v>
      </c>
      <c r="H12922" s="5" t="s">
        <v>44125</v>
      </c>
    </row>
    <row r="12923" spans="1:8" ht="24" customHeight="1">
      <c r="A12923" s="19" t="s">
        <v>7451</v>
      </c>
      <c r="B12923" s="19" t="s">
        <v>15779</v>
      </c>
      <c r="C12923" t="s">
        <v>29097</v>
      </c>
      <c r="D12923" s="38">
        <v>44495</v>
      </c>
      <c r="E12923" s="15" t="s">
        <v>29968</v>
      </c>
      <c r="F12923" s="18" t="s">
        <v>30540</v>
      </c>
      <c r="G12923" t="s">
        <v>43257</v>
      </c>
      <c r="H12923" s="5" t="s">
        <v>44125</v>
      </c>
    </row>
    <row r="12924" spans="1:8" ht="24" customHeight="1">
      <c r="A12924" s="18" t="s">
        <v>7452</v>
      </c>
      <c r="B12924" s="18" t="s">
        <v>15780</v>
      </c>
      <c r="C12924" t="s">
        <v>29098</v>
      </c>
      <c r="D12924" s="38">
        <v>44323</v>
      </c>
      <c r="E12924" s="48" t="s">
        <v>29967</v>
      </c>
      <c r="F12924" s="18"/>
      <c r="G12924" t="s">
        <v>43258</v>
      </c>
      <c r="H12924" s="5" t="s">
        <v>44125</v>
      </c>
    </row>
    <row r="12925" spans="1:8" ht="24" customHeight="1">
      <c r="A12925" s="17" t="s">
        <v>7453</v>
      </c>
      <c r="B12925" s="17" t="s">
        <v>15781</v>
      </c>
      <c r="C12925" t="s">
        <v>29099</v>
      </c>
      <c r="D12925" s="37">
        <v>44323</v>
      </c>
      <c r="E12925" s="48" t="s">
        <v>29967</v>
      </c>
      <c r="F12925" s="17"/>
      <c r="G12925" t="s">
        <v>43259</v>
      </c>
      <c r="H12925" s="5" t="s">
        <v>44125</v>
      </c>
    </row>
    <row r="12926" spans="1:8" ht="24" customHeight="1">
      <c r="A12926" s="18" t="s">
        <v>7454</v>
      </c>
      <c r="B12926" s="18" t="s">
        <v>15782</v>
      </c>
      <c r="C12926" t="s">
        <v>29100</v>
      </c>
      <c r="D12926" s="38">
        <v>44323</v>
      </c>
      <c r="E12926" s="61" t="s">
        <v>29969</v>
      </c>
      <c r="F12926" s="18" t="s">
        <v>30541</v>
      </c>
      <c r="G12926" t="s">
        <v>43260</v>
      </c>
      <c r="H12926" s="5" t="s">
        <v>44125</v>
      </c>
    </row>
    <row r="12927" spans="1:8" ht="24" customHeight="1">
      <c r="A12927" s="17" t="s">
        <v>7455</v>
      </c>
      <c r="B12927" s="17" t="s">
        <v>15783</v>
      </c>
      <c r="C12927" t="s">
        <v>29101</v>
      </c>
      <c r="D12927" s="37">
        <v>44323</v>
      </c>
      <c r="E12927" s="61" t="s">
        <v>29969</v>
      </c>
      <c r="F12927" s="17" t="s">
        <v>30542</v>
      </c>
      <c r="G12927" t="s">
        <v>43261</v>
      </c>
      <c r="H12927" s="5" t="s">
        <v>44125</v>
      </c>
    </row>
    <row r="12928" spans="1:8" ht="24" customHeight="1">
      <c r="A12928" s="18" t="s">
        <v>7456</v>
      </c>
      <c r="B12928" s="18" t="s">
        <v>15784</v>
      </c>
      <c r="C12928" t="s">
        <v>29102</v>
      </c>
      <c r="D12928" s="38">
        <v>44323</v>
      </c>
      <c r="E12928" s="48" t="s">
        <v>29967</v>
      </c>
      <c r="F12928" s="18"/>
      <c r="G12928" t="s">
        <v>43262</v>
      </c>
      <c r="H12928" s="5" t="s">
        <v>44125</v>
      </c>
    </row>
    <row r="12929" spans="1:8" ht="24" customHeight="1">
      <c r="A12929" s="17" t="s">
        <v>7457</v>
      </c>
      <c r="B12929" s="17" t="s">
        <v>15785</v>
      </c>
      <c r="C12929" t="s">
        <v>29103</v>
      </c>
      <c r="D12929" s="37">
        <v>44323</v>
      </c>
      <c r="E12929" s="15" t="s">
        <v>29968</v>
      </c>
      <c r="F12929" s="21" t="s">
        <v>30543</v>
      </c>
      <c r="G12929" t="s">
        <v>43263</v>
      </c>
      <c r="H12929" s="5" t="s">
        <v>44125</v>
      </c>
    </row>
    <row r="12930" spans="1:8" ht="24" customHeight="1">
      <c r="A12930" s="18" t="s">
        <v>7458</v>
      </c>
      <c r="B12930" s="18" t="s">
        <v>15786</v>
      </c>
      <c r="C12930" t="s">
        <v>29104</v>
      </c>
      <c r="D12930" s="38">
        <v>44323</v>
      </c>
      <c r="E12930" s="15" t="s">
        <v>29968</v>
      </c>
      <c r="F12930" s="18" t="s">
        <v>30544</v>
      </c>
      <c r="G12930" t="s">
        <v>43264</v>
      </c>
      <c r="H12930" s="5" t="s">
        <v>44125</v>
      </c>
    </row>
    <row r="12931" spans="1:8" ht="24" customHeight="1">
      <c r="A12931" s="17" t="s">
        <v>7459</v>
      </c>
      <c r="B12931" s="17" t="s">
        <v>15787</v>
      </c>
      <c r="C12931" t="s">
        <v>29105</v>
      </c>
      <c r="D12931" s="37">
        <v>44323</v>
      </c>
      <c r="E12931" s="61" t="s">
        <v>29969</v>
      </c>
      <c r="F12931" s="17" t="s">
        <v>30545</v>
      </c>
      <c r="G12931" t="s">
        <v>43265</v>
      </c>
      <c r="H12931" s="5" t="s">
        <v>44125</v>
      </c>
    </row>
    <row r="12932" spans="1:8" ht="24" customHeight="1">
      <c r="A12932" s="18" t="s">
        <v>7460</v>
      </c>
      <c r="B12932" s="18" t="s">
        <v>15788</v>
      </c>
      <c r="C12932" t="s">
        <v>29106</v>
      </c>
      <c r="D12932" s="38">
        <v>44323</v>
      </c>
      <c r="E12932" s="48" t="s">
        <v>29967</v>
      </c>
      <c r="F12932" s="18"/>
      <c r="G12932" t="s">
        <v>43266</v>
      </c>
      <c r="H12932" s="5" t="s">
        <v>44125</v>
      </c>
    </row>
    <row r="12933" spans="1:8" ht="24" customHeight="1">
      <c r="A12933" s="17" t="s">
        <v>7461</v>
      </c>
      <c r="B12933" s="17" t="s">
        <v>15789</v>
      </c>
      <c r="C12933" t="s">
        <v>29107</v>
      </c>
      <c r="D12933" s="37">
        <v>44323</v>
      </c>
      <c r="E12933" s="61" t="s">
        <v>29969</v>
      </c>
      <c r="F12933" s="17" t="s">
        <v>30546</v>
      </c>
      <c r="G12933" t="s">
        <v>43267</v>
      </c>
      <c r="H12933" s="5" t="s">
        <v>44125</v>
      </c>
    </row>
    <row r="12934" spans="1:8" ht="24" customHeight="1">
      <c r="A12934" s="18" t="s">
        <v>7462</v>
      </c>
      <c r="B12934" s="18" t="s">
        <v>15790</v>
      </c>
      <c r="C12934" t="s">
        <v>29108</v>
      </c>
      <c r="D12934" s="38">
        <v>44323</v>
      </c>
      <c r="E12934" s="15" t="s">
        <v>29968</v>
      </c>
      <c r="F12934" s="18" t="s">
        <v>30547</v>
      </c>
      <c r="G12934" t="s">
        <v>43268</v>
      </c>
      <c r="H12934" s="5" t="s">
        <v>44125</v>
      </c>
    </row>
    <row r="12935" spans="1:8" ht="24" customHeight="1">
      <c r="A12935" s="17" t="s">
        <v>7463</v>
      </c>
      <c r="B12935" s="17" t="s">
        <v>15791</v>
      </c>
      <c r="C12935" t="s">
        <v>29109</v>
      </c>
      <c r="D12935" s="37">
        <v>44323</v>
      </c>
      <c r="E12935" s="15" t="s">
        <v>29968</v>
      </c>
      <c r="F12935" s="17" t="s">
        <v>30547</v>
      </c>
      <c r="G12935" t="s">
        <v>43269</v>
      </c>
      <c r="H12935" s="5" t="s">
        <v>44125</v>
      </c>
    </row>
    <row r="12936" spans="1:8" ht="24" customHeight="1">
      <c r="A12936" s="18" t="s">
        <v>7464</v>
      </c>
      <c r="B12936" s="18" t="s">
        <v>15792</v>
      </c>
      <c r="C12936" t="s">
        <v>29110</v>
      </c>
      <c r="D12936" s="38">
        <v>44323</v>
      </c>
      <c r="E12936" s="15" t="s">
        <v>29968</v>
      </c>
      <c r="F12936" s="18" t="s">
        <v>30547</v>
      </c>
      <c r="G12936" t="s">
        <v>43270</v>
      </c>
      <c r="H12936" s="5" t="s">
        <v>44125</v>
      </c>
    </row>
    <row r="12937" spans="1:8" ht="24" customHeight="1">
      <c r="A12937" s="17" t="s">
        <v>7465</v>
      </c>
      <c r="B12937" s="17" t="s">
        <v>15793</v>
      </c>
      <c r="C12937" t="s">
        <v>29111</v>
      </c>
      <c r="D12937" s="37">
        <v>44323</v>
      </c>
      <c r="E12937" s="15" t="s">
        <v>29968</v>
      </c>
      <c r="F12937" s="17" t="s">
        <v>30547</v>
      </c>
      <c r="G12937" t="s">
        <v>43271</v>
      </c>
      <c r="H12937" s="5" t="s">
        <v>44125</v>
      </c>
    </row>
    <row r="12938" spans="1:8" ht="24" customHeight="1">
      <c r="A12938" s="18" t="s">
        <v>7466</v>
      </c>
      <c r="B12938" s="18" t="s">
        <v>15794</v>
      </c>
      <c r="C12938" t="s">
        <v>29112</v>
      </c>
      <c r="D12938" s="38">
        <v>44323</v>
      </c>
      <c r="E12938" s="15" t="s">
        <v>29968</v>
      </c>
      <c r="F12938" s="18" t="s">
        <v>30547</v>
      </c>
      <c r="G12938" t="s">
        <v>43272</v>
      </c>
      <c r="H12938" s="5" t="s">
        <v>44125</v>
      </c>
    </row>
    <row r="12939" spans="1:8" ht="24" customHeight="1">
      <c r="A12939" s="17" t="s">
        <v>7467</v>
      </c>
      <c r="B12939" s="17" t="s">
        <v>15795</v>
      </c>
      <c r="C12939" t="s">
        <v>29113</v>
      </c>
      <c r="D12939" s="37">
        <v>44323</v>
      </c>
      <c r="E12939" s="15" t="s">
        <v>29968</v>
      </c>
      <c r="F12939" s="17" t="s">
        <v>30547</v>
      </c>
      <c r="G12939" t="s">
        <v>43273</v>
      </c>
      <c r="H12939" s="5" t="s">
        <v>44125</v>
      </c>
    </row>
    <row r="12940" spans="1:8" ht="24" customHeight="1">
      <c r="A12940" s="18" t="s">
        <v>7468</v>
      </c>
      <c r="B12940" s="18" t="s">
        <v>15796</v>
      </c>
      <c r="C12940" t="s">
        <v>29114</v>
      </c>
      <c r="D12940" s="38">
        <v>44323</v>
      </c>
      <c r="E12940" s="15" t="s">
        <v>29968</v>
      </c>
      <c r="F12940" s="18" t="s">
        <v>30548</v>
      </c>
      <c r="G12940" t="s">
        <v>43274</v>
      </c>
      <c r="H12940" s="5" t="s">
        <v>44125</v>
      </c>
    </row>
    <row r="12941" spans="1:8" ht="24" customHeight="1">
      <c r="A12941" s="17" t="s">
        <v>7469</v>
      </c>
      <c r="B12941" s="17" t="s">
        <v>15797</v>
      </c>
      <c r="C12941" t="s">
        <v>29115</v>
      </c>
      <c r="D12941" s="37">
        <v>44323</v>
      </c>
      <c r="E12941" s="48" t="s">
        <v>29967</v>
      </c>
      <c r="F12941" s="17"/>
      <c r="G12941" t="s">
        <v>43275</v>
      </c>
      <c r="H12941" s="5" t="s">
        <v>44125</v>
      </c>
    </row>
    <row r="12942" spans="1:8" ht="24" customHeight="1">
      <c r="A12942" s="18" t="s">
        <v>7470</v>
      </c>
      <c r="B12942" s="18" t="s">
        <v>15798</v>
      </c>
      <c r="C12942" t="s">
        <v>29116</v>
      </c>
      <c r="D12942" s="38">
        <v>44323</v>
      </c>
      <c r="E12942" s="61" t="s">
        <v>29969</v>
      </c>
      <c r="F12942" s="18" t="s">
        <v>30549</v>
      </c>
      <c r="G12942" t="s">
        <v>43276</v>
      </c>
      <c r="H12942" s="5" t="s">
        <v>44125</v>
      </c>
    </row>
    <row r="12943" spans="1:8" ht="24" customHeight="1">
      <c r="A12943" s="17" t="s">
        <v>7471</v>
      </c>
      <c r="B12943" s="17" t="s">
        <v>15799</v>
      </c>
      <c r="C12943" t="s">
        <v>29117</v>
      </c>
      <c r="D12943" s="37">
        <v>44323</v>
      </c>
      <c r="E12943" s="61" t="s">
        <v>29969</v>
      </c>
      <c r="F12943" s="17" t="s">
        <v>30549</v>
      </c>
      <c r="G12943" t="s">
        <v>43277</v>
      </c>
      <c r="H12943" s="5" t="s">
        <v>44125</v>
      </c>
    </row>
    <row r="12944" spans="1:8" ht="24" customHeight="1">
      <c r="A12944" s="17" t="s">
        <v>7472</v>
      </c>
      <c r="B12944" s="17" t="s">
        <v>15800</v>
      </c>
      <c r="C12944" t="s">
        <v>29118</v>
      </c>
      <c r="D12944" s="37">
        <v>44356</v>
      </c>
      <c r="E12944" s="15" t="s">
        <v>29968</v>
      </c>
      <c r="F12944" s="48" t="s">
        <v>30534</v>
      </c>
      <c r="G12944" t="s">
        <v>43278</v>
      </c>
      <c r="H12944" s="5" t="s">
        <v>44125</v>
      </c>
    </row>
    <row r="12945" spans="1:8" ht="24" customHeight="1">
      <c r="A12945" s="18" t="s">
        <v>7473</v>
      </c>
      <c r="B12945" s="18" t="s">
        <v>15801</v>
      </c>
      <c r="C12945" t="s">
        <v>29119</v>
      </c>
      <c r="D12945" s="38">
        <v>44323</v>
      </c>
      <c r="E12945" s="61" t="s">
        <v>29969</v>
      </c>
      <c r="F12945" s="18" t="s">
        <v>30549</v>
      </c>
      <c r="G12945" t="s">
        <v>43279</v>
      </c>
      <c r="H12945" s="5" t="s">
        <v>44125</v>
      </c>
    </row>
    <row r="12946" spans="1:8" ht="24" customHeight="1">
      <c r="A12946" s="17" t="s">
        <v>7474</v>
      </c>
      <c r="B12946" s="17" t="s">
        <v>15802</v>
      </c>
      <c r="C12946" t="s">
        <v>29120</v>
      </c>
      <c r="D12946" s="37">
        <v>44323</v>
      </c>
      <c r="E12946" s="61" t="s">
        <v>29969</v>
      </c>
      <c r="F12946" s="17" t="s">
        <v>30549</v>
      </c>
      <c r="G12946" t="s">
        <v>43280</v>
      </c>
      <c r="H12946" s="5" t="s">
        <v>44125</v>
      </c>
    </row>
    <row r="12947" spans="1:8" ht="24" customHeight="1">
      <c r="A12947" s="18" t="s">
        <v>7475</v>
      </c>
      <c r="B12947" s="18" t="s">
        <v>15803</v>
      </c>
      <c r="C12947" t="s">
        <v>29121</v>
      </c>
      <c r="D12947" s="38">
        <v>44323</v>
      </c>
      <c r="E12947" s="61" t="s">
        <v>29969</v>
      </c>
      <c r="F12947" s="18" t="s">
        <v>30549</v>
      </c>
      <c r="G12947" t="s">
        <v>43281</v>
      </c>
      <c r="H12947" s="5" t="s">
        <v>44125</v>
      </c>
    </row>
    <row r="12948" spans="1:8" ht="24" customHeight="1">
      <c r="A12948" s="32" t="s">
        <v>7476</v>
      </c>
      <c r="B12948" s="32" t="s">
        <v>15804</v>
      </c>
      <c r="C12948" t="s">
        <v>29122</v>
      </c>
      <c r="D12948" s="37">
        <v>44330</v>
      </c>
      <c r="E12948" s="61" t="s">
        <v>29969</v>
      </c>
      <c r="F12948" s="48" t="s">
        <v>30193</v>
      </c>
      <c r="G12948" t="s">
        <v>43282</v>
      </c>
      <c r="H12948" s="5" t="s">
        <v>44125</v>
      </c>
    </row>
    <row r="12949" spans="1:8" ht="24" customHeight="1">
      <c r="A12949" s="32" t="s">
        <v>7477</v>
      </c>
      <c r="B12949" s="32" t="s">
        <v>15805</v>
      </c>
      <c r="C12949" t="s">
        <v>29123</v>
      </c>
      <c r="D12949" s="38">
        <v>44330</v>
      </c>
      <c r="E12949" s="61" t="s">
        <v>29969</v>
      </c>
      <c r="F12949" s="20" t="s">
        <v>30193</v>
      </c>
      <c r="G12949" t="s">
        <v>43283</v>
      </c>
      <c r="H12949" s="5" t="s">
        <v>44125</v>
      </c>
    </row>
    <row r="12950" spans="1:8" ht="24" customHeight="1">
      <c r="A12950" s="32" t="s">
        <v>7478</v>
      </c>
      <c r="B12950" s="32" t="s">
        <v>15806</v>
      </c>
      <c r="C12950" t="s">
        <v>29124</v>
      </c>
      <c r="D12950" s="37">
        <v>44330</v>
      </c>
      <c r="E12950" s="61" t="s">
        <v>29969</v>
      </c>
      <c r="F12950" s="48" t="s">
        <v>30193</v>
      </c>
      <c r="G12950" t="s">
        <v>43284</v>
      </c>
      <c r="H12950" s="5" t="s">
        <v>44125</v>
      </c>
    </row>
    <row r="12951" spans="1:8" ht="24" customHeight="1">
      <c r="A12951" s="32" t="s">
        <v>7479</v>
      </c>
      <c r="B12951" s="32" t="s">
        <v>15807</v>
      </c>
      <c r="C12951" t="s">
        <v>29125</v>
      </c>
      <c r="D12951" s="38">
        <v>44330</v>
      </c>
      <c r="E12951" s="61" t="s">
        <v>29969</v>
      </c>
      <c r="F12951" s="20" t="s">
        <v>30193</v>
      </c>
      <c r="G12951" t="s">
        <v>43285</v>
      </c>
      <c r="H12951" s="5" t="s">
        <v>44125</v>
      </c>
    </row>
    <row r="12952" spans="1:8" ht="24" customHeight="1">
      <c r="A12952" s="32" t="s">
        <v>7480</v>
      </c>
      <c r="B12952" s="32" t="s">
        <v>15808</v>
      </c>
      <c r="C12952" t="s">
        <v>29126</v>
      </c>
      <c r="D12952" s="37">
        <v>44330</v>
      </c>
      <c r="E12952" s="15" t="s">
        <v>29968</v>
      </c>
      <c r="F12952" s="48" t="s">
        <v>30550</v>
      </c>
      <c r="G12952" t="s">
        <v>43286</v>
      </c>
      <c r="H12952" s="5" t="s">
        <v>44125</v>
      </c>
    </row>
    <row r="12953" spans="1:8" ht="24" customHeight="1">
      <c r="A12953" s="18" t="s">
        <v>7481</v>
      </c>
      <c r="B12953" s="18" t="s">
        <v>15809</v>
      </c>
      <c r="C12953" t="s">
        <v>29127</v>
      </c>
      <c r="D12953" s="38">
        <v>44329</v>
      </c>
      <c r="E12953" s="15" t="s">
        <v>29968</v>
      </c>
      <c r="F12953" s="20" t="s">
        <v>30551</v>
      </c>
      <c r="G12953" t="s">
        <v>43287</v>
      </c>
      <c r="H12953" s="5" t="s">
        <v>44125</v>
      </c>
    </row>
    <row r="12954" spans="1:8" ht="24" customHeight="1">
      <c r="A12954" s="17" t="s">
        <v>7482</v>
      </c>
      <c r="B12954" s="17" t="s">
        <v>15810</v>
      </c>
      <c r="C12954" t="s">
        <v>29128</v>
      </c>
      <c r="D12954" s="37">
        <v>44329</v>
      </c>
      <c r="E12954" s="15" t="s">
        <v>29968</v>
      </c>
      <c r="F12954" s="48" t="s">
        <v>30551</v>
      </c>
      <c r="G12954" t="s">
        <v>43288</v>
      </c>
      <c r="H12954" s="5" t="s">
        <v>44125</v>
      </c>
    </row>
    <row r="12955" spans="1:8" ht="24" customHeight="1">
      <c r="A12955" s="18" t="s">
        <v>7483</v>
      </c>
      <c r="B12955" s="18" t="s">
        <v>15811</v>
      </c>
      <c r="C12955" t="s">
        <v>29129</v>
      </c>
      <c r="D12955" s="38">
        <v>44356</v>
      </c>
      <c r="E12955" s="15" t="s">
        <v>29968</v>
      </c>
      <c r="F12955" s="20" t="s">
        <v>30534</v>
      </c>
      <c r="G12955" t="s">
        <v>43289</v>
      </c>
      <c r="H12955" s="5" t="s">
        <v>44125</v>
      </c>
    </row>
    <row r="12956" spans="1:8" ht="24" customHeight="1">
      <c r="A12956" s="18" t="s">
        <v>7484</v>
      </c>
      <c r="B12956" s="18" t="s">
        <v>15812</v>
      </c>
      <c r="C12956" t="s">
        <v>29130</v>
      </c>
      <c r="D12956" s="38">
        <v>44329</v>
      </c>
      <c r="E12956" s="15" t="s">
        <v>29968</v>
      </c>
      <c r="F12956" s="20" t="s">
        <v>30551</v>
      </c>
      <c r="G12956" t="s">
        <v>43290</v>
      </c>
      <c r="H12956" s="5" t="s">
        <v>44125</v>
      </c>
    </row>
    <row r="12957" spans="1:8" ht="24" customHeight="1">
      <c r="A12957" s="17" t="s">
        <v>7485</v>
      </c>
      <c r="B12957" s="17" t="s">
        <v>15813</v>
      </c>
      <c r="C12957" t="s">
        <v>29131</v>
      </c>
      <c r="D12957" s="37">
        <v>44330</v>
      </c>
      <c r="E12957" s="48" t="s">
        <v>29967</v>
      </c>
      <c r="G12957" t="s">
        <v>43291</v>
      </c>
      <c r="H12957" s="5" t="s">
        <v>44125</v>
      </c>
    </row>
    <row r="12958" spans="1:8" ht="24" customHeight="1">
      <c r="A12958" s="18" t="s">
        <v>7486</v>
      </c>
      <c r="B12958" s="18" t="s">
        <v>15814</v>
      </c>
      <c r="C12958" t="s">
        <v>29132</v>
      </c>
      <c r="D12958" s="38">
        <v>44330</v>
      </c>
      <c r="E12958" s="48" t="s">
        <v>29967</v>
      </c>
      <c r="F12958" s="20"/>
      <c r="G12958" t="s">
        <v>43292</v>
      </c>
      <c r="H12958" s="5" t="s">
        <v>44125</v>
      </c>
    </row>
    <row r="12959" spans="1:8" ht="24" customHeight="1">
      <c r="A12959" s="17" t="s">
        <v>7487</v>
      </c>
      <c r="B12959" s="17" t="s">
        <v>15815</v>
      </c>
      <c r="C12959" t="s">
        <v>29133</v>
      </c>
      <c r="D12959" s="37">
        <v>44330</v>
      </c>
      <c r="E12959" s="15" t="s">
        <v>29968</v>
      </c>
      <c r="F12959" s="48" t="s">
        <v>30552</v>
      </c>
      <c r="G12959" t="s">
        <v>43293</v>
      </c>
      <c r="H12959" s="5" t="s">
        <v>44125</v>
      </c>
    </row>
    <row r="12960" spans="1:8" ht="24" customHeight="1">
      <c r="A12960" s="18" t="s">
        <v>7488</v>
      </c>
      <c r="B12960" s="18" t="s">
        <v>15816</v>
      </c>
      <c r="C12960" t="s">
        <v>29134</v>
      </c>
      <c r="D12960" s="38">
        <v>44330</v>
      </c>
      <c r="E12960" s="48" t="s">
        <v>29967</v>
      </c>
      <c r="F12960" s="20"/>
      <c r="G12960" t="s">
        <v>43294</v>
      </c>
      <c r="H12960" s="5" t="s">
        <v>44125</v>
      </c>
    </row>
    <row r="12961" spans="1:8" ht="24" customHeight="1">
      <c r="A12961" s="17" t="s">
        <v>7489</v>
      </c>
      <c r="B12961" s="17" t="s">
        <v>15817</v>
      </c>
      <c r="C12961" t="s">
        <v>29135</v>
      </c>
      <c r="D12961" s="37">
        <v>44330</v>
      </c>
      <c r="E12961" s="48" t="s">
        <v>29967</v>
      </c>
      <c r="F12961" s="48"/>
      <c r="G12961" t="s">
        <v>43295</v>
      </c>
      <c r="H12961" s="5" t="s">
        <v>44125</v>
      </c>
    </row>
    <row r="12962" spans="1:8" ht="24" customHeight="1">
      <c r="A12962" s="18" t="s">
        <v>7490</v>
      </c>
      <c r="B12962" s="18" t="s">
        <v>15818</v>
      </c>
      <c r="C12962" t="s">
        <v>29136</v>
      </c>
      <c r="D12962" s="38">
        <v>44330</v>
      </c>
      <c r="E12962" s="15" t="s">
        <v>29968</v>
      </c>
      <c r="F12962" s="20" t="s">
        <v>30553</v>
      </c>
      <c r="G12962" t="s">
        <v>43296</v>
      </c>
      <c r="H12962" s="5" t="s">
        <v>44125</v>
      </c>
    </row>
    <row r="12963" spans="1:8" ht="24" customHeight="1">
      <c r="A12963" s="17" t="s">
        <v>7491</v>
      </c>
      <c r="B12963" s="17" t="s">
        <v>15819</v>
      </c>
      <c r="C12963" t="s">
        <v>29137</v>
      </c>
      <c r="D12963" s="37">
        <v>44330</v>
      </c>
      <c r="E12963" s="15" t="s">
        <v>29968</v>
      </c>
      <c r="F12963" s="48" t="s">
        <v>30553</v>
      </c>
      <c r="G12963" t="s">
        <v>43297</v>
      </c>
      <c r="H12963" s="5" t="s">
        <v>44125</v>
      </c>
    </row>
    <row r="12964" spans="1:8" ht="24" customHeight="1">
      <c r="A12964" s="18" t="s">
        <v>7492</v>
      </c>
      <c r="B12964" s="18" t="s">
        <v>15820</v>
      </c>
      <c r="C12964" t="s">
        <v>29138</v>
      </c>
      <c r="D12964" s="38">
        <v>44330</v>
      </c>
      <c r="E12964" s="15" t="s">
        <v>29968</v>
      </c>
      <c r="F12964" s="20" t="s">
        <v>30553</v>
      </c>
      <c r="G12964" t="s">
        <v>43298</v>
      </c>
      <c r="H12964" s="5" t="s">
        <v>44125</v>
      </c>
    </row>
    <row r="12965" spans="1:8" ht="24" customHeight="1">
      <c r="A12965" s="17" t="s">
        <v>7493</v>
      </c>
      <c r="B12965" s="17" t="s">
        <v>15821</v>
      </c>
      <c r="C12965" t="s">
        <v>29139</v>
      </c>
      <c r="D12965" s="37">
        <v>44330</v>
      </c>
      <c r="E12965" s="15" t="s">
        <v>29968</v>
      </c>
      <c r="F12965" s="48" t="s">
        <v>30553</v>
      </c>
      <c r="G12965" t="s">
        <v>43299</v>
      </c>
      <c r="H12965" s="5" t="s">
        <v>44125</v>
      </c>
    </row>
    <row r="12966" spans="1:8" ht="24" customHeight="1">
      <c r="A12966" s="18" t="s">
        <v>7494</v>
      </c>
      <c r="B12966" s="18" t="s">
        <v>15822</v>
      </c>
      <c r="C12966" t="s">
        <v>29140</v>
      </c>
      <c r="D12966" s="38">
        <v>44337</v>
      </c>
      <c r="E12966" s="61" t="s">
        <v>29969</v>
      </c>
      <c r="F12966" s="20" t="s">
        <v>30554</v>
      </c>
      <c r="G12966" t="s">
        <v>43300</v>
      </c>
      <c r="H12966" s="5" t="s">
        <v>44125</v>
      </c>
    </row>
    <row r="12967" spans="1:8" ht="24" customHeight="1">
      <c r="A12967" s="17" t="s">
        <v>7495</v>
      </c>
      <c r="B12967" s="17" t="s">
        <v>15823</v>
      </c>
      <c r="C12967" t="s">
        <v>29141</v>
      </c>
      <c r="D12967" s="37">
        <v>44330</v>
      </c>
      <c r="E12967" s="15" t="s">
        <v>29968</v>
      </c>
      <c r="F12967" s="48" t="s">
        <v>30553</v>
      </c>
      <c r="G12967" t="s">
        <v>43301</v>
      </c>
      <c r="H12967" s="5" t="s">
        <v>44125</v>
      </c>
    </row>
    <row r="12968" spans="1:8" ht="24" customHeight="1">
      <c r="A12968" s="18" t="s">
        <v>7496</v>
      </c>
      <c r="B12968" s="18" t="s">
        <v>15824</v>
      </c>
      <c r="C12968" t="s">
        <v>29142</v>
      </c>
      <c r="D12968" s="38">
        <v>44330</v>
      </c>
      <c r="E12968" s="15" t="s">
        <v>29968</v>
      </c>
      <c r="F12968" s="20" t="s">
        <v>30553</v>
      </c>
      <c r="G12968" t="s">
        <v>43302</v>
      </c>
      <c r="H12968" s="5" t="s">
        <v>44125</v>
      </c>
    </row>
    <row r="12969" spans="1:8" ht="24" customHeight="1">
      <c r="A12969" s="17" t="s">
        <v>7497</v>
      </c>
      <c r="B12969" s="17" t="s">
        <v>15825</v>
      </c>
      <c r="C12969" t="s">
        <v>29143</v>
      </c>
      <c r="D12969" s="37">
        <v>44330</v>
      </c>
      <c r="E12969" s="15" t="s">
        <v>29968</v>
      </c>
      <c r="F12969" s="48" t="s">
        <v>30553</v>
      </c>
      <c r="G12969" t="s">
        <v>43303</v>
      </c>
      <c r="H12969" s="5" t="s">
        <v>44125</v>
      </c>
    </row>
    <row r="12970" spans="1:8" ht="24" customHeight="1">
      <c r="A12970" s="18" t="s">
        <v>7498</v>
      </c>
      <c r="B12970" s="18" t="s">
        <v>15826</v>
      </c>
      <c r="C12970" t="s">
        <v>29144</v>
      </c>
      <c r="D12970" s="38">
        <v>44330</v>
      </c>
      <c r="E12970" s="15" t="s">
        <v>29968</v>
      </c>
      <c r="F12970" s="20" t="s">
        <v>30553</v>
      </c>
      <c r="G12970" t="s">
        <v>43304</v>
      </c>
      <c r="H12970" s="5" t="s">
        <v>44125</v>
      </c>
    </row>
    <row r="12971" spans="1:8" ht="24" customHeight="1">
      <c r="A12971" s="17" t="s">
        <v>7499</v>
      </c>
      <c r="B12971" s="17" t="s">
        <v>15827</v>
      </c>
      <c r="C12971" t="s">
        <v>29145</v>
      </c>
      <c r="D12971" s="37">
        <v>44330</v>
      </c>
      <c r="E12971" s="48" t="s">
        <v>29967</v>
      </c>
      <c r="F12971" s="48" t="s">
        <v>30555</v>
      </c>
      <c r="G12971" t="s">
        <v>43305</v>
      </c>
      <c r="H12971" s="5" t="s">
        <v>44125</v>
      </c>
    </row>
    <row r="12972" spans="1:8" ht="24" customHeight="1">
      <c r="A12972" s="18" t="s">
        <v>7500</v>
      </c>
      <c r="B12972" s="18" t="s">
        <v>15828</v>
      </c>
      <c r="C12972" t="s">
        <v>29146</v>
      </c>
      <c r="D12972" s="38">
        <v>44330</v>
      </c>
      <c r="E12972" s="15" t="s">
        <v>29968</v>
      </c>
      <c r="F12972" s="20" t="s">
        <v>30556</v>
      </c>
      <c r="G12972" t="s">
        <v>43306</v>
      </c>
      <c r="H12972" s="5" t="s">
        <v>44125</v>
      </c>
    </row>
    <row r="12973" spans="1:8" ht="24" customHeight="1">
      <c r="A12973" s="17" t="s">
        <v>7501</v>
      </c>
      <c r="B12973" s="17" t="s">
        <v>15829</v>
      </c>
      <c r="C12973" t="s">
        <v>29147</v>
      </c>
      <c r="D12973" s="37">
        <v>44330</v>
      </c>
      <c r="E12973" s="15" t="s">
        <v>29968</v>
      </c>
      <c r="F12973" s="48" t="s">
        <v>30557</v>
      </c>
      <c r="G12973" t="s">
        <v>43307</v>
      </c>
      <c r="H12973" s="5" t="s">
        <v>44125</v>
      </c>
    </row>
    <row r="12974" spans="1:8" ht="24" customHeight="1">
      <c r="A12974" s="18" t="s">
        <v>7502</v>
      </c>
      <c r="B12974" s="18" t="s">
        <v>15830</v>
      </c>
      <c r="C12974" t="s">
        <v>29148</v>
      </c>
      <c r="D12974" s="38">
        <v>44330</v>
      </c>
      <c r="E12974" s="15" t="s">
        <v>29968</v>
      </c>
      <c r="F12974" s="20" t="s">
        <v>30557</v>
      </c>
      <c r="G12974" t="s">
        <v>43308</v>
      </c>
      <c r="H12974" s="5" t="s">
        <v>44125</v>
      </c>
    </row>
    <row r="12975" spans="1:8" ht="24" customHeight="1">
      <c r="A12975" s="17" t="s">
        <v>7503</v>
      </c>
      <c r="B12975" s="17" t="s">
        <v>15831</v>
      </c>
      <c r="C12975" t="s">
        <v>29149</v>
      </c>
      <c r="D12975" s="37">
        <v>44330</v>
      </c>
      <c r="E12975" s="15" t="s">
        <v>29968</v>
      </c>
      <c r="F12975" s="48" t="s">
        <v>30557</v>
      </c>
      <c r="G12975" t="s">
        <v>43309</v>
      </c>
      <c r="H12975" s="5" t="s">
        <v>44125</v>
      </c>
    </row>
    <row r="12976" spans="1:8" ht="24" customHeight="1">
      <c r="A12976" s="32" t="s">
        <v>7504</v>
      </c>
      <c r="B12976" s="32" t="s">
        <v>15832</v>
      </c>
      <c r="C12976" t="s">
        <v>29150</v>
      </c>
      <c r="D12976" s="38">
        <v>44330</v>
      </c>
      <c r="E12976" s="15" t="s">
        <v>29968</v>
      </c>
      <c r="F12976" s="20" t="s">
        <v>30558</v>
      </c>
      <c r="G12976" t="s">
        <v>43310</v>
      </c>
      <c r="H12976" s="5" t="s">
        <v>44125</v>
      </c>
    </row>
    <row r="12977" spans="1:8" ht="24" customHeight="1">
      <c r="A12977" s="17" t="s">
        <v>7505</v>
      </c>
      <c r="B12977" s="17" t="s">
        <v>15833</v>
      </c>
      <c r="C12977" t="s">
        <v>29151</v>
      </c>
      <c r="D12977" s="37">
        <v>44356</v>
      </c>
      <c r="E12977" s="15" t="s">
        <v>29968</v>
      </c>
      <c r="F12977" s="48" t="s">
        <v>30534</v>
      </c>
      <c r="G12977" t="s">
        <v>43311</v>
      </c>
      <c r="H12977" s="5" t="s">
        <v>44125</v>
      </c>
    </row>
    <row r="12978" spans="1:8" ht="24" customHeight="1">
      <c r="A12978" s="17" t="s">
        <v>7506</v>
      </c>
      <c r="B12978" s="17" t="s">
        <v>15834</v>
      </c>
      <c r="C12978" t="s">
        <v>29152</v>
      </c>
      <c r="D12978" s="37">
        <v>44330</v>
      </c>
      <c r="E12978" s="15" t="s">
        <v>29968</v>
      </c>
      <c r="F12978" s="48" t="s">
        <v>30557</v>
      </c>
      <c r="G12978" t="s">
        <v>43312</v>
      </c>
      <c r="H12978" s="5" t="s">
        <v>44125</v>
      </c>
    </row>
    <row r="12979" spans="1:8" ht="24" customHeight="1">
      <c r="A12979" s="18" t="s">
        <v>7507</v>
      </c>
      <c r="B12979" s="18" t="s">
        <v>15835</v>
      </c>
      <c r="C12979" t="s">
        <v>29153</v>
      </c>
      <c r="D12979" s="38">
        <v>44330</v>
      </c>
      <c r="E12979" s="15" t="s">
        <v>29968</v>
      </c>
      <c r="F12979" s="20" t="s">
        <v>30557</v>
      </c>
      <c r="G12979" t="s">
        <v>43313</v>
      </c>
      <c r="H12979" s="5" t="s">
        <v>44125</v>
      </c>
    </row>
    <row r="12980" spans="1:8" ht="24" customHeight="1">
      <c r="A12980" s="17" t="s">
        <v>7508</v>
      </c>
      <c r="B12980" s="17" t="s">
        <v>15836</v>
      </c>
      <c r="C12980" t="s">
        <v>29154</v>
      </c>
      <c r="D12980" s="37">
        <v>44330</v>
      </c>
      <c r="E12980" s="15" t="s">
        <v>29968</v>
      </c>
      <c r="F12980" s="48" t="s">
        <v>30559</v>
      </c>
      <c r="G12980" t="s">
        <v>43314</v>
      </c>
      <c r="H12980" s="5" t="s">
        <v>44125</v>
      </c>
    </row>
    <row r="12981" spans="1:8" ht="24" customHeight="1">
      <c r="A12981" s="32" t="s">
        <v>7509</v>
      </c>
      <c r="B12981" s="32" t="s">
        <v>15837</v>
      </c>
      <c r="C12981" t="s">
        <v>29155</v>
      </c>
      <c r="D12981" s="38">
        <v>44330</v>
      </c>
      <c r="E12981" s="15" t="s">
        <v>29968</v>
      </c>
      <c r="F12981" s="20" t="s">
        <v>30558</v>
      </c>
      <c r="G12981" t="s">
        <v>43315</v>
      </c>
      <c r="H12981" s="5" t="s">
        <v>44125</v>
      </c>
    </row>
    <row r="12982" spans="1:8" ht="24" customHeight="1">
      <c r="A12982" s="18" t="s">
        <v>7510</v>
      </c>
      <c r="B12982" s="18" t="s">
        <v>15838</v>
      </c>
      <c r="C12982" t="s">
        <v>29156</v>
      </c>
      <c r="D12982" s="38">
        <v>44357</v>
      </c>
      <c r="E12982" s="61" t="s">
        <v>29969</v>
      </c>
      <c r="F12982" s="20" t="s">
        <v>30560</v>
      </c>
      <c r="G12982" t="s">
        <v>43316</v>
      </c>
      <c r="H12982" s="5" t="s">
        <v>44125</v>
      </c>
    </row>
    <row r="12983" spans="1:8" ht="24" customHeight="1">
      <c r="A12983" s="17" t="s">
        <v>7511</v>
      </c>
      <c r="B12983" s="17" t="s">
        <v>15839</v>
      </c>
      <c r="C12983" t="s">
        <v>29157</v>
      </c>
      <c r="D12983" s="37">
        <v>44357</v>
      </c>
      <c r="E12983" s="61" t="s">
        <v>29969</v>
      </c>
      <c r="F12983" s="48" t="s">
        <v>30561</v>
      </c>
      <c r="G12983" t="s">
        <v>43317</v>
      </c>
      <c r="H12983" s="5" t="s">
        <v>44125</v>
      </c>
    </row>
    <row r="12984" spans="1:8" ht="24" customHeight="1">
      <c r="A12984" s="17" t="s">
        <v>7512</v>
      </c>
      <c r="B12984" s="17" t="s">
        <v>15840</v>
      </c>
      <c r="C12984" t="s">
        <v>29158</v>
      </c>
      <c r="D12984" s="37">
        <v>44330</v>
      </c>
      <c r="E12984" s="48" t="s">
        <v>29967</v>
      </c>
      <c r="F12984" s="48"/>
      <c r="G12984" t="s">
        <v>43318</v>
      </c>
      <c r="H12984" s="5" t="s">
        <v>44125</v>
      </c>
    </row>
    <row r="12985" spans="1:8" ht="24" customHeight="1">
      <c r="A12985" s="18" t="s">
        <v>7513</v>
      </c>
      <c r="B12985" s="18" t="s">
        <v>15841</v>
      </c>
      <c r="C12985" t="s">
        <v>29159</v>
      </c>
      <c r="D12985" s="38">
        <v>44330</v>
      </c>
      <c r="E12985" s="48" t="s">
        <v>29967</v>
      </c>
      <c r="F12985" s="20"/>
      <c r="G12985" t="s">
        <v>43319</v>
      </c>
      <c r="H12985" s="5" t="s">
        <v>44125</v>
      </c>
    </row>
    <row r="12986" spans="1:8" ht="24" customHeight="1">
      <c r="A12986" s="17" t="s">
        <v>7514</v>
      </c>
      <c r="B12986" s="17" t="s">
        <v>15842</v>
      </c>
      <c r="C12986" t="s">
        <v>29160</v>
      </c>
      <c r="D12986" s="37">
        <v>44330</v>
      </c>
      <c r="E12986" s="15" t="s">
        <v>29968</v>
      </c>
      <c r="F12986" s="48" t="s">
        <v>30562</v>
      </c>
      <c r="G12986" t="s">
        <v>43320</v>
      </c>
      <c r="H12986" s="5" t="s">
        <v>44125</v>
      </c>
    </row>
    <row r="12987" spans="1:8" ht="24" customHeight="1">
      <c r="A12987" s="18" t="s">
        <v>7515</v>
      </c>
      <c r="B12987" s="18" t="s">
        <v>15843</v>
      </c>
      <c r="C12987" t="s">
        <v>29161</v>
      </c>
      <c r="D12987" s="38">
        <v>44368</v>
      </c>
      <c r="E12987" s="61" t="s">
        <v>29969</v>
      </c>
      <c r="F12987" s="20" t="s">
        <v>30563</v>
      </c>
      <c r="G12987" t="s">
        <v>43321</v>
      </c>
      <c r="H12987" s="5" t="s">
        <v>44125</v>
      </c>
    </row>
    <row r="12988" spans="1:8" ht="24" customHeight="1">
      <c r="A12988" s="18" t="s">
        <v>7516</v>
      </c>
      <c r="B12988" s="18" t="s">
        <v>15844</v>
      </c>
      <c r="C12988" t="s">
        <v>29162</v>
      </c>
      <c r="D12988" s="38">
        <v>44330</v>
      </c>
      <c r="E12988" s="15" t="s">
        <v>29968</v>
      </c>
      <c r="F12988" s="20" t="s">
        <v>30564</v>
      </c>
      <c r="G12988" t="s">
        <v>43322</v>
      </c>
      <c r="H12988" s="5" t="s">
        <v>44125</v>
      </c>
    </row>
    <row r="12989" spans="1:8" ht="24" customHeight="1">
      <c r="A12989" s="17" t="s">
        <v>7517</v>
      </c>
      <c r="B12989" s="17" t="s">
        <v>15845</v>
      </c>
      <c r="C12989" t="s">
        <v>29163</v>
      </c>
      <c r="D12989" s="37">
        <v>44330</v>
      </c>
      <c r="E12989" s="15" t="s">
        <v>29968</v>
      </c>
      <c r="F12989" s="48" t="s">
        <v>30565</v>
      </c>
      <c r="G12989" t="s">
        <v>43323</v>
      </c>
      <c r="H12989" s="5" t="s">
        <v>44125</v>
      </c>
    </row>
    <row r="12990" spans="1:8" ht="24" customHeight="1">
      <c r="A12990" s="18" t="s">
        <v>7518</v>
      </c>
      <c r="B12990" s="18" t="s">
        <v>15846</v>
      </c>
      <c r="C12990" t="s">
        <v>29164</v>
      </c>
      <c r="D12990" s="38">
        <v>44330</v>
      </c>
      <c r="E12990" s="61" t="s">
        <v>29969</v>
      </c>
      <c r="F12990" s="20" t="s">
        <v>30566</v>
      </c>
      <c r="G12990" t="s">
        <v>43324</v>
      </c>
      <c r="H12990" s="5" t="s">
        <v>44125</v>
      </c>
    </row>
    <row r="12991" spans="1:8" ht="24" customHeight="1">
      <c r="A12991" s="17" t="s">
        <v>7519</v>
      </c>
      <c r="B12991" s="17" t="s">
        <v>15847</v>
      </c>
      <c r="C12991" t="s">
        <v>29165</v>
      </c>
      <c r="D12991" s="37">
        <v>44330</v>
      </c>
      <c r="E12991" s="61" t="s">
        <v>29969</v>
      </c>
      <c r="F12991" s="48"/>
      <c r="G12991" t="s">
        <v>43325</v>
      </c>
      <c r="H12991" s="5" t="s">
        <v>44125</v>
      </c>
    </row>
    <row r="12992" spans="1:8" ht="24" customHeight="1">
      <c r="A12992" s="18" t="s">
        <v>7520</v>
      </c>
      <c r="B12992" s="18" t="s">
        <v>15848</v>
      </c>
      <c r="C12992" t="s">
        <v>29166</v>
      </c>
      <c r="D12992" s="38">
        <v>44342</v>
      </c>
      <c r="E12992" s="61" t="s">
        <v>29969</v>
      </c>
      <c r="F12992" s="20"/>
      <c r="G12992" t="s">
        <v>43326</v>
      </c>
      <c r="H12992" s="5" t="s">
        <v>44125</v>
      </c>
    </row>
    <row r="12993" spans="1:8" ht="24" customHeight="1">
      <c r="A12993" s="17" t="s">
        <v>7521</v>
      </c>
      <c r="B12993" s="17" t="s">
        <v>15849</v>
      </c>
      <c r="C12993" t="s">
        <v>29167</v>
      </c>
      <c r="D12993" s="37">
        <v>44330</v>
      </c>
      <c r="E12993" s="15" t="s">
        <v>29968</v>
      </c>
      <c r="F12993" s="48" t="s">
        <v>30567</v>
      </c>
      <c r="G12993" t="s">
        <v>43327</v>
      </c>
      <c r="H12993" s="5" t="s">
        <v>44125</v>
      </c>
    </row>
    <row r="12994" spans="1:8" ht="24" customHeight="1">
      <c r="A12994" s="17" t="s">
        <v>7522</v>
      </c>
      <c r="B12994" s="17" t="s">
        <v>15850</v>
      </c>
      <c r="C12994" t="s">
        <v>29168</v>
      </c>
      <c r="D12994" s="37">
        <v>44356</v>
      </c>
      <c r="E12994" s="61" t="s">
        <v>29969</v>
      </c>
      <c r="F12994" s="48" t="s">
        <v>30568</v>
      </c>
      <c r="G12994" t="s">
        <v>43328</v>
      </c>
      <c r="H12994" s="5" t="s">
        <v>44125</v>
      </c>
    </row>
    <row r="12995" spans="1:8" ht="24" customHeight="1">
      <c r="A12995" s="17" t="s">
        <v>7522</v>
      </c>
      <c r="B12995" s="17" t="s">
        <v>15850</v>
      </c>
      <c r="C12995" t="s">
        <v>29169</v>
      </c>
      <c r="D12995" s="37">
        <v>44356</v>
      </c>
      <c r="E12995" s="61" t="s">
        <v>29969</v>
      </c>
      <c r="F12995" s="48" t="s">
        <v>30568</v>
      </c>
      <c r="G12995" t="s">
        <v>43329</v>
      </c>
      <c r="H12995" s="5" t="s">
        <v>44125</v>
      </c>
    </row>
    <row r="12996" spans="1:8" ht="24" customHeight="1">
      <c r="A12996" s="18" t="s">
        <v>7523</v>
      </c>
      <c r="B12996" s="18" t="s">
        <v>15851</v>
      </c>
      <c r="C12996" t="s">
        <v>29170</v>
      </c>
      <c r="D12996" s="38">
        <v>44330</v>
      </c>
      <c r="E12996" s="48" t="s">
        <v>29967</v>
      </c>
      <c r="F12996" s="20"/>
      <c r="G12996" t="s">
        <v>43330</v>
      </c>
      <c r="H12996" s="5" t="s">
        <v>44125</v>
      </c>
    </row>
    <row r="12997" spans="1:8" ht="24" customHeight="1">
      <c r="A12997" s="17" t="s">
        <v>7524</v>
      </c>
      <c r="B12997" s="17" t="s">
        <v>15852</v>
      </c>
      <c r="C12997" t="s">
        <v>29171</v>
      </c>
      <c r="D12997" s="37">
        <v>44330</v>
      </c>
      <c r="E12997" s="48" t="s">
        <v>29967</v>
      </c>
      <c r="F12997" s="48"/>
      <c r="G12997" t="s">
        <v>43331</v>
      </c>
      <c r="H12997" s="5" t="s">
        <v>44125</v>
      </c>
    </row>
    <row r="12998" spans="1:8" ht="24" customHeight="1">
      <c r="A12998" s="18" t="s">
        <v>7525</v>
      </c>
      <c r="B12998" s="18" t="s">
        <v>15853</v>
      </c>
      <c r="C12998" t="s">
        <v>29172</v>
      </c>
      <c r="D12998" s="38">
        <v>44330</v>
      </c>
      <c r="E12998" s="48" t="s">
        <v>29967</v>
      </c>
      <c r="F12998" s="20"/>
      <c r="G12998" t="s">
        <v>43332</v>
      </c>
      <c r="H12998" s="5" t="s">
        <v>44125</v>
      </c>
    </row>
    <row r="12999" spans="1:8" ht="24" customHeight="1">
      <c r="A12999" s="17" t="s">
        <v>7526</v>
      </c>
      <c r="B12999" s="17" t="s">
        <v>15854</v>
      </c>
      <c r="C12999" t="s">
        <v>29173</v>
      </c>
      <c r="D12999" s="37">
        <v>44330</v>
      </c>
      <c r="E12999" s="48" t="s">
        <v>29967</v>
      </c>
      <c r="F12999" s="48"/>
      <c r="G12999" t="s">
        <v>43333</v>
      </c>
      <c r="H12999" s="5" t="s">
        <v>44125</v>
      </c>
    </row>
    <row r="13000" spans="1:8" ht="24" customHeight="1">
      <c r="A13000" s="18" t="s">
        <v>7527</v>
      </c>
      <c r="B13000" s="18" t="s">
        <v>15855</v>
      </c>
      <c r="C13000" t="s">
        <v>29174</v>
      </c>
      <c r="D13000" s="38">
        <v>44330</v>
      </c>
      <c r="E13000" s="15" t="s">
        <v>29968</v>
      </c>
      <c r="F13000" s="20" t="s">
        <v>30569</v>
      </c>
      <c r="G13000" t="s">
        <v>43334</v>
      </c>
      <c r="H13000" s="5" t="s">
        <v>44125</v>
      </c>
    </row>
    <row r="13001" spans="1:8" ht="24" customHeight="1">
      <c r="A13001" s="17" t="s">
        <v>7528</v>
      </c>
      <c r="B13001" s="17" t="s">
        <v>15856</v>
      </c>
      <c r="C13001" t="s">
        <v>29175</v>
      </c>
      <c r="D13001" s="37">
        <v>44330</v>
      </c>
      <c r="E13001" s="15" t="s">
        <v>29968</v>
      </c>
      <c r="F13001" s="48" t="s">
        <v>30570</v>
      </c>
      <c r="G13001" t="s">
        <v>43335</v>
      </c>
      <c r="H13001" s="5" t="s">
        <v>44125</v>
      </c>
    </row>
    <row r="13002" spans="1:8" ht="24" customHeight="1">
      <c r="A13002" s="32" t="s">
        <v>7529</v>
      </c>
      <c r="B13002" s="32" t="s">
        <v>15857</v>
      </c>
      <c r="C13002" t="s">
        <v>29176</v>
      </c>
      <c r="D13002" s="38">
        <v>44330</v>
      </c>
      <c r="E13002" s="15" t="s">
        <v>29968</v>
      </c>
      <c r="F13002" s="20" t="s">
        <v>30571</v>
      </c>
      <c r="G13002" t="s">
        <v>43336</v>
      </c>
      <c r="H13002" s="5" t="s">
        <v>44125</v>
      </c>
    </row>
    <row r="13003" spans="1:8" ht="24" customHeight="1">
      <c r="A13003" s="32" t="s">
        <v>7530</v>
      </c>
      <c r="B13003" s="32" t="s">
        <v>15858</v>
      </c>
      <c r="C13003" t="s">
        <v>29177</v>
      </c>
      <c r="D13003" s="37">
        <v>44330</v>
      </c>
      <c r="E13003" s="15" t="s">
        <v>29968</v>
      </c>
      <c r="F13003" s="48" t="s">
        <v>30571</v>
      </c>
      <c r="G13003" t="s">
        <v>43337</v>
      </c>
      <c r="H13003" s="5" t="s">
        <v>44125</v>
      </c>
    </row>
    <row r="13004" spans="1:8" ht="24" customHeight="1">
      <c r="A13004" s="18" t="s">
        <v>7531</v>
      </c>
      <c r="B13004" s="18" t="s">
        <v>15859</v>
      </c>
      <c r="C13004" t="s">
        <v>29178</v>
      </c>
      <c r="D13004" s="38">
        <v>44330</v>
      </c>
      <c r="E13004" s="61" t="s">
        <v>29969</v>
      </c>
      <c r="F13004" s="20" t="s">
        <v>30572</v>
      </c>
      <c r="G13004" t="s">
        <v>43338</v>
      </c>
      <c r="H13004" s="5" t="s">
        <v>44125</v>
      </c>
    </row>
    <row r="13005" spans="1:8" ht="24" customHeight="1">
      <c r="A13005" s="18" t="s">
        <v>7532</v>
      </c>
      <c r="B13005" s="18" t="s">
        <v>15860</v>
      </c>
      <c r="C13005" t="s">
        <v>29179</v>
      </c>
      <c r="D13005" s="38">
        <v>44371</v>
      </c>
      <c r="E13005" s="61" t="s">
        <v>29969</v>
      </c>
      <c r="F13005" s="20" t="s">
        <v>30573</v>
      </c>
      <c r="G13005" t="s">
        <v>43339</v>
      </c>
      <c r="H13005" s="5" t="s">
        <v>44125</v>
      </c>
    </row>
    <row r="13006" spans="1:8" ht="24" customHeight="1">
      <c r="A13006" s="17" t="s">
        <v>7533</v>
      </c>
      <c r="B13006" s="17" t="s">
        <v>15861</v>
      </c>
      <c r="C13006" t="s">
        <v>29180</v>
      </c>
      <c r="D13006" s="37">
        <v>44330</v>
      </c>
      <c r="E13006" s="15" t="s">
        <v>29968</v>
      </c>
      <c r="F13006" s="48" t="s">
        <v>30574</v>
      </c>
      <c r="G13006" t="s">
        <v>43340</v>
      </c>
      <c r="H13006" s="5" t="s">
        <v>44125</v>
      </c>
    </row>
    <row r="13007" spans="1:8" ht="24" customHeight="1">
      <c r="A13007" s="18" t="s">
        <v>7534</v>
      </c>
      <c r="B13007" s="18" t="s">
        <v>15862</v>
      </c>
      <c r="C13007" t="s">
        <v>29181</v>
      </c>
      <c r="D13007" s="38">
        <v>44330</v>
      </c>
      <c r="E13007" s="61" t="s">
        <v>29969</v>
      </c>
      <c r="F13007" s="20" t="s">
        <v>30575</v>
      </c>
      <c r="G13007" t="s">
        <v>43341</v>
      </c>
      <c r="H13007" s="5" t="s">
        <v>44125</v>
      </c>
    </row>
    <row r="13008" spans="1:8" ht="24" customHeight="1">
      <c r="A13008" s="17" t="s">
        <v>7535</v>
      </c>
      <c r="B13008" s="17" t="s">
        <v>15863</v>
      </c>
      <c r="C13008" t="s">
        <v>29182</v>
      </c>
      <c r="D13008" s="37">
        <v>44330</v>
      </c>
      <c r="E13008" s="61" t="s">
        <v>29969</v>
      </c>
      <c r="F13008" s="48" t="s">
        <v>30576</v>
      </c>
      <c r="G13008" t="s">
        <v>43342</v>
      </c>
      <c r="H13008" s="5" t="s">
        <v>44125</v>
      </c>
    </row>
    <row r="13009" spans="1:8" ht="24" customHeight="1">
      <c r="A13009" s="17" t="s">
        <v>7536</v>
      </c>
      <c r="B13009" s="17" t="s">
        <v>15864</v>
      </c>
      <c r="C13009" t="s">
        <v>29183</v>
      </c>
      <c r="D13009" s="37">
        <v>44356</v>
      </c>
      <c r="E13009" s="61" t="s">
        <v>29969</v>
      </c>
      <c r="F13009" s="48" t="s">
        <v>30577</v>
      </c>
      <c r="G13009" t="s">
        <v>43343</v>
      </c>
      <c r="H13009" s="5" t="s">
        <v>44125</v>
      </c>
    </row>
    <row r="13010" spans="1:8" ht="24" customHeight="1">
      <c r="A13010" s="18" t="s">
        <v>7537</v>
      </c>
      <c r="B13010" s="18" t="s">
        <v>15865</v>
      </c>
      <c r="C13010" t="s">
        <v>29184</v>
      </c>
      <c r="D13010" s="38">
        <v>44330</v>
      </c>
      <c r="E13010" s="61" t="s">
        <v>29969</v>
      </c>
      <c r="F13010" s="20" t="s">
        <v>30578</v>
      </c>
      <c r="G13010" t="s">
        <v>43344</v>
      </c>
      <c r="H13010" s="5" t="s">
        <v>44125</v>
      </c>
    </row>
    <row r="13011" spans="1:8" ht="24" customHeight="1">
      <c r="A13011" s="17" t="s">
        <v>7538</v>
      </c>
      <c r="B13011" s="17" t="s">
        <v>15866</v>
      </c>
      <c r="C13011" t="s">
        <v>29185</v>
      </c>
      <c r="D13011" s="37">
        <v>44330</v>
      </c>
      <c r="E13011" s="61" t="s">
        <v>29969</v>
      </c>
      <c r="F13011" s="48" t="s">
        <v>30579</v>
      </c>
      <c r="G13011" t="s">
        <v>43345</v>
      </c>
      <c r="H13011" s="5" t="s">
        <v>44125</v>
      </c>
    </row>
    <row r="13012" spans="1:8" ht="24" customHeight="1">
      <c r="A13012" s="18" t="s">
        <v>7539</v>
      </c>
      <c r="B13012" s="18" t="s">
        <v>15867</v>
      </c>
      <c r="C13012" t="s">
        <v>29186</v>
      </c>
      <c r="D13012" s="38">
        <v>44330</v>
      </c>
      <c r="E13012" s="61" t="s">
        <v>29969</v>
      </c>
      <c r="F13012" s="20" t="s">
        <v>30546</v>
      </c>
      <c r="G13012" t="s">
        <v>43346</v>
      </c>
      <c r="H13012" s="5" t="s">
        <v>44125</v>
      </c>
    </row>
    <row r="13013" spans="1:8" ht="24" customHeight="1">
      <c r="A13013" s="17" t="s">
        <v>7540</v>
      </c>
      <c r="B13013" s="17" t="s">
        <v>15868</v>
      </c>
      <c r="C13013" t="s">
        <v>29187</v>
      </c>
      <c r="D13013" s="37">
        <v>44330</v>
      </c>
      <c r="E13013" s="61" t="s">
        <v>29969</v>
      </c>
      <c r="F13013" s="48" t="s">
        <v>30580</v>
      </c>
      <c r="G13013" t="s">
        <v>43347</v>
      </c>
      <c r="H13013" s="5" t="s">
        <v>44125</v>
      </c>
    </row>
    <row r="13014" spans="1:8" ht="24" customHeight="1">
      <c r="A13014" s="18" t="s">
        <v>7541</v>
      </c>
      <c r="B13014" s="18" t="s">
        <v>15869</v>
      </c>
      <c r="C13014" t="s">
        <v>29188</v>
      </c>
      <c r="D13014" s="38">
        <v>44330</v>
      </c>
      <c r="E13014" s="61" t="s">
        <v>29969</v>
      </c>
      <c r="F13014" s="20" t="s">
        <v>30581</v>
      </c>
      <c r="G13014" t="s">
        <v>43348</v>
      </c>
      <c r="H13014" s="5" t="s">
        <v>44125</v>
      </c>
    </row>
    <row r="13015" spans="1:8" ht="24" customHeight="1">
      <c r="A13015" s="17" t="s">
        <v>7542</v>
      </c>
      <c r="B13015" s="17" t="s">
        <v>15870</v>
      </c>
      <c r="C13015" t="s">
        <v>29189</v>
      </c>
      <c r="D13015" s="37">
        <v>44330</v>
      </c>
      <c r="E13015" s="48" t="s">
        <v>29967</v>
      </c>
      <c r="F13015" s="48"/>
      <c r="G13015" t="s">
        <v>43349</v>
      </c>
      <c r="H13015" s="5" t="s">
        <v>44125</v>
      </c>
    </row>
    <row r="13016" spans="1:8" ht="24" customHeight="1">
      <c r="A13016" s="18" t="s">
        <v>7543</v>
      </c>
      <c r="B13016" s="18" t="s">
        <v>15871</v>
      </c>
      <c r="C13016" t="s">
        <v>29190</v>
      </c>
      <c r="D13016" s="38">
        <v>44330</v>
      </c>
      <c r="E13016" s="15" t="s">
        <v>29968</v>
      </c>
      <c r="F13016" s="20" t="s">
        <v>30582</v>
      </c>
      <c r="G13016" t="s">
        <v>43350</v>
      </c>
      <c r="H13016" s="5" t="s">
        <v>44125</v>
      </c>
    </row>
    <row r="13017" spans="1:8" ht="24" customHeight="1">
      <c r="A13017" s="17" t="s">
        <v>7544</v>
      </c>
      <c r="B13017" s="17" t="s">
        <v>15872</v>
      </c>
      <c r="C13017" t="s">
        <v>29191</v>
      </c>
      <c r="D13017" s="37">
        <v>44330</v>
      </c>
      <c r="E13017" s="48" t="s">
        <v>29967</v>
      </c>
      <c r="F13017" s="48" t="s">
        <v>30583</v>
      </c>
      <c r="G13017" t="s">
        <v>43351</v>
      </c>
      <c r="H13017" s="5" t="s">
        <v>44125</v>
      </c>
    </row>
    <row r="13018" spans="1:8" ht="24" customHeight="1">
      <c r="A13018" s="18" t="s">
        <v>7545</v>
      </c>
      <c r="B13018" s="18" t="s">
        <v>15873</v>
      </c>
      <c r="C13018" t="s">
        <v>29192</v>
      </c>
      <c r="D13018" s="38">
        <v>44330</v>
      </c>
      <c r="E13018" s="48" t="s">
        <v>29967</v>
      </c>
      <c r="F13018" s="20"/>
      <c r="G13018" t="s">
        <v>43352</v>
      </c>
      <c r="H13018" s="5" t="s">
        <v>44125</v>
      </c>
    </row>
    <row r="13019" spans="1:8" ht="24" customHeight="1">
      <c r="A13019" s="18" t="s">
        <v>7546</v>
      </c>
      <c r="B13019" s="18" t="s">
        <v>15874</v>
      </c>
      <c r="C13019" t="s">
        <v>29193</v>
      </c>
      <c r="D13019" s="38">
        <v>44356</v>
      </c>
      <c r="E13019" s="15" t="s">
        <v>29968</v>
      </c>
      <c r="F13019" s="20" t="s">
        <v>30584</v>
      </c>
      <c r="G13019" t="s">
        <v>43353</v>
      </c>
      <c r="H13019" s="5" t="s">
        <v>44125</v>
      </c>
    </row>
    <row r="13020" spans="1:8" ht="24" customHeight="1">
      <c r="A13020" s="17" t="s">
        <v>7547</v>
      </c>
      <c r="B13020" s="17" t="s">
        <v>15875</v>
      </c>
      <c r="C13020" t="s">
        <v>29194</v>
      </c>
      <c r="D13020" s="37">
        <v>44330</v>
      </c>
      <c r="E13020" s="48" t="s">
        <v>29967</v>
      </c>
      <c r="F13020" s="48"/>
      <c r="G13020" t="s">
        <v>43354</v>
      </c>
      <c r="H13020" s="5" t="s">
        <v>44125</v>
      </c>
    </row>
    <row r="13021" spans="1:8" ht="24" customHeight="1">
      <c r="A13021" s="18" t="s">
        <v>7548</v>
      </c>
      <c r="B13021" s="18" t="s">
        <v>15876</v>
      </c>
      <c r="C13021" t="s">
        <v>29195</v>
      </c>
      <c r="D13021" s="38">
        <v>44330</v>
      </c>
      <c r="E13021" s="48" t="s">
        <v>29967</v>
      </c>
      <c r="F13021" s="20"/>
      <c r="G13021" t="s">
        <v>43355</v>
      </c>
      <c r="H13021" s="5" t="s">
        <v>44125</v>
      </c>
    </row>
    <row r="13022" spans="1:8" ht="24" customHeight="1">
      <c r="A13022" s="17" t="s">
        <v>7549</v>
      </c>
      <c r="B13022" s="17" t="s">
        <v>15877</v>
      </c>
      <c r="C13022" t="s">
        <v>29196</v>
      </c>
      <c r="D13022" s="37">
        <v>44356</v>
      </c>
      <c r="E13022" s="15" t="s">
        <v>29968</v>
      </c>
      <c r="F13022" s="48" t="s">
        <v>30585</v>
      </c>
      <c r="G13022" t="s">
        <v>43356</v>
      </c>
      <c r="H13022" s="5" t="s">
        <v>44125</v>
      </c>
    </row>
    <row r="13023" spans="1:8" ht="24" customHeight="1">
      <c r="A13023" s="17" t="s">
        <v>7550</v>
      </c>
      <c r="B13023" s="17" t="s">
        <v>15878</v>
      </c>
      <c r="C13023" t="s">
        <v>29197</v>
      </c>
      <c r="D13023" s="37">
        <v>44330</v>
      </c>
      <c r="E13023" s="61" t="s">
        <v>29969</v>
      </c>
      <c r="F13023" s="48" t="s">
        <v>30546</v>
      </c>
      <c r="G13023" t="s">
        <v>43357</v>
      </c>
      <c r="H13023" s="5" t="s">
        <v>44125</v>
      </c>
    </row>
    <row r="13024" spans="1:8" ht="24" customHeight="1">
      <c r="A13024" s="18" t="s">
        <v>7551</v>
      </c>
      <c r="B13024" s="18" t="s">
        <v>15879</v>
      </c>
      <c r="C13024" t="s">
        <v>29198</v>
      </c>
      <c r="D13024" s="38">
        <v>44330</v>
      </c>
      <c r="E13024" s="48" t="s">
        <v>29967</v>
      </c>
      <c r="F13024" s="20"/>
      <c r="G13024" t="s">
        <v>43358</v>
      </c>
      <c r="H13024" s="5" t="s">
        <v>44125</v>
      </c>
    </row>
    <row r="13025" spans="1:8" ht="24" customHeight="1">
      <c r="A13025" s="17" t="s">
        <v>7552</v>
      </c>
      <c r="B13025" s="17" t="s">
        <v>15880</v>
      </c>
      <c r="C13025" t="s">
        <v>29199</v>
      </c>
      <c r="D13025" s="37">
        <v>44330</v>
      </c>
      <c r="E13025" s="15" t="s">
        <v>29968</v>
      </c>
      <c r="F13025" s="48" t="s">
        <v>30586</v>
      </c>
      <c r="G13025" t="s">
        <v>43359</v>
      </c>
      <c r="H13025" s="5" t="s">
        <v>44125</v>
      </c>
    </row>
    <row r="13026" spans="1:8" ht="24" customHeight="1">
      <c r="A13026" s="18" t="s">
        <v>7553</v>
      </c>
      <c r="B13026" s="18" t="s">
        <v>15881</v>
      </c>
      <c r="C13026" t="s">
        <v>29200</v>
      </c>
      <c r="D13026" s="38">
        <v>41043</v>
      </c>
      <c r="E13026" s="61" t="s">
        <v>29969</v>
      </c>
      <c r="F13026" s="20" t="s">
        <v>30587</v>
      </c>
      <c r="G13026" t="s">
        <v>43360</v>
      </c>
      <c r="H13026" s="5" t="s">
        <v>44125</v>
      </c>
    </row>
    <row r="13027" spans="1:8" ht="24" customHeight="1">
      <c r="A13027" s="18" t="s">
        <v>7554</v>
      </c>
      <c r="B13027" s="18" t="s">
        <v>15882</v>
      </c>
      <c r="C13027" t="s">
        <v>29201</v>
      </c>
      <c r="D13027" s="38">
        <v>44356</v>
      </c>
      <c r="E13027" s="48" t="s">
        <v>29967</v>
      </c>
      <c r="F13027" s="20"/>
      <c r="G13027" t="s">
        <v>43361</v>
      </c>
      <c r="H13027" s="5" t="s">
        <v>44125</v>
      </c>
    </row>
    <row r="13028" spans="1:8" ht="24" customHeight="1">
      <c r="A13028" s="17" t="s">
        <v>7555</v>
      </c>
      <c r="B13028" s="17" t="s">
        <v>15883</v>
      </c>
      <c r="C13028" t="s">
        <v>29202</v>
      </c>
      <c r="D13028" s="37">
        <v>44330</v>
      </c>
      <c r="E13028" s="61" t="s">
        <v>29969</v>
      </c>
      <c r="F13028" s="48" t="s">
        <v>30588</v>
      </c>
      <c r="G13028" t="s">
        <v>43362</v>
      </c>
      <c r="H13028" s="5" t="s">
        <v>44125</v>
      </c>
    </row>
    <row r="13029" spans="1:8" ht="24" customHeight="1">
      <c r="A13029" s="18" t="s">
        <v>7556</v>
      </c>
      <c r="B13029" s="18" t="s">
        <v>15884</v>
      </c>
      <c r="C13029" t="s">
        <v>29203</v>
      </c>
      <c r="D13029" s="38">
        <v>44330</v>
      </c>
      <c r="E13029" s="61" t="s">
        <v>29969</v>
      </c>
      <c r="F13029" s="20" t="s">
        <v>30588</v>
      </c>
      <c r="G13029" t="s">
        <v>43363</v>
      </c>
      <c r="H13029" s="5" t="s">
        <v>44125</v>
      </c>
    </row>
    <row r="13030" spans="1:8" ht="24" customHeight="1">
      <c r="A13030" s="17" t="s">
        <v>7557</v>
      </c>
      <c r="B13030" s="17" t="s">
        <v>15885</v>
      </c>
      <c r="C13030" t="s">
        <v>29204</v>
      </c>
      <c r="D13030" s="37">
        <v>44330</v>
      </c>
      <c r="E13030" s="48" t="s">
        <v>29967</v>
      </c>
      <c r="F13030" s="48"/>
      <c r="G13030" t="s">
        <v>43364</v>
      </c>
      <c r="H13030" s="5" t="s">
        <v>44125</v>
      </c>
    </row>
    <row r="13031" spans="1:8" ht="24" customHeight="1">
      <c r="A13031" s="18" t="s">
        <v>7558</v>
      </c>
      <c r="B13031" s="18" t="s">
        <v>15886</v>
      </c>
      <c r="C13031" t="s">
        <v>29205</v>
      </c>
      <c r="D13031" s="38">
        <v>44330</v>
      </c>
      <c r="E13031" s="48" t="s">
        <v>29967</v>
      </c>
      <c r="F13031" s="20" t="s">
        <v>30589</v>
      </c>
      <c r="G13031" t="s">
        <v>43365</v>
      </c>
      <c r="H13031" s="5" t="s">
        <v>44125</v>
      </c>
    </row>
    <row r="13032" spans="1:8" ht="24" customHeight="1">
      <c r="A13032" s="17" t="s">
        <v>7559</v>
      </c>
      <c r="B13032" s="17" t="s">
        <v>15887</v>
      </c>
      <c r="C13032" t="s">
        <v>29206</v>
      </c>
      <c r="D13032" s="37">
        <v>44330</v>
      </c>
      <c r="E13032" s="48" t="s">
        <v>29967</v>
      </c>
      <c r="F13032" s="48" t="s">
        <v>30590</v>
      </c>
      <c r="G13032" t="s">
        <v>43366</v>
      </c>
      <c r="H13032" s="5" t="s">
        <v>44125</v>
      </c>
    </row>
    <row r="13033" spans="1:8" ht="24" customHeight="1">
      <c r="A13033" s="18" t="s">
        <v>7560</v>
      </c>
      <c r="B13033" s="18" t="s">
        <v>15888</v>
      </c>
      <c r="C13033" t="s">
        <v>29207</v>
      </c>
      <c r="D13033" s="38">
        <v>44330</v>
      </c>
      <c r="E13033" s="48" t="s">
        <v>29967</v>
      </c>
      <c r="F13033" s="20"/>
      <c r="G13033" t="s">
        <v>43367</v>
      </c>
      <c r="H13033" s="5" t="s">
        <v>44125</v>
      </c>
    </row>
    <row r="13034" spans="1:8" ht="24" customHeight="1">
      <c r="A13034" s="17" t="s">
        <v>7561</v>
      </c>
      <c r="B13034" s="17" t="s">
        <v>15889</v>
      </c>
      <c r="C13034" t="s">
        <v>29208</v>
      </c>
      <c r="D13034" s="37">
        <v>44330</v>
      </c>
      <c r="E13034" s="48" t="s">
        <v>29967</v>
      </c>
      <c r="F13034" s="69" t="s">
        <v>30591</v>
      </c>
      <c r="G13034" t="s">
        <v>43368</v>
      </c>
      <c r="H13034" s="5" t="s">
        <v>44125</v>
      </c>
    </row>
    <row r="13035" spans="1:8" ht="24" customHeight="1">
      <c r="A13035" s="17" t="s">
        <v>7562</v>
      </c>
      <c r="B13035" s="17" t="s">
        <v>15890</v>
      </c>
      <c r="C13035" t="s">
        <v>29209</v>
      </c>
      <c r="D13035" s="37">
        <v>44356</v>
      </c>
      <c r="E13035" s="48" t="s">
        <v>29967</v>
      </c>
      <c r="F13035" s="48"/>
      <c r="G13035" t="s">
        <v>43369</v>
      </c>
      <c r="H13035" s="5" t="s">
        <v>44125</v>
      </c>
    </row>
    <row r="13036" spans="1:8" ht="24" customHeight="1">
      <c r="A13036" s="18" t="s">
        <v>7563</v>
      </c>
      <c r="B13036" s="18" t="s">
        <v>15891</v>
      </c>
      <c r="C13036" t="s">
        <v>29210</v>
      </c>
      <c r="D13036" s="38">
        <v>44330</v>
      </c>
      <c r="E13036" s="15" t="s">
        <v>29968</v>
      </c>
      <c r="F13036" s="20" t="s">
        <v>30592</v>
      </c>
      <c r="G13036" t="s">
        <v>43370</v>
      </c>
      <c r="H13036" s="5" t="s">
        <v>44125</v>
      </c>
    </row>
    <row r="13037" spans="1:8" ht="24" customHeight="1">
      <c r="A13037" s="18" t="s">
        <v>7564</v>
      </c>
      <c r="B13037" s="18" t="s">
        <v>15892</v>
      </c>
      <c r="C13037" t="s">
        <v>29211</v>
      </c>
      <c r="D13037" s="38">
        <v>44371</v>
      </c>
      <c r="E13037" s="48" t="s">
        <v>29967</v>
      </c>
      <c r="F13037" s="20"/>
      <c r="G13037" t="s">
        <v>43371</v>
      </c>
      <c r="H13037" s="5" t="s">
        <v>44125</v>
      </c>
    </row>
    <row r="13038" spans="1:8" ht="24" customHeight="1">
      <c r="A13038" s="32" t="s">
        <v>7565</v>
      </c>
      <c r="B13038" s="32" t="s">
        <v>15893</v>
      </c>
      <c r="C13038" t="s">
        <v>29212</v>
      </c>
      <c r="D13038" s="37">
        <v>44371</v>
      </c>
      <c r="E13038" s="15" t="s">
        <v>29968</v>
      </c>
      <c r="F13038" s="48" t="s">
        <v>30138</v>
      </c>
      <c r="G13038" t="s">
        <v>43372</v>
      </c>
      <c r="H13038" s="5" t="s">
        <v>44125</v>
      </c>
    </row>
    <row r="13039" spans="1:8" ht="24" customHeight="1">
      <c r="A13039" s="32" t="s">
        <v>7566</v>
      </c>
      <c r="B13039" s="32" t="s">
        <v>15894</v>
      </c>
      <c r="C13039" t="s">
        <v>29213</v>
      </c>
      <c r="D13039" s="37">
        <v>44331</v>
      </c>
      <c r="E13039" s="15" t="s">
        <v>29968</v>
      </c>
      <c r="F13039" s="48" t="s">
        <v>30593</v>
      </c>
      <c r="G13039" t="s">
        <v>43373</v>
      </c>
      <c r="H13039" s="5" t="s">
        <v>44125</v>
      </c>
    </row>
    <row r="13040" spans="1:8" ht="24" customHeight="1">
      <c r="A13040" s="32" t="s">
        <v>7567</v>
      </c>
      <c r="B13040" s="32" t="s">
        <v>15895</v>
      </c>
      <c r="C13040" t="s">
        <v>29214</v>
      </c>
      <c r="D13040" s="38">
        <v>44371</v>
      </c>
      <c r="E13040" s="15" t="s">
        <v>29968</v>
      </c>
      <c r="F13040" s="20" t="s">
        <v>30138</v>
      </c>
      <c r="G13040" t="s">
        <v>43374</v>
      </c>
      <c r="H13040" s="5" t="s">
        <v>44125</v>
      </c>
    </row>
    <row r="13041" spans="1:8" ht="24" customHeight="1">
      <c r="A13041" s="32" t="s">
        <v>7568</v>
      </c>
      <c r="B13041" s="32" t="s">
        <v>15896</v>
      </c>
      <c r="C13041" t="s">
        <v>29215</v>
      </c>
      <c r="D13041" s="37">
        <v>44371</v>
      </c>
      <c r="E13041" s="15" t="s">
        <v>29968</v>
      </c>
      <c r="F13041" s="48" t="s">
        <v>30138</v>
      </c>
      <c r="G13041" t="s">
        <v>43375</v>
      </c>
      <c r="H13041" s="5" t="s">
        <v>44125</v>
      </c>
    </row>
    <row r="13042" spans="1:8" ht="24" customHeight="1">
      <c r="A13042" s="32" t="s">
        <v>7569</v>
      </c>
      <c r="B13042" s="32" t="s">
        <v>15897</v>
      </c>
      <c r="C13042" t="s">
        <v>29216</v>
      </c>
      <c r="D13042" s="38">
        <v>44356</v>
      </c>
      <c r="E13042" s="15" t="s">
        <v>29968</v>
      </c>
      <c r="F13042" s="20" t="s">
        <v>30138</v>
      </c>
      <c r="G13042" t="s">
        <v>43376</v>
      </c>
      <c r="H13042" s="5" t="s">
        <v>44125</v>
      </c>
    </row>
    <row r="13043" spans="1:8" ht="24" customHeight="1">
      <c r="A13043" s="17" t="s">
        <v>7570</v>
      </c>
      <c r="B13043" s="17" t="s">
        <v>15898</v>
      </c>
      <c r="D13043" s="48" t="s">
        <v>29965</v>
      </c>
      <c r="E13043" s="48" t="s">
        <v>29965</v>
      </c>
      <c r="F13043" s="48"/>
      <c r="H13043" s="5" t="s">
        <v>44125</v>
      </c>
    </row>
    <row r="13044" spans="1:8" ht="24" customHeight="1">
      <c r="A13044" s="18" t="s">
        <v>7571</v>
      </c>
      <c r="B13044" s="18" t="s">
        <v>15899</v>
      </c>
      <c r="C13044" t="s">
        <v>29217</v>
      </c>
      <c r="D13044" s="38">
        <v>44356</v>
      </c>
      <c r="E13044" s="48" t="s">
        <v>29967</v>
      </c>
      <c r="F13044" s="20"/>
      <c r="G13044" t="s">
        <v>43377</v>
      </c>
      <c r="H13044" s="5" t="s">
        <v>44125</v>
      </c>
    </row>
    <row r="13045" spans="1:8" ht="24" customHeight="1">
      <c r="A13045" s="17" t="s">
        <v>7572</v>
      </c>
      <c r="B13045" s="17" t="s">
        <v>15900</v>
      </c>
      <c r="C13045" t="s">
        <v>29218</v>
      </c>
      <c r="D13045" s="37">
        <v>44356</v>
      </c>
      <c r="E13045" s="15" t="s">
        <v>29968</v>
      </c>
      <c r="F13045" s="48" t="s">
        <v>30594</v>
      </c>
      <c r="G13045" t="s">
        <v>43378</v>
      </c>
      <c r="H13045" s="5" t="s">
        <v>44125</v>
      </c>
    </row>
    <row r="13046" spans="1:8" ht="24" customHeight="1">
      <c r="A13046" s="18" t="s">
        <v>7573</v>
      </c>
      <c r="B13046" s="18" t="s">
        <v>15901</v>
      </c>
      <c r="C13046" t="s">
        <v>29219</v>
      </c>
      <c r="D13046" s="38">
        <v>44356</v>
      </c>
      <c r="E13046" s="15" t="s">
        <v>29968</v>
      </c>
      <c r="F13046" s="20" t="s">
        <v>30595</v>
      </c>
      <c r="G13046" t="s">
        <v>43379</v>
      </c>
      <c r="H13046" s="5" t="s">
        <v>44125</v>
      </c>
    </row>
    <row r="13047" spans="1:8" ht="24" customHeight="1">
      <c r="A13047" s="32" t="s">
        <v>7574</v>
      </c>
      <c r="B13047" s="32" t="s">
        <v>15902</v>
      </c>
      <c r="C13047" t="s">
        <v>29220</v>
      </c>
      <c r="D13047" s="37">
        <v>44359</v>
      </c>
      <c r="E13047" s="15" t="s">
        <v>29968</v>
      </c>
      <c r="F13047" s="48" t="s">
        <v>30596</v>
      </c>
      <c r="G13047" t="s">
        <v>43380</v>
      </c>
      <c r="H13047" s="5" t="s">
        <v>44125</v>
      </c>
    </row>
    <row r="13048" spans="1:8" ht="24" customHeight="1">
      <c r="A13048" s="32" t="s">
        <v>7575</v>
      </c>
      <c r="B13048" s="32" t="s">
        <v>15903</v>
      </c>
      <c r="C13048" t="s">
        <v>29221</v>
      </c>
      <c r="D13048" s="38">
        <v>44331</v>
      </c>
      <c r="E13048" s="15" t="s">
        <v>29968</v>
      </c>
      <c r="F13048" s="20" t="s">
        <v>30597</v>
      </c>
      <c r="G13048" t="s">
        <v>43381</v>
      </c>
      <c r="H13048" s="5" t="s">
        <v>44125</v>
      </c>
    </row>
    <row r="13049" spans="1:8" ht="24" customHeight="1">
      <c r="A13049" s="17" t="s">
        <v>7576</v>
      </c>
      <c r="B13049" s="17" t="s">
        <v>15904</v>
      </c>
      <c r="C13049" t="s">
        <v>29222</v>
      </c>
      <c r="D13049" s="37">
        <v>44331</v>
      </c>
      <c r="E13049" s="61" t="s">
        <v>29969</v>
      </c>
      <c r="F13049" s="48" t="s">
        <v>30598</v>
      </c>
      <c r="G13049" t="s">
        <v>43382</v>
      </c>
      <c r="H13049" s="5" t="s">
        <v>44125</v>
      </c>
    </row>
    <row r="13050" spans="1:8" ht="24" customHeight="1">
      <c r="A13050" s="18" t="s">
        <v>7577</v>
      </c>
      <c r="B13050" s="18" t="s">
        <v>15905</v>
      </c>
      <c r="C13050" t="s">
        <v>29223</v>
      </c>
      <c r="D13050" s="38">
        <v>44331</v>
      </c>
      <c r="E13050" s="61" t="s">
        <v>29969</v>
      </c>
      <c r="F13050" s="20" t="s">
        <v>30599</v>
      </c>
      <c r="G13050" t="s">
        <v>43383</v>
      </c>
      <c r="H13050" s="5" t="s">
        <v>44125</v>
      </c>
    </row>
    <row r="13051" spans="1:8" ht="24" customHeight="1">
      <c r="A13051" s="17" t="s">
        <v>7578</v>
      </c>
      <c r="B13051" s="17" t="s">
        <v>15906</v>
      </c>
      <c r="C13051" t="s">
        <v>29224</v>
      </c>
      <c r="D13051" s="37">
        <v>44331</v>
      </c>
      <c r="E13051" s="61" t="s">
        <v>29969</v>
      </c>
      <c r="F13051" s="48" t="s">
        <v>30600</v>
      </c>
      <c r="G13051" t="s">
        <v>43384</v>
      </c>
      <c r="H13051" s="5" t="s">
        <v>44125</v>
      </c>
    </row>
    <row r="13052" spans="1:8" ht="24" customHeight="1">
      <c r="A13052" s="32" t="s">
        <v>7579</v>
      </c>
      <c r="B13052" s="32" t="s">
        <v>15907</v>
      </c>
      <c r="C13052" t="s">
        <v>29225</v>
      </c>
      <c r="D13052" s="38">
        <v>44331</v>
      </c>
      <c r="E13052" s="15" t="s">
        <v>29968</v>
      </c>
      <c r="F13052" s="20" t="s">
        <v>30601</v>
      </c>
      <c r="G13052" t="s">
        <v>43385</v>
      </c>
      <c r="H13052" s="5" t="s">
        <v>44125</v>
      </c>
    </row>
    <row r="13053" spans="1:8" ht="24" customHeight="1">
      <c r="A13053" s="32" t="s">
        <v>7580</v>
      </c>
      <c r="B13053" s="32" t="s">
        <v>15908</v>
      </c>
      <c r="C13053" t="s">
        <v>29226</v>
      </c>
      <c r="D13053" s="37">
        <v>44331</v>
      </c>
      <c r="E13053" s="15" t="s">
        <v>29968</v>
      </c>
      <c r="F13053" s="48" t="s">
        <v>30602</v>
      </c>
      <c r="G13053" t="s">
        <v>43386</v>
      </c>
      <c r="H13053" s="5" t="s">
        <v>44125</v>
      </c>
    </row>
    <row r="13054" spans="1:8" ht="24" customHeight="1">
      <c r="A13054" s="32" t="s">
        <v>7581</v>
      </c>
      <c r="B13054" s="32" t="s">
        <v>15909</v>
      </c>
      <c r="C13054" t="s">
        <v>29227</v>
      </c>
      <c r="D13054" s="38">
        <v>44331</v>
      </c>
      <c r="E13054" s="61" t="s">
        <v>29969</v>
      </c>
      <c r="F13054" s="20" t="s">
        <v>30603</v>
      </c>
      <c r="G13054" t="s">
        <v>43387</v>
      </c>
      <c r="H13054" s="5" t="s">
        <v>44125</v>
      </c>
    </row>
    <row r="13055" spans="1:8" ht="24" customHeight="1">
      <c r="A13055" s="32" t="s">
        <v>7582</v>
      </c>
      <c r="B13055" s="32" t="s">
        <v>15910</v>
      </c>
      <c r="C13055" t="s">
        <v>29228</v>
      </c>
      <c r="D13055" s="37">
        <v>44331</v>
      </c>
      <c r="E13055" s="15" t="s">
        <v>29968</v>
      </c>
      <c r="F13055" s="48" t="s">
        <v>30604</v>
      </c>
      <c r="G13055" t="s">
        <v>43388</v>
      </c>
      <c r="H13055" s="5" t="s">
        <v>44125</v>
      </c>
    </row>
    <row r="13056" spans="1:8" ht="24" customHeight="1">
      <c r="A13056" s="18" t="s">
        <v>7583</v>
      </c>
      <c r="B13056" s="18" t="s">
        <v>15911</v>
      </c>
      <c r="C13056" t="s">
        <v>29229</v>
      </c>
      <c r="D13056" s="38">
        <v>44356</v>
      </c>
      <c r="E13056" s="15" t="s">
        <v>29968</v>
      </c>
      <c r="F13056" s="20" t="s">
        <v>30594</v>
      </c>
      <c r="G13056" t="s">
        <v>43389</v>
      </c>
      <c r="H13056" s="5" t="s">
        <v>44125</v>
      </c>
    </row>
    <row r="13057" spans="1:8" ht="24" customHeight="1">
      <c r="A13057" s="32" t="s">
        <v>7584</v>
      </c>
      <c r="B13057" s="32" t="s">
        <v>15912</v>
      </c>
      <c r="C13057" t="s">
        <v>29230</v>
      </c>
      <c r="D13057" s="38">
        <v>44331</v>
      </c>
      <c r="E13057" s="15" t="s">
        <v>29968</v>
      </c>
      <c r="F13057" s="20" t="s">
        <v>30605</v>
      </c>
      <c r="G13057" t="s">
        <v>43390</v>
      </c>
      <c r="H13057" s="5" t="s">
        <v>44125</v>
      </c>
    </row>
    <row r="13058" spans="1:8" ht="24" customHeight="1">
      <c r="A13058" s="17" t="s">
        <v>7585</v>
      </c>
      <c r="B13058" s="17" t="s">
        <v>15913</v>
      </c>
      <c r="C13058" t="s">
        <v>29231</v>
      </c>
      <c r="D13058" s="37">
        <v>44356</v>
      </c>
      <c r="E13058" s="48" t="s">
        <v>29967</v>
      </c>
      <c r="F13058" s="48" t="s">
        <v>30606</v>
      </c>
      <c r="G13058" t="s">
        <v>43391</v>
      </c>
      <c r="H13058" s="5" t="s">
        <v>44125</v>
      </c>
    </row>
    <row r="13059" spans="1:8" ht="24" customHeight="1">
      <c r="A13059" s="32" t="s">
        <v>7586</v>
      </c>
      <c r="B13059" s="32" t="s">
        <v>15914</v>
      </c>
      <c r="C13059" t="s">
        <v>29232</v>
      </c>
      <c r="D13059" s="37">
        <v>44331</v>
      </c>
      <c r="E13059" s="15" t="s">
        <v>29968</v>
      </c>
      <c r="F13059" s="48" t="s">
        <v>30607</v>
      </c>
      <c r="G13059" t="s">
        <v>43392</v>
      </c>
      <c r="H13059" s="5" t="s">
        <v>44125</v>
      </c>
    </row>
    <row r="13060" spans="1:8" ht="24" customHeight="1">
      <c r="A13060" s="32" t="s">
        <v>7587</v>
      </c>
      <c r="B13060" s="32" t="s">
        <v>15915</v>
      </c>
      <c r="C13060" t="s">
        <v>29233</v>
      </c>
      <c r="D13060" s="38">
        <v>44331</v>
      </c>
      <c r="E13060" s="15" t="s">
        <v>29968</v>
      </c>
      <c r="F13060" s="20" t="s">
        <v>30607</v>
      </c>
      <c r="G13060" t="s">
        <v>43393</v>
      </c>
      <c r="H13060" s="5" t="s">
        <v>44125</v>
      </c>
    </row>
    <row r="13061" spans="1:8" ht="24" customHeight="1">
      <c r="A13061" s="32" t="s">
        <v>7588</v>
      </c>
      <c r="B13061" s="32" t="s">
        <v>15916</v>
      </c>
      <c r="C13061" t="s">
        <v>29234</v>
      </c>
      <c r="D13061" s="37">
        <v>44331</v>
      </c>
      <c r="E13061" s="15" t="s">
        <v>29968</v>
      </c>
      <c r="F13061" s="48" t="s">
        <v>30607</v>
      </c>
      <c r="G13061" t="s">
        <v>43394</v>
      </c>
      <c r="H13061" s="5" t="s">
        <v>44125</v>
      </c>
    </row>
    <row r="13062" spans="1:8" ht="24" customHeight="1">
      <c r="A13062" s="32" t="s">
        <v>7589</v>
      </c>
      <c r="B13062" s="32" t="s">
        <v>15917</v>
      </c>
      <c r="C13062" t="s">
        <v>29235</v>
      </c>
      <c r="D13062" s="38">
        <v>44331</v>
      </c>
      <c r="E13062" s="15" t="s">
        <v>29968</v>
      </c>
      <c r="F13062" s="20" t="s">
        <v>30607</v>
      </c>
      <c r="G13062" t="s">
        <v>43395</v>
      </c>
      <c r="H13062" s="5" t="s">
        <v>44125</v>
      </c>
    </row>
    <row r="13063" spans="1:8" ht="24" customHeight="1">
      <c r="A13063" s="32" t="s">
        <v>7590</v>
      </c>
      <c r="B13063" s="32" t="s">
        <v>15918</v>
      </c>
      <c r="C13063" t="s">
        <v>29236</v>
      </c>
      <c r="D13063" s="37">
        <v>44331</v>
      </c>
      <c r="E13063" s="15" t="s">
        <v>29968</v>
      </c>
      <c r="F13063" s="48" t="s">
        <v>30607</v>
      </c>
      <c r="G13063" t="s">
        <v>43396</v>
      </c>
      <c r="H13063" s="5" t="s">
        <v>44125</v>
      </c>
    </row>
    <row r="13064" spans="1:8" ht="24" customHeight="1">
      <c r="A13064" s="32" t="s">
        <v>7591</v>
      </c>
      <c r="B13064" s="32" t="s">
        <v>15919</v>
      </c>
      <c r="C13064" t="s">
        <v>29237</v>
      </c>
      <c r="D13064" s="38">
        <v>44331</v>
      </c>
      <c r="E13064" s="15" t="s">
        <v>29968</v>
      </c>
      <c r="F13064" s="20" t="s">
        <v>30607</v>
      </c>
      <c r="G13064" t="s">
        <v>43397</v>
      </c>
      <c r="H13064" s="5" t="s">
        <v>44125</v>
      </c>
    </row>
    <row r="13065" spans="1:8" ht="24" customHeight="1">
      <c r="A13065" s="32" t="s">
        <v>7592</v>
      </c>
      <c r="B13065" s="32" t="s">
        <v>15920</v>
      </c>
      <c r="C13065" t="s">
        <v>29238</v>
      </c>
      <c r="D13065" s="37">
        <v>44331</v>
      </c>
      <c r="E13065" s="15" t="s">
        <v>29968</v>
      </c>
      <c r="F13065" s="48" t="s">
        <v>30607</v>
      </c>
      <c r="G13065" t="s">
        <v>43398</v>
      </c>
      <c r="H13065" s="5" t="s">
        <v>44125</v>
      </c>
    </row>
    <row r="13066" spans="1:8" ht="24" customHeight="1">
      <c r="A13066" s="32" t="s">
        <v>7593</v>
      </c>
      <c r="B13066" s="32" t="s">
        <v>15921</v>
      </c>
      <c r="C13066" t="s">
        <v>29239</v>
      </c>
      <c r="D13066" s="38">
        <v>44371</v>
      </c>
      <c r="E13066" s="15" t="s">
        <v>29968</v>
      </c>
      <c r="F13066" s="20" t="s">
        <v>30138</v>
      </c>
      <c r="G13066" t="s">
        <v>43399</v>
      </c>
      <c r="H13066" s="5" t="s">
        <v>44125</v>
      </c>
    </row>
    <row r="13067" spans="1:8" ht="24" customHeight="1">
      <c r="A13067" s="18" t="s">
        <v>7594</v>
      </c>
      <c r="B13067" s="18" t="s">
        <v>15922</v>
      </c>
      <c r="C13067" t="s">
        <v>29240</v>
      </c>
      <c r="D13067" s="38">
        <v>44330</v>
      </c>
      <c r="E13067" s="15" t="s">
        <v>29968</v>
      </c>
      <c r="F13067" s="20" t="s">
        <v>30608</v>
      </c>
      <c r="G13067" t="s">
        <v>43400</v>
      </c>
      <c r="H13067" s="5" t="s">
        <v>44125</v>
      </c>
    </row>
    <row r="13068" spans="1:8" ht="24" customHeight="1">
      <c r="A13068" s="32" t="s">
        <v>7595</v>
      </c>
      <c r="B13068" s="32" t="s">
        <v>15923</v>
      </c>
      <c r="C13068" t="s">
        <v>29241</v>
      </c>
      <c r="D13068" s="37">
        <v>44359</v>
      </c>
      <c r="E13068" s="15" t="s">
        <v>29968</v>
      </c>
      <c r="F13068" s="48" t="s">
        <v>30138</v>
      </c>
      <c r="G13068" t="s">
        <v>43401</v>
      </c>
      <c r="H13068" s="5" t="s">
        <v>44125</v>
      </c>
    </row>
    <row r="13069" spans="1:8" ht="24" customHeight="1">
      <c r="A13069" s="32" t="s">
        <v>7596</v>
      </c>
      <c r="B13069" s="32" t="s">
        <v>15924</v>
      </c>
      <c r="C13069" t="s">
        <v>29242</v>
      </c>
      <c r="D13069" s="38">
        <v>44359</v>
      </c>
      <c r="E13069" s="15" t="s">
        <v>29968</v>
      </c>
      <c r="F13069" s="20" t="s">
        <v>30138</v>
      </c>
      <c r="G13069" t="s">
        <v>43402</v>
      </c>
      <c r="H13069" s="5" t="s">
        <v>44125</v>
      </c>
    </row>
    <row r="13070" spans="1:8" ht="24" customHeight="1">
      <c r="A13070" s="32" t="s">
        <v>7597</v>
      </c>
      <c r="B13070" s="32" t="s">
        <v>15925</v>
      </c>
      <c r="C13070" t="s">
        <v>29243</v>
      </c>
      <c r="D13070" s="37">
        <v>44359</v>
      </c>
      <c r="E13070" s="15" t="s">
        <v>29968</v>
      </c>
      <c r="F13070" s="48" t="s">
        <v>30138</v>
      </c>
      <c r="G13070" t="s">
        <v>43403</v>
      </c>
      <c r="H13070" s="5" t="s">
        <v>44125</v>
      </c>
    </row>
    <row r="13071" spans="1:8" ht="24" customHeight="1">
      <c r="A13071" s="32" t="s">
        <v>7598</v>
      </c>
      <c r="B13071" s="32" t="s">
        <v>15926</v>
      </c>
      <c r="C13071" t="s">
        <v>29244</v>
      </c>
      <c r="D13071" s="38">
        <v>44359</v>
      </c>
      <c r="E13071" s="15" t="s">
        <v>29968</v>
      </c>
      <c r="F13071" s="20" t="s">
        <v>30138</v>
      </c>
      <c r="G13071" t="s">
        <v>43404</v>
      </c>
      <c r="H13071" s="5" t="s">
        <v>44125</v>
      </c>
    </row>
    <row r="13072" spans="1:8" ht="24" customHeight="1">
      <c r="A13072" s="32" t="s">
        <v>7599</v>
      </c>
      <c r="B13072" s="32" t="s">
        <v>15927</v>
      </c>
      <c r="C13072" t="s">
        <v>29245</v>
      </c>
      <c r="D13072" s="37">
        <v>44359</v>
      </c>
      <c r="E13072" s="15" t="s">
        <v>29968</v>
      </c>
      <c r="F13072" s="48" t="s">
        <v>30138</v>
      </c>
      <c r="G13072" t="s">
        <v>43405</v>
      </c>
      <c r="H13072" s="5" t="s">
        <v>44125</v>
      </c>
    </row>
    <row r="13073" spans="1:8" ht="24" customHeight="1">
      <c r="A13073" s="32" t="s">
        <v>7600</v>
      </c>
      <c r="B13073" s="32" t="s">
        <v>15928</v>
      </c>
      <c r="C13073" t="s">
        <v>29246</v>
      </c>
      <c r="D13073" s="38">
        <v>44359</v>
      </c>
      <c r="E13073" s="15" t="s">
        <v>29968</v>
      </c>
      <c r="F13073" s="20" t="s">
        <v>30138</v>
      </c>
      <c r="G13073" t="s">
        <v>43406</v>
      </c>
      <c r="H13073" s="5" t="s">
        <v>44125</v>
      </c>
    </row>
    <row r="13074" spans="1:8" ht="24" customHeight="1">
      <c r="A13074" s="17" t="s">
        <v>7601</v>
      </c>
      <c r="B13074" s="17" t="s">
        <v>15929</v>
      </c>
      <c r="C13074" t="s">
        <v>29247</v>
      </c>
      <c r="D13074" s="37">
        <v>44359</v>
      </c>
      <c r="E13074" s="48" t="s">
        <v>29967</v>
      </c>
      <c r="F13074" s="48"/>
      <c r="G13074" t="s">
        <v>43407</v>
      </c>
      <c r="H13074" s="5" t="s">
        <v>44125</v>
      </c>
    </row>
    <row r="13075" spans="1:8" ht="24" customHeight="1">
      <c r="A13075" s="18" t="s">
        <v>7602</v>
      </c>
      <c r="B13075" s="18" t="s">
        <v>15930</v>
      </c>
      <c r="C13075" t="s">
        <v>29248</v>
      </c>
      <c r="D13075" s="38">
        <v>44356</v>
      </c>
      <c r="E13075" s="48" t="s">
        <v>29967</v>
      </c>
      <c r="F13075" s="20"/>
      <c r="G13075" t="s">
        <v>43408</v>
      </c>
      <c r="H13075" s="5" t="s">
        <v>44125</v>
      </c>
    </row>
    <row r="13076" spans="1:8" ht="24" customHeight="1">
      <c r="A13076" s="17" t="s">
        <v>7603</v>
      </c>
      <c r="B13076" s="17" t="s">
        <v>15931</v>
      </c>
      <c r="C13076" t="s">
        <v>29249</v>
      </c>
      <c r="D13076" s="37">
        <v>44356</v>
      </c>
      <c r="E13076" s="15" t="s">
        <v>29968</v>
      </c>
      <c r="F13076" s="48" t="s">
        <v>30609</v>
      </c>
      <c r="G13076" t="s">
        <v>43409</v>
      </c>
      <c r="H13076" s="5" t="s">
        <v>44125</v>
      </c>
    </row>
    <row r="13077" spans="1:8" ht="24" customHeight="1">
      <c r="A13077" s="18" t="s">
        <v>7604</v>
      </c>
      <c r="B13077" s="18" t="s">
        <v>15932</v>
      </c>
      <c r="C13077" t="s">
        <v>29250</v>
      </c>
      <c r="D13077" s="38">
        <v>44356</v>
      </c>
      <c r="E13077" s="15" t="s">
        <v>29968</v>
      </c>
      <c r="F13077" s="20" t="s">
        <v>30609</v>
      </c>
      <c r="G13077" t="s">
        <v>43410</v>
      </c>
      <c r="H13077" s="5" t="s">
        <v>44125</v>
      </c>
    </row>
    <row r="13078" spans="1:8" ht="24" customHeight="1">
      <c r="A13078" s="17" t="s">
        <v>7605</v>
      </c>
      <c r="B13078" s="17" t="s">
        <v>15933</v>
      </c>
      <c r="C13078" t="s">
        <v>29251</v>
      </c>
      <c r="D13078" s="37">
        <v>44330</v>
      </c>
      <c r="E13078" s="15" t="s">
        <v>29968</v>
      </c>
      <c r="F13078" s="48" t="s">
        <v>30608</v>
      </c>
      <c r="G13078" t="s">
        <v>43411</v>
      </c>
      <c r="H13078" s="5" t="s">
        <v>44125</v>
      </c>
    </row>
    <row r="13079" spans="1:8" ht="24" customHeight="1">
      <c r="A13079" s="17" t="s">
        <v>7606</v>
      </c>
      <c r="B13079" s="17" t="s">
        <v>15934</v>
      </c>
      <c r="C13079" t="s">
        <v>29252</v>
      </c>
      <c r="D13079" s="37">
        <v>44356</v>
      </c>
      <c r="E13079" s="15" t="s">
        <v>29968</v>
      </c>
      <c r="F13079" s="48" t="s">
        <v>30610</v>
      </c>
      <c r="G13079" t="s">
        <v>43412</v>
      </c>
      <c r="H13079" s="5" t="s">
        <v>44125</v>
      </c>
    </row>
    <row r="13080" spans="1:8" ht="24" customHeight="1">
      <c r="A13080" s="18" t="s">
        <v>7607</v>
      </c>
      <c r="B13080" s="18" t="s">
        <v>15935</v>
      </c>
      <c r="C13080" t="s">
        <v>29253</v>
      </c>
      <c r="D13080" s="38">
        <v>44356</v>
      </c>
      <c r="E13080" s="48" t="s">
        <v>29967</v>
      </c>
      <c r="F13080" s="20"/>
      <c r="G13080" t="s">
        <v>43413</v>
      </c>
      <c r="H13080" s="5" t="s">
        <v>44125</v>
      </c>
    </row>
    <row r="13081" spans="1:8" ht="24" customHeight="1">
      <c r="A13081" s="17" t="s">
        <v>7608</v>
      </c>
      <c r="B13081" s="17" t="s">
        <v>15936</v>
      </c>
      <c r="C13081" t="s">
        <v>29254</v>
      </c>
      <c r="D13081" s="37">
        <v>44356</v>
      </c>
      <c r="E13081" s="48" t="s">
        <v>29967</v>
      </c>
      <c r="F13081" s="48"/>
      <c r="G13081" t="s">
        <v>43414</v>
      </c>
      <c r="H13081" s="5" t="s">
        <v>44125</v>
      </c>
    </row>
    <row r="13082" spans="1:8" ht="24" customHeight="1">
      <c r="A13082" s="18" t="s">
        <v>7609</v>
      </c>
      <c r="B13082" s="18" t="s">
        <v>15937</v>
      </c>
      <c r="C13082" t="s">
        <v>29255</v>
      </c>
      <c r="D13082" s="38">
        <v>44356</v>
      </c>
      <c r="E13082" s="48" t="s">
        <v>29967</v>
      </c>
      <c r="F13082" s="20"/>
      <c r="G13082" t="s">
        <v>43415</v>
      </c>
      <c r="H13082" s="5" t="s">
        <v>44125</v>
      </c>
    </row>
    <row r="13083" spans="1:8" ht="24" customHeight="1">
      <c r="A13083" s="17" t="s">
        <v>7610</v>
      </c>
      <c r="B13083" s="17" t="s">
        <v>15938</v>
      </c>
      <c r="C13083" t="s">
        <v>29256</v>
      </c>
      <c r="D13083" s="37">
        <v>44356</v>
      </c>
      <c r="E13083" s="48" t="s">
        <v>29967</v>
      </c>
      <c r="F13083" s="48"/>
      <c r="G13083" t="s">
        <v>43416</v>
      </c>
      <c r="H13083" s="5" t="s">
        <v>44125</v>
      </c>
    </row>
    <row r="13084" spans="1:8" ht="24" customHeight="1">
      <c r="A13084" s="18" t="s">
        <v>7611</v>
      </c>
      <c r="B13084" s="18" t="s">
        <v>15939</v>
      </c>
      <c r="C13084" t="s">
        <v>29257</v>
      </c>
      <c r="D13084" s="38">
        <v>44356</v>
      </c>
      <c r="E13084" s="61" t="s">
        <v>29969</v>
      </c>
      <c r="F13084" s="20" t="s">
        <v>30611</v>
      </c>
      <c r="G13084" t="s">
        <v>43417</v>
      </c>
      <c r="H13084" s="5" t="s">
        <v>44125</v>
      </c>
    </row>
    <row r="13085" spans="1:8" ht="24" customHeight="1">
      <c r="A13085" s="17" t="s">
        <v>7612</v>
      </c>
      <c r="B13085" s="17" t="s">
        <v>15940</v>
      </c>
      <c r="C13085" t="s">
        <v>29258</v>
      </c>
      <c r="D13085" s="37">
        <v>44357</v>
      </c>
      <c r="E13085" s="15" t="s">
        <v>29968</v>
      </c>
      <c r="F13085" s="48" t="s">
        <v>30612</v>
      </c>
      <c r="G13085" t="s">
        <v>43418</v>
      </c>
      <c r="H13085" s="5" t="s">
        <v>44125</v>
      </c>
    </row>
    <row r="13086" spans="1:8" ht="24" customHeight="1">
      <c r="A13086" s="18" t="s">
        <v>7613</v>
      </c>
      <c r="B13086" s="18" t="s">
        <v>15941</v>
      </c>
      <c r="C13086" t="s">
        <v>29259</v>
      </c>
      <c r="D13086" s="38">
        <v>44357</v>
      </c>
      <c r="E13086" s="15" t="s">
        <v>29968</v>
      </c>
      <c r="F13086" s="20" t="s">
        <v>30582</v>
      </c>
      <c r="G13086" t="s">
        <v>43419</v>
      </c>
      <c r="H13086" s="5" t="s">
        <v>44125</v>
      </c>
    </row>
    <row r="13087" spans="1:8" ht="24" customHeight="1">
      <c r="A13087" s="17" t="s">
        <v>7614</v>
      </c>
      <c r="B13087" s="17" t="s">
        <v>15942</v>
      </c>
      <c r="C13087" t="s">
        <v>29260</v>
      </c>
      <c r="D13087" s="37">
        <v>44357</v>
      </c>
      <c r="E13087" s="15" t="s">
        <v>29968</v>
      </c>
      <c r="F13087" s="48" t="s">
        <v>30613</v>
      </c>
      <c r="G13087" t="s">
        <v>43420</v>
      </c>
      <c r="H13087" s="5" t="s">
        <v>44125</v>
      </c>
    </row>
    <row r="13088" spans="1:8" ht="24" customHeight="1">
      <c r="A13088" s="18" t="s">
        <v>7615</v>
      </c>
      <c r="B13088" s="18" t="s">
        <v>15943</v>
      </c>
      <c r="C13088" t="s">
        <v>29261</v>
      </c>
      <c r="D13088" s="38">
        <v>44357</v>
      </c>
      <c r="E13088" s="48" t="s">
        <v>29967</v>
      </c>
      <c r="F13088" s="20"/>
      <c r="G13088" t="s">
        <v>43421</v>
      </c>
      <c r="H13088" s="5" t="s">
        <v>44125</v>
      </c>
    </row>
    <row r="13089" spans="1:8" ht="24" customHeight="1">
      <c r="A13089" s="17" t="s">
        <v>7616</v>
      </c>
      <c r="B13089" s="17" t="s">
        <v>15944</v>
      </c>
      <c r="C13089" t="s">
        <v>29262</v>
      </c>
      <c r="D13089" s="37">
        <v>44356</v>
      </c>
      <c r="E13089" s="15" t="s">
        <v>29968</v>
      </c>
      <c r="F13089" s="48" t="s">
        <v>30614</v>
      </c>
      <c r="G13089" t="s">
        <v>43422</v>
      </c>
      <c r="H13089" s="5" t="s">
        <v>44125</v>
      </c>
    </row>
    <row r="13090" spans="1:8" ht="24" customHeight="1">
      <c r="A13090" s="18" t="s">
        <v>7617</v>
      </c>
      <c r="B13090" s="18" t="s">
        <v>15945</v>
      </c>
      <c r="C13090" t="s">
        <v>29263</v>
      </c>
      <c r="D13090" s="38">
        <v>44357</v>
      </c>
      <c r="E13090" s="15" t="s">
        <v>29968</v>
      </c>
      <c r="F13090" s="20" t="s">
        <v>30615</v>
      </c>
      <c r="G13090" t="s">
        <v>43423</v>
      </c>
      <c r="H13090" s="5" t="s">
        <v>44125</v>
      </c>
    </row>
    <row r="13091" spans="1:8" ht="24" customHeight="1">
      <c r="A13091" s="17" t="s">
        <v>7618</v>
      </c>
      <c r="B13091" s="17" t="s">
        <v>15946</v>
      </c>
      <c r="C13091" t="s">
        <v>29264</v>
      </c>
      <c r="D13091" s="37">
        <v>44357</v>
      </c>
      <c r="E13091" s="15" t="s">
        <v>29968</v>
      </c>
      <c r="F13091" s="48" t="s">
        <v>30615</v>
      </c>
      <c r="G13091" t="s">
        <v>43424</v>
      </c>
      <c r="H13091" s="5" t="s">
        <v>44125</v>
      </c>
    </row>
    <row r="13092" spans="1:8" ht="24" customHeight="1">
      <c r="A13092" s="18" t="s">
        <v>7619</v>
      </c>
      <c r="B13092" s="18" t="s">
        <v>15947</v>
      </c>
      <c r="C13092" t="s">
        <v>29265</v>
      </c>
      <c r="D13092" s="38">
        <v>44357</v>
      </c>
      <c r="E13092" s="48" t="s">
        <v>29967</v>
      </c>
      <c r="F13092" s="20"/>
      <c r="G13092" t="s">
        <v>43425</v>
      </c>
      <c r="H13092" s="5" t="s">
        <v>44125</v>
      </c>
    </row>
    <row r="13093" spans="1:8" ht="24" customHeight="1">
      <c r="A13093" s="17" t="s">
        <v>7620</v>
      </c>
      <c r="B13093" s="17" t="s">
        <v>15948</v>
      </c>
      <c r="C13093" t="s">
        <v>29266</v>
      </c>
      <c r="D13093" s="37">
        <v>44357</v>
      </c>
      <c r="E13093" s="61" t="s">
        <v>29969</v>
      </c>
      <c r="F13093" s="48" t="s">
        <v>30616</v>
      </c>
      <c r="G13093" t="s">
        <v>43426</v>
      </c>
      <c r="H13093" s="5" t="s">
        <v>44125</v>
      </c>
    </row>
    <row r="13094" spans="1:8" ht="24" customHeight="1">
      <c r="A13094" s="18" t="s">
        <v>7621</v>
      </c>
      <c r="B13094" s="18" t="s">
        <v>15949</v>
      </c>
      <c r="C13094" t="s">
        <v>29267</v>
      </c>
      <c r="D13094" s="38">
        <v>44357</v>
      </c>
      <c r="E13094" s="15" t="s">
        <v>29968</v>
      </c>
      <c r="F13094" s="20" t="s">
        <v>30617</v>
      </c>
      <c r="G13094" t="s">
        <v>43427</v>
      </c>
      <c r="H13094" s="5" t="s">
        <v>44125</v>
      </c>
    </row>
    <row r="13095" spans="1:8" ht="24" customHeight="1">
      <c r="A13095" s="17" t="s">
        <v>7622</v>
      </c>
      <c r="B13095" s="17" t="s">
        <v>15950</v>
      </c>
      <c r="C13095" t="s">
        <v>29268</v>
      </c>
      <c r="D13095" s="37">
        <v>44357</v>
      </c>
      <c r="E13095" s="15" t="s">
        <v>29968</v>
      </c>
      <c r="F13095" s="48" t="s">
        <v>30618</v>
      </c>
      <c r="G13095" t="s">
        <v>43428</v>
      </c>
      <c r="H13095" s="5" t="s">
        <v>44125</v>
      </c>
    </row>
    <row r="13096" spans="1:8" ht="24" customHeight="1">
      <c r="A13096" s="18" t="s">
        <v>7623</v>
      </c>
      <c r="B13096" s="18" t="s">
        <v>15951</v>
      </c>
      <c r="C13096" t="s">
        <v>29269</v>
      </c>
      <c r="D13096" s="38">
        <v>44371</v>
      </c>
      <c r="E13096" s="15" t="s">
        <v>29968</v>
      </c>
      <c r="F13096" s="20" t="s">
        <v>30618</v>
      </c>
      <c r="G13096" t="s">
        <v>43429</v>
      </c>
      <c r="H13096" s="5" t="s">
        <v>44125</v>
      </c>
    </row>
    <row r="13097" spans="1:8" ht="24" customHeight="1">
      <c r="A13097" s="32" t="s">
        <v>7624</v>
      </c>
      <c r="B13097" s="32" t="s">
        <v>15952</v>
      </c>
      <c r="C13097" t="s">
        <v>29270</v>
      </c>
      <c r="D13097" s="37">
        <v>44357</v>
      </c>
      <c r="E13097" s="15" t="s">
        <v>29968</v>
      </c>
      <c r="F13097" s="48" t="s">
        <v>30619</v>
      </c>
      <c r="G13097" t="s">
        <v>43430</v>
      </c>
      <c r="H13097" s="5" t="s">
        <v>44125</v>
      </c>
    </row>
    <row r="13098" spans="1:8" ht="24" customHeight="1">
      <c r="A13098" s="21" t="s">
        <v>7625</v>
      </c>
      <c r="B13098" s="21" t="s">
        <v>15953</v>
      </c>
      <c r="C13098" t="s">
        <v>29271</v>
      </c>
      <c r="D13098" s="38">
        <v>44388</v>
      </c>
      <c r="E13098" s="15" t="s">
        <v>29968</v>
      </c>
      <c r="F13098" s="20" t="s">
        <v>30620</v>
      </c>
      <c r="G13098" t="s">
        <v>43431</v>
      </c>
      <c r="H13098" s="5" t="s">
        <v>44125</v>
      </c>
    </row>
    <row r="13099" spans="1:8" ht="24" customHeight="1">
      <c r="A13099" s="17" t="s">
        <v>7626</v>
      </c>
      <c r="B13099" s="17" t="s">
        <v>15954</v>
      </c>
      <c r="C13099" t="s">
        <v>29272</v>
      </c>
      <c r="D13099" s="37">
        <v>44357</v>
      </c>
      <c r="E13099" s="15" t="s">
        <v>29968</v>
      </c>
      <c r="F13099" s="48" t="s">
        <v>30621</v>
      </c>
      <c r="G13099" t="s">
        <v>43432</v>
      </c>
      <c r="H13099" s="5" t="s">
        <v>44125</v>
      </c>
    </row>
    <row r="13100" spans="1:8" ht="24" customHeight="1">
      <c r="A13100" s="18" t="s">
        <v>7627</v>
      </c>
      <c r="B13100" s="18" t="s">
        <v>15955</v>
      </c>
      <c r="C13100" t="s">
        <v>29273</v>
      </c>
      <c r="D13100" s="38">
        <v>44357</v>
      </c>
      <c r="E13100" s="15" t="s">
        <v>29968</v>
      </c>
      <c r="F13100" s="20" t="s">
        <v>30582</v>
      </c>
      <c r="G13100" t="s">
        <v>43433</v>
      </c>
      <c r="H13100" s="5" t="s">
        <v>44125</v>
      </c>
    </row>
    <row r="13101" spans="1:8" ht="24" customHeight="1">
      <c r="A13101" s="18" t="s">
        <v>7628</v>
      </c>
      <c r="B13101" s="18" t="s">
        <v>15956</v>
      </c>
      <c r="C13101" t="s">
        <v>29274</v>
      </c>
      <c r="D13101" s="38">
        <v>44330</v>
      </c>
      <c r="E13101" s="15" t="s">
        <v>29968</v>
      </c>
      <c r="F13101" s="20" t="s">
        <v>30608</v>
      </c>
      <c r="G13101" t="s">
        <v>43434</v>
      </c>
      <c r="H13101" s="5" t="s">
        <v>44125</v>
      </c>
    </row>
    <row r="13102" spans="1:8" ht="24" customHeight="1">
      <c r="A13102" s="17" t="s">
        <v>7629</v>
      </c>
      <c r="B13102" s="17" t="s">
        <v>15957</v>
      </c>
      <c r="C13102" t="s">
        <v>29275</v>
      </c>
      <c r="D13102" s="37">
        <v>44357</v>
      </c>
      <c r="E13102" s="15" t="s">
        <v>29968</v>
      </c>
      <c r="F13102" s="48" t="s">
        <v>30622</v>
      </c>
      <c r="G13102" t="s">
        <v>43435</v>
      </c>
      <c r="H13102" s="5" t="s">
        <v>44125</v>
      </c>
    </row>
    <row r="13103" spans="1:8" ht="24" customHeight="1">
      <c r="A13103" s="18" t="s">
        <v>7630</v>
      </c>
      <c r="B13103" s="18" t="s">
        <v>15958</v>
      </c>
      <c r="C13103" t="s">
        <v>29276</v>
      </c>
      <c r="D13103" s="38">
        <v>44357</v>
      </c>
      <c r="E13103" s="48" t="s">
        <v>29967</v>
      </c>
      <c r="F13103" s="20"/>
      <c r="G13103" t="s">
        <v>43436</v>
      </c>
      <c r="H13103" s="5" t="s">
        <v>44125</v>
      </c>
    </row>
    <row r="13104" spans="1:8" ht="24" customHeight="1">
      <c r="A13104" s="17" t="s">
        <v>7631</v>
      </c>
      <c r="B13104" s="17" t="s">
        <v>15959</v>
      </c>
      <c r="C13104" t="s">
        <v>29277</v>
      </c>
      <c r="D13104" s="37">
        <v>44357</v>
      </c>
      <c r="E13104" s="48" t="s">
        <v>29967</v>
      </c>
      <c r="F13104" s="48"/>
      <c r="G13104" t="s">
        <v>43437</v>
      </c>
      <c r="H13104" s="5" t="s">
        <v>44125</v>
      </c>
    </row>
    <row r="13105" spans="1:8" ht="24" customHeight="1">
      <c r="A13105" s="18" t="s">
        <v>7632</v>
      </c>
      <c r="B13105" s="18" t="s">
        <v>15960</v>
      </c>
      <c r="C13105" t="s">
        <v>29278</v>
      </c>
      <c r="D13105" s="38">
        <v>44357</v>
      </c>
      <c r="E13105" s="15" t="s">
        <v>29968</v>
      </c>
      <c r="F13105" s="20" t="s">
        <v>30623</v>
      </c>
      <c r="G13105" t="s">
        <v>43438</v>
      </c>
      <c r="H13105" s="5" t="s">
        <v>44125</v>
      </c>
    </row>
    <row r="13106" spans="1:8" ht="24" customHeight="1">
      <c r="A13106" s="17" t="s">
        <v>7633</v>
      </c>
      <c r="B13106" s="17" t="s">
        <v>15961</v>
      </c>
      <c r="C13106" t="s">
        <v>29279</v>
      </c>
      <c r="D13106" s="37">
        <v>44357</v>
      </c>
      <c r="E13106" s="48" t="s">
        <v>29967</v>
      </c>
      <c r="F13106" s="48"/>
      <c r="G13106" t="s">
        <v>43439</v>
      </c>
      <c r="H13106" s="5" t="s">
        <v>44125</v>
      </c>
    </row>
    <row r="13107" spans="1:8" ht="24" customHeight="1">
      <c r="A13107" s="18" t="s">
        <v>7634</v>
      </c>
      <c r="B13107" s="18" t="s">
        <v>15962</v>
      </c>
      <c r="C13107" t="s">
        <v>29280</v>
      </c>
      <c r="D13107" s="38">
        <v>44357</v>
      </c>
      <c r="E13107" s="48" t="s">
        <v>29967</v>
      </c>
      <c r="F13107" s="20"/>
      <c r="G13107" t="s">
        <v>43440</v>
      </c>
      <c r="H13107" s="5" t="s">
        <v>44125</v>
      </c>
    </row>
    <row r="13108" spans="1:8" ht="24" customHeight="1">
      <c r="A13108" s="17" t="s">
        <v>7635</v>
      </c>
      <c r="B13108" s="17" t="s">
        <v>15963</v>
      </c>
      <c r="C13108" t="s">
        <v>29281</v>
      </c>
      <c r="D13108" s="37">
        <v>44357</v>
      </c>
      <c r="E13108" s="48" t="s">
        <v>29967</v>
      </c>
      <c r="F13108" s="48"/>
      <c r="G13108" t="s">
        <v>43441</v>
      </c>
      <c r="H13108" s="5" t="s">
        <v>44125</v>
      </c>
    </row>
    <row r="13109" spans="1:8" ht="24" customHeight="1">
      <c r="A13109" s="18" t="s">
        <v>7636</v>
      </c>
      <c r="B13109" s="18" t="s">
        <v>15964</v>
      </c>
      <c r="C13109" t="s">
        <v>29282</v>
      </c>
      <c r="D13109" s="38">
        <v>44368</v>
      </c>
      <c r="E13109" s="48" t="s">
        <v>29967</v>
      </c>
      <c r="F13109" s="20"/>
      <c r="G13109" t="s">
        <v>43442</v>
      </c>
      <c r="H13109" s="5" t="s">
        <v>44125</v>
      </c>
    </row>
    <row r="13110" spans="1:8" ht="24" customHeight="1">
      <c r="A13110" s="17" t="s">
        <v>7637</v>
      </c>
      <c r="B13110" s="17" t="s">
        <v>15965</v>
      </c>
      <c r="C13110" t="s">
        <v>29283</v>
      </c>
      <c r="D13110" s="37">
        <v>44357</v>
      </c>
      <c r="E13110" s="48" t="s">
        <v>29967</v>
      </c>
      <c r="F13110" s="48"/>
      <c r="G13110" t="s">
        <v>43443</v>
      </c>
      <c r="H13110" s="5" t="s">
        <v>44125</v>
      </c>
    </row>
    <row r="13111" spans="1:8" ht="24" customHeight="1">
      <c r="A13111" s="18" t="s">
        <v>7638</v>
      </c>
      <c r="B13111" s="18" t="s">
        <v>15966</v>
      </c>
      <c r="C13111" t="s">
        <v>29284</v>
      </c>
      <c r="D13111" s="38">
        <v>44357</v>
      </c>
      <c r="E13111" s="48" t="s">
        <v>29967</v>
      </c>
      <c r="F13111" s="20"/>
      <c r="G13111" t="s">
        <v>43444</v>
      </c>
      <c r="H13111" s="5" t="s">
        <v>44125</v>
      </c>
    </row>
    <row r="13112" spans="1:8" ht="24" customHeight="1">
      <c r="A13112" s="17" t="s">
        <v>7639</v>
      </c>
      <c r="B13112" s="17" t="s">
        <v>15967</v>
      </c>
      <c r="C13112" t="s">
        <v>29285</v>
      </c>
      <c r="D13112" s="37">
        <v>44356</v>
      </c>
      <c r="E13112" s="15" t="s">
        <v>29968</v>
      </c>
      <c r="F13112" s="48" t="s">
        <v>30614</v>
      </c>
      <c r="G13112" t="s">
        <v>43445</v>
      </c>
      <c r="H13112" s="5" t="s">
        <v>44125</v>
      </c>
    </row>
    <row r="13113" spans="1:8" ht="24" customHeight="1">
      <c r="A13113" s="18" t="s">
        <v>7640</v>
      </c>
      <c r="B13113" s="18" t="s">
        <v>15968</v>
      </c>
      <c r="C13113" t="s">
        <v>29286</v>
      </c>
      <c r="D13113" s="38">
        <v>44359</v>
      </c>
      <c r="E13113" s="48" t="s">
        <v>29967</v>
      </c>
      <c r="F13113" s="20"/>
      <c r="G13113" t="s">
        <v>43446</v>
      </c>
      <c r="H13113" s="5" t="s">
        <v>44125</v>
      </c>
    </row>
    <row r="13114" spans="1:8" ht="24" customHeight="1">
      <c r="A13114" s="17" t="s">
        <v>7641</v>
      </c>
      <c r="B13114" s="17" t="s">
        <v>15969</v>
      </c>
      <c r="C13114" t="s">
        <v>29287</v>
      </c>
      <c r="D13114" s="37">
        <v>44359</v>
      </c>
      <c r="E13114" s="48" t="s">
        <v>29967</v>
      </c>
      <c r="F13114" s="48"/>
      <c r="G13114" t="s">
        <v>43447</v>
      </c>
      <c r="H13114" s="5" t="s">
        <v>44125</v>
      </c>
    </row>
    <row r="13115" spans="1:8" ht="24" customHeight="1">
      <c r="A13115" s="18" t="s">
        <v>7642</v>
      </c>
      <c r="B13115" s="18" t="s">
        <v>15970</v>
      </c>
      <c r="C13115" t="s">
        <v>29288</v>
      </c>
      <c r="D13115" s="38">
        <v>44359</v>
      </c>
      <c r="E13115" s="48" t="s">
        <v>29967</v>
      </c>
      <c r="F13115" s="20"/>
      <c r="G13115" t="s">
        <v>43448</v>
      </c>
      <c r="H13115" s="5" t="s">
        <v>44125</v>
      </c>
    </row>
    <row r="13116" spans="1:8" ht="24" customHeight="1">
      <c r="A13116" s="17" t="s">
        <v>7643</v>
      </c>
      <c r="B13116" s="17" t="s">
        <v>15971</v>
      </c>
      <c r="C13116" t="s">
        <v>29289</v>
      </c>
      <c r="D13116" s="37">
        <v>44359</v>
      </c>
      <c r="E13116" s="48" t="s">
        <v>29967</v>
      </c>
      <c r="F13116" s="48"/>
      <c r="G13116" t="s">
        <v>43449</v>
      </c>
      <c r="H13116" s="5" t="s">
        <v>44125</v>
      </c>
    </row>
    <row r="13117" spans="1:8" ht="24" customHeight="1">
      <c r="A13117" s="18" t="s">
        <v>7644</v>
      </c>
      <c r="B13117" s="18" t="s">
        <v>15972</v>
      </c>
      <c r="C13117" t="s">
        <v>29290</v>
      </c>
      <c r="D13117" s="38">
        <v>44359</v>
      </c>
      <c r="E13117" s="48" t="s">
        <v>29967</v>
      </c>
      <c r="F13117" s="20"/>
      <c r="G13117" t="s">
        <v>43450</v>
      </c>
      <c r="H13117" s="5" t="s">
        <v>44125</v>
      </c>
    </row>
    <row r="13118" spans="1:8" ht="24" customHeight="1">
      <c r="A13118" s="17" t="s">
        <v>7645</v>
      </c>
      <c r="B13118" s="17" t="s">
        <v>15973</v>
      </c>
      <c r="C13118" t="s">
        <v>29291</v>
      </c>
      <c r="D13118" s="37">
        <v>44359</v>
      </c>
      <c r="E13118" s="48" t="s">
        <v>29967</v>
      </c>
      <c r="F13118" s="48"/>
      <c r="G13118" t="s">
        <v>43451</v>
      </c>
      <c r="H13118" s="5" t="s">
        <v>44125</v>
      </c>
    </row>
    <row r="13119" spans="1:8" ht="24" customHeight="1">
      <c r="A13119" s="18" t="s">
        <v>7646</v>
      </c>
      <c r="B13119" s="18" t="s">
        <v>15974</v>
      </c>
      <c r="C13119" t="s">
        <v>29292</v>
      </c>
      <c r="D13119" s="38">
        <v>44360</v>
      </c>
      <c r="E13119" s="48" t="s">
        <v>29967</v>
      </c>
      <c r="F13119" s="20"/>
      <c r="G13119" t="s">
        <v>43452</v>
      </c>
      <c r="H13119" s="5" t="s">
        <v>44125</v>
      </c>
    </row>
    <row r="13120" spans="1:8" ht="24" customHeight="1">
      <c r="A13120" s="17" t="s">
        <v>7647</v>
      </c>
      <c r="B13120" s="17" t="s">
        <v>15975</v>
      </c>
      <c r="C13120" t="s">
        <v>29293</v>
      </c>
      <c r="D13120" s="37">
        <v>44360</v>
      </c>
      <c r="E13120" s="48" t="s">
        <v>29967</v>
      </c>
      <c r="F13120" s="48"/>
      <c r="G13120" t="s">
        <v>43453</v>
      </c>
      <c r="H13120" s="5" t="s">
        <v>44125</v>
      </c>
    </row>
    <row r="13121" spans="1:8" ht="24" customHeight="1">
      <c r="A13121" s="18" t="s">
        <v>7648</v>
      </c>
      <c r="B13121" s="18" t="s">
        <v>15976</v>
      </c>
      <c r="C13121" t="s">
        <v>29294</v>
      </c>
      <c r="D13121" s="38">
        <v>44360</v>
      </c>
      <c r="E13121" s="48" t="s">
        <v>29967</v>
      </c>
      <c r="F13121" s="20"/>
      <c r="G13121" t="s">
        <v>43454</v>
      </c>
      <c r="H13121" s="5" t="s">
        <v>44125</v>
      </c>
    </row>
    <row r="13122" spans="1:8" ht="24" customHeight="1">
      <c r="A13122" s="17" t="s">
        <v>7649</v>
      </c>
      <c r="B13122" s="17" t="s">
        <v>15977</v>
      </c>
      <c r="C13122" t="s">
        <v>29295</v>
      </c>
      <c r="D13122" s="37">
        <v>44360</v>
      </c>
      <c r="E13122" s="15" t="s">
        <v>29968</v>
      </c>
      <c r="F13122" s="48" t="s">
        <v>30624</v>
      </c>
      <c r="G13122" t="s">
        <v>43455</v>
      </c>
      <c r="H13122" s="5" t="s">
        <v>44125</v>
      </c>
    </row>
    <row r="13123" spans="1:8" ht="24" customHeight="1">
      <c r="A13123" s="17" t="s">
        <v>7650</v>
      </c>
      <c r="B13123" s="17" t="s">
        <v>15978</v>
      </c>
      <c r="C13123" t="s">
        <v>29296</v>
      </c>
      <c r="D13123" s="37">
        <v>44330</v>
      </c>
      <c r="E13123" s="61" t="s">
        <v>29969</v>
      </c>
      <c r="F13123" s="48" t="s">
        <v>30625</v>
      </c>
      <c r="G13123" t="s">
        <v>43456</v>
      </c>
      <c r="H13123" s="5" t="s">
        <v>44125</v>
      </c>
    </row>
    <row r="13124" spans="1:8" ht="24" customHeight="1">
      <c r="A13124" s="18" t="s">
        <v>7651</v>
      </c>
      <c r="B13124" s="18" t="s">
        <v>15979</v>
      </c>
      <c r="C13124" t="s">
        <v>29297</v>
      </c>
      <c r="D13124" s="38">
        <v>44356</v>
      </c>
      <c r="E13124" s="15" t="s">
        <v>29968</v>
      </c>
      <c r="F13124" s="20" t="s">
        <v>30626</v>
      </c>
      <c r="G13124" t="s">
        <v>43457</v>
      </c>
      <c r="H13124" s="5" t="s">
        <v>44125</v>
      </c>
    </row>
    <row r="13125" spans="1:8" ht="24" customHeight="1">
      <c r="A13125" s="17" t="s">
        <v>7652</v>
      </c>
      <c r="B13125" s="17" t="s">
        <v>15980</v>
      </c>
      <c r="C13125" t="s">
        <v>29298</v>
      </c>
      <c r="D13125" s="37">
        <v>44360</v>
      </c>
      <c r="E13125" s="48" t="s">
        <v>29967</v>
      </c>
      <c r="F13125" s="48"/>
      <c r="G13125" t="s">
        <v>43458</v>
      </c>
      <c r="H13125" s="5" t="s">
        <v>44125</v>
      </c>
    </row>
    <row r="13126" spans="1:8" ht="24" customHeight="1">
      <c r="A13126" s="18" t="s">
        <v>7653</v>
      </c>
      <c r="B13126" s="18" t="s">
        <v>15981</v>
      </c>
      <c r="C13126" t="s">
        <v>29299</v>
      </c>
      <c r="D13126" s="38">
        <v>44360</v>
      </c>
      <c r="E13126" s="48" t="s">
        <v>29967</v>
      </c>
      <c r="F13126" s="20"/>
      <c r="G13126" t="s">
        <v>43459</v>
      </c>
      <c r="H13126" s="5" t="s">
        <v>44125</v>
      </c>
    </row>
    <row r="13127" spans="1:8" ht="24" customHeight="1">
      <c r="A13127" s="17" t="s">
        <v>7654</v>
      </c>
      <c r="B13127" s="17" t="s">
        <v>15982</v>
      </c>
      <c r="C13127" t="s">
        <v>29300</v>
      </c>
      <c r="D13127" s="37">
        <v>44360</v>
      </c>
      <c r="E13127" s="48" t="s">
        <v>29967</v>
      </c>
      <c r="F13127" s="48"/>
      <c r="G13127" t="s">
        <v>43460</v>
      </c>
      <c r="H13127" s="5" t="s">
        <v>44125</v>
      </c>
    </row>
    <row r="13128" spans="1:8" ht="24" customHeight="1">
      <c r="A13128" s="18" t="s">
        <v>7655</v>
      </c>
      <c r="B13128" s="18" t="s">
        <v>15983</v>
      </c>
      <c r="C13128" t="s">
        <v>29301</v>
      </c>
      <c r="D13128" s="38">
        <v>44360</v>
      </c>
      <c r="E13128" s="48" t="s">
        <v>29967</v>
      </c>
      <c r="F13128" s="20"/>
      <c r="G13128" t="s">
        <v>43461</v>
      </c>
      <c r="H13128" s="5" t="s">
        <v>44125</v>
      </c>
    </row>
    <row r="13129" spans="1:8" ht="24" customHeight="1">
      <c r="A13129" s="17" t="s">
        <v>7656</v>
      </c>
      <c r="B13129" s="17" t="s">
        <v>15984</v>
      </c>
      <c r="C13129" t="s">
        <v>29302</v>
      </c>
      <c r="D13129" s="37">
        <v>44360</v>
      </c>
      <c r="E13129" s="48" t="s">
        <v>29967</v>
      </c>
      <c r="F13129" s="48"/>
      <c r="G13129" t="s">
        <v>43462</v>
      </c>
      <c r="H13129" s="5" t="s">
        <v>44125</v>
      </c>
    </row>
    <row r="13130" spans="1:8" ht="24" customHeight="1">
      <c r="A13130" s="18" t="s">
        <v>7657</v>
      </c>
      <c r="B13130" s="18" t="s">
        <v>15985</v>
      </c>
      <c r="C13130" t="s">
        <v>29303</v>
      </c>
      <c r="D13130" s="38">
        <v>44365</v>
      </c>
      <c r="E13130" s="48" t="s">
        <v>29967</v>
      </c>
      <c r="F13130" s="20"/>
      <c r="G13130" t="s">
        <v>43463</v>
      </c>
      <c r="H13130" s="5" t="s">
        <v>44125</v>
      </c>
    </row>
    <row r="13131" spans="1:8" ht="24" customHeight="1">
      <c r="A13131" s="17" t="s">
        <v>7658</v>
      </c>
      <c r="B13131" s="17" t="s">
        <v>15986</v>
      </c>
      <c r="C13131" t="s">
        <v>29304</v>
      </c>
      <c r="D13131" s="37">
        <v>44365</v>
      </c>
      <c r="E13131" s="48" t="s">
        <v>29967</v>
      </c>
      <c r="F13131" s="48"/>
      <c r="G13131" t="s">
        <v>43464</v>
      </c>
      <c r="H13131" s="5" t="s">
        <v>44125</v>
      </c>
    </row>
    <row r="13132" spans="1:8" ht="24" customHeight="1">
      <c r="A13132" s="18" t="s">
        <v>7659</v>
      </c>
      <c r="B13132" s="18" t="s">
        <v>15987</v>
      </c>
      <c r="C13132" t="s">
        <v>29305</v>
      </c>
      <c r="D13132" s="38">
        <v>44365</v>
      </c>
      <c r="E13132" s="48" t="s">
        <v>29967</v>
      </c>
      <c r="F13132" s="20"/>
      <c r="G13132" t="s">
        <v>43465</v>
      </c>
      <c r="H13132" s="5" t="s">
        <v>44125</v>
      </c>
    </row>
    <row r="13133" spans="1:8" ht="24" customHeight="1">
      <c r="A13133" s="17" t="s">
        <v>7660</v>
      </c>
      <c r="B13133" s="17" t="s">
        <v>15988</v>
      </c>
      <c r="C13133" t="s">
        <v>29306</v>
      </c>
      <c r="D13133" s="37">
        <v>44366</v>
      </c>
      <c r="E13133" s="48" t="s">
        <v>29967</v>
      </c>
      <c r="F13133" s="48"/>
      <c r="G13133" t="s">
        <v>43466</v>
      </c>
      <c r="H13133" s="5" t="s">
        <v>44125</v>
      </c>
    </row>
    <row r="13134" spans="1:8" ht="24" customHeight="1">
      <c r="A13134" s="18" t="s">
        <v>7661</v>
      </c>
      <c r="B13134" s="18" t="s">
        <v>15989</v>
      </c>
      <c r="C13134" t="s">
        <v>29307</v>
      </c>
      <c r="D13134" s="38">
        <v>44357</v>
      </c>
      <c r="E13134" s="48" t="s">
        <v>29967</v>
      </c>
      <c r="F13134" s="20"/>
      <c r="G13134" t="s">
        <v>43467</v>
      </c>
      <c r="H13134" s="5" t="s">
        <v>44125</v>
      </c>
    </row>
    <row r="13135" spans="1:8" ht="24" customHeight="1">
      <c r="A13135" s="18" t="s">
        <v>7662</v>
      </c>
      <c r="B13135" s="18" t="s">
        <v>15990</v>
      </c>
      <c r="C13135" t="s">
        <v>29308</v>
      </c>
      <c r="D13135" s="38">
        <v>44330</v>
      </c>
      <c r="E13135" s="15" t="s">
        <v>29968</v>
      </c>
      <c r="F13135" s="20" t="s">
        <v>30608</v>
      </c>
      <c r="G13135" t="s">
        <v>43468</v>
      </c>
      <c r="H13135" s="5" t="s">
        <v>44125</v>
      </c>
    </row>
    <row r="13136" spans="1:8" ht="24" customHeight="1">
      <c r="A13136" s="17" t="s">
        <v>7663</v>
      </c>
      <c r="B13136" s="17" t="s">
        <v>15991</v>
      </c>
      <c r="C13136" t="s">
        <v>29309</v>
      </c>
      <c r="D13136" s="37">
        <v>44357</v>
      </c>
      <c r="E13136" s="48" t="s">
        <v>29967</v>
      </c>
      <c r="F13136" s="48"/>
      <c r="G13136" t="s">
        <v>43469</v>
      </c>
      <c r="H13136" s="5" t="s">
        <v>44125</v>
      </c>
    </row>
    <row r="13137" spans="1:8" ht="24" customHeight="1">
      <c r="A13137" s="18" t="s">
        <v>7664</v>
      </c>
      <c r="B13137" s="18" t="s">
        <v>15992</v>
      </c>
      <c r="C13137" t="s">
        <v>29310</v>
      </c>
      <c r="D13137" s="38">
        <v>44368</v>
      </c>
      <c r="E13137" s="48" t="s">
        <v>29967</v>
      </c>
      <c r="F13137" s="20"/>
      <c r="G13137" t="s">
        <v>43470</v>
      </c>
      <c r="H13137" s="5" t="s">
        <v>44125</v>
      </c>
    </row>
    <row r="13138" spans="1:8" ht="24" customHeight="1">
      <c r="A13138" s="17" t="s">
        <v>7665</v>
      </c>
      <c r="B13138" s="17" t="s">
        <v>15993</v>
      </c>
      <c r="C13138" t="s">
        <v>29311</v>
      </c>
      <c r="D13138" s="37">
        <v>44357</v>
      </c>
      <c r="E13138" s="61" t="s">
        <v>29969</v>
      </c>
      <c r="F13138" s="48" t="s">
        <v>30627</v>
      </c>
      <c r="G13138" t="s">
        <v>43471</v>
      </c>
      <c r="H13138" s="5" t="s">
        <v>44125</v>
      </c>
    </row>
    <row r="13139" spans="1:8" ht="24" customHeight="1">
      <c r="A13139" s="18" t="s">
        <v>7666</v>
      </c>
      <c r="B13139" s="18" t="s">
        <v>15994</v>
      </c>
      <c r="C13139" t="s">
        <v>29312</v>
      </c>
      <c r="D13139" s="38">
        <v>44357</v>
      </c>
      <c r="E13139" s="48" t="s">
        <v>29967</v>
      </c>
      <c r="F13139" s="20"/>
      <c r="G13139" t="s">
        <v>43472</v>
      </c>
      <c r="H13139" s="5" t="s">
        <v>44125</v>
      </c>
    </row>
    <row r="13140" spans="1:8" ht="24" customHeight="1">
      <c r="A13140" s="17" t="s">
        <v>7667</v>
      </c>
      <c r="B13140" s="17" t="s">
        <v>15995</v>
      </c>
      <c r="C13140" t="s">
        <v>29313</v>
      </c>
      <c r="D13140" s="37">
        <v>44357</v>
      </c>
      <c r="E13140" s="61" t="s">
        <v>29969</v>
      </c>
      <c r="F13140" s="48" t="s">
        <v>30514</v>
      </c>
      <c r="G13140" t="s">
        <v>43473</v>
      </c>
      <c r="H13140" s="5" t="s">
        <v>44125</v>
      </c>
    </row>
    <row r="13141" spans="1:8" ht="24" customHeight="1">
      <c r="A13141" s="18" t="s">
        <v>7668</v>
      </c>
      <c r="B13141" s="18" t="s">
        <v>15996</v>
      </c>
      <c r="C13141" t="s">
        <v>29314</v>
      </c>
      <c r="D13141" s="38">
        <v>44357</v>
      </c>
      <c r="E13141" s="61" t="s">
        <v>29969</v>
      </c>
      <c r="F13141" s="20" t="s">
        <v>30514</v>
      </c>
      <c r="G13141" t="s">
        <v>43474</v>
      </c>
      <c r="H13141" s="5" t="s">
        <v>44125</v>
      </c>
    </row>
    <row r="13142" spans="1:8" ht="24" customHeight="1">
      <c r="A13142" s="17" t="s">
        <v>7669</v>
      </c>
      <c r="B13142" s="17" t="s">
        <v>15997</v>
      </c>
      <c r="C13142" t="s">
        <v>29315</v>
      </c>
      <c r="D13142" s="37">
        <v>44357</v>
      </c>
      <c r="E13142" s="61" t="s">
        <v>29969</v>
      </c>
      <c r="F13142" s="48" t="s">
        <v>30514</v>
      </c>
      <c r="G13142" t="s">
        <v>43475</v>
      </c>
      <c r="H13142" s="5" t="s">
        <v>44125</v>
      </c>
    </row>
    <row r="13143" spans="1:8" ht="24" customHeight="1">
      <c r="A13143" s="18" t="s">
        <v>7670</v>
      </c>
      <c r="B13143" s="18" t="s">
        <v>15998</v>
      </c>
      <c r="C13143" t="s">
        <v>29316</v>
      </c>
      <c r="D13143" s="38">
        <v>44357</v>
      </c>
      <c r="E13143" s="61" t="s">
        <v>29969</v>
      </c>
      <c r="F13143" s="20" t="s">
        <v>30514</v>
      </c>
      <c r="G13143" t="s">
        <v>43476</v>
      </c>
      <c r="H13143" s="5" t="s">
        <v>44125</v>
      </c>
    </row>
    <row r="13144" spans="1:8" ht="24" customHeight="1">
      <c r="A13144" s="17" t="s">
        <v>7671</v>
      </c>
      <c r="B13144" s="17" t="s">
        <v>15999</v>
      </c>
      <c r="C13144" t="s">
        <v>29317</v>
      </c>
      <c r="D13144" s="37">
        <v>44357</v>
      </c>
      <c r="E13144" s="61" t="s">
        <v>29969</v>
      </c>
      <c r="F13144" s="48" t="s">
        <v>30514</v>
      </c>
      <c r="G13144" t="s">
        <v>43477</v>
      </c>
      <c r="H13144" s="5" t="s">
        <v>44125</v>
      </c>
    </row>
    <row r="13145" spans="1:8" ht="24" customHeight="1">
      <c r="A13145" s="32" t="s">
        <v>7672</v>
      </c>
      <c r="B13145" s="32" t="s">
        <v>16000</v>
      </c>
      <c r="C13145" t="s">
        <v>29318</v>
      </c>
      <c r="D13145" s="38">
        <v>44357</v>
      </c>
      <c r="E13145" s="48" t="s">
        <v>29967</v>
      </c>
      <c r="F13145" s="20" t="s">
        <v>30628</v>
      </c>
      <c r="G13145" t="s">
        <v>43478</v>
      </c>
      <c r="H13145" s="5" t="s">
        <v>44125</v>
      </c>
    </row>
    <row r="13146" spans="1:8" ht="24" customHeight="1">
      <c r="A13146" s="17" t="s">
        <v>7673</v>
      </c>
      <c r="B13146" s="17" t="s">
        <v>16001</v>
      </c>
      <c r="C13146" t="s">
        <v>29319</v>
      </c>
      <c r="D13146" s="37">
        <v>44330</v>
      </c>
      <c r="E13146" s="15" t="s">
        <v>29968</v>
      </c>
      <c r="F13146" s="48" t="s">
        <v>30608</v>
      </c>
      <c r="G13146" t="s">
        <v>43479</v>
      </c>
      <c r="H13146" s="5" t="s">
        <v>44125</v>
      </c>
    </row>
    <row r="13147" spans="1:8" ht="24" customHeight="1">
      <c r="A13147" s="17" t="s">
        <v>7674</v>
      </c>
      <c r="B13147" s="17" t="s">
        <v>16002</v>
      </c>
      <c r="C13147" t="s">
        <v>29320</v>
      </c>
      <c r="D13147" s="37">
        <v>44357</v>
      </c>
      <c r="E13147" s="48" t="s">
        <v>29967</v>
      </c>
      <c r="F13147" s="48"/>
      <c r="G13147" t="s">
        <v>43480</v>
      </c>
      <c r="H13147" s="5" t="s">
        <v>44125</v>
      </c>
    </row>
    <row r="13148" spans="1:8" ht="24" customHeight="1">
      <c r="A13148" s="21" t="s">
        <v>7675</v>
      </c>
      <c r="B13148" s="21" t="s">
        <v>16003</v>
      </c>
      <c r="D13148" s="38">
        <v>44368</v>
      </c>
      <c r="E13148" s="48" t="s">
        <v>29967</v>
      </c>
      <c r="F13148" s="20"/>
      <c r="H13148" s="5" t="s">
        <v>44125</v>
      </c>
    </row>
    <row r="13149" spans="1:8" ht="24" customHeight="1">
      <c r="A13149" s="32" t="s">
        <v>7676</v>
      </c>
      <c r="B13149" s="32" t="s">
        <v>16004</v>
      </c>
      <c r="C13149" t="s">
        <v>29321</v>
      </c>
      <c r="D13149" s="37">
        <v>44357</v>
      </c>
      <c r="E13149" s="48" t="s">
        <v>29967</v>
      </c>
      <c r="F13149" s="48"/>
      <c r="G13149" t="s">
        <v>43481</v>
      </c>
      <c r="H13149" s="5" t="s">
        <v>44125</v>
      </c>
    </row>
    <row r="13150" spans="1:8" ht="24" customHeight="1">
      <c r="A13150" s="32" t="s">
        <v>7677</v>
      </c>
      <c r="B13150" s="32" t="s">
        <v>16005</v>
      </c>
      <c r="C13150" t="s">
        <v>29322</v>
      </c>
      <c r="D13150" s="38">
        <v>44357</v>
      </c>
      <c r="E13150" s="48" t="s">
        <v>29967</v>
      </c>
      <c r="F13150" s="20"/>
      <c r="G13150" t="s">
        <v>43482</v>
      </c>
      <c r="H13150" s="5" t="s">
        <v>44125</v>
      </c>
    </row>
    <row r="13151" spans="1:8" ht="24" customHeight="1">
      <c r="A13151" s="17" t="s">
        <v>7678</v>
      </c>
      <c r="B13151" s="17" t="s">
        <v>16006</v>
      </c>
      <c r="C13151" t="s">
        <v>29323</v>
      </c>
      <c r="D13151" s="37">
        <v>44357</v>
      </c>
      <c r="E13151" s="48" t="s">
        <v>29967</v>
      </c>
      <c r="F13151" s="48"/>
      <c r="G13151" t="s">
        <v>43483</v>
      </c>
      <c r="H13151" s="5" t="s">
        <v>44125</v>
      </c>
    </row>
    <row r="13152" spans="1:8" ht="24" customHeight="1">
      <c r="A13152" s="18" t="s">
        <v>7679</v>
      </c>
      <c r="B13152" s="18" t="s">
        <v>16007</v>
      </c>
      <c r="C13152" t="s">
        <v>29324</v>
      </c>
      <c r="D13152" s="38">
        <v>44357</v>
      </c>
      <c r="E13152" s="48" t="s">
        <v>29967</v>
      </c>
      <c r="F13152" s="20"/>
      <c r="G13152" t="s">
        <v>43484</v>
      </c>
      <c r="H13152" s="5" t="s">
        <v>44125</v>
      </c>
    </row>
    <row r="13153" spans="1:8" ht="24" customHeight="1">
      <c r="A13153" s="17" t="s">
        <v>7680</v>
      </c>
      <c r="B13153" s="17" t="s">
        <v>16008</v>
      </c>
      <c r="C13153" t="s">
        <v>29325</v>
      </c>
      <c r="D13153" s="37">
        <v>44357</v>
      </c>
      <c r="E13153" s="48" t="s">
        <v>29967</v>
      </c>
      <c r="F13153" s="48"/>
      <c r="G13153" t="s">
        <v>43485</v>
      </c>
      <c r="H13153" s="5" t="s">
        <v>44125</v>
      </c>
    </row>
    <row r="13154" spans="1:8" ht="24" customHeight="1">
      <c r="A13154" s="18" t="s">
        <v>7681</v>
      </c>
      <c r="B13154" s="18" t="s">
        <v>16009</v>
      </c>
      <c r="C13154" t="s">
        <v>29326</v>
      </c>
      <c r="D13154" s="38">
        <v>43999</v>
      </c>
      <c r="E13154" s="48" t="s">
        <v>29967</v>
      </c>
      <c r="F13154" s="20"/>
      <c r="G13154" t="s">
        <v>43486</v>
      </c>
      <c r="H13154" s="5" t="s">
        <v>44125</v>
      </c>
    </row>
    <row r="13155" spans="1:8" ht="24" customHeight="1">
      <c r="A13155" s="17" t="s">
        <v>7682</v>
      </c>
      <c r="B13155" s="17" t="s">
        <v>16010</v>
      </c>
      <c r="C13155" t="s">
        <v>29327</v>
      </c>
      <c r="D13155" s="37">
        <v>43999</v>
      </c>
      <c r="E13155" s="48" t="s">
        <v>29967</v>
      </c>
      <c r="F13155" s="48" t="s">
        <v>30629</v>
      </c>
      <c r="G13155" t="s">
        <v>43487</v>
      </c>
      <c r="H13155" s="5" t="s">
        <v>44125</v>
      </c>
    </row>
    <row r="13156" spans="1:8" ht="24" customHeight="1">
      <c r="A13156" s="18" t="s">
        <v>7683</v>
      </c>
      <c r="B13156" s="18" t="s">
        <v>16011</v>
      </c>
      <c r="C13156" t="s">
        <v>29328</v>
      </c>
      <c r="D13156" s="38">
        <v>44357</v>
      </c>
      <c r="E13156" s="15" t="s">
        <v>29968</v>
      </c>
      <c r="F13156" s="20" t="s">
        <v>30630</v>
      </c>
      <c r="G13156" t="s">
        <v>43488</v>
      </c>
      <c r="H13156" s="5" t="s">
        <v>44125</v>
      </c>
    </row>
    <row r="13157" spans="1:8" ht="24" customHeight="1">
      <c r="A13157" s="17" t="s">
        <v>7684</v>
      </c>
      <c r="B13157" s="17" t="s">
        <v>16012</v>
      </c>
      <c r="C13157" t="s">
        <v>29329</v>
      </c>
      <c r="D13157" s="37">
        <v>44362</v>
      </c>
      <c r="E13157" s="15" t="s">
        <v>29968</v>
      </c>
      <c r="F13157" s="48" t="s">
        <v>30631</v>
      </c>
      <c r="G13157" t="s">
        <v>43489</v>
      </c>
      <c r="H13157" s="5" t="s">
        <v>44125</v>
      </c>
    </row>
    <row r="13158" spans="1:8" ht="24" customHeight="1">
      <c r="A13158" s="18" t="s">
        <v>7685</v>
      </c>
      <c r="B13158" s="18" t="s">
        <v>16013</v>
      </c>
      <c r="C13158" t="s">
        <v>29330</v>
      </c>
      <c r="D13158" s="38">
        <v>44330</v>
      </c>
      <c r="E13158" s="48" t="s">
        <v>29967</v>
      </c>
      <c r="F13158" s="20" t="s">
        <v>30632</v>
      </c>
      <c r="G13158" t="s">
        <v>43490</v>
      </c>
      <c r="H13158" s="5" t="s">
        <v>44125</v>
      </c>
    </row>
    <row r="13159" spans="1:8" ht="24" customHeight="1">
      <c r="A13159" s="18" t="s">
        <v>7686</v>
      </c>
      <c r="B13159" s="18" t="s">
        <v>16014</v>
      </c>
      <c r="C13159" t="s">
        <v>29331</v>
      </c>
      <c r="D13159" s="38">
        <v>44362</v>
      </c>
      <c r="E13159" s="48" t="s">
        <v>29967</v>
      </c>
      <c r="F13159" s="20"/>
      <c r="G13159" t="s">
        <v>43491</v>
      </c>
      <c r="H13159" s="5" t="s">
        <v>44125</v>
      </c>
    </row>
    <row r="13160" spans="1:8" ht="24" customHeight="1">
      <c r="A13160" s="17" t="s">
        <v>7687</v>
      </c>
      <c r="B13160" s="17" t="s">
        <v>16015</v>
      </c>
      <c r="C13160" t="s">
        <v>29332</v>
      </c>
      <c r="D13160" s="37">
        <v>44362</v>
      </c>
      <c r="E13160" s="15" t="s">
        <v>29968</v>
      </c>
      <c r="F13160" s="48" t="s">
        <v>30630</v>
      </c>
      <c r="G13160" t="s">
        <v>43492</v>
      </c>
      <c r="H13160" s="5" t="s">
        <v>44125</v>
      </c>
    </row>
    <row r="13161" spans="1:8" ht="24" customHeight="1">
      <c r="A13161" s="18" t="s">
        <v>7688</v>
      </c>
      <c r="B13161" s="18" t="s">
        <v>16016</v>
      </c>
      <c r="C13161" t="s">
        <v>29333</v>
      </c>
      <c r="D13161" s="38">
        <v>44362</v>
      </c>
      <c r="E13161" s="61" t="s">
        <v>29969</v>
      </c>
      <c r="F13161" s="20" t="s">
        <v>30633</v>
      </c>
      <c r="G13161" t="s">
        <v>43493</v>
      </c>
      <c r="H13161" s="5" t="s">
        <v>44125</v>
      </c>
    </row>
    <row r="13162" spans="1:8" ht="24" customHeight="1">
      <c r="A13162" s="17" t="s">
        <v>7689</v>
      </c>
      <c r="B13162" s="17" t="s">
        <v>16017</v>
      </c>
      <c r="C13162" t="s">
        <v>29334</v>
      </c>
      <c r="D13162" s="37">
        <v>44362</v>
      </c>
      <c r="E13162" s="15" t="s">
        <v>29968</v>
      </c>
      <c r="F13162" s="48" t="s">
        <v>30630</v>
      </c>
      <c r="G13162" t="s">
        <v>43494</v>
      </c>
      <c r="H13162" s="5" t="s">
        <v>44125</v>
      </c>
    </row>
    <row r="13163" spans="1:8" ht="24" customHeight="1">
      <c r="A13163" s="18" t="s">
        <v>7690</v>
      </c>
      <c r="B13163" s="18" t="s">
        <v>16018</v>
      </c>
      <c r="C13163" t="s">
        <v>29335</v>
      </c>
      <c r="D13163" s="38">
        <v>44362</v>
      </c>
      <c r="E13163" s="48" t="s">
        <v>29967</v>
      </c>
      <c r="F13163" s="20"/>
      <c r="G13163" t="s">
        <v>43495</v>
      </c>
      <c r="H13163" s="5" t="s">
        <v>44125</v>
      </c>
    </row>
    <row r="13164" spans="1:8" ht="24" customHeight="1">
      <c r="A13164" s="17" t="s">
        <v>7691</v>
      </c>
      <c r="B13164" s="17" t="s">
        <v>16019</v>
      </c>
      <c r="C13164" t="s">
        <v>29336</v>
      </c>
      <c r="D13164" s="37">
        <v>44362</v>
      </c>
      <c r="E13164" s="15" t="s">
        <v>29968</v>
      </c>
      <c r="F13164" s="48" t="s">
        <v>30634</v>
      </c>
      <c r="G13164" t="s">
        <v>43496</v>
      </c>
      <c r="H13164" s="5" t="s">
        <v>44125</v>
      </c>
    </row>
    <row r="13165" spans="1:8" ht="24" customHeight="1">
      <c r="A13165" s="18" t="s">
        <v>7692</v>
      </c>
      <c r="B13165" s="18" t="s">
        <v>16020</v>
      </c>
      <c r="C13165" t="s">
        <v>29337</v>
      </c>
      <c r="D13165" s="38">
        <v>44362</v>
      </c>
      <c r="E13165" s="15" t="s">
        <v>29968</v>
      </c>
      <c r="F13165" s="20" t="s">
        <v>30635</v>
      </c>
      <c r="G13165" t="s">
        <v>43497</v>
      </c>
      <c r="H13165" s="5" t="s">
        <v>44125</v>
      </c>
    </row>
    <row r="13166" spans="1:8" ht="24" customHeight="1">
      <c r="A13166" s="17" t="s">
        <v>7693</v>
      </c>
      <c r="B13166" s="17" t="s">
        <v>16021</v>
      </c>
      <c r="C13166" t="s">
        <v>29338</v>
      </c>
      <c r="D13166" s="37">
        <v>44362</v>
      </c>
      <c r="E13166" s="15" t="s">
        <v>29968</v>
      </c>
      <c r="F13166" s="48" t="s">
        <v>30635</v>
      </c>
      <c r="G13166" t="s">
        <v>43498</v>
      </c>
      <c r="H13166" s="5" t="s">
        <v>44125</v>
      </c>
    </row>
    <row r="13167" spans="1:8" ht="24" customHeight="1">
      <c r="A13167" s="18" t="s">
        <v>7694</v>
      </c>
      <c r="B13167" s="18" t="s">
        <v>16022</v>
      </c>
      <c r="C13167" t="s">
        <v>29339</v>
      </c>
      <c r="D13167" s="38">
        <v>44362</v>
      </c>
      <c r="E13167" s="15" t="s">
        <v>29968</v>
      </c>
      <c r="F13167" s="20" t="s">
        <v>30635</v>
      </c>
      <c r="G13167" t="s">
        <v>43499</v>
      </c>
      <c r="H13167" s="5" t="s">
        <v>44125</v>
      </c>
    </row>
    <row r="13168" spans="1:8" ht="24" customHeight="1">
      <c r="A13168" s="17" t="s">
        <v>7695</v>
      </c>
      <c r="B13168" s="17" t="s">
        <v>16023</v>
      </c>
      <c r="C13168" t="s">
        <v>29340</v>
      </c>
      <c r="D13168" s="37">
        <v>44362</v>
      </c>
      <c r="E13168" s="15" t="s">
        <v>29968</v>
      </c>
      <c r="F13168" s="48" t="s">
        <v>30635</v>
      </c>
      <c r="G13168" t="s">
        <v>43500</v>
      </c>
      <c r="H13168" s="5" t="s">
        <v>44125</v>
      </c>
    </row>
    <row r="13169" spans="1:8" ht="24" customHeight="1">
      <c r="A13169" s="17" t="s">
        <v>7696</v>
      </c>
      <c r="B13169" s="17" t="s">
        <v>16024</v>
      </c>
      <c r="C13169" t="s">
        <v>29341</v>
      </c>
      <c r="D13169" s="37">
        <v>44334</v>
      </c>
      <c r="E13169" s="61" t="s">
        <v>29969</v>
      </c>
      <c r="F13169" s="48" t="s">
        <v>30636</v>
      </c>
      <c r="G13169" t="s">
        <v>43501</v>
      </c>
      <c r="H13169" s="5" t="s">
        <v>44125</v>
      </c>
    </row>
    <row r="13170" spans="1:8" ht="24" customHeight="1">
      <c r="A13170" s="18" t="s">
        <v>7697</v>
      </c>
      <c r="B13170" s="18" t="s">
        <v>16025</v>
      </c>
      <c r="C13170" t="s">
        <v>29342</v>
      </c>
      <c r="D13170" s="38">
        <v>44362</v>
      </c>
      <c r="E13170" s="15" t="s">
        <v>29968</v>
      </c>
      <c r="F13170" s="20" t="s">
        <v>30637</v>
      </c>
      <c r="G13170" t="s">
        <v>43502</v>
      </c>
      <c r="H13170" s="5" t="s">
        <v>44125</v>
      </c>
    </row>
    <row r="13171" spans="1:8" ht="24" customHeight="1">
      <c r="A13171" s="17" t="s">
        <v>7698</v>
      </c>
      <c r="B13171" s="17" t="s">
        <v>16026</v>
      </c>
      <c r="C13171" t="s">
        <v>29343</v>
      </c>
      <c r="D13171" s="37">
        <v>44362</v>
      </c>
      <c r="E13171" s="15" t="s">
        <v>29968</v>
      </c>
      <c r="F13171" s="48" t="s">
        <v>30635</v>
      </c>
      <c r="G13171" t="s">
        <v>43503</v>
      </c>
      <c r="H13171" s="5" t="s">
        <v>44125</v>
      </c>
    </row>
    <row r="13172" spans="1:8" ht="24" customHeight="1">
      <c r="A13172" s="18" t="s">
        <v>7699</v>
      </c>
      <c r="B13172" s="18" t="s">
        <v>16027</v>
      </c>
      <c r="C13172" t="s">
        <v>29344</v>
      </c>
      <c r="D13172" s="38">
        <v>44362</v>
      </c>
      <c r="E13172" s="48" t="s">
        <v>29967</v>
      </c>
      <c r="F13172" s="20"/>
      <c r="G13172" t="s">
        <v>43504</v>
      </c>
      <c r="H13172" s="5" t="s">
        <v>44125</v>
      </c>
    </row>
    <row r="13173" spans="1:8" ht="24" customHeight="1">
      <c r="A13173" s="17" t="s">
        <v>7700</v>
      </c>
      <c r="B13173" s="17" t="s">
        <v>16028</v>
      </c>
      <c r="C13173" t="s">
        <v>29345</v>
      </c>
      <c r="D13173" s="37">
        <v>44362</v>
      </c>
      <c r="E13173" s="15" t="s">
        <v>29968</v>
      </c>
      <c r="F13173" s="48" t="s">
        <v>30638</v>
      </c>
      <c r="G13173" t="s">
        <v>43505</v>
      </c>
      <c r="H13173" s="5" t="s">
        <v>44125</v>
      </c>
    </row>
    <row r="13174" spans="1:8" ht="24" customHeight="1">
      <c r="A13174" s="18" t="s">
        <v>7701</v>
      </c>
      <c r="B13174" s="18" t="s">
        <v>16029</v>
      </c>
      <c r="C13174" t="s">
        <v>29346</v>
      </c>
      <c r="D13174" s="38">
        <v>44362</v>
      </c>
      <c r="E13174" s="48" t="s">
        <v>29967</v>
      </c>
      <c r="F13174" s="20"/>
      <c r="G13174" t="s">
        <v>43506</v>
      </c>
      <c r="H13174" s="5" t="s">
        <v>44125</v>
      </c>
    </row>
    <row r="13175" spans="1:8" ht="24" customHeight="1">
      <c r="A13175" s="17" t="s">
        <v>7702</v>
      </c>
      <c r="B13175" s="17" t="s">
        <v>16030</v>
      </c>
      <c r="C13175" t="s">
        <v>29347</v>
      </c>
      <c r="D13175" s="37">
        <v>44362</v>
      </c>
      <c r="E13175" s="15" t="s">
        <v>29968</v>
      </c>
      <c r="F13175" s="48" t="s">
        <v>30639</v>
      </c>
      <c r="G13175" t="s">
        <v>43507</v>
      </c>
      <c r="H13175" s="5" t="s">
        <v>44125</v>
      </c>
    </row>
    <row r="13176" spans="1:8" ht="24" customHeight="1">
      <c r="A13176" s="18" t="s">
        <v>7703</v>
      </c>
      <c r="B13176" s="18" t="s">
        <v>16031</v>
      </c>
      <c r="C13176" t="s">
        <v>29348</v>
      </c>
      <c r="D13176" s="38">
        <v>44362</v>
      </c>
      <c r="E13176" s="15" t="s">
        <v>29968</v>
      </c>
      <c r="F13176" s="20" t="s">
        <v>30639</v>
      </c>
      <c r="G13176" t="s">
        <v>43508</v>
      </c>
      <c r="H13176" s="5" t="s">
        <v>44125</v>
      </c>
    </row>
    <row r="13177" spans="1:8" ht="24" customHeight="1">
      <c r="A13177" s="17" t="s">
        <v>7704</v>
      </c>
      <c r="B13177" s="17" t="s">
        <v>16032</v>
      </c>
      <c r="C13177" t="s">
        <v>29349</v>
      </c>
      <c r="D13177" s="37">
        <v>44362</v>
      </c>
      <c r="E13177" s="15" t="s">
        <v>29968</v>
      </c>
      <c r="F13177" s="48" t="s">
        <v>30639</v>
      </c>
      <c r="G13177" t="s">
        <v>43509</v>
      </c>
      <c r="H13177" s="5" t="s">
        <v>44125</v>
      </c>
    </row>
    <row r="13178" spans="1:8" ht="24" customHeight="1">
      <c r="A13178" s="18" t="s">
        <v>7705</v>
      </c>
      <c r="B13178" s="18" t="s">
        <v>16033</v>
      </c>
      <c r="C13178" t="s">
        <v>29350</v>
      </c>
      <c r="D13178" s="38">
        <v>44362</v>
      </c>
      <c r="E13178" s="15" t="s">
        <v>29968</v>
      </c>
      <c r="F13178" s="20" t="s">
        <v>30639</v>
      </c>
      <c r="G13178" t="s">
        <v>43510</v>
      </c>
      <c r="H13178" s="5" t="s">
        <v>44125</v>
      </c>
    </row>
    <row r="13179" spans="1:8" ht="24" customHeight="1">
      <c r="A13179" s="17" t="s">
        <v>7706</v>
      </c>
      <c r="B13179" s="17" t="s">
        <v>16034</v>
      </c>
      <c r="C13179" t="s">
        <v>29351</v>
      </c>
      <c r="D13179" s="37">
        <v>44362</v>
      </c>
      <c r="E13179" s="15" t="s">
        <v>29968</v>
      </c>
      <c r="F13179" s="48" t="s">
        <v>30639</v>
      </c>
      <c r="G13179" t="s">
        <v>43511</v>
      </c>
      <c r="H13179" s="5" t="s">
        <v>44125</v>
      </c>
    </row>
    <row r="13180" spans="1:8" ht="24" customHeight="1">
      <c r="A13180" s="18" t="s">
        <v>7707</v>
      </c>
      <c r="B13180" s="18" t="s">
        <v>16035</v>
      </c>
      <c r="C13180" t="s">
        <v>29352</v>
      </c>
      <c r="D13180" s="38">
        <v>44330</v>
      </c>
      <c r="E13180" s="61" t="s">
        <v>29969</v>
      </c>
      <c r="F13180" s="20" t="s">
        <v>30636</v>
      </c>
      <c r="G13180" t="s">
        <v>43512</v>
      </c>
      <c r="H13180" s="5" t="s">
        <v>44125</v>
      </c>
    </row>
    <row r="13181" spans="1:8" ht="24" customHeight="1">
      <c r="A13181" s="18" t="s">
        <v>7708</v>
      </c>
      <c r="B13181" s="18" t="s">
        <v>16036</v>
      </c>
      <c r="C13181" t="s">
        <v>29353</v>
      </c>
      <c r="D13181" s="38">
        <v>44362</v>
      </c>
      <c r="E13181" s="15" t="s">
        <v>29968</v>
      </c>
      <c r="F13181" s="20" t="s">
        <v>30639</v>
      </c>
      <c r="G13181" t="s">
        <v>43513</v>
      </c>
      <c r="H13181" s="5" t="s">
        <v>44125</v>
      </c>
    </row>
    <row r="13182" spans="1:8" ht="24" customHeight="1">
      <c r="A13182" s="17" t="s">
        <v>7709</v>
      </c>
      <c r="B13182" s="17" t="s">
        <v>16037</v>
      </c>
      <c r="C13182" t="s">
        <v>29354</v>
      </c>
      <c r="D13182" s="37">
        <v>44362</v>
      </c>
      <c r="E13182" s="15" t="s">
        <v>29968</v>
      </c>
      <c r="F13182" s="48" t="s">
        <v>30639</v>
      </c>
      <c r="G13182" t="s">
        <v>43514</v>
      </c>
      <c r="H13182" s="5" t="s">
        <v>44125</v>
      </c>
    </row>
    <row r="13183" spans="1:8" ht="24" customHeight="1">
      <c r="A13183" s="18" t="s">
        <v>7710</v>
      </c>
      <c r="B13183" s="18" t="s">
        <v>16038</v>
      </c>
      <c r="C13183" t="s">
        <v>29355</v>
      </c>
      <c r="D13183" s="38">
        <v>44363</v>
      </c>
      <c r="E13183" s="15" t="s">
        <v>29968</v>
      </c>
      <c r="F13183" s="20" t="s">
        <v>30639</v>
      </c>
      <c r="G13183" t="s">
        <v>43515</v>
      </c>
      <c r="H13183" s="5" t="s">
        <v>44125</v>
      </c>
    </row>
    <row r="13184" spans="1:8" ht="24" customHeight="1">
      <c r="A13184" s="17" t="s">
        <v>7711</v>
      </c>
      <c r="B13184" s="17" t="s">
        <v>16039</v>
      </c>
      <c r="C13184" t="s">
        <v>29356</v>
      </c>
      <c r="D13184" s="37">
        <v>44363</v>
      </c>
      <c r="E13184" s="15" t="s">
        <v>29968</v>
      </c>
      <c r="F13184" s="48" t="s">
        <v>30639</v>
      </c>
      <c r="G13184" t="s">
        <v>43516</v>
      </c>
      <c r="H13184" s="5" t="s">
        <v>44125</v>
      </c>
    </row>
    <row r="13185" spans="1:8" ht="24" customHeight="1">
      <c r="A13185" s="18" t="s">
        <v>7712</v>
      </c>
      <c r="B13185" s="18" t="s">
        <v>16040</v>
      </c>
      <c r="C13185" t="s">
        <v>29357</v>
      </c>
      <c r="D13185" s="38">
        <v>44363</v>
      </c>
      <c r="E13185" s="15" t="s">
        <v>29968</v>
      </c>
      <c r="F13185" s="20" t="s">
        <v>30639</v>
      </c>
      <c r="G13185" t="s">
        <v>43517</v>
      </c>
      <c r="H13185" s="5" t="s">
        <v>44125</v>
      </c>
    </row>
    <row r="13186" spans="1:8" ht="24" customHeight="1">
      <c r="A13186" s="17" t="s">
        <v>7713</v>
      </c>
      <c r="B13186" s="17" t="s">
        <v>16041</v>
      </c>
      <c r="C13186" t="s">
        <v>29358</v>
      </c>
      <c r="D13186" s="37">
        <v>44363</v>
      </c>
      <c r="E13186" s="15" t="s">
        <v>29968</v>
      </c>
      <c r="F13186" s="48" t="s">
        <v>30639</v>
      </c>
      <c r="G13186" t="s">
        <v>43518</v>
      </c>
      <c r="H13186" s="5" t="s">
        <v>44125</v>
      </c>
    </row>
    <row r="13187" spans="1:8" ht="24" customHeight="1">
      <c r="A13187" s="18" t="s">
        <v>7714</v>
      </c>
      <c r="B13187" s="18" t="s">
        <v>16042</v>
      </c>
      <c r="C13187" t="s">
        <v>29359</v>
      </c>
      <c r="D13187" s="38">
        <v>44368</v>
      </c>
      <c r="E13187" s="48" t="s">
        <v>29967</v>
      </c>
      <c r="F13187" s="20"/>
      <c r="G13187" t="s">
        <v>43519</v>
      </c>
      <c r="H13187" s="5" t="s">
        <v>44125</v>
      </c>
    </row>
    <row r="13188" spans="1:8" ht="24" customHeight="1">
      <c r="A13188" s="17" t="s">
        <v>7715</v>
      </c>
      <c r="B13188" s="17" t="s">
        <v>16043</v>
      </c>
      <c r="C13188" t="s">
        <v>29360</v>
      </c>
      <c r="D13188" s="37">
        <v>44363</v>
      </c>
      <c r="E13188" s="48" t="s">
        <v>29967</v>
      </c>
      <c r="F13188" s="48"/>
      <c r="G13188" t="s">
        <v>43520</v>
      </c>
      <c r="H13188" s="5" t="s">
        <v>44125</v>
      </c>
    </row>
    <row r="13189" spans="1:8" ht="24" customHeight="1">
      <c r="A13189" s="18" t="s">
        <v>7716</v>
      </c>
      <c r="B13189" s="18" t="s">
        <v>16044</v>
      </c>
      <c r="C13189" t="s">
        <v>29361</v>
      </c>
      <c r="D13189" s="38">
        <v>44363</v>
      </c>
      <c r="E13189" s="15" t="s">
        <v>29968</v>
      </c>
      <c r="F13189" s="20" t="s">
        <v>30640</v>
      </c>
      <c r="G13189" t="s">
        <v>43521</v>
      </c>
      <c r="H13189" s="5" t="s">
        <v>44125</v>
      </c>
    </row>
    <row r="13190" spans="1:8" ht="24" customHeight="1">
      <c r="A13190" s="17" t="s">
        <v>7717</v>
      </c>
      <c r="B13190" s="17" t="s">
        <v>16045</v>
      </c>
      <c r="C13190" t="s">
        <v>29362</v>
      </c>
      <c r="D13190" s="37">
        <v>44363</v>
      </c>
      <c r="E13190" s="15" t="s">
        <v>29968</v>
      </c>
      <c r="F13190" s="48" t="s">
        <v>30639</v>
      </c>
      <c r="G13190" t="s">
        <v>43522</v>
      </c>
      <c r="H13190" s="5" t="s">
        <v>44125</v>
      </c>
    </row>
    <row r="13191" spans="1:8" ht="24" customHeight="1">
      <c r="A13191" s="17" t="s">
        <v>7718</v>
      </c>
      <c r="B13191" s="17" t="s">
        <v>16046</v>
      </c>
      <c r="C13191" t="s">
        <v>29363</v>
      </c>
      <c r="D13191" s="37">
        <v>44330</v>
      </c>
      <c r="E13191" s="61" t="s">
        <v>29969</v>
      </c>
      <c r="F13191" s="48" t="s">
        <v>30636</v>
      </c>
      <c r="G13191" t="s">
        <v>43523</v>
      </c>
      <c r="H13191" s="5" t="s">
        <v>44125</v>
      </c>
    </row>
    <row r="13192" spans="1:8" ht="24" customHeight="1">
      <c r="A13192" s="18" t="s">
        <v>7719</v>
      </c>
      <c r="B13192" s="18" t="s">
        <v>16047</v>
      </c>
      <c r="C13192" t="s">
        <v>29364</v>
      </c>
      <c r="D13192" s="38">
        <v>44363</v>
      </c>
      <c r="E13192" s="15" t="s">
        <v>29968</v>
      </c>
      <c r="F13192" s="20" t="s">
        <v>30639</v>
      </c>
      <c r="G13192" t="s">
        <v>43524</v>
      </c>
      <c r="H13192" s="5" t="s">
        <v>44125</v>
      </c>
    </row>
    <row r="13193" spans="1:8" ht="24" customHeight="1">
      <c r="A13193" s="17" t="s">
        <v>7720</v>
      </c>
      <c r="B13193" s="17" t="s">
        <v>16048</v>
      </c>
      <c r="C13193" t="s">
        <v>29365</v>
      </c>
      <c r="D13193" s="37">
        <v>44364</v>
      </c>
      <c r="E13193" s="15" t="s">
        <v>29968</v>
      </c>
      <c r="F13193" s="48" t="s">
        <v>30641</v>
      </c>
      <c r="G13193" t="s">
        <v>43525</v>
      </c>
      <c r="H13193" s="5" t="s">
        <v>44125</v>
      </c>
    </row>
    <row r="13194" spans="1:8" ht="24" customHeight="1">
      <c r="A13194" s="18" t="s">
        <v>7721</v>
      </c>
      <c r="B13194" s="18" t="s">
        <v>16049</v>
      </c>
      <c r="C13194" t="s">
        <v>29366</v>
      </c>
      <c r="D13194" s="38">
        <v>44363</v>
      </c>
      <c r="E13194" s="15" t="s">
        <v>29968</v>
      </c>
      <c r="F13194" s="20" t="s">
        <v>30339</v>
      </c>
      <c r="G13194" t="s">
        <v>43526</v>
      </c>
      <c r="H13194" s="5" t="s">
        <v>44125</v>
      </c>
    </row>
    <row r="13195" spans="1:8" ht="24" customHeight="1">
      <c r="A13195" s="17" t="s">
        <v>7722</v>
      </c>
      <c r="B13195" s="17" t="s">
        <v>16050</v>
      </c>
      <c r="C13195" t="s">
        <v>29367</v>
      </c>
      <c r="D13195" s="37">
        <v>44363</v>
      </c>
      <c r="E13195" s="15" t="s">
        <v>29968</v>
      </c>
      <c r="F13195" s="48" t="s">
        <v>30642</v>
      </c>
      <c r="G13195" t="s">
        <v>43527</v>
      </c>
      <c r="H13195" s="5" t="s">
        <v>44125</v>
      </c>
    </row>
    <row r="13196" spans="1:8" ht="24" customHeight="1">
      <c r="A13196" s="18" t="s">
        <v>7723</v>
      </c>
      <c r="B13196" s="18" t="s">
        <v>16051</v>
      </c>
      <c r="C13196" t="s">
        <v>29368</v>
      </c>
      <c r="D13196" s="38">
        <v>44363</v>
      </c>
      <c r="E13196" s="15" t="s">
        <v>29968</v>
      </c>
      <c r="F13196" s="20" t="s">
        <v>30643</v>
      </c>
      <c r="G13196" t="s">
        <v>43528</v>
      </c>
      <c r="H13196" s="5" t="s">
        <v>44125</v>
      </c>
    </row>
    <row r="13197" spans="1:8" ht="24" customHeight="1">
      <c r="A13197" s="17" t="s">
        <v>7724</v>
      </c>
      <c r="B13197" s="17" t="s">
        <v>16052</v>
      </c>
      <c r="C13197" t="s">
        <v>29369</v>
      </c>
      <c r="D13197" s="37">
        <v>44364</v>
      </c>
      <c r="E13197" s="15" t="s">
        <v>29968</v>
      </c>
      <c r="F13197" s="48" t="s">
        <v>30641</v>
      </c>
      <c r="G13197" t="s">
        <v>43529</v>
      </c>
      <c r="H13197" s="5" t="s">
        <v>44125</v>
      </c>
    </row>
    <row r="13198" spans="1:8" ht="24" customHeight="1">
      <c r="A13198" s="18" t="s">
        <v>7725</v>
      </c>
      <c r="B13198" s="18" t="s">
        <v>16053</v>
      </c>
      <c r="C13198" t="s">
        <v>29370</v>
      </c>
      <c r="D13198" s="38">
        <v>44363</v>
      </c>
      <c r="E13198" s="48" t="s">
        <v>29967</v>
      </c>
      <c r="F13198" s="20"/>
      <c r="G13198" t="s">
        <v>43530</v>
      </c>
      <c r="H13198" s="5" t="s">
        <v>44125</v>
      </c>
    </row>
    <row r="13199" spans="1:8" ht="24" customHeight="1">
      <c r="A13199" s="17" t="s">
        <v>7726</v>
      </c>
      <c r="B13199" s="17" t="s">
        <v>16054</v>
      </c>
      <c r="C13199" t="s">
        <v>29371</v>
      </c>
      <c r="D13199" s="37">
        <v>44363</v>
      </c>
      <c r="E13199" s="48" t="s">
        <v>29967</v>
      </c>
      <c r="F13199" s="48"/>
      <c r="G13199" t="s">
        <v>43531</v>
      </c>
      <c r="H13199" s="5" t="s">
        <v>44125</v>
      </c>
    </row>
    <row r="13200" spans="1:8" ht="24" customHeight="1">
      <c r="A13200" s="18" t="s">
        <v>7727</v>
      </c>
      <c r="B13200" s="18" t="s">
        <v>16055</v>
      </c>
      <c r="C13200" t="s">
        <v>29372</v>
      </c>
      <c r="D13200" s="38">
        <v>44363</v>
      </c>
      <c r="E13200" s="48" t="s">
        <v>29967</v>
      </c>
      <c r="F13200" s="20"/>
      <c r="G13200" t="s">
        <v>43532</v>
      </c>
      <c r="H13200" s="5" t="s">
        <v>44125</v>
      </c>
    </row>
    <row r="13201" spans="1:8" ht="24" customHeight="1">
      <c r="A13201" s="18" t="s">
        <v>7728</v>
      </c>
      <c r="B13201" s="18" t="s">
        <v>16056</v>
      </c>
      <c r="C13201" t="s">
        <v>29373</v>
      </c>
      <c r="D13201" s="38">
        <v>44334</v>
      </c>
      <c r="E13201" s="61" t="s">
        <v>29969</v>
      </c>
      <c r="F13201" s="20" t="s">
        <v>30644</v>
      </c>
      <c r="G13201" t="s">
        <v>43533</v>
      </c>
      <c r="H13201" s="5" t="s">
        <v>44125</v>
      </c>
    </row>
    <row r="13202" spans="1:8" ht="24" customHeight="1">
      <c r="A13202" s="17" t="s">
        <v>7729</v>
      </c>
      <c r="B13202" s="17" t="s">
        <v>16057</v>
      </c>
      <c r="C13202" t="s">
        <v>29374</v>
      </c>
      <c r="D13202" s="37">
        <v>44363</v>
      </c>
      <c r="E13202" s="48" t="s">
        <v>29967</v>
      </c>
      <c r="F13202" s="48"/>
      <c r="G13202" t="s">
        <v>43534</v>
      </c>
      <c r="H13202" s="5" t="s">
        <v>44125</v>
      </c>
    </row>
    <row r="13203" spans="1:8" ht="24" customHeight="1">
      <c r="A13203" s="18" t="s">
        <v>7730</v>
      </c>
      <c r="B13203" s="18" t="s">
        <v>16058</v>
      </c>
      <c r="C13203" t="s">
        <v>29375</v>
      </c>
      <c r="D13203" s="38">
        <v>44363</v>
      </c>
      <c r="E13203" s="48" t="s">
        <v>29967</v>
      </c>
      <c r="F13203" s="20"/>
      <c r="G13203" t="s">
        <v>43535</v>
      </c>
      <c r="H13203" s="5" t="s">
        <v>44125</v>
      </c>
    </row>
    <row r="13204" spans="1:8" ht="24" customHeight="1">
      <c r="A13204" s="17" t="s">
        <v>7731</v>
      </c>
      <c r="B13204" s="17" t="s">
        <v>16059</v>
      </c>
      <c r="C13204" t="s">
        <v>29376</v>
      </c>
      <c r="D13204" s="37">
        <v>44364</v>
      </c>
      <c r="E13204" s="48" t="s">
        <v>29967</v>
      </c>
      <c r="F13204" s="48"/>
      <c r="G13204" t="s">
        <v>43536</v>
      </c>
      <c r="H13204" s="5" t="s">
        <v>44125</v>
      </c>
    </row>
    <row r="13205" spans="1:8" ht="24" customHeight="1">
      <c r="A13205" s="18" t="s">
        <v>7732</v>
      </c>
      <c r="B13205" s="18" t="s">
        <v>16060</v>
      </c>
      <c r="C13205" t="s">
        <v>29377</v>
      </c>
      <c r="D13205" s="38">
        <v>44364</v>
      </c>
      <c r="E13205" s="48" t="s">
        <v>29967</v>
      </c>
      <c r="F13205" s="20"/>
      <c r="G13205" t="s">
        <v>43537</v>
      </c>
      <c r="H13205" s="5" t="s">
        <v>44125</v>
      </c>
    </row>
    <row r="13206" spans="1:8" ht="24" customHeight="1">
      <c r="A13206" s="21" t="s">
        <v>7733</v>
      </c>
      <c r="B13206" s="21" t="s">
        <v>16061</v>
      </c>
      <c r="C13206" t="s">
        <v>29378</v>
      </c>
      <c r="D13206" s="37">
        <v>44364</v>
      </c>
      <c r="E13206" s="48" t="s">
        <v>29967</v>
      </c>
      <c r="F13206" s="48"/>
      <c r="G13206" t="s">
        <v>43538</v>
      </c>
      <c r="H13206" s="5" t="s">
        <v>44125</v>
      </c>
    </row>
    <row r="13207" spans="1:8" ht="24" customHeight="1">
      <c r="A13207" s="18" t="s">
        <v>7734</v>
      </c>
      <c r="B13207" s="18" t="s">
        <v>16062</v>
      </c>
      <c r="C13207" t="s">
        <v>29379</v>
      </c>
      <c r="D13207" s="38">
        <v>44364</v>
      </c>
      <c r="E13207" s="48" t="s">
        <v>29967</v>
      </c>
      <c r="F13207" s="20"/>
      <c r="G13207" t="s">
        <v>43539</v>
      </c>
      <c r="H13207" s="5" t="s">
        <v>44125</v>
      </c>
    </row>
    <row r="13208" spans="1:8" ht="24" customHeight="1">
      <c r="A13208" s="17" t="s">
        <v>7735</v>
      </c>
      <c r="B13208" s="17" t="s">
        <v>16063</v>
      </c>
      <c r="C13208" t="s">
        <v>29380</v>
      </c>
      <c r="D13208" s="37">
        <v>44364</v>
      </c>
      <c r="E13208" s="48" t="s">
        <v>29967</v>
      </c>
      <c r="F13208" s="48"/>
      <c r="G13208" t="s">
        <v>43540</v>
      </c>
      <c r="H13208" s="5" t="s">
        <v>44125</v>
      </c>
    </row>
    <row r="13209" spans="1:8" ht="24" customHeight="1">
      <c r="A13209" s="18" t="s">
        <v>7736</v>
      </c>
      <c r="B13209" s="18" t="s">
        <v>16064</v>
      </c>
      <c r="C13209" t="s">
        <v>29381</v>
      </c>
      <c r="D13209" s="38">
        <v>44364</v>
      </c>
      <c r="E13209" s="48" t="s">
        <v>29967</v>
      </c>
      <c r="F13209" s="20"/>
      <c r="G13209" t="s">
        <v>43541</v>
      </c>
      <c r="H13209" s="5" t="s">
        <v>44125</v>
      </c>
    </row>
    <row r="13210" spans="1:8" ht="24" customHeight="1">
      <c r="A13210" s="17" t="s">
        <v>7737</v>
      </c>
      <c r="B13210" s="17" t="s">
        <v>16065</v>
      </c>
      <c r="C13210" t="s">
        <v>29382</v>
      </c>
      <c r="D13210" s="37">
        <v>44364</v>
      </c>
      <c r="E13210" s="48" t="s">
        <v>29967</v>
      </c>
      <c r="F13210" s="48"/>
      <c r="G13210" t="s">
        <v>43542</v>
      </c>
      <c r="H13210" s="5" t="s">
        <v>44125</v>
      </c>
    </row>
    <row r="13211" spans="1:8" ht="24" customHeight="1">
      <c r="A13211" s="18" t="s">
        <v>7738</v>
      </c>
      <c r="B13211" s="18" t="s">
        <v>16066</v>
      </c>
      <c r="C13211" t="s">
        <v>29383</v>
      </c>
      <c r="D13211" s="38">
        <v>44364</v>
      </c>
      <c r="E13211" s="48" t="s">
        <v>29967</v>
      </c>
      <c r="F13211" s="20"/>
      <c r="G13211" t="s">
        <v>43543</v>
      </c>
      <c r="H13211" s="5" t="s">
        <v>44125</v>
      </c>
    </row>
    <row r="13212" spans="1:8" ht="24" customHeight="1">
      <c r="A13212" s="21" t="s">
        <v>7739</v>
      </c>
      <c r="B13212" s="21" t="s">
        <v>16067</v>
      </c>
      <c r="C13212" t="s">
        <v>29384</v>
      </c>
      <c r="D13212" s="37">
        <v>44364</v>
      </c>
      <c r="E13212" s="15" t="s">
        <v>29968</v>
      </c>
      <c r="F13212" s="48" t="s">
        <v>30645</v>
      </c>
      <c r="G13212" t="s">
        <v>43544</v>
      </c>
      <c r="H13212" s="5" t="s">
        <v>44125</v>
      </c>
    </row>
    <row r="13213" spans="1:8" ht="24" customHeight="1">
      <c r="A13213" s="18" t="s">
        <v>7740</v>
      </c>
      <c r="B13213" s="18" t="s">
        <v>16068</v>
      </c>
      <c r="C13213" t="s">
        <v>29385</v>
      </c>
      <c r="D13213" s="38">
        <v>44364</v>
      </c>
      <c r="E13213" s="48" t="s">
        <v>29967</v>
      </c>
      <c r="F13213" s="20"/>
      <c r="G13213" t="s">
        <v>43545</v>
      </c>
      <c r="H13213" s="5" t="s">
        <v>44125</v>
      </c>
    </row>
    <row r="13214" spans="1:8" ht="24" customHeight="1">
      <c r="A13214" s="17" t="s">
        <v>7741</v>
      </c>
      <c r="B13214" s="17" t="s">
        <v>16069</v>
      </c>
      <c r="C13214" t="s">
        <v>29386</v>
      </c>
      <c r="D13214" s="37">
        <v>44330</v>
      </c>
      <c r="E13214" s="61" t="s">
        <v>29969</v>
      </c>
      <c r="F13214" s="48" t="s">
        <v>30636</v>
      </c>
      <c r="G13214" t="s">
        <v>43546</v>
      </c>
      <c r="H13214" s="5" t="s">
        <v>44125</v>
      </c>
    </row>
    <row r="13215" spans="1:8" ht="24" customHeight="1">
      <c r="A13215" s="17" t="s">
        <v>7742</v>
      </c>
      <c r="B13215" s="17" t="s">
        <v>16070</v>
      </c>
      <c r="C13215" t="s">
        <v>29387</v>
      </c>
      <c r="D13215" s="37">
        <v>44364</v>
      </c>
      <c r="E13215" s="48" t="s">
        <v>29967</v>
      </c>
      <c r="F13215" s="48"/>
      <c r="G13215" t="s">
        <v>43547</v>
      </c>
      <c r="H13215" s="5" t="s">
        <v>44125</v>
      </c>
    </row>
    <row r="13216" spans="1:8" ht="24" customHeight="1">
      <c r="A13216" s="18" t="s">
        <v>7743</v>
      </c>
      <c r="B13216" s="18" t="s">
        <v>16071</v>
      </c>
      <c r="C13216" t="s">
        <v>29388</v>
      </c>
      <c r="D13216" s="38">
        <v>44366</v>
      </c>
      <c r="E13216" s="48" t="s">
        <v>29967</v>
      </c>
      <c r="F13216" s="20"/>
      <c r="G13216" t="s">
        <v>43548</v>
      </c>
      <c r="H13216" s="5" t="s">
        <v>44125</v>
      </c>
    </row>
    <row r="13217" spans="1:8" ht="24" customHeight="1">
      <c r="A13217" s="17" t="s">
        <v>7744</v>
      </c>
      <c r="B13217" s="17" t="s">
        <v>16072</v>
      </c>
      <c r="C13217" t="s">
        <v>29389</v>
      </c>
      <c r="D13217" s="37">
        <v>44366</v>
      </c>
      <c r="E13217" s="15" t="s">
        <v>29968</v>
      </c>
      <c r="F13217" s="48" t="s">
        <v>30639</v>
      </c>
      <c r="G13217" t="s">
        <v>43549</v>
      </c>
      <c r="H13217" s="5" t="s">
        <v>44125</v>
      </c>
    </row>
    <row r="13218" spans="1:8" ht="24" customHeight="1">
      <c r="A13218" s="18" t="s">
        <v>7745</v>
      </c>
      <c r="B13218" s="18" t="s">
        <v>16073</v>
      </c>
      <c r="C13218" t="s">
        <v>29390</v>
      </c>
      <c r="D13218" s="38">
        <v>44366</v>
      </c>
      <c r="E13218" s="61" t="s">
        <v>29969</v>
      </c>
      <c r="F13218" s="20" t="s">
        <v>30646</v>
      </c>
      <c r="G13218" t="s">
        <v>43550</v>
      </c>
      <c r="H13218" s="5" t="s">
        <v>44125</v>
      </c>
    </row>
    <row r="13219" spans="1:8" ht="24" customHeight="1">
      <c r="A13219" s="17" t="s">
        <v>7746</v>
      </c>
      <c r="B13219" s="17" t="s">
        <v>16074</v>
      </c>
      <c r="C13219" t="s">
        <v>29391</v>
      </c>
      <c r="D13219" s="37">
        <v>44366</v>
      </c>
      <c r="E13219" s="15" t="s">
        <v>29968</v>
      </c>
      <c r="F13219" s="48" t="s">
        <v>30639</v>
      </c>
      <c r="G13219" t="s">
        <v>43551</v>
      </c>
      <c r="H13219" s="5" t="s">
        <v>44125</v>
      </c>
    </row>
    <row r="13220" spans="1:8" ht="24" customHeight="1">
      <c r="A13220" s="18" t="s">
        <v>7747</v>
      </c>
      <c r="B13220" s="18" t="s">
        <v>16075</v>
      </c>
      <c r="C13220" t="s">
        <v>29392</v>
      </c>
      <c r="D13220" s="38">
        <v>44366</v>
      </c>
      <c r="E13220" s="15" t="s">
        <v>29968</v>
      </c>
      <c r="F13220" s="20" t="s">
        <v>30639</v>
      </c>
      <c r="G13220" t="s">
        <v>43552</v>
      </c>
      <c r="H13220" s="5" t="s">
        <v>44125</v>
      </c>
    </row>
    <row r="13221" spans="1:8" ht="24" customHeight="1">
      <c r="A13221" s="17" t="s">
        <v>7748</v>
      </c>
      <c r="B13221" s="17" t="s">
        <v>16076</v>
      </c>
      <c r="C13221" t="s">
        <v>29393</v>
      </c>
      <c r="D13221" s="37">
        <v>44366</v>
      </c>
      <c r="E13221" s="48" t="s">
        <v>29967</v>
      </c>
      <c r="F13221" s="48"/>
      <c r="G13221" t="s">
        <v>43553</v>
      </c>
      <c r="H13221" s="5" t="s">
        <v>44125</v>
      </c>
    </row>
    <row r="13222" spans="1:8" ht="24" customHeight="1">
      <c r="A13222" s="18" t="s">
        <v>7749</v>
      </c>
      <c r="B13222" s="18" t="s">
        <v>16077</v>
      </c>
      <c r="C13222" t="s">
        <v>29394</v>
      </c>
      <c r="D13222" s="40">
        <v>44366</v>
      </c>
      <c r="E13222" s="48" t="s">
        <v>29967</v>
      </c>
      <c r="F13222" s="20"/>
      <c r="G13222" t="s">
        <v>43554</v>
      </c>
      <c r="H13222" s="5" t="s">
        <v>44125</v>
      </c>
    </row>
    <row r="13223" spans="1:8" ht="24" customHeight="1">
      <c r="A13223" s="17" t="s">
        <v>7750</v>
      </c>
      <c r="B13223" s="17" t="s">
        <v>16078</v>
      </c>
      <c r="C13223" t="s">
        <v>29395</v>
      </c>
      <c r="D13223" s="40">
        <v>44366</v>
      </c>
      <c r="E13223" s="48" t="s">
        <v>29967</v>
      </c>
      <c r="F13223" s="48"/>
      <c r="G13223" t="s">
        <v>43555</v>
      </c>
      <c r="H13223" s="5" t="s">
        <v>44125</v>
      </c>
    </row>
    <row r="13224" spans="1:8" ht="24" customHeight="1">
      <c r="A13224" s="18" t="s">
        <v>7751</v>
      </c>
      <c r="B13224" s="18" t="s">
        <v>16079</v>
      </c>
      <c r="C13224" t="s">
        <v>29396</v>
      </c>
      <c r="D13224" s="40">
        <v>44366</v>
      </c>
      <c r="E13224" s="48" t="s">
        <v>29967</v>
      </c>
      <c r="F13224" s="20"/>
      <c r="G13224" t="s">
        <v>43556</v>
      </c>
      <c r="H13224" s="5" t="s">
        <v>44125</v>
      </c>
    </row>
    <row r="13225" spans="1:8" ht="24" customHeight="1">
      <c r="A13225" s="18" t="s">
        <v>7752</v>
      </c>
      <c r="B13225" s="18" t="s">
        <v>16080</v>
      </c>
      <c r="C13225" t="s">
        <v>29397</v>
      </c>
      <c r="D13225" s="38">
        <v>44330</v>
      </c>
      <c r="E13225" s="61" t="s">
        <v>29969</v>
      </c>
      <c r="F13225" s="20" t="s">
        <v>30647</v>
      </c>
      <c r="G13225" t="s">
        <v>43557</v>
      </c>
      <c r="H13225" s="5" t="s">
        <v>44125</v>
      </c>
    </row>
    <row r="13226" spans="1:8" ht="24" customHeight="1">
      <c r="A13226" s="17" t="s">
        <v>7753</v>
      </c>
      <c r="B13226" s="17" t="s">
        <v>16081</v>
      </c>
      <c r="C13226" t="s">
        <v>29398</v>
      </c>
      <c r="D13226" s="40">
        <v>44366</v>
      </c>
      <c r="E13226" s="48" t="s">
        <v>29967</v>
      </c>
      <c r="F13226" s="48"/>
      <c r="G13226" t="s">
        <v>43558</v>
      </c>
      <c r="H13226" s="5" t="s">
        <v>44125</v>
      </c>
    </row>
    <row r="13227" spans="1:8" ht="24" customHeight="1">
      <c r="A13227" s="18" t="s">
        <v>7754</v>
      </c>
      <c r="B13227" s="18" t="s">
        <v>16082</v>
      </c>
      <c r="C13227" t="s">
        <v>29399</v>
      </c>
      <c r="D13227" s="40">
        <v>44366</v>
      </c>
      <c r="E13227" s="48" t="s">
        <v>29967</v>
      </c>
      <c r="F13227" s="20"/>
      <c r="G13227" t="s">
        <v>43559</v>
      </c>
      <c r="H13227" s="5" t="s">
        <v>44125</v>
      </c>
    </row>
    <row r="13228" spans="1:8" ht="24" customHeight="1">
      <c r="A13228" s="17" t="s">
        <v>7755</v>
      </c>
      <c r="B13228" s="17" t="s">
        <v>16083</v>
      </c>
      <c r="C13228" t="s">
        <v>29400</v>
      </c>
      <c r="D13228" s="40">
        <v>44366</v>
      </c>
      <c r="E13228" s="48" t="s">
        <v>29967</v>
      </c>
      <c r="F13228" s="48"/>
      <c r="G13228" t="s">
        <v>43560</v>
      </c>
      <c r="H13228" s="5" t="s">
        <v>44125</v>
      </c>
    </row>
    <row r="13229" spans="1:8" ht="24" customHeight="1">
      <c r="A13229" s="18" t="s">
        <v>7756</v>
      </c>
      <c r="B13229" s="18" t="s">
        <v>16084</v>
      </c>
      <c r="C13229" t="s">
        <v>29401</v>
      </c>
      <c r="D13229" s="40">
        <v>44366</v>
      </c>
      <c r="E13229" s="48" t="s">
        <v>29967</v>
      </c>
      <c r="F13229" s="20"/>
      <c r="G13229" t="s">
        <v>43561</v>
      </c>
      <c r="H13229" s="5" t="s">
        <v>44125</v>
      </c>
    </row>
    <row r="13230" spans="1:8" ht="24" customHeight="1">
      <c r="A13230" s="17" t="s">
        <v>7757</v>
      </c>
      <c r="B13230" s="17" t="s">
        <v>16085</v>
      </c>
      <c r="C13230" t="s">
        <v>29402</v>
      </c>
      <c r="D13230" s="40">
        <v>44366</v>
      </c>
      <c r="E13230" s="48" t="s">
        <v>29967</v>
      </c>
      <c r="F13230" s="48"/>
      <c r="G13230" t="s">
        <v>43562</v>
      </c>
      <c r="H13230" s="5" t="s">
        <v>44125</v>
      </c>
    </row>
    <row r="13231" spans="1:8" ht="24" customHeight="1">
      <c r="A13231" s="18" t="s">
        <v>7758</v>
      </c>
      <c r="B13231" s="18" t="s">
        <v>16086</v>
      </c>
      <c r="C13231" t="s">
        <v>29403</v>
      </c>
      <c r="D13231" s="40">
        <v>44366</v>
      </c>
      <c r="E13231" s="48" t="s">
        <v>29967</v>
      </c>
      <c r="F13231" s="20"/>
      <c r="G13231" t="s">
        <v>43563</v>
      </c>
      <c r="H13231" s="5" t="s">
        <v>44125</v>
      </c>
    </row>
    <row r="13232" spans="1:8" ht="24" customHeight="1">
      <c r="A13232" s="17" t="s">
        <v>7759</v>
      </c>
      <c r="B13232" s="17" t="s">
        <v>16087</v>
      </c>
      <c r="C13232" t="s">
        <v>29404</v>
      </c>
      <c r="D13232" s="40">
        <v>44366</v>
      </c>
      <c r="E13232" s="48" t="s">
        <v>29967</v>
      </c>
      <c r="F13232" s="48"/>
      <c r="G13232" t="s">
        <v>43564</v>
      </c>
      <c r="H13232" s="5" t="s">
        <v>44125</v>
      </c>
    </row>
    <row r="13233" spans="1:8" ht="24" customHeight="1">
      <c r="A13233" s="18" t="s">
        <v>7760</v>
      </c>
      <c r="B13233" s="18" t="s">
        <v>16088</v>
      </c>
      <c r="C13233" t="s">
        <v>29405</v>
      </c>
      <c r="D13233" s="40">
        <v>44366</v>
      </c>
      <c r="E13233" s="48" t="s">
        <v>29967</v>
      </c>
      <c r="F13233" s="20"/>
      <c r="G13233" t="s">
        <v>43565</v>
      </c>
      <c r="H13233" s="5" t="s">
        <v>44125</v>
      </c>
    </row>
    <row r="13234" spans="1:8" ht="24" customHeight="1">
      <c r="A13234" s="17" t="s">
        <v>7761</v>
      </c>
      <c r="B13234" s="17" t="s">
        <v>16089</v>
      </c>
      <c r="C13234" t="s">
        <v>29406</v>
      </c>
      <c r="D13234" s="40">
        <v>44366</v>
      </c>
      <c r="E13234" s="48" t="s">
        <v>29967</v>
      </c>
      <c r="F13234" s="48"/>
      <c r="G13234" t="s">
        <v>43566</v>
      </c>
      <c r="H13234" s="5" t="s">
        <v>44125</v>
      </c>
    </row>
    <row r="13235" spans="1:8" ht="24" customHeight="1">
      <c r="A13235" s="18" t="s">
        <v>7762</v>
      </c>
      <c r="B13235" s="18" t="s">
        <v>16090</v>
      </c>
      <c r="C13235" t="s">
        <v>29407</v>
      </c>
      <c r="D13235" s="40">
        <v>44366</v>
      </c>
      <c r="E13235" s="48" t="s">
        <v>29967</v>
      </c>
      <c r="F13235" s="20"/>
      <c r="G13235" t="s">
        <v>43567</v>
      </c>
      <c r="H13235" s="5" t="s">
        <v>44125</v>
      </c>
    </row>
    <row r="13236" spans="1:8" ht="24" customHeight="1">
      <c r="A13236" s="17" t="s">
        <v>7763</v>
      </c>
      <c r="B13236" s="17" t="s">
        <v>16091</v>
      </c>
      <c r="C13236" t="s">
        <v>29408</v>
      </c>
      <c r="D13236" s="37">
        <v>44330</v>
      </c>
      <c r="E13236" s="61" t="s">
        <v>29969</v>
      </c>
      <c r="F13236" s="48" t="s">
        <v>30648</v>
      </c>
      <c r="G13236" t="s">
        <v>43568</v>
      </c>
      <c r="H13236" s="5" t="s">
        <v>44125</v>
      </c>
    </row>
    <row r="13237" spans="1:8" ht="24" customHeight="1">
      <c r="A13237" s="18" t="s">
        <v>7764</v>
      </c>
      <c r="B13237" s="18" t="s">
        <v>16092</v>
      </c>
      <c r="C13237" t="s">
        <v>29409</v>
      </c>
      <c r="D13237" s="38">
        <v>44330</v>
      </c>
      <c r="E13237" s="61" t="s">
        <v>29969</v>
      </c>
      <c r="F13237" s="20" t="s">
        <v>30648</v>
      </c>
      <c r="G13237" t="s">
        <v>43569</v>
      </c>
      <c r="H13237" s="5" t="s">
        <v>44125</v>
      </c>
    </row>
    <row r="13238" spans="1:8" ht="24" customHeight="1">
      <c r="A13238" s="17" t="s">
        <v>7765</v>
      </c>
      <c r="B13238" s="17" t="s">
        <v>16093</v>
      </c>
      <c r="C13238" t="s">
        <v>29410</v>
      </c>
      <c r="D13238" s="40">
        <v>44366</v>
      </c>
      <c r="E13238" s="48" t="s">
        <v>29967</v>
      </c>
      <c r="F13238" s="48"/>
      <c r="G13238" t="s">
        <v>43570</v>
      </c>
      <c r="H13238" s="5" t="s">
        <v>44125</v>
      </c>
    </row>
    <row r="13239" spans="1:8" ht="24" customHeight="1">
      <c r="A13239" s="18" t="s">
        <v>7766</v>
      </c>
      <c r="B13239" s="18" t="s">
        <v>16094</v>
      </c>
      <c r="C13239" t="s">
        <v>29411</v>
      </c>
      <c r="D13239" s="40">
        <v>44366</v>
      </c>
      <c r="E13239" s="48" t="s">
        <v>29967</v>
      </c>
      <c r="F13239" s="20"/>
      <c r="G13239" t="s">
        <v>43571</v>
      </c>
      <c r="H13239" s="5" t="s">
        <v>44125</v>
      </c>
    </row>
    <row r="13240" spans="1:8" ht="24" customHeight="1">
      <c r="A13240" s="17" t="s">
        <v>7767</v>
      </c>
      <c r="B13240" s="17" t="s">
        <v>16095</v>
      </c>
      <c r="C13240" t="s">
        <v>29412</v>
      </c>
      <c r="D13240" s="40">
        <v>44368</v>
      </c>
      <c r="E13240" s="48" t="s">
        <v>29967</v>
      </c>
      <c r="F13240" s="48"/>
      <c r="G13240" t="s">
        <v>43572</v>
      </c>
      <c r="H13240" s="5" t="s">
        <v>44125</v>
      </c>
    </row>
    <row r="13241" spans="1:8" ht="24" customHeight="1">
      <c r="A13241" s="18" t="s">
        <v>7768</v>
      </c>
      <c r="B13241" s="18" t="s">
        <v>16096</v>
      </c>
      <c r="C13241" t="s">
        <v>29413</v>
      </c>
      <c r="D13241" s="40">
        <v>44368</v>
      </c>
      <c r="E13241" s="48" t="s">
        <v>29967</v>
      </c>
      <c r="F13241" s="20"/>
      <c r="G13241" t="s">
        <v>43573</v>
      </c>
      <c r="H13241" s="5" t="s">
        <v>44125</v>
      </c>
    </row>
    <row r="13242" spans="1:8" ht="24" customHeight="1">
      <c r="A13242" s="17" t="s">
        <v>7769</v>
      </c>
      <c r="B13242" s="17" t="s">
        <v>16097</v>
      </c>
      <c r="C13242" t="s">
        <v>29414</v>
      </c>
      <c r="D13242" s="40">
        <v>44368</v>
      </c>
      <c r="E13242" s="48" t="s">
        <v>29967</v>
      </c>
      <c r="F13242" s="48"/>
      <c r="G13242" t="s">
        <v>43574</v>
      </c>
      <c r="H13242" s="5" t="s">
        <v>44125</v>
      </c>
    </row>
    <row r="13243" spans="1:8" ht="24" customHeight="1">
      <c r="A13243" s="18" t="s">
        <v>7770</v>
      </c>
      <c r="B13243" s="18" t="s">
        <v>16098</v>
      </c>
      <c r="C13243" t="s">
        <v>29415</v>
      </c>
      <c r="D13243" s="40">
        <v>44368</v>
      </c>
      <c r="E13243" s="48" t="s">
        <v>29967</v>
      </c>
      <c r="F13243" s="20"/>
      <c r="G13243" t="s">
        <v>43575</v>
      </c>
      <c r="H13243" s="5" t="s">
        <v>44125</v>
      </c>
    </row>
    <row r="13244" spans="1:8" ht="24" customHeight="1">
      <c r="A13244" s="17" t="s">
        <v>7771</v>
      </c>
      <c r="B13244" s="17" t="s">
        <v>16099</v>
      </c>
      <c r="C13244" t="s">
        <v>29416</v>
      </c>
      <c r="D13244" s="40">
        <v>44368</v>
      </c>
      <c r="E13244" s="48" t="s">
        <v>29967</v>
      </c>
      <c r="F13244" s="48"/>
      <c r="G13244" t="s">
        <v>43576</v>
      </c>
      <c r="H13244" s="5" t="s">
        <v>44125</v>
      </c>
    </row>
    <row r="13245" spans="1:8" ht="24" customHeight="1">
      <c r="A13245" s="18" t="s">
        <v>7772</v>
      </c>
      <c r="B13245" s="18" t="s">
        <v>16100</v>
      </c>
      <c r="C13245" t="s">
        <v>29417</v>
      </c>
      <c r="D13245" s="40">
        <v>44368</v>
      </c>
      <c r="E13245" s="48" t="s">
        <v>29967</v>
      </c>
      <c r="F13245" s="20"/>
      <c r="G13245" t="s">
        <v>43577</v>
      </c>
      <c r="H13245" s="5" t="s">
        <v>44125</v>
      </c>
    </row>
    <row r="13246" spans="1:8" ht="24" customHeight="1">
      <c r="A13246" s="17" t="s">
        <v>7773</v>
      </c>
      <c r="B13246" s="17" t="s">
        <v>16101</v>
      </c>
      <c r="C13246" t="s">
        <v>29418</v>
      </c>
      <c r="D13246" s="40">
        <v>44368</v>
      </c>
      <c r="E13246" s="48" t="s">
        <v>29967</v>
      </c>
      <c r="F13246" s="48"/>
      <c r="G13246" t="s">
        <v>43578</v>
      </c>
      <c r="H13246" s="5" t="s">
        <v>44125</v>
      </c>
    </row>
    <row r="13247" spans="1:8" ht="24" customHeight="1">
      <c r="A13247" s="18" t="s">
        <v>7774</v>
      </c>
      <c r="B13247" s="18" t="s">
        <v>16102</v>
      </c>
      <c r="C13247" t="s">
        <v>29419</v>
      </c>
      <c r="D13247" s="40">
        <v>44368</v>
      </c>
      <c r="E13247" s="48" t="s">
        <v>29967</v>
      </c>
      <c r="F13247" s="20"/>
      <c r="G13247" t="s">
        <v>43579</v>
      </c>
      <c r="H13247" s="5" t="s">
        <v>44125</v>
      </c>
    </row>
    <row r="13248" spans="1:8" ht="24" customHeight="1">
      <c r="A13248" s="17" t="s">
        <v>7775</v>
      </c>
      <c r="B13248" s="17" t="s">
        <v>16103</v>
      </c>
      <c r="C13248" t="s">
        <v>29420</v>
      </c>
      <c r="D13248" s="37">
        <v>44330</v>
      </c>
      <c r="E13248" s="61" t="s">
        <v>29969</v>
      </c>
      <c r="F13248" s="48" t="s">
        <v>30648</v>
      </c>
      <c r="G13248" t="s">
        <v>43580</v>
      </c>
      <c r="H13248" s="5" t="s">
        <v>44125</v>
      </c>
    </row>
    <row r="13249" spans="1:8" ht="24" customHeight="1">
      <c r="A13249" s="17" t="s">
        <v>7776</v>
      </c>
      <c r="B13249" s="17" t="s">
        <v>16104</v>
      </c>
      <c r="C13249" t="s">
        <v>29421</v>
      </c>
      <c r="D13249" s="40">
        <v>44368</v>
      </c>
      <c r="E13249" s="48" t="s">
        <v>29967</v>
      </c>
      <c r="F13249" s="48"/>
      <c r="G13249" t="s">
        <v>43581</v>
      </c>
      <c r="H13249" s="5" t="s">
        <v>44125</v>
      </c>
    </row>
    <row r="13250" spans="1:8" ht="24" customHeight="1">
      <c r="A13250" s="18" t="s">
        <v>7777</v>
      </c>
      <c r="B13250" s="18" t="s">
        <v>16105</v>
      </c>
      <c r="C13250" t="s">
        <v>29422</v>
      </c>
      <c r="D13250" s="38">
        <v>44368</v>
      </c>
      <c r="E13250" s="48" t="s">
        <v>29967</v>
      </c>
      <c r="F13250" s="20"/>
      <c r="G13250" t="s">
        <v>43582</v>
      </c>
      <c r="H13250" s="5" t="s">
        <v>44125</v>
      </c>
    </row>
    <row r="13251" spans="1:8" ht="24" customHeight="1">
      <c r="A13251" s="17" t="s">
        <v>7778</v>
      </c>
      <c r="B13251" s="17" t="s">
        <v>16106</v>
      </c>
      <c r="C13251" t="s">
        <v>29423</v>
      </c>
      <c r="D13251" s="37">
        <v>44368</v>
      </c>
      <c r="E13251" s="48" t="s">
        <v>29967</v>
      </c>
      <c r="F13251" s="48"/>
      <c r="G13251" t="s">
        <v>43583</v>
      </c>
      <c r="H13251" s="5" t="s">
        <v>44125</v>
      </c>
    </row>
    <row r="13252" spans="1:8" ht="24" customHeight="1">
      <c r="A13252" s="18" t="s">
        <v>7779</v>
      </c>
      <c r="B13252" s="18" t="s">
        <v>16107</v>
      </c>
      <c r="C13252" t="s">
        <v>29424</v>
      </c>
      <c r="D13252" s="38">
        <v>44368</v>
      </c>
      <c r="E13252" s="61" t="s">
        <v>29969</v>
      </c>
      <c r="F13252" s="20" t="s">
        <v>30515</v>
      </c>
      <c r="G13252" t="s">
        <v>43584</v>
      </c>
      <c r="H13252" s="5" t="s">
        <v>44125</v>
      </c>
    </row>
    <row r="13253" spans="1:8" ht="24" customHeight="1">
      <c r="A13253" s="21" t="s">
        <v>7780</v>
      </c>
      <c r="B13253" s="21" t="s">
        <v>16108</v>
      </c>
      <c r="C13253" t="s">
        <v>29425</v>
      </c>
      <c r="D13253" s="37">
        <v>44368</v>
      </c>
      <c r="E13253" s="48" t="s">
        <v>29967</v>
      </c>
      <c r="F13253" s="48"/>
      <c r="G13253" t="s">
        <v>43585</v>
      </c>
      <c r="H13253" s="5" t="s">
        <v>44125</v>
      </c>
    </row>
    <row r="13254" spans="1:8" ht="24" customHeight="1">
      <c r="A13254" s="18" t="s">
        <v>7781</v>
      </c>
      <c r="B13254" s="18" t="s">
        <v>16109</v>
      </c>
      <c r="C13254" t="s">
        <v>29426</v>
      </c>
      <c r="D13254" s="38">
        <v>44368</v>
      </c>
      <c r="E13254" s="48" t="s">
        <v>29967</v>
      </c>
      <c r="F13254" s="20"/>
      <c r="G13254" t="s">
        <v>43586</v>
      </c>
      <c r="H13254" s="5" t="s">
        <v>44125</v>
      </c>
    </row>
    <row r="13255" spans="1:8" ht="24" customHeight="1">
      <c r="A13255" s="17" t="s">
        <v>7782</v>
      </c>
      <c r="B13255" s="17" t="s">
        <v>16110</v>
      </c>
      <c r="C13255" t="s">
        <v>29427</v>
      </c>
      <c r="D13255" s="37">
        <v>44368</v>
      </c>
      <c r="E13255" s="48" t="s">
        <v>29967</v>
      </c>
      <c r="F13255" s="48"/>
      <c r="G13255" t="s">
        <v>43587</v>
      </c>
      <c r="H13255" s="5" t="s">
        <v>44125</v>
      </c>
    </row>
    <row r="13256" spans="1:8" ht="24" customHeight="1">
      <c r="A13256" s="18" t="s">
        <v>7783</v>
      </c>
      <c r="B13256" s="18" t="s">
        <v>16111</v>
      </c>
      <c r="C13256" t="s">
        <v>29428</v>
      </c>
      <c r="D13256" s="38">
        <v>44368</v>
      </c>
      <c r="E13256" s="15" t="s">
        <v>29968</v>
      </c>
      <c r="F13256" s="20" t="s">
        <v>30649</v>
      </c>
      <c r="G13256" t="s">
        <v>43588</v>
      </c>
      <c r="H13256" s="5" t="s">
        <v>44125</v>
      </c>
    </row>
    <row r="13257" spans="1:8" ht="24" customHeight="1">
      <c r="A13257" s="17" t="s">
        <v>7784</v>
      </c>
      <c r="B13257" s="17" t="s">
        <v>16112</v>
      </c>
      <c r="C13257" t="s">
        <v>29429</v>
      </c>
      <c r="D13257" s="37">
        <v>44368</v>
      </c>
      <c r="E13257" s="61" t="s">
        <v>29969</v>
      </c>
      <c r="F13257" s="48" t="s">
        <v>30644</v>
      </c>
      <c r="G13257" t="s">
        <v>43589</v>
      </c>
      <c r="H13257" s="5" t="s">
        <v>44125</v>
      </c>
    </row>
    <row r="13258" spans="1:8" ht="24" customHeight="1">
      <c r="A13258" s="18" t="s">
        <v>7785</v>
      </c>
      <c r="B13258" s="18" t="s">
        <v>16113</v>
      </c>
      <c r="C13258" t="s">
        <v>29430</v>
      </c>
      <c r="D13258" s="38">
        <v>44368</v>
      </c>
      <c r="E13258" s="48" t="s">
        <v>29967</v>
      </c>
      <c r="F13258" s="20"/>
      <c r="G13258" t="s">
        <v>43590</v>
      </c>
      <c r="H13258" s="5" t="s">
        <v>44125</v>
      </c>
    </row>
    <row r="13259" spans="1:8" ht="24" customHeight="1">
      <c r="A13259" s="17" t="s">
        <v>7786</v>
      </c>
      <c r="B13259" s="17" t="s">
        <v>16114</v>
      </c>
      <c r="C13259" t="s">
        <v>29431</v>
      </c>
      <c r="D13259" s="37">
        <v>44368</v>
      </c>
      <c r="E13259" s="61" t="s">
        <v>29969</v>
      </c>
      <c r="F13259" s="48" t="s">
        <v>30650</v>
      </c>
      <c r="G13259" t="s">
        <v>43591</v>
      </c>
      <c r="H13259" s="5" t="s">
        <v>44125</v>
      </c>
    </row>
    <row r="13260" spans="1:8" ht="24" customHeight="1">
      <c r="A13260" s="18" t="s">
        <v>7787</v>
      </c>
      <c r="B13260" s="18" t="s">
        <v>16115</v>
      </c>
      <c r="C13260" t="s">
        <v>29432</v>
      </c>
      <c r="D13260" s="38">
        <v>44330</v>
      </c>
      <c r="E13260" s="61" t="s">
        <v>29969</v>
      </c>
      <c r="F13260" s="20" t="s">
        <v>30648</v>
      </c>
      <c r="G13260" t="s">
        <v>43592</v>
      </c>
      <c r="H13260" s="5" t="s">
        <v>44125</v>
      </c>
    </row>
    <row r="13261" spans="1:8" ht="24" customHeight="1">
      <c r="A13261" s="18" t="s">
        <v>7788</v>
      </c>
      <c r="B13261" s="18" t="s">
        <v>16116</v>
      </c>
      <c r="C13261" t="s">
        <v>29433</v>
      </c>
      <c r="D13261" s="38">
        <v>44368</v>
      </c>
      <c r="E13261" s="48" t="s">
        <v>29967</v>
      </c>
      <c r="F13261" s="20"/>
      <c r="G13261" t="s">
        <v>43593</v>
      </c>
      <c r="H13261" s="5" t="s">
        <v>44125</v>
      </c>
    </row>
    <row r="13262" spans="1:8" ht="24" customHeight="1">
      <c r="A13262" s="17" t="s">
        <v>7789</v>
      </c>
      <c r="B13262" s="17" t="s">
        <v>16117</v>
      </c>
      <c r="C13262" t="s">
        <v>29434</v>
      </c>
      <c r="D13262" s="37">
        <v>44364</v>
      </c>
      <c r="E13262" s="48" t="s">
        <v>29967</v>
      </c>
      <c r="F13262" s="48"/>
      <c r="G13262" t="s">
        <v>43594</v>
      </c>
      <c r="H13262" s="5" t="s">
        <v>44125</v>
      </c>
    </row>
    <row r="13263" spans="1:8" ht="24" customHeight="1">
      <c r="A13263" s="18" t="s">
        <v>7790</v>
      </c>
      <c r="B13263" s="18" t="s">
        <v>16118</v>
      </c>
      <c r="C13263" t="s">
        <v>29435</v>
      </c>
      <c r="D13263" s="38">
        <v>44365</v>
      </c>
      <c r="E13263" s="48" t="s">
        <v>29967</v>
      </c>
      <c r="F13263" s="20"/>
      <c r="G13263" t="s">
        <v>43595</v>
      </c>
      <c r="H13263" s="5" t="s">
        <v>44125</v>
      </c>
    </row>
    <row r="13264" spans="1:8" ht="24" customHeight="1">
      <c r="A13264" s="17" t="s">
        <v>7791</v>
      </c>
      <c r="B13264" s="17" t="s">
        <v>16119</v>
      </c>
      <c r="C13264" t="s">
        <v>29436</v>
      </c>
      <c r="D13264" s="37">
        <v>44365</v>
      </c>
      <c r="E13264" s="48" t="s">
        <v>29967</v>
      </c>
      <c r="F13264" s="48"/>
      <c r="G13264" t="s">
        <v>43596</v>
      </c>
      <c r="H13264" s="5" t="s">
        <v>44125</v>
      </c>
    </row>
    <row r="13265" spans="1:8" ht="24" customHeight="1">
      <c r="A13265" s="18" t="s">
        <v>7792</v>
      </c>
      <c r="B13265" s="18" t="s">
        <v>16120</v>
      </c>
      <c r="C13265" t="s">
        <v>29437</v>
      </c>
      <c r="D13265" s="38">
        <v>44365</v>
      </c>
      <c r="E13265" s="48" t="s">
        <v>29967</v>
      </c>
      <c r="F13265" s="20"/>
      <c r="G13265" t="s">
        <v>43597</v>
      </c>
      <c r="H13265" s="5" t="s">
        <v>44125</v>
      </c>
    </row>
    <row r="13266" spans="1:8" ht="24" customHeight="1">
      <c r="A13266" s="17" t="s">
        <v>7793</v>
      </c>
      <c r="B13266" s="17" t="s">
        <v>16121</v>
      </c>
      <c r="C13266" t="s">
        <v>29438</v>
      </c>
      <c r="D13266" s="37">
        <v>44365</v>
      </c>
      <c r="E13266" s="48" t="s">
        <v>29967</v>
      </c>
      <c r="F13266" s="48" t="s">
        <v>30628</v>
      </c>
      <c r="G13266" t="s">
        <v>43598</v>
      </c>
      <c r="H13266" s="5" t="s">
        <v>44125</v>
      </c>
    </row>
    <row r="13267" spans="1:8" ht="24" customHeight="1">
      <c r="A13267" s="18" t="s">
        <v>7794</v>
      </c>
      <c r="B13267" s="18" t="s">
        <v>16122</v>
      </c>
      <c r="C13267" t="s">
        <v>29439</v>
      </c>
      <c r="D13267" s="38">
        <v>44365</v>
      </c>
      <c r="E13267" s="48" t="s">
        <v>29967</v>
      </c>
      <c r="F13267" s="20"/>
      <c r="G13267" t="s">
        <v>43599</v>
      </c>
      <c r="H13267" s="5" t="s">
        <v>44125</v>
      </c>
    </row>
    <row r="13268" spans="1:8" ht="24" customHeight="1">
      <c r="A13268" s="17" t="s">
        <v>7795</v>
      </c>
      <c r="B13268" s="17" t="s">
        <v>16123</v>
      </c>
      <c r="C13268" t="s">
        <v>29440</v>
      </c>
      <c r="D13268" s="37">
        <v>44365</v>
      </c>
      <c r="E13268" s="15" t="s">
        <v>29968</v>
      </c>
      <c r="F13268" s="48" t="s">
        <v>30651</v>
      </c>
      <c r="G13268" t="s">
        <v>43600</v>
      </c>
      <c r="H13268" s="5" t="s">
        <v>44125</v>
      </c>
    </row>
    <row r="13269" spans="1:8" ht="24" customHeight="1">
      <c r="A13269" s="18" t="s">
        <v>7796</v>
      </c>
      <c r="B13269" s="18" t="s">
        <v>16124</v>
      </c>
      <c r="C13269" t="s">
        <v>29441</v>
      </c>
      <c r="D13269" s="38">
        <v>44377</v>
      </c>
      <c r="E13269" s="61" t="s">
        <v>29969</v>
      </c>
      <c r="F13269" s="20" t="s">
        <v>30652</v>
      </c>
      <c r="G13269" t="s">
        <v>43601</v>
      </c>
      <c r="H13269" s="5" t="s">
        <v>44125</v>
      </c>
    </row>
    <row r="13270" spans="1:8" ht="24" customHeight="1">
      <c r="A13270" s="17" t="s">
        <v>7797</v>
      </c>
      <c r="B13270" s="17" t="s">
        <v>16125</v>
      </c>
      <c r="C13270" t="s">
        <v>29442</v>
      </c>
      <c r="D13270" s="37">
        <v>44365</v>
      </c>
      <c r="E13270" s="48" t="s">
        <v>29967</v>
      </c>
      <c r="F13270" s="48"/>
      <c r="G13270" t="s">
        <v>43602</v>
      </c>
      <c r="H13270" s="5" t="s">
        <v>44125</v>
      </c>
    </row>
    <row r="13271" spans="1:8" ht="24" customHeight="1">
      <c r="A13271" s="17" t="s">
        <v>7798</v>
      </c>
      <c r="B13271" s="17" t="s">
        <v>16126</v>
      </c>
      <c r="C13271" t="s">
        <v>29443</v>
      </c>
      <c r="D13271" s="37">
        <v>44330</v>
      </c>
      <c r="E13271" s="61" t="s">
        <v>29969</v>
      </c>
      <c r="F13271" s="48" t="s">
        <v>30648</v>
      </c>
      <c r="G13271" t="s">
        <v>43603</v>
      </c>
      <c r="H13271" s="5" t="s">
        <v>44125</v>
      </c>
    </row>
    <row r="13272" spans="1:8" ht="24" customHeight="1">
      <c r="A13272" s="18" t="s">
        <v>7799</v>
      </c>
      <c r="B13272" s="18" t="s">
        <v>16127</v>
      </c>
      <c r="C13272" t="s">
        <v>29444</v>
      </c>
      <c r="D13272" s="38">
        <v>44365</v>
      </c>
      <c r="E13272" s="15" t="s">
        <v>29968</v>
      </c>
      <c r="F13272" s="20" t="s">
        <v>30653</v>
      </c>
      <c r="G13272" t="s">
        <v>43604</v>
      </c>
      <c r="H13272" s="5" t="s">
        <v>44125</v>
      </c>
    </row>
    <row r="13273" spans="1:8" ht="24" customHeight="1">
      <c r="A13273" s="17" t="s">
        <v>7800</v>
      </c>
      <c r="B13273" s="17" t="s">
        <v>16128</v>
      </c>
      <c r="C13273" t="s">
        <v>29445</v>
      </c>
      <c r="D13273" s="37">
        <v>44365</v>
      </c>
      <c r="E13273" s="15" t="s">
        <v>29968</v>
      </c>
      <c r="F13273" s="48" t="s">
        <v>30639</v>
      </c>
      <c r="G13273" t="s">
        <v>43605</v>
      </c>
      <c r="H13273" s="5" t="s">
        <v>44125</v>
      </c>
    </row>
    <row r="13274" spans="1:8" ht="24" customHeight="1">
      <c r="A13274" s="18" t="s">
        <v>7801</v>
      </c>
      <c r="B13274" s="18" t="s">
        <v>16129</v>
      </c>
      <c r="C13274" t="s">
        <v>29446</v>
      </c>
      <c r="D13274" s="38">
        <v>44365</v>
      </c>
      <c r="E13274" s="15" t="s">
        <v>29968</v>
      </c>
      <c r="F13274" s="20" t="s">
        <v>30639</v>
      </c>
      <c r="G13274" t="s">
        <v>43606</v>
      </c>
      <c r="H13274" s="5" t="s">
        <v>44125</v>
      </c>
    </row>
    <row r="13275" spans="1:8" ht="24" customHeight="1">
      <c r="A13275" s="17" t="s">
        <v>7802</v>
      </c>
      <c r="B13275" s="17" t="s">
        <v>16130</v>
      </c>
      <c r="C13275" t="s">
        <v>29447</v>
      </c>
      <c r="D13275" s="37">
        <v>44365</v>
      </c>
      <c r="E13275" s="61" t="s">
        <v>29969</v>
      </c>
      <c r="F13275" s="48" t="s">
        <v>30654</v>
      </c>
      <c r="G13275" t="s">
        <v>43607</v>
      </c>
      <c r="H13275" s="5" t="s">
        <v>44125</v>
      </c>
    </row>
    <row r="13276" spans="1:8" ht="24" customHeight="1">
      <c r="A13276" s="18" t="s">
        <v>7803</v>
      </c>
      <c r="B13276" s="18" t="s">
        <v>16131</v>
      </c>
      <c r="C13276" t="s">
        <v>29448</v>
      </c>
      <c r="D13276" s="38">
        <v>44365</v>
      </c>
      <c r="E13276" s="61" t="s">
        <v>29969</v>
      </c>
      <c r="F13276" s="20" t="s">
        <v>30250</v>
      </c>
      <c r="G13276" t="s">
        <v>43608</v>
      </c>
      <c r="H13276" s="5" t="s">
        <v>44125</v>
      </c>
    </row>
    <row r="13277" spans="1:8" ht="24" customHeight="1">
      <c r="A13277" s="17" t="s">
        <v>7804</v>
      </c>
      <c r="B13277" s="17" t="s">
        <v>16132</v>
      </c>
      <c r="C13277" t="s">
        <v>29449</v>
      </c>
      <c r="D13277" s="37">
        <v>44365</v>
      </c>
      <c r="E13277" s="61" t="s">
        <v>29969</v>
      </c>
      <c r="F13277" s="48" t="s">
        <v>30654</v>
      </c>
      <c r="G13277" t="s">
        <v>43609</v>
      </c>
      <c r="H13277" s="5" t="s">
        <v>44125</v>
      </c>
    </row>
    <row r="13278" spans="1:8" ht="24" customHeight="1">
      <c r="A13278" s="18" t="s">
        <v>7805</v>
      </c>
      <c r="B13278" s="18" t="s">
        <v>16133</v>
      </c>
      <c r="C13278" t="s">
        <v>29450</v>
      </c>
      <c r="D13278" s="38">
        <v>44365</v>
      </c>
      <c r="E13278" s="61" t="s">
        <v>29969</v>
      </c>
      <c r="F13278" s="20" t="s">
        <v>30654</v>
      </c>
      <c r="G13278" t="s">
        <v>43610</v>
      </c>
      <c r="H13278" s="5" t="s">
        <v>44125</v>
      </c>
    </row>
    <row r="13279" spans="1:8" ht="24" customHeight="1">
      <c r="A13279" s="17" t="s">
        <v>7806</v>
      </c>
      <c r="B13279" s="17" t="s">
        <v>16134</v>
      </c>
      <c r="C13279" t="s">
        <v>29451</v>
      </c>
      <c r="D13279" s="37">
        <v>44365</v>
      </c>
      <c r="E13279" s="15" t="s">
        <v>29968</v>
      </c>
      <c r="F13279" s="48" t="s">
        <v>30655</v>
      </c>
      <c r="G13279" t="s">
        <v>43611</v>
      </c>
      <c r="H13279" s="5" t="s">
        <v>44125</v>
      </c>
    </row>
    <row r="13280" spans="1:8" ht="24" customHeight="1">
      <c r="A13280" s="18" t="s">
        <v>7807</v>
      </c>
      <c r="B13280" s="18" t="s">
        <v>16135</v>
      </c>
      <c r="C13280" t="s">
        <v>29452</v>
      </c>
      <c r="D13280" s="38">
        <v>44365</v>
      </c>
      <c r="E13280" s="61" t="s">
        <v>29969</v>
      </c>
      <c r="F13280" s="20" t="s">
        <v>30654</v>
      </c>
      <c r="G13280" t="s">
        <v>43612</v>
      </c>
      <c r="H13280" s="5" t="s">
        <v>44125</v>
      </c>
    </row>
    <row r="13281" spans="1:8" ht="24" customHeight="1">
      <c r="A13281" s="17" t="s">
        <v>7808</v>
      </c>
      <c r="B13281" s="17" t="s">
        <v>16136</v>
      </c>
      <c r="C13281" t="s">
        <v>29453</v>
      </c>
      <c r="D13281" s="37">
        <v>44368</v>
      </c>
      <c r="E13281" s="61" t="s">
        <v>29969</v>
      </c>
      <c r="F13281" s="48" t="s">
        <v>30654</v>
      </c>
      <c r="G13281" t="s">
        <v>43613</v>
      </c>
      <c r="H13281" s="5" t="s">
        <v>44125</v>
      </c>
    </row>
    <row r="13282" spans="1:8" ht="24" customHeight="1">
      <c r="A13282" s="18" t="s">
        <v>7809</v>
      </c>
      <c r="B13282" s="18" t="s">
        <v>16137</v>
      </c>
      <c r="C13282" t="s">
        <v>29454</v>
      </c>
      <c r="D13282" s="38">
        <v>44330</v>
      </c>
      <c r="E13282" s="61" t="s">
        <v>29969</v>
      </c>
      <c r="F13282" s="20" t="s">
        <v>30648</v>
      </c>
      <c r="G13282" t="s">
        <v>43614</v>
      </c>
      <c r="H13282" s="5" t="s">
        <v>44125</v>
      </c>
    </row>
    <row r="13283" spans="1:8" ht="24" customHeight="1">
      <c r="A13283" s="18" t="s">
        <v>7810</v>
      </c>
      <c r="B13283" s="18" t="s">
        <v>16138</v>
      </c>
      <c r="C13283" t="s">
        <v>29455</v>
      </c>
      <c r="D13283" s="38">
        <v>44368</v>
      </c>
      <c r="E13283" s="61" t="s">
        <v>29969</v>
      </c>
      <c r="F13283" s="20" t="s">
        <v>30654</v>
      </c>
      <c r="G13283" t="s">
        <v>43615</v>
      </c>
      <c r="H13283" s="5" t="s">
        <v>44125</v>
      </c>
    </row>
    <row r="13284" spans="1:8" ht="24" customHeight="1">
      <c r="A13284" s="17" t="s">
        <v>7811</v>
      </c>
      <c r="B13284" s="17" t="s">
        <v>16139</v>
      </c>
      <c r="C13284" t="s">
        <v>29456</v>
      </c>
      <c r="D13284" s="37">
        <v>44368</v>
      </c>
      <c r="E13284" s="15" t="s">
        <v>29968</v>
      </c>
      <c r="F13284" s="48" t="s">
        <v>30656</v>
      </c>
      <c r="G13284" t="s">
        <v>43616</v>
      </c>
      <c r="H13284" s="5" t="s">
        <v>44125</v>
      </c>
    </row>
    <row r="13285" spans="1:8" ht="24" customHeight="1">
      <c r="A13285" s="18" t="s">
        <v>7812</v>
      </c>
      <c r="B13285" s="18" t="s">
        <v>16140</v>
      </c>
      <c r="C13285" t="s">
        <v>29457</v>
      </c>
      <c r="D13285" s="38">
        <v>44368</v>
      </c>
      <c r="E13285" s="48" t="s">
        <v>29967</v>
      </c>
      <c r="F13285" s="20"/>
      <c r="G13285" t="s">
        <v>43617</v>
      </c>
      <c r="H13285" s="5" t="s">
        <v>44125</v>
      </c>
    </row>
    <row r="13286" spans="1:8" ht="24" customHeight="1">
      <c r="A13286" s="21" t="s">
        <v>7813</v>
      </c>
      <c r="B13286" s="21" t="s">
        <v>16141</v>
      </c>
      <c r="C13286" t="s">
        <v>29458</v>
      </c>
      <c r="D13286" s="37">
        <v>44368</v>
      </c>
      <c r="E13286" s="48" t="s">
        <v>29967</v>
      </c>
      <c r="F13286" s="48"/>
      <c r="G13286" t="s">
        <v>43618</v>
      </c>
      <c r="H13286" s="5" t="s">
        <v>44125</v>
      </c>
    </row>
    <row r="13287" spans="1:8" ht="24" customHeight="1">
      <c r="A13287" s="18" t="s">
        <v>7814</v>
      </c>
      <c r="B13287" s="18" t="s">
        <v>16142</v>
      </c>
      <c r="C13287" t="s">
        <v>29459</v>
      </c>
      <c r="D13287" s="38">
        <v>44368</v>
      </c>
      <c r="E13287" s="15" t="s">
        <v>29968</v>
      </c>
      <c r="F13287" s="20" t="s">
        <v>30657</v>
      </c>
      <c r="G13287" t="s">
        <v>43619</v>
      </c>
      <c r="H13287" s="5" t="s">
        <v>44125</v>
      </c>
    </row>
    <row r="13288" spans="1:8" ht="24" customHeight="1">
      <c r="A13288" s="17" t="s">
        <v>7815</v>
      </c>
      <c r="B13288" s="17" t="s">
        <v>16143</v>
      </c>
      <c r="C13288" t="s">
        <v>29460</v>
      </c>
      <c r="D13288" s="37">
        <v>44368</v>
      </c>
      <c r="E13288" s="61" t="s">
        <v>29969</v>
      </c>
      <c r="F13288" s="48" t="s">
        <v>30658</v>
      </c>
      <c r="G13288" t="s">
        <v>43620</v>
      </c>
      <c r="H13288" s="5" t="s">
        <v>44125</v>
      </c>
    </row>
    <row r="13289" spans="1:8" ht="24" customHeight="1">
      <c r="A13289" s="18" t="s">
        <v>7816</v>
      </c>
      <c r="B13289" s="18" t="s">
        <v>16144</v>
      </c>
      <c r="C13289" t="s">
        <v>29461</v>
      </c>
      <c r="D13289" s="38">
        <v>44368</v>
      </c>
      <c r="E13289" s="48" t="s">
        <v>29967</v>
      </c>
      <c r="F13289" s="20"/>
      <c r="G13289" t="s">
        <v>43621</v>
      </c>
      <c r="H13289" s="5" t="s">
        <v>44125</v>
      </c>
    </row>
    <row r="13290" spans="1:8" ht="24" customHeight="1">
      <c r="A13290" s="17" t="s">
        <v>7817</v>
      </c>
      <c r="B13290" s="17" t="s">
        <v>16145</v>
      </c>
      <c r="C13290" t="s">
        <v>29462</v>
      </c>
      <c r="D13290" s="37">
        <v>44368</v>
      </c>
      <c r="E13290" s="15" t="s">
        <v>29968</v>
      </c>
      <c r="F13290" s="48" t="s">
        <v>30461</v>
      </c>
      <c r="G13290" t="s">
        <v>43622</v>
      </c>
      <c r="H13290" s="5" t="s">
        <v>44125</v>
      </c>
    </row>
    <row r="13291" spans="1:8" ht="24" customHeight="1">
      <c r="A13291" s="18" t="s">
        <v>7818</v>
      </c>
      <c r="B13291" s="18" t="s">
        <v>16146</v>
      </c>
      <c r="C13291" t="s">
        <v>29463</v>
      </c>
      <c r="D13291" s="38">
        <v>44368</v>
      </c>
      <c r="E13291" s="61" t="s">
        <v>29969</v>
      </c>
      <c r="F13291" s="20" t="s">
        <v>30207</v>
      </c>
      <c r="G13291" t="s">
        <v>43623</v>
      </c>
      <c r="H13291" s="5" t="s">
        <v>44125</v>
      </c>
    </row>
    <row r="13292" spans="1:8" ht="24" customHeight="1">
      <c r="A13292" s="17" t="s">
        <v>7819</v>
      </c>
      <c r="B13292" s="17" t="s">
        <v>16147</v>
      </c>
      <c r="C13292" t="s">
        <v>29464</v>
      </c>
      <c r="D13292" s="37">
        <v>44369</v>
      </c>
      <c r="E13292" s="61" t="s">
        <v>29969</v>
      </c>
      <c r="F13292" s="48" t="s">
        <v>30207</v>
      </c>
      <c r="G13292" t="s">
        <v>43624</v>
      </c>
      <c r="H13292" s="5" t="s">
        <v>44125</v>
      </c>
    </row>
    <row r="13293" spans="1:8" ht="24" customHeight="1">
      <c r="A13293" s="18" t="s">
        <v>7820</v>
      </c>
      <c r="B13293" s="18" t="s">
        <v>16148</v>
      </c>
      <c r="C13293" t="s">
        <v>29465</v>
      </c>
      <c r="D13293" s="38">
        <v>44369</v>
      </c>
      <c r="E13293" s="48" t="s">
        <v>29967</v>
      </c>
      <c r="F13293" s="20"/>
      <c r="G13293" t="s">
        <v>43625</v>
      </c>
      <c r="H13293" s="5" t="s">
        <v>44125</v>
      </c>
    </row>
    <row r="13294" spans="1:8" ht="24" customHeight="1">
      <c r="A13294" s="17" t="s">
        <v>7821</v>
      </c>
      <c r="B13294" s="17" t="s">
        <v>16149</v>
      </c>
      <c r="C13294" t="s">
        <v>29466</v>
      </c>
      <c r="D13294" s="37">
        <v>44330</v>
      </c>
      <c r="E13294" s="61" t="s">
        <v>29969</v>
      </c>
      <c r="F13294" s="48" t="s">
        <v>30648</v>
      </c>
      <c r="G13294" t="s">
        <v>43626</v>
      </c>
      <c r="H13294" s="5" t="s">
        <v>44125</v>
      </c>
    </row>
    <row r="13295" spans="1:8" ht="24" customHeight="1">
      <c r="A13295" s="17" t="s">
        <v>7822</v>
      </c>
      <c r="B13295" s="17" t="s">
        <v>16150</v>
      </c>
      <c r="C13295" t="s">
        <v>29467</v>
      </c>
      <c r="D13295" s="37">
        <v>44369</v>
      </c>
      <c r="E13295" s="61" t="s">
        <v>29969</v>
      </c>
      <c r="F13295" s="48" t="s">
        <v>30207</v>
      </c>
      <c r="G13295" t="s">
        <v>43627</v>
      </c>
      <c r="H13295" s="5" t="s">
        <v>44125</v>
      </c>
    </row>
    <row r="13296" spans="1:8" ht="24" customHeight="1">
      <c r="A13296" s="18" t="s">
        <v>7823</v>
      </c>
      <c r="B13296" s="18" t="s">
        <v>16151</v>
      </c>
      <c r="C13296" t="s">
        <v>29468</v>
      </c>
      <c r="D13296" s="38">
        <v>44369</v>
      </c>
      <c r="E13296" s="61" t="s">
        <v>29969</v>
      </c>
      <c r="F13296" s="20" t="s">
        <v>30647</v>
      </c>
      <c r="G13296" t="s">
        <v>43628</v>
      </c>
      <c r="H13296" s="5" t="s">
        <v>44125</v>
      </c>
    </row>
    <row r="13297" spans="1:8" ht="24" customHeight="1">
      <c r="A13297" s="17" t="s">
        <v>7824</v>
      </c>
      <c r="B13297" s="17" t="s">
        <v>16152</v>
      </c>
      <c r="C13297" t="s">
        <v>29469</v>
      </c>
      <c r="D13297" s="37">
        <v>44369</v>
      </c>
      <c r="E13297" s="48" t="s">
        <v>29967</v>
      </c>
      <c r="F13297" s="48"/>
      <c r="G13297" t="s">
        <v>43629</v>
      </c>
      <c r="H13297" s="5" t="s">
        <v>44125</v>
      </c>
    </row>
    <row r="13298" spans="1:8" ht="24" customHeight="1">
      <c r="A13298" s="18" t="s">
        <v>7825</v>
      </c>
      <c r="B13298" s="18" t="s">
        <v>16153</v>
      </c>
      <c r="C13298" t="s">
        <v>29470</v>
      </c>
      <c r="D13298" s="38">
        <v>44369</v>
      </c>
      <c r="E13298" s="48" t="s">
        <v>29967</v>
      </c>
      <c r="F13298" s="20"/>
      <c r="G13298" t="s">
        <v>43630</v>
      </c>
      <c r="H13298" s="5" t="s">
        <v>44125</v>
      </c>
    </row>
    <row r="13299" spans="1:8" ht="24" customHeight="1">
      <c r="A13299" s="17" t="s">
        <v>7826</v>
      </c>
      <c r="B13299" s="17" t="s">
        <v>16154</v>
      </c>
      <c r="C13299" t="s">
        <v>29471</v>
      </c>
      <c r="D13299" s="37">
        <v>44369</v>
      </c>
      <c r="E13299" s="15" t="s">
        <v>29968</v>
      </c>
      <c r="F13299" s="48" t="s">
        <v>30659</v>
      </c>
      <c r="G13299" t="s">
        <v>43631</v>
      </c>
      <c r="H13299" s="5" t="s">
        <v>44125</v>
      </c>
    </row>
    <row r="13300" spans="1:8" ht="24" customHeight="1">
      <c r="A13300" s="18" t="s">
        <v>7827</v>
      </c>
      <c r="B13300" s="18" t="s">
        <v>16155</v>
      </c>
      <c r="C13300" t="s">
        <v>29472</v>
      </c>
      <c r="D13300" s="38">
        <v>44369</v>
      </c>
      <c r="E13300" s="15" t="s">
        <v>29968</v>
      </c>
      <c r="F13300" s="20" t="s">
        <v>30659</v>
      </c>
      <c r="G13300" t="s">
        <v>43632</v>
      </c>
      <c r="H13300" s="5" t="s">
        <v>44125</v>
      </c>
    </row>
    <row r="13301" spans="1:8" ht="24" customHeight="1">
      <c r="A13301" s="17" t="s">
        <v>7828</v>
      </c>
      <c r="B13301" s="17" t="s">
        <v>16156</v>
      </c>
      <c r="C13301" t="s">
        <v>29473</v>
      </c>
      <c r="D13301" s="37">
        <v>44368</v>
      </c>
      <c r="E13301" s="48" t="s">
        <v>29967</v>
      </c>
      <c r="F13301" s="48"/>
      <c r="G13301" t="s">
        <v>43633</v>
      </c>
      <c r="H13301" s="5" t="s">
        <v>44125</v>
      </c>
    </row>
    <row r="13302" spans="1:8" ht="24" customHeight="1">
      <c r="A13302" s="18" t="s">
        <v>7829</v>
      </c>
      <c r="B13302" s="18" t="s">
        <v>16157</v>
      </c>
      <c r="C13302" t="s">
        <v>29474</v>
      </c>
      <c r="D13302" s="38">
        <v>44368</v>
      </c>
      <c r="E13302" s="48" t="s">
        <v>29967</v>
      </c>
      <c r="F13302" s="20"/>
      <c r="G13302" t="s">
        <v>43634</v>
      </c>
      <c r="H13302" s="5" t="s">
        <v>44125</v>
      </c>
    </row>
    <row r="13303" spans="1:8" ht="24" customHeight="1">
      <c r="A13303" s="17" t="s">
        <v>7830</v>
      </c>
      <c r="B13303" s="17" t="s">
        <v>16158</v>
      </c>
      <c r="C13303" t="s">
        <v>29475</v>
      </c>
      <c r="D13303" s="37">
        <v>44368</v>
      </c>
      <c r="E13303" s="61" t="s">
        <v>29969</v>
      </c>
      <c r="F13303" s="48" t="s">
        <v>30207</v>
      </c>
      <c r="G13303" t="s">
        <v>43635</v>
      </c>
      <c r="H13303" s="5" t="s">
        <v>44125</v>
      </c>
    </row>
    <row r="13304" spans="1:8" ht="24" customHeight="1">
      <c r="A13304" s="18" t="s">
        <v>7831</v>
      </c>
      <c r="B13304" s="18" t="s">
        <v>16159</v>
      </c>
      <c r="C13304" t="s">
        <v>29476</v>
      </c>
      <c r="D13304" s="38">
        <v>44368</v>
      </c>
      <c r="E13304" s="15" t="s">
        <v>29968</v>
      </c>
      <c r="F13304" s="20" t="s">
        <v>30660</v>
      </c>
      <c r="G13304" t="s">
        <v>43636</v>
      </c>
      <c r="H13304" s="5" t="s">
        <v>44125</v>
      </c>
    </row>
    <row r="13305" spans="1:8" ht="24" customHeight="1">
      <c r="A13305" s="17" t="s">
        <v>7832</v>
      </c>
      <c r="B13305" s="17" t="s">
        <v>16160</v>
      </c>
      <c r="C13305" t="s">
        <v>29477</v>
      </c>
      <c r="D13305" s="37">
        <v>44356</v>
      </c>
      <c r="E13305" s="15" t="s">
        <v>29968</v>
      </c>
      <c r="F13305" s="48" t="s">
        <v>30661</v>
      </c>
      <c r="G13305" t="s">
        <v>43637</v>
      </c>
      <c r="H13305" s="5" t="s">
        <v>44125</v>
      </c>
    </row>
    <row r="13306" spans="1:8" ht="24" customHeight="1">
      <c r="A13306" s="18" t="s">
        <v>7833</v>
      </c>
      <c r="B13306" s="18" t="s">
        <v>16161</v>
      </c>
      <c r="C13306" t="s">
        <v>29478</v>
      </c>
      <c r="D13306" s="38">
        <v>44368</v>
      </c>
      <c r="E13306" s="61" t="s">
        <v>29969</v>
      </c>
      <c r="F13306" s="20" t="s">
        <v>30207</v>
      </c>
      <c r="G13306" t="s">
        <v>43638</v>
      </c>
      <c r="H13306" s="5" t="s">
        <v>44125</v>
      </c>
    </row>
    <row r="13307" spans="1:8" ht="24" customHeight="1">
      <c r="A13307" s="17" t="s">
        <v>7834</v>
      </c>
      <c r="B13307" s="17" t="s">
        <v>16162</v>
      </c>
      <c r="C13307" t="s">
        <v>29479</v>
      </c>
      <c r="D13307" s="37">
        <v>44368</v>
      </c>
      <c r="E13307" s="48" t="s">
        <v>29967</v>
      </c>
      <c r="F13307" s="48"/>
      <c r="G13307" t="s">
        <v>43639</v>
      </c>
      <c r="H13307" s="5" t="s">
        <v>44125</v>
      </c>
    </row>
    <row r="13308" spans="1:8" ht="24" customHeight="1">
      <c r="A13308" s="18" t="s">
        <v>7835</v>
      </c>
      <c r="B13308" s="18" t="s">
        <v>16163</v>
      </c>
      <c r="C13308" t="s">
        <v>29480</v>
      </c>
      <c r="D13308" s="38">
        <v>44377</v>
      </c>
      <c r="E13308" s="48" t="s">
        <v>29967</v>
      </c>
      <c r="F13308" s="20"/>
      <c r="G13308" t="s">
        <v>43640</v>
      </c>
      <c r="H13308" s="5" t="s">
        <v>44125</v>
      </c>
    </row>
    <row r="13309" spans="1:8" ht="24" customHeight="1">
      <c r="A13309" s="17" t="s">
        <v>7836</v>
      </c>
      <c r="B13309" s="17" t="s">
        <v>16164</v>
      </c>
      <c r="C13309" t="s">
        <v>29481</v>
      </c>
      <c r="D13309" s="37">
        <v>44368</v>
      </c>
      <c r="E13309" s="48" t="s">
        <v>29967</v>
      </c>
      <c r="F13309" s="48"/>
      <c r="G13309" t="s">
        <v>43641</v>
      </c>
      <c r="H13309" s="5" t="s">
        <v>44125</v>
      </c>
    </row>
    <row r="13310" spans="1:8" ht="24" customHeight="1">
      <c r="A13310" s="18" t="s">
        <v>7837</v>
      </c>
      <c r="B13310" s="18" t="s">
        <v>16165</v>
      </c>
      <c r="C13310" t="s">
        <v>29482</v>
      </c>
      <c r="D13310" s="50">
        <v>44368</v>
      </c>
      <c r="E13310" s="48" t="s">
        <v>29967</v>
      </c>
      <c r="F13310" s="20"/>
      <c r="G13310" t="s">
        <v>43642</v>
      </c>
      <c r="H13310" s="5" t="s">
        <v>44125</v>
      </c>
    </row>
    <row r="13311" spans="1:8" ht="24" customHeight="1">
      <c r="A13311" s="17" t="s">
        <v>7838</v>
      </c>
      <c r="B13311" s="17" t="s">
        <v>16166</v>
      </c>
      <c r="C13311" t="s">
        <v>29483</v>
      </c>
      <c r="D13311" s="37">
        <v>44369</v>
      </c>
      <c r="E13311" s="48" t="s">
        <v>29967</v>
      </c>
      <c r="F13311" s="48"/>
      <c r="G13311" t="s">
        <v>43643</v>
      </c>
      <c r="H13311" s="5" t="s">
        <v>44125</v>
      </c>
    </row>
    <row r="13312" spans="1:8" ht="24" customHeight="1">
      <c r="A13312" s="18" t="s">
        <v>7839</v>
      </c>
      <c r="B13312" s="18" t="s">
        <v>16167</v>
      </c>
      <c r="C13312" t="s">
        <v>29484</v>
      </c>
      <c r="D13312" s="38">
        <v>44369</v>
      </c>
      <c r="E13312" s="48" t="s">
        <v>29967</v>
      </c>
      <c r="F13312" s="20"/>
      <c r="G13312" t="s">
        <v>43644</v>
      </c>
      <c r="H13312" s="5" t="s">
        <v>44125</v>
      </c>
    </row>
    <row r="13313" spans="1:8" ht="24" customHeight="1">
      <c r="A13313" s="17" t="s">
        <v>7840</v>
      </c>
      <c r="B13313" s="17" t="s">
        <v>16168</v>
      </c>
      <c r="C13313" t="s">
        <v>29485</v>
      </c>
      <c r="D13313" s="37">
        <v>44369</v>
      </c>
      <c r="E13313" s="48" t="s">
        <v>29967</v>
      </c>
      <c r="F13313" s="48"/>
      <c r="G13313" t="s">
        <v>43645</v>
      </c>
      <c r="H13313" s="5" t="s">
        <v>44125</v>
      </c>
    </row>
    <row r="13314" spans="1:8" ht="24" customHeight="1">
      <c r="A13314" s="18" t="s">
        <v>7841</v>
      </c>
      <c r="B13314" s="18" t="s">
        <v>16169</v>
      </c>
      <c r="C13314" t="s">
        <v>29486</v>
      </c>
      <c r="D13314" s="38">
        <v>44369</v>
      </c>
      <c r="E13314" s="61" t="s">
        <v>29969</v>
      </c>
      <c r="F13314" s="20" t="s">
        <v>30652</v>
      </c>
      <c r="G13314" t="s">
        <v>43646</v>
      </c>
      <c r="H13314" s="5" t="s">
        <v>44125</v>
      </c>
    </row>
    <row r="13315" spans="1:8" ht="24" customHeight="1">
      <c r="A13315" s="17" t="s">
        <v>7842</v>
      </c>
      <c r="B13315" s="17" t="s">
        <v>16170</v>
      </c>
      <c r="C13315" t="s">
        <v>29487</v>
      </c>
      <c r="D13315" s="37">
        <v>44369</v>
      </c>
      <c r="E13315" s="48" t="s">
        <v>29967</v>
      </c>
      <c r="F13315" s="48"/>
      <c r="G13315" t="s">
        <v>43647</v>
      </c>
      <c r="H13315" s="5" t="s">
        <v>44125</v>
      </c>
    </row>
    <row r="13316" spans="1:8" ht="24" customHeight="1">
      <c r="A13316" s="18" t="s">
        <v>7843</v>
      </c>
      <c r="B13316" s="18" t="s">
        <v>16171</v>
      </c>
      <c r="C13316" t="s">
        <v>29488</v>
      </c>
      <c r="D13316" s="38">
        <v>44331</v>
      </c>
      <c r="E13316" s="15" t="s">
        <v>29968</v>
      </c>
      <c r="F13316" s="20" t="s">
        <v>30662</v>
      </c>
      <c r="G13316" t="s">
        <v>43648</v>
      </c>
      <c r="H13316" s="5" t="s">
        <v>44125</v>
      </c>
    </row>
    <row r="13317" spans="1:8" ht="24" customHeight="1">
      <c r="A13317" s="18" t="s">
        <v>7844</v>
      </c>
      <c r="B13317" s="18" t="s">
        <v>16172</v>
      </c>
      <c r="C13317" t="s">
        <v>29489</v>
      </c>
      <c r="D13317" s="38">
        <v>44369</v>
      </c>
      <c r="E13317" s="48" t="s">
        <v>29967</v>
      </c>
      <c r="F13317" s="20"/>
      <c r="G13317" t="s">
        <v>43649</v>
      </c>
      <c r="H13317" s="5" t="s">
        <v>44125</v>
      </c>
    </row>
    <row r="13318" spans="1:8" ht="24" customHeight="1">
      <c r="A13318" s="17" t="s">
        <v>7845</v>
      </c>
      <c r="B13318" s="17" t="s">
        <v>16173</v>
      </c>
      <c r="C13318" t="s">
        <v>29490</v>
      </c>
      <c r="D13318" s="37">
        <v>44369</v>
      </c>
      <c r="E13318" s="48" t="s">
        <v>29967</v>
      </c>
      <c r="F13318" s="48"/>
      <c r="G13318" t="s">
        <v>43650</v>
      </c>
      <c r="H13318" s="5" t="s">
        <v>44125</v>
      </c>
    </row>
    <row r="13319" spans="1:8" ht="24" customHeight="1">
      <c r="A13319" s="18" t="s">
        <v>7846</v>
      </c>
      <c r="B13319" s="18" t="s">
        <v>16174</v>
      </c>
      <c r="C13319" t="s">
        <v>29491</v>
      </c>
      <c r="D13319" s="38">
        <v>44369</v>
      </c>
      <c r="E13319" s="48" t="s">
        <v>29967</v>
      </c>
      <c r="F13319" s="20" t="s">
        <v>30663</v>
      </c>
      <c r="G13319" t="s">
        <v>43651</v>
      </c>
      <c r="H13319" s="5" t="s">
        <v>44125</v>
      </c>
    </row>
    <row r="13320" spans="1:8" ht="24" customHeight="1">
      <c r="A13320" s="17" t="s">
        <v>7847</v>
      </c>
      <c r="B13320" s="17" t="s">
        <v>16175</v>
      </c>
      <c r="C13320" t="s">
        <v>29492</v>
      </c>
      <c r="D13320" s="37">
        <v>44369</v>
      </c>
      <c r="E13320" s="15" t="s">
        <v>29968</v>
      </c>
      <c r="F13320" s="48" t="s">
        <v>30664</v>
      </c>
      <c r="G13320" t="s">
        <v>43652</v>
      </c>
      <c r="H13320" s="5" t="s">
        <v>44125</v>
      </c>
    </row>
    <row r="13321" spans="1:8" ht="24" customHeight="1">
      <c r="A13321" s="18" t="s">
        <v>7848</v>
      </c>
      <c r="B13321" s="18" t="s">
        <v>16176</v>
      </c>
      <c r="C13321" t="s">
        <v>29493</v>
      </c>
      <c r="D13321" s="38">
        <v>44369</v>
      </c>
      <c r="E13321" s="48" t="s">
        <v>29967</v>
      </c>
      <c r="F13321" s="20"/>
      <c r="G13321" t="s">
        <v>43653</v>
      </c>
      <c r="H13321" s="5" t="s">
        <v>44125</v>
      </c>
    </row>
    <row r="13322" spans="1:8" ht="24" customHeight="1">
      <c r="A13322" s="21" t="s">
        <v>7849</v>
      </c>
      <c r="B13322" s="21" t="s">
        <v>16177</v>
      </c>
      <c r="C13322" t="s">
        <v>29494</v>
      </c>
      <c r="D13322" s="37">
        <v>44369</v>
      </c>
      <c r="E13322" s="48" t="s">
        <v>29967</v>
      </c>
      <c r="F13322" s="48"/>
      <c r="G13322" t="s">
        <v>43654</v>
      </c>
      <c r="H13322" s="5" t="s">
        <v>44125</v>
      </c>
    </row>
    <row r="13323" spans="1:8" ht="24" customHeight="1">
      <c r="A13323" s="18" t="s">
        <v>7850</v>
      </c>
      <c r="B13323" s="18" t="s">
        <v>16178</v>
      </c>
      <c r="C13323" t="s">
        <v>29495</v>
      </c>
      <c r="D13323" s="38">
        <v>44369</v>
      </c>
      <c r="E13323" s="48" t="s">
        <v>29967</v>
      </c>
      <c r="F13323" s="20"/>
      <c r="G13323" t="s">
        <v>43655</v>
      </c>
      <c r="H13323" s="5" t="s">
        <v>44125</v>
      </c>
    </row>
    <row r="13324" spans="1:8" ht="24" customHeight="1">
      <c r="A13324" s="17" t="s">
        <v>7851</v>
      </c>
      <c r="B13324" s="17" t="s">
        <v>16179</v>
      </c>
      <c r="C13324" t="s">
        <v>29496</v>
      </c>
      <c r="D13324" s="37">
        <v>44369</v>
      </c>
      <c r="E13324" s="48" t="s">
        <v>29967</v>
      </c>
      <c r="F13324" s="48"/>
      <c r="G13324" t="s">
        <v>43656</v>
      </c>
      <c r="H13324" s="5" t="s">
        <v>44125</v>
      </c>
    </row>
    <row r="13325" spans="1:8" ht="24" customHeight="1">
      <c r="A13325" s="18" t="s">
        <v>7852</v>
      </c>
      <c r="B13325" s="18" t="s">
        <v>16180</v>
      </c>
      <c r="C13325" t="s">
        <v>29497</v>
      </c>
      <c r="D13325" s="38">
        <v>44369</v>
      </c>
      <c r="E13325" s="48" t="s">
        <v>29967</v>
      </c>
      <c r="F13325" s="20"/>
      <c r="G13325" t="s">
        <v>43657</v>
      </c>
      <c r="H13325" s="5" t="s">
        <v>44125</v>
      </c>
    </row>
    <row r="13326" spans="1:8" ht="24" customHeight="1">
      <c r="A13326" s="17" t="s">
        <v>7853</v>
      </c>
      <c r="B13326" s="17" t="s">
        <v>16181</v>
      </c>
      <c r="C13326" t="s">
        <v>29498</v>
      </c>
      <c r="D13326" s="37">
        <v>44369</v>
      </c>
      <c r="E13326" s="48" t="s">
        <v>29967</v>
      </c>
      <c r="F13326" s="48"/>
      <c r="G13326" t="s">
        <v>43658</v>
      </c>
      <c r="H13326" s="5" t="s">
        <v>44125</v>
      </c>
    </row>
    <row r="13327" spans="1:8" ht="24" customHeight="1">
      <c r="A13327" s="18" t="s">
        <v>7854</v>
      </c>
      <c r="B13327" s="18" t="s">
        <v>16182</v>
      </c>
      <c r="C13327" t="s">
        <v>29499</v>
      </c>
      <c r="D13327" s="38">
        <v>44369</v>
      </c>
      <c r="E13327" s="48" t="s">
        <v>29967</v>
      </c>
      <c r="F13327" s="20"/>
      <c r="G13327" t="s">
        <v>43659</v>
      </c>
      <c r="H13327" s="5" t="s">
        <v>44125</v>
      </c>
    </row>
    <row r="13328" spans="1:8" ht="24" customHeight="1">
      <c r="A13328" s="17" t="s">
        <v>7855</v>
      </c>
      <c r="B13328" s="17" t="s">
        <v>16183</v>
      </c>
      <c r="C13328" t="s">
        <v>29500</v>
      </c>
      <c r="D13328" s="37">
        <v>44331</v>
      </c>
      <c r="E13328" s="48" t="s">
        <v>29967</v>
      </c>
      <c r="F13328" s="48"/>
      <c r="G13328" t="s">
        <v>43660</v>
      </c>
      <c r="H13328" s="5" t="s">
        <v>44125</v>
      </c>
    </row>
    <row r="13329" spans="1:8" ht="24" customHeight="1">
      <c r="A13329" s="17" t="s">
        <v>7856</v>
      </c>
      <c r="B13329" s="17" t="s">
        <v>16184</v>
      </c>
      <c r="C13329" t="s">
        <v>29501</v>
      </c>
      <c r="D13329" s="37">
        <v>44369</v>
      </c>
      <c r="E13329" s="48" t="s">
        <v>29967</v>
      </c>
      <c r="F13329" s="48"/>
      <c r="G13329" t="s">
        <v>43661</v>
      </c>
      <c r="H13329" s="5" t="s">
        <v>44125</v>
      </c>
    </row>
    <row r="13330" spans="1:8" ht="24" customHeight="1">
      <c r="A13330" s="18" t="s">
        <v>7857</v>
      </c>
      <c r="B13330" s="18" t="s">
        <v>16185</v>
      </c>
      <c r="C13330" t="s">
        <v>29502</v>
      </c>
      <c r="D13330" s="38">
        <v>44369</v>
      </c>
      <c r="E13330" s="48" t="s">
        <v>29967</v>
      </c>
      <c r="F13330" s="20"/>
      <c r="G13330" t="s">
        <v>43662</v>
      </c>
      <c r="H13330" s="5" t="s">
        <v>44125</v>
      </c>
    </row>
    <row r="13331" spans="1:8" ht="24" customHeight="1">
      <c r="A13331" s="17" t="s">
        <v>7858</v>
      </c>
      <c r="B13331" s="17" t="s">
        <v>16186</v>
      </c>
      <c r="C13331" t="s">
        <v>29503</v>
      </c>
      <c r="D13331" s="37">
        <v>44369</v>
      </c>
      <c r="E13331" s="48" t="s">
        <v>29967</v>
      </c>
      <c r="F13331" s="48"/>
      <c r="G13331" t="s">
        <v>43663</v>
      </c>
      <c r="H13331" s="5" t="s">
        <v>44125</v>
      </c>
    </row>
    <row r="13332" spans="1:8" ht="24" customHeight="1">
      <c r="A13332" s="18" t="s">
        <v>7859</v>
      </c>
      <c r="B13332" s="18" t="s">
        <v>16187</v>
      </c>
      <c r="C13332" t="s">
        <v>29504</v>
      </c>
      <c r="D13332" s="38">
        <v>44377</v>
      </c>
      <c r="E13332" s="48" t="s">
        <v>29967</v>
      </c>
      <c r="F13332" s="20"/>
      <c r="G13332" t="s">
        <v>43664</v>
      </c>
      <c r="H13332" s="5" t="s">
        <v>44125</v>
      </c>
    </row>
    <row r="13333" spans="1:8" ht="24" customHeight="1">
      <c r="A13333" s="17" t="s">
        <v>7860</v>
      </c>
      <c r="B13333" s="17" t="s">
        <v>16188</v>
      </c>
      <c r="C13333" t="s">
        <v>29505</v>
      </c>
      <c r="D13333" s="37">
        <v>44369</v>
      </c>
      <c r="E13333" s="15" t="s">
        <v>29968</v>
      </c>
      <c r="F13333" s="48" t="s">
        <v>30665</v>
      </c>
      <c r="G13333" t="s">
        <v>43665</v>
      </c>
      <c r="H13333" s="5" t="s">
        <v>44125</v>
      </c>
    </row>
    <row r="13334" spans="1:8" ht="24" customHeight="1">
      <c r="A13334" s="18" t="s">
        <v>7861</v>
      </c>
      <c r="B13334" s="18" t="s">
        <v>16189</v>
      </c>
      <c r="C13334" t="s">
        <v>29506</v>
      </c>
      <c r="D13334" s="38">
        <v>44369</v>
      </c>
      <c r="E13334" s="48" t="s">
        <v>29967</v>
      </c>
      <c r="F13334" s="20"/>
      <c r="G13334" t="s">
        <v>43666</v>
      </c>
      <c r="H13334" s="5" t="s">
        <v>44125</v>
      </c>
    </row>
    <row r="13335" spans="1:8" ht="24" customHeight="1">
      <c r="A13335" s="17" t="s">
        <v>7862</v>
      </c>
      <c r="B13335" s="17" t="s">
        <v>16190</v>
      </c>
      <c r="C13335" t="s">
        <v>29507</v>
      </c>
      <c r="D13335" s="37">
        <v>44369</v>
      </c>
      <c r="E13335" s="15" t="s">
        <v>29968</v>
      </c>
      <c r="F13335" s="48" t="s">
        <v>30666</v>
      </c>
      <c r="G13335" t="s">
        <v>43667</v>
      </c>
      <c r="H13335" s="5" t="s">
        <v>44125</v>
      </c>
    </row>
    <row r="13336" spans="1:8" ht="24" customHeight="1">
      <c r="A13336" s="18" t="s">
        <v>7863</v>
      </c>
      <c r="B13336" s="18" t="s">
        <v>16191</v>
      </c>
      <c r="C13336" t="s">
        <v>29508</v>
      </c>
      <c r="D13336" s="38">
        <v>44369</v>
      </c>
      <c r="E13336" s="61" t="s">
        <v>29969</v>
      </c>
      <c r="F13336" s="20" t="s">
        <v>30644</v>
      </c>
      <c r="G13336" t="s">
        <v>43668</v>
      </c>
      <c r="H13336" s="5" t="s">
        <v>44125</v>
      </c>
    </row>
    <row r="13337" spans="1:8" ht="24" customHeight="1">
      <c r="A13337" s="17" t="s">
        <v>7864</v>
      </c>
      <c r="B13337" s="17" t="s">
        <v>16192</v>
      </c>
      <c r="C13337" t="s">
        <v>29509</v>
      </c>
      <c r="D13337" s="37">
        <v>44369</v>
      </c>
      <c r="E13337" s="15" t="s">
        <v>29968</v>
      </c>
      <c r="F13337" s="48" t="s">
        <v>30667</v>
      </c>
      <c r="G13337" t="s">
        <v>43669</v>
      </c>
      <c r="H13337" s="5" t="s">
        <v>44125</v>
      </c>
    </row>
    <row r="13338" spans="1:8" ht="24" customHeight="1">
      <c r="A13338" s="18" t="s">
        <v>7865</v>
      </c>
      <c r="B13338" s="18" t="s">
        <v>16193</v>
      </c>
      <c r="C13338" t="s">
        <v>29510</v>
      </c>
      <c r="D13338" s="38">
        <v>44369</v>
      </c>
      <c r="E13338" s="48" t="s">
        <v>29967</v>
      </c>
      <c r="F13338" s="20"/>
      <c r="G13338" t="s">
        <v>43670</v>
      </c>
      <c r="H13338" s="5" t="s">
        <v>44125</v>
      </c>
    </row>
    <row r="13339" spans="1:8" ht="24" customHeight="1">
      <c r="A13339" s="18" t="s">
        <v>7866</v>
      </c>
      <c r="B13339" s="18" t="s">
        <v>16194</v>
      </c>
      <c r="C13339" t="s">
        <v>29511</v>
      </c>
      <c r="D13339" s="38">
        <v>44331</v>
      </c>
      <c r="E13339" s="61" t="s">
        <v>29969</v>
      </c>
      <c r="F13339" s="20" t="s">
        <v>30193</v>
      </c>
      <c r="G13339" t="s">
        <v>43671</v>
      </c>
      <c r="H13339" s="5" t="s">
        <v>44125</v>
      </c>
    </row>
    <row r="13340" spans="1:8" ht="24" customHeight="1">
      <c r="A13340" s="17" t="s">
        <v>7867</v>
      </c>
      <c r="B13340" s="17" t="s">
        <v>16195</v>
      </c>
      <c r="C13340" t="s">
        <v>29512</v>
      </c>
      <c r="D13340" s="37">
        <v>44377</v>
      </c>
      <c r="E13340" s="48" t="s">
        <v>29967</v>
      </c>
      <c r="F13340" s="48"/>
      <c r="G13340" t="s">
        <v>43672</v>
      </c>
      <c r="H13340" s="5" t="s">
        <v>44125</v>
      </c>
    </row>
    <row r="13341" spans="1:8" ht="24" customHeight="1">
      <c r="A13341" s="18" t="s">
        <v>7868</v>
      </c>
      <c r="B13341" s="18" t="s">
        <v>16196</v>
      </c>
      <c r="C13341" t="s">
        <v>29513</v>
      </c>
      <c r="D13341" s="38">
        <v>44369</v>
      </c>
      <c r="E13341" s="48" t="s">
        <v>29967</v>
      </c>
      <c r="F13341" s="20"/>
      <c r="G13341" t="s">
        <v>43673</v>
      </c>
      <c r="H13341" s="5" t="s">
        <v>44125</v>
      </c>
    </row>
    <row r="13342" spans="1:8" ht="24" customHeight="1">
      <c r="A13342" s="17" t="s">
        <v>7869</v>
      </c>
      <c r="B13342" s="17" t="s">
        <v>16197</v>
      </c>
      <c r="C13342" t="s">
        <v>29514</v>
      </c>
      <c r="D13342" s="37">
        <v>44370</v>
      </c>
      <c r="E13342" s="48" t="s">
        <v>29967</v>
      </c>
      <c r="F13342" s="48"/>
      <c r="G13342" t="s">
        <v>43674</v>
      </c>
      <c r="H13342" s="5" t="s">
        <v>44125</v>
      </c>
    </row>
    <row r="13343" spans="1:8" ht="24" customHeight="1">
      <c r="A13343" s="18" t="s">
        <v>7870</v>
      </c>
      <c r="B13343" s="18" t="s">
        <v>16198</v>
      </c>
      <c r="C13343" t="s">
        <v>29515</v>
      </c>
      <c r="D13343" s="38">
        <v>44370</v>
      </c>
      <c r="E13343" s="15" t="s">
        <v>29968</v>
      </c>
      <c r="F13343" s="20" t="s">
        <v>30668</v>
      </c>
      <c r="G13343" t="s">
        <v>43675</v>
      </c>
      <c r="H13343" s="5" t="s">
        <v>44125</v>
      </c>
    </row>
    <row r="13344" spans="1:8" ht="24" customHeight="1">
      <c r="A13344" s="17" t="s">
        <v>7871</v>
      </c>
      <c r="B13344" s="17" t="s">
        <v>16199</v>
      </c>
      <c r="C13344" t="s">
        <v>29516</v>
      </c>
      <c r="D13344" s="37">
        <v>44370</v>
      </c>
      <c r="E13344" s="15" t="s">
        <v>29968</v>
      </c>
      <c r="F13344" s="48" t="s">
        <v>30668</v>
      </c>
      <c r="G13344" t="s">
        <v>43676</v>
      </c>
      <c r="H13344" s="5" t="s">
        <v>44125</v>
      </c>
    </row>
    <row r="13345" spans="1:8" ht="24" customHeight="1">
      <c r="A13345" s="18" t="s">
        <v>7872</v>
      </c>
      <c r="B13345" s="18" t="s">
        <v>16200</v>
      </c>
      <c r="C13345" t="s">
        <v>29517</v>
      </c>
      <c r="D13345" s="38">
        <v>44370</v>
      </c>
      <c r="E13345" s="48" t="s">
        <v>29967</v>
      </c>
      <c r="F13345" s="20"/>
      <c r="G13345" t="s">
        <v>43677</v>
      </c>
      <c r="H13345" s="5" t="s">
        <v>44125</v>
      </c>
    </row>
    <row r="13346" spans="1:8" ht="24" customHeight="1">
      <c r="A13346" s="17" t="s">
        <v>7873</v>
      </c>
      <c r="B13346" s="17" t="s">
        <v>16201</v>
      </c>
      <c r="C13346" t="s">
        <v>29518</v>
      </c>
      <c r="D13346" s="37">
        <v>44370</v>
      </c>
      <c r="E13346" s="48" t="s">
        <v>29967</v>
      </c>
      <c r="F13346" s="48"/>
      <c r="G13346" t="s">
        <v>43678</v>
      </c>
      <c r="H13346" s="5" t="s">
        <v>44125</v>
      </c>
    </row>
    <row r="13347" spans="1:8" ht="24" customHeight="1">
      <c r="A13347" s="18" t="s">
        <v>7874</v>
      </c>
      <c r="B13347" s="18" t="s">
        <v>16202</v>
      </c>
      <c r="C13347" t="s">
        <v>29519</v>
      </c>
      <c r="D13347" s="38">
        <v>44370</v>
      </c>
      <c r="E13347" s="15" t="s">
        <v>29968</v>
      </c>
      <c r="F13347" s="20" t="s">
        <v>30669</v>
      </c>
      <c r="G13347" t="s">
        <v>43679</v>
      </c>
      <c r="H13347" s="5" t="s">
        <v>44125</v>
      </c>
    </row>
    <row r="13348" spans="1:8" ht="24" customHeight="1">
      <c r="A13348" s="17" t="s">
        <v>7875</v>
      </c>
      <c r="B13348" s="17" t="s">
        <v>16203</v>
      </c>
      <c r="C13348" t="s">
        <v>29520</v>
      </c>
      <c r="D13348" s="37">
        <v>44370</v>
      </c>
      <c r="E13348" s="15" t="s">
        <v>29968</v>
      </c>
      <c r="F13348" s="48" t="s">
        <v>30670</v>
      </c>
      <c r="G13348" t="s">
        <v>43680</v>
      </c>
      <c r="H13348" s="5" t="s">
        <v>44125</v>
      </c>
    </row>
    <row r="13349" spans="1:8" ht="24" customHeight="1">
      <c r="A13349" s="18" t="s">
        <v>7876</v>
      </c>
      <c r="B13349" s="18" t="s">
        <v>16204</v>
      </c>
      <c r="C13349" t="s">
        <v>29521</v>
      </c>
      <c r="D13349" s="38">
        <v>44370</v>
      </c>
      <c r="E13349" s="15" t="s">
        <v>29968</v>
      </c>
      <c r="F13349" s="20" t="s">
        <v>30639</v>
      </c>
      <c r="G13349" t="s">
        <v>43681</v>
      </c>
      <c r="H13349" s="5" t="s">
        <v>44125</v>
      </c>
    </row>
    <row r="13350" spans="1:8" ht="24" customHeight="1">
      <c r="A13350" s="17" t="s">
        <v>7877</v>
      </c>
      <c r="B13350" s="17" t="s">
        <v>16205</v>
      </c>
      <c r="C13350" t="s">
        <v>29522</v>
      </c>
      <c r="D13350" s="37">
        <v>44331</v>
      </c>
      <c r="E13350" s="61" t="s">
        <v>29969</v>
      </c>
      <c r="F13350" s="48" t="s">
        <v>30671</v>
      </c>
      <c r="G13350" t="s">
        <v>43682</v>
      </c>
      <c r="H13350" s="5" t="s">
        <v>44125</v>
      </c>
    </row>
    <row r="13351" spans="1:8" ht="24" customHeight="1">
      <c r="A13351" s="18" t="s">
        <v>7878</v>
      </c>
      <c r="B13351" s="18" t="s">
        <v>16206</v>
      </c>
      <c r="C13351" t="s">
        <v>29523</v>
      </c>
      <c r="D13351" s="38">
        <v>44331</v>
      </c>
      <c r="E13351" s="61" t="s">
        <v>29969</v>
      </c>
      <c r="F13351" s="20" t="s">
        <v>30193</v>
      </c>
      <c r="G13351" t="s">
        <v>43683</v>
      </c>
      <c r="H13351" s="5" t="s">
        <v>44125</v>
      </c>
    </row>
    <row r="13352" spans="1:8" ht="24" customHeight="1">
      <c r="A13352" s="17" t="s">
        <v>7879</v>
      </c>
      <c r="B13352" s="17" t="s">
        <v>16207</v>
      </c>
      <c r="C13352" t="s">
        <v>29524</v>
      </c>
      <c r="D13352" s="37">
        <v>44370</v>
      </c>
      <c r="E13352" s="15" t="s">
        <v>29968</v>
      </c>
      <c r="F13352" s="48" t="s">
        <v>30639</v>
      </c>
      <c r="G13352" t="s">
        <v>43684</v>
      </c>
      <c r="H13352" s="5" t="s">
        <v>44125</v>
      </c>
    </row>
    <row r="13353" spans="1:8" ht="24" customHeight="1">
      <c r="A13353" s="18" t="s">
        <v>7880</v>
      </c>
      <c r="B13353" s="18" t="s">
        <v>16208</v>
      </c>
      <c r="C13353" t="s">
        <v>29525</v>
      </c>
      <c r="D13353" s="38">
        <v>44370</v>
      </c>
      <c r="E13353" s="61" t="s">
        <v>29969</v>
      </c>
      <c r="F13353" s="20" t="s">
        <v>30672</v>
      </c>
      <c r="G13353" t="s">
        <v>43685</v>
      </c>
      <c r="H13353" s="5" t="s">
        <v>44125</v>
      </c>
    </row>
    <row r="13354" spans="1:8" ht="24" customHeight="1">
      <c r="A13354" s="17" t="s">
        <v>7881</v>
      </c>
      <c r="B13354" s="17" t="s">
        <v>16209</v>
      </c>
      <c r="C13354" t="s">
        <v>29526</v>
      </c>
      <c r="D13354" s="37">
        <v>44370</v>
      </c>
      <c r="E13354" s="15" t="s">
        <v>29968</v>
      </c>
      <c r="F13354" s="48" t="s">
        <v>30673</v>
      </c>
      <c r="G13354" t="s">
        <v>43686</v>
      </c>
      <c r="H13354" s="5" t="s">
        <v>44125</v>
      </c>
    </row>
    <row r="13355" spans="1:8" ht="24" customHeight="1">
      <c r="A13355" s="18" t="s">
        <v>7882</v>
      </c>
      <c r="B13355" s="18" t="s">
        <v>16210</v>
      </c>
      <c r="C13355" t="s">
        <v>29527</v>
      </c>
      <c r="D13355" s="38">
        <v>44370</v>
      </c>
      <c r="E13355" s="15" t="s">
        <v>29968</v>
      </c>
      <c r="F13355" s="20" t="s">
        <v>30673</v>
      </c>
      <c r="G13355" t="s">
        <v>43687</v>
      </c>
      <c r="H13355" s="5" t="s">
        <v>44125</v>
      </c>
    </row>
    <row r="13356" spans="1:8" ht="24" customHeight="1">
      <c r="A13356" s="17" t="s">
        <v>7883</v>
      </c>
      <c r="B13356" s="17" t="s">
        <v>16211</v>
      </c>
      <c r="C13356" t="s">
        <v>29528</v>
      </c>
      <c r="D13356" s="37">
        <v>44370</v>
      </c>
      <c r="E13356" s="48" t="s">
        <v>29967</v>
      </c>
      <c r="F13356" s="48"/>
      <c r="G13356" t="s">
        <v>43688</v>
      </c>
      <c r="H13356" s="5" t="s">
        <v>44125</v>
      </c>
    </row>
    <row r="13357" spans="1:8" ht="24" customHeight="1">
      <c r="A13357" s="18" t="s">
        <v>7884</v>
      </c>
      <c r="B13357" s="18" t="s">
        <v>16212</v>
      </c>
      <c r="C13357" t="s">
        <v>29529</v>
      </c>
      <c r="D13357" s="38">
        <v>44370</v>
      </c>
      <c r="E13357" s="48" t="s">
        <v>29967</v>
      </c>
      <c r="F13357" s="20"/>
      <c r="G13357" t="s">
        <v>43689</v>
      </c>
      <c r="H13357" s="5" t="s">
        <v>44125</v>
      </c>
    </row>
    <row r="13358" spans="1:8" ht="24" customHeight="1">
      <c r="A13358" s="17" t="s">
        <v>7885</v>
      </c>
      <c r="B13358" s="17" t="s">
        <v>16213</v>
      </c>
      <c r="C13358" t="s">
        <v>29530</v>
      </c>
      <c r="D13358" s="37">
        <v>44370</v>
      </c>
      <c r="E13358" s="48" t="s">
        <v>29967</v>
      </c>
      <c r="F13358" s="48"/>
      <c r="G13358" t="s">
        <v>43690</v>
      </c>
      <c r="H13358" s="5" t="s">
        <v>44125</v>
      </c>
    </row>
    <row r="13359" spans="1:8" ht="24" customHeight="1">
      <c r="A13359" s="18" t="s">
        <v>7886</v>
      </c>
      <c r="B13359" s="18" t="s">
        <v>16214</v>
      </c>
      <c r="C13359" t="s">
        <v>29531</v>
      </c>
      <c r="D13359" s="38">
        <v>44370</v>
      </c>
      <c r="E13359" s="48" t="s">
        <v>29967</v>
      </c>
      <c r="F13359" s="20"/>
      <c r="G13359" t="s">
        <v>43691</v>
      </c>
      <c r="H13359" s="5" t="s">
        <v>44125</v>
      </c>
    </row>
    <row r="13360" spans="1:8" ht="24" customHeight="1">
      <c r="A13360" s="17" t="s">
        <v>7887</v>
      </c>
      <c r="B13360" s="17" t="s">
        <v>16215</v>
      </c>
      <c r="C13360" t="s">
        <v>29532</v>
      </c>
      <c r="D13360" s="37">
        <v>44369</v>
      </c>
      <c r="E13360" s="15" t="s">
        <v>29968</v>
      </c>
      <c r="F13360" s="48" t="s">
        <v>30674</v>
      </c>
      <c r="G13360" t="s">
        <v>43692</v>
      </c>
      <c r="H13360" s="5" t="s">
        <v>44125</v>
      </c>
    </row>
    <row r="13361" spans="1:8" ht="24" customHeight="1">
      <c r="A13361" s="18" t="s">
        <v>7888</v>
      </c>
      <c r="B13361" s="18" t="s">
        <v>16216</v>
      </c>
      <c r="C13361" t="s">
        <v>29533</v>
      </c>
      <c r="D13361" s="38">
        <v>44369</v>
      </c>
      <c r="E13361" s="15" t="s">
        <v>29968</v>
      </c>
      <c r="F13361" s="20" t="s">
        <v>30674</v>
      </c>
      <c r="G13361" t="s">
        <v>43693</v>
      </c>
      <c r="H13361" s="5" t="s">
        <v>44125</v>
      </c>
    </row>
    <row r="13362" spans="1:8" ht="24" customHeight="1">
      <c r="A13362" s="17" t="s">
        <v>7889</v>
      </c>
      <c r="B13362" s="17" t="s">
        <v>16217</v>
      </c>
      <c r="C13362" t="s">
        <v>29534</v>
      </c>
      <c r="D13362" s="37">
        <v>44331</v>
      </c>
      <c r="E13362" s="61" t="s">
        <v>29969</v>
      </c>
      <c r="F13362" s="48" t="s">
        <v>30193</v>
      </c>
      <c r="G13362" t="s">
        <v>43694</v>
      </c>
      <c r="H13362" s="5" t="s">
        <v>44125</v>
      </c>
    </row>
    <row r="13363" spans="1:8" ht="24" customHeight="1">
      <c r="A13363" s="17" t="s">
        <v>7890</v>
      </c>
      <c r="B13363" s="17" t="s">
        <v>16218</v>
      </c>
      <c r="C13363" t="s">
        <v>29535</v>
      </c>
      <c r="D13363" s="37">
        <v>44369</v>
      </c>
      <c r="E13363" s="48" t="s">
        <v>29967</v>
      </c>
      <c r="F13363" s="48"/>
      <c r="G13363" t="s">
        <v>43695</v>
      </c>
      <c r="H13363" s="5" t="s">
        <v>44125</v>
      </c>
    </row>
    <row r="13364" spans="1:8" ht="24" customHeight="1">
      <c r="A13364" s="18" t="s">
        <v>7891</v>
      </c>
      <c r="B13364" s="18" t="s">
        <v>16219</v>
      </c>
      <c r="C13364" t="s">
        <v>29536</v>
      </c>
      <c r="D13364" s="38">
        <v>44369</v>
      </c>
      <c r="E13364" s="48" t="s">
        <v>29967</v>
      </c>
      <c r="F13364" s="20"/>
      <c r="G13364" t="s">
        <v>43696</v>
      </c>
      <c r="H13364" s="5" t="s">
        <v>44125</v>
      </c>
    </row>
    <row r="13365" spans="1:8" ht="24" customHeight="1">
      <c r="A13365" s="17" t="s">
        <v>7892</v>
      </c>
      <c r="B13365" s="17" t="s">
        <v>16220</v>
      </c>
      <c r="C13365" t="s">
        <v>29537</v>
      </c>
      <c r="D13365" s="37">
        <v>44377</v>
      </c>
      <c r="E13365" s="61" t="s">
        <v>29969</v>
      </c>
      <c r="F13365" s="48" t="s">
        <v>30514</v>
      </c>
      <c r="G13365" t="s">
        <v>43697</v>
      </c>
      <c r="H13365" s="5" t="s">
        <v>44125</v>
      </c>
    </row>
    <row r="13366" spans="1:8" ht="24" customHeight="1">
      <c r="A13366" s="18" t="s">
        <v>7893</v>
      </c>
      <c r="B13366" s="18" t="s">
        <v>16221</v>
      </c>
      <c r="C13366" t="s">
        <v>29538</v>
      </c>
      <c r="D13366" s="38">
        <v>44377</v>
      </c>
      <c r="E13366" s="15" t="s">
        <v>29968</v>
      </c>
      <c r="F13366" s="20" t="s">
        <v>30675</v>
      </c>
      <c r="G13366" t="s">
        <v>43698</v>
      </c>
      <c r="H13366" s="5" t="s">
        <v>44125</v>
      </c>
    </row>
    <row r="13367" spans="1:8" ht="24" customHeight="1">
      <c r="A13367" s="17" t="s">
        <v>7894</v>
      </c>
      <c r="B13367" s="17" t="s">
        <v>16222</v>
      </c>
      <c r="C13367" t="s">
        <v>29539</v>
      </c>
      <c r="D13367" s="37">
        <v>44369</v>
      </c>
      <c r="E13367" s="15" t="s">
        <v>29968</v>
      </c>
      <c r="F13367" s="48" t="s">
        <v>30676</v>
      </c>
      <c r="G13367" t="s">
        <v>43699</v>
      </c>
      <c r="H13367" s="5" t="s">
        <v>44125</v>
      </c>
    </row>
    <row r="13368" spans="1:8" ht="24" customHeight="1">
      <c r="A13368" s="18" t="s">
        <v>7895</v>
      </c>
      <c r="B13368" s="18" t="s">
        <v>16223</v>
      </c>
      <c r="C13368" t="s">
        <v>29540</v>
      </c>
      <c r="D13368" s="38">
        <v>44369</v>
      </c>
      <c r="E13368" s="15" t="s">
        <v>29968</v>
      </c>
      <c r="F13368" s="20" t="s">
        <v>30676</v>
      </c>
      <c r="G13368" t="s">
        <v>43700</v>
      </c>
      <c r="H13368" s="5" t="s">
        <v>44125</v>
      </c>
    </row>
    <row r="13369" spans="1:8" ht="24" customHeight="1">
      <c r="A13369" s="17" t="s">
        <v>7896</v>
      </c>
      <c r="B13369" s="17" t="s">
        <v>16224</v>
      </c>
      <c r="C13369" t="s">
        <v>29541</v>
      </c>
      <c r="D13369" s="37">
        <v>44369</v>
      </c>
      <c r="E13369" s="61" t="s">
        <v>29969</v>
      </c>
      <c r="F13369" s="48" t="s">
        <v>30514</v>
      </c>
      <c r="G13369" t="s">
        <v>43701</v>
      </c>
      <c r="H13369" s="5" t="s">
        <v>44125</v>
      </c>
    </row>
    <row r="13370" spans="1:8" ht="24" customHeight="1">
      <c r="A13370" s="18" t="s">
        <v>7897</v>
      </c>
      <c r="B13370" s="18" t="s">
        <v>16225</v>
      </c>
      <c r="C13370" t="s">
        <v>29542</v>
      </c>
      <c r="D13370" s="38">
        <v>44369</v>
      </c>
      <c r="E13370" s="61" t="s">
        <v>29969</v>
      </c>
      <c r="F13370" s="20" t="s">
        <v>30514</v>
      </c>
      <c r="G13370" t="s">
        <v>43702</v>
      </c>
      <c r="H13370" s="5" t="s">
        <v>44125</v>
      </c>
    </row>
    <row r="13371" spans="1:8" ht="24" customHeight="1">
      <c r="A13371" s="17" t="s">
        <v>7898</v>
      </c>
      <c r="B13371" s="17" t="s">
        <v>16226</v>
      </c>
      <c r="C13371" t="s">
        <v>29543</v>
      </c>
      <c r="D13371" s="37">
        <v>44369</v>
      </c>
      <c r="E13371" s="61" t="s">
        <v>29969</v>
      </c>
      <c r="F13371" s="48" t="s">
        <v>30514</v>
      </c>
      <c r="G13371" t="s">
        <v>43703</v>
      </c>
      <c r="H13371" s="5" t="s">
        <v>44125</v>
      </c>
    </row>
    <row r="13372" spans="1:8" ht="24" customHeight="1">
      <c r="A13372" s="18" t="s">
        <v>7899</v>
      </c>
      <c r="B13372" s="18" t="s">
        <v>16227</v>
      </c>
      <c r="C13372" t="s">
        <v>29544</v>
      </c>
      <c r="D13372" s="38">
        <v>44369</v>
      </c>
      <c r="E13372" s="61" t="s">
        <v>29969</v>
      </c>
      <c r="F13372" s="20" t="s">
        <v>30514</v>
      </c>
      <c r="G13372" t="s">
        <v>43704</v>
      </c>
      <c r="H13372" s="5" t="s">
        <v>44125</v>
      </c>
    </row>
    <row r="13373" spans="1:8" ht="24" customHeight="1">
      <c r="A13373" s="18" t="s">
        <v>7900</v>
      </c>
      <c r="B13373" s="18" t="s">
        <v>16228</v>
      </c>
      <c r="C13373" t="s">
        <v>29545</v>
      </c>
      <c r="D13373" s="38">
        <v>44331</v>
      </c>
      <c r="E13373" s="61" t="s">
        <v>29969</v>
      </c>
      <c r="F13373" s="20" t="s">
        <v>30193</v>
      </c>
      <c r="G13373" t="s">
        <v>43705</v>
      </c>
      <c r="H13373" s="5" t="s">
        <v>44125</v>
      </c>
    </row>
    <row r="13374" spans="1:8" ht="24" customHeight="1">
      <c r="A13374" s="17" t="s">
        <v>7901</v>
      </c>
      <c r="B13374" s="17" t="s">
        <v>16229</v>
      </c>
      <c r="C13374" t="s">
        <v>29546</v>
      </c>
      <c r="D13374" s="37">
        <v>44369</v>
      </c>
      <c r="E13374" s="61" t="s">
        <v>29969</v>
      </c>
      <c r="F13374" s="48" t="s">
        <v>30677</v>
      </c>
      <c r="G13374" t="s">
        <v>43706</v>
      </c>
      <c r="H13374" s="5" t="s">
        <v>44125</v>
      </c>
    </row>
    <row r="13375" spans="1:8" ht="24" customHeight="1">
      <c r="A13375" s="18" t="s">
        <v>7902</v>
      </c>
      <c r="B13375" s="18" t="s">
        <v>16230</v>
      </c>
      <c r="C13375" t="s">
        <v>29547</v>
      </c>
      <c r="D13375" s="38">
        <v>44370</v>
      </c>
      <c r="E13375" s="48" t="s">
        <v>29967</v>
      </c>
      <c r="F13375" s="20"/>
      <c r="G13375" t="s">
        <v>43707</v>
      </c>
      <c r="H13375" s="5" t="s">
        <v>44125</v>
      </c>
    </row>
    <row r="13376" spans="1:8" ht="24" customHeight="1">
      <c r="A13376" s="17" t="s">
        <v>7903</v>
      </c>
      <c r="B13376" s="17" t="s">
        <v>16231</v>
      </c>
      <c r="C13376" t="s">
        <v>29548</v>
      </c>
      <c r="D13376" s="37">
        <v>44370</v>
      </c>
      <c r="E13376" s="48" t="s">
        <v>29967</v>
      </c>
      <c r="F13376" s="48"/>
      <c r="G13376" t="s">
        <v>43708</v>
      </c>
      <c r="H13376" s="5" t="s">
        <v>44125</v>
      </c>
    </row>
    <row r="13377" spans="1:8" ht="24" customHeight="1">
      <c r="A13377" s="18" t="s">
        <v>7904</v>
      </c>
      <c r="B13377" s="18" t="s">
        <v>16232</v>
      </c>
      <c r="C13377" t="s">
        <v>29549</v>
      </c>
      <c r="D13377" s="38">
        <v>44370</v>
      </c>
      <c r="E13377" s="48" t="s">
        <v>29967</v>
      </c>
      <c r="F13377" s="20"/>
      <c r="G13377" t="s">
        <v>43709</v>
      </c>
      <c r="H13377" s="5" t="s">
        <v>44125</v>
      </c>
    </row>
    <row r="13378" spans="1:8" ht="24" customHeight="1">
      <c r="A13378" s="17" t="s">
        <v>7905</v>
      </c>
      <c r="B13378" s="17" t="s">
        <v>16233</v>
      </c>
      <c r="C13378" t="s">
        <v>29550</v>
      </c>
      <c r="D13378" s="37">
        <v>44370</v>
      </c>
      <c r="E13378" s="61" t="s">
        <v>29969</v>
      </c>
      <c r="F13378" s="48" t="s">
        <v>30514</v>
      </c>
      <c r="G13378" t="s">
        <v>43710</v>
      </c>
      <c r="H13378" s="5" t="s">
        <v>44125</v>
      </c>
    </row>
    <row r="13379" spans="1:8" ht="24" customHeight="1">
      <c r="A13379" s="18" t="s">
        <v>7906</v>
      </c>
      <c r="B13379" s="18" t="s">
        <v>16234</v>
      </c>
      <c r="C13379" t="s">
        <v>29551</v>
      </c>
      <c r="D13379" s="38">
        <v>44370</v>
      </c>
      <c r="E13379" s="61" t="s">
        <v>29969</v>
      </c>
      <c r="F13379" s="20" t="s">
        <v>30514</v>
      </c>
      <c r="G13379" t="s">
        <v>43711</v>
      </c>
      <c r="H13379" s="5" t="s">
        <v>44125</v>
      </c>
    </row>
    <row r="13380" spans="1:8" ht="24" customHeight="1">
      <c r="A13380" s="17" t="s">
        <v>7907</v>
      </c>
      <c r="B13380" s="17" t="s">
        <v>16235</v>
      </c>
      <c r="C13380" t="s">
        <v>29552</v>
      </c>
      <c r="D13380" s="37">
        <v>44370</v>
      </c>
      <c r="E13380" s="15" t="s">
        <v>29968</v>
      </c>
      <c r="F13380" s="48" t="s">
        <v>30678</v>
      </c>
      <c r="G13380" t="s">
        <v>43712</v>
      </c>
      <c r="H13380" s="5" t="s">
        <v>44125</v>
      </c>
    </row>
    <row r="13381" spans="1:8" ht="24" customHeight="1">
      <c r="A13381" s="18" t="s">
        <v>7908</v>
      </c>
      <c r="B13381" s="18" t="s">
        <v>16236</v>
      </c>
      <c r="C13381" t="s">
        <v>29553</v>
      </c>
      <c r="D13381" s="38">
        <v>44370</v>
      </c>
      <c r="E13381" s="48" t="s">
        <v>29967</v>
      </c>
      <c r="F13381" s="20"/>
      <c r="G13381" t="s">
        <v>43713</v>
      </c>
      <c r="H13381" s="5" t="s">
        <v>44125</v>
      </c>
    </row>
    <row r="13382" spans="1:8" ht="24" customHeight="1">
      <c r="A13382" s="17" t="s">
        <v>7909</v>
      </c>
      <c r="B13382" s="17" t="s">
        <v>16237</v>
      </c>
      <c r="C13382" t="s">
        <v>29554</v>
      </c>
      <c r="D13382" s="37">
        <v>44370</v>
      </c>
      <c r="E13382" s="15" t="s">
        <v>29968</v>
      </c>
      <c r="F13382" s="48" t="s">
        <v>30679</v>
      </c>
      <c r="G13382" t="s">
        <v>43714</v>
      </c>
      <c r="H13382" s="5" t="s">
        <v>44125</v>
      </c>
    </row>
    <row r="13383" spans="1:8" ht="24" customHeight="1">
      <c r="A13383" s="18" t="s">
        <v>7910</v>
      </c>
      <c r="B13383" s="18" t="s">
        <v>16238</v>
      </c>
      <c r="C13383" t="s">
        <v>29555</v>
      </c>
      <c r="D13383" s="38">
        <v>44370</v>
      </c>
      <c r="E13383" s="61" t="s">
        <v>29969</v>
      </c>
      <c r="F13383" s="20" t="s">
        <v>30680</v>
      </c>
      <c r="G13383" t="s">
        <v>43715</v>
      </c>
      <c r="H13383" s="5" t="s">
        <v>44125</v>
      </c>
    </row>
    <row r="13384" spans="1:8" ht="24" customHeight="1">
      <c r="A13384" s="32" t="s">
        <v>7911</v>
      </c>
      <c r="B13384" s="32" t="s">
        <v>16239</v>
      </c>
      <c r="C13384" t="s">
        <v>29556</v>
      </c>
      <c r="D13384" s="37">
        <v>44331</v>
      </c>
      <c r="E13384" s="61" t="s">
        <v>29969</v>
      </c>
      <c r="F13384" s="48" t="s">
        <v>30681</v>
      </c>
      <c r="G13384" t="s">
        <v>43716</v>
      </c>
      <c r="H13384" s="5" t="s">
        <v>44125</v>
      </c>
    </row>
    <row r="13385" spans="1:8" ht="24" customHeight="1">
      <c r="A13385" s="17" t="s">
        <v>7912</v>
      </c>
      <c r="B13385" s="17" t="s">
        <v>16240</v>
      </c>
      <c r="C13385" t="s">
        <v>29557</v>
      </c>
      <c r="D13385" s="37">
        <v>44370</v>
      </c>
      <c r="E13385" s="61" t="s">
        <v>29969</v>
      </c>
      <c r="F13385" s="48" t="s">
        <v>30650</v>
      </c>
      <c r="G13385" t="s">
        <v>43717</v>
      </c>
      <c r="H13385" s="5" t="s">
        <v>44125</v>
      </c>
    </row>
    <row r="13386" spans="1:8" ht="24" customHeight="1">
      <c r="A13386" s="18" t="s">
        <v>7913</v>
      </c>
      <c r="B13386" s="18" t="s">
        <v>16241</v>
      </c>
      <c r="C13386" t="s">
        <v>29558</v>
      </c>
      <c r="D13386" s="38">
        <v>44370</v>
      </c>
      <c r="E13386" s="48" t="s">
        <v>29967</v>
      </c>
      <c r="F13386" s="20"/>
      <c r="G13386" t="s">
        <v>43718</v>
      </c>
      <c r="H13386" s="5" t="s">
        <v>44125</v>
      </c>
    </row>
    <row r="13387" spans="1:8" ht="24" customHeight="1">
      <c r="A13387" s="17" t="s">
        <v>7914</v>
      </c>
      <c r="B13387" s="17" t="s">
        <v>16242</v>
      </c>
      <c r="C13387" t="s">
        <v>29559</v>
      </c>
      <c r="D13387" s="37">
        <v>44370</v>
      </c>
      <c r="E13387" s="15" t="s">
        <v>29968</v>
      </c>
      <c r="F13387" s="48" t="s">
        <v>30682</v>
      </c>
      <c r="G13387" t="s">
        <v>43719</v>
      </c>
      <c r="H13387" s="5" t="s">
        <v>44125</v>
      </c>
    </row>
    <row r="13388" spans="1:8" ht="24" customHeight="1">
      <c r="A13388" s="18" t="s">
        <v>7915</v>
      </c>
      <c r="B13388" s="18" t="s">
        <v>16243</v>
      </c>
      <c r="C13388" t="s">
        <v>29560</v>
      </c>
      <c r="D13388" s="38">
        <v>44370</v>
      </c>
      <c r="E13388" s="61" t="s">
        <v>29969</v>
      </c>
      <c r="F13388" s="20" t="s">
        <v>30514</v>
      </c>
      <c r="G13388" t="s">
        <v>43720</v>
      </c>
      <c r="H13388" s="5" t="s">
        <v>44125</v>
      </c>
    </row>
    <row r="13389" spans="1:8" ht="24" customHeight="1">
      <c r="A13389" s="17" t="s">
        <v>7916</v>
      </c>
      <c r="B13389" s="17" t="s">
        <v>16244</v>
      </c>
      <c r="C13389" t="s">
        <v>29561</v>
      </c>
      <c r="D13389" s="37">
        <v>44370</v>
      </c>
      <c r="E13389" s="48" t="s">
        <v>29967</v>
      </c>
      <c r="F13389" s="48"/>
      <c r="G13389" t="s">
        <v>43721</v>
      </c>
      <c r="H13389" s="5" t="s">
        <v>44125</v>
      </c>
    </row>
    <row r="13390" spans="1:8" ht="24" customHeight="1">
      <c r="A13390" s="18" t="s">
        <v>7917</v>
      </c>
      <c r="B13390" s="18" t="s">
        <v>16245</v>
      </c>
      <c r="C13390" t="s">
        <v>29562</v>
      </c>
      <c r="D13390" s="38">
        <v>44370</v>
      </c>
      <c r="E13390" s="48" t="s">
        <v>29967</v>
      </c>
      <c r="F13390" s="20"/>
      <c r="G13390" t="s">
        <v>43722</v>
      </c>
      <c r="H13390" s="5" t="s">
        <v>44125</v>
      </c>
    </row>
    <row r="13391" spans="1:8" ht="24" customHeight="1">
      <c r="A13391" s="17" t="s">
        <v>7918</v>
      </c>
      <c r="B13391" s="17" t="s">
        <v>16246</v>
      </c>
      <c r="C13391" t="s">
        <v>29563</v>
      </c>
      <c r="D13391" s="37">
        <v>44370</v>
      </c>
      <c r="E13391" s="48" t="s">
        <v>29967</v>
      </c>
      <c r="F13391" s="48"/>
      <c r="G13391" t="s">
        <v>43723</v>
      </c>
      <c r="H13391" s="5" t="s">
        <v>44125</v>
      </c>
    </row>
    <row r="13392" spans="1:8" ht="24" customHeight="1">
      <c r="A13392" s="18" t="s">
        <v>7919</v>
      </c>
      <c r="B13392" s="18" t="s">
        <v>16247</v>
      </c>
      <c r="C13392" t="s">
        <v>29564</v>
      </c>
      <c r="D13392" s="38">
        <v>44370</v>
      </c>
      <c r="E13392" s="48" t="s">
        <v>29967</v>
      </c>
      <c r="F13392" s="20"/>
      <c r="G13392" t="s">
        <v>43724</v>
      </c>
      <c r="H13392" s="5" t="s">
        <v>44125</v>
      </c>
    </row>
    <row r="13393" spans="1:8" ht="24" customHeight="1">
      <c r="A13393" s="17" t="s">
        <v>7920</v>
      </c>
      <c r="B13393" s="17" t="s">
        <v>16248</v>
      </c>
      <c r="C13393" t="s">
        <v>29565</v>
      </c>
      <c r="D13393" s="37">
        <v>44370</v>
      </c>
      <c r="E13393" s="48" t="s">
        <v>29967</v>
      </c>
      <c r="F13393" s="48"/>
      <c r="G13393" t="s">
        <v>43725</v>
      </c>
      <c r="H13393" s="5" t="s">
        <v>44125</v>
      </c>
    </row>
    <row r="13394" spans="1:8" ht="24" customHeight="1">
      <c r="A13394" s="21" t="s">
        <v>7921</v>
      </c>
      <c r="B13394" s="21" t="s">
        <v>16249</v>
      </c>
      <c r="C13394" t="s">
        <v>29566</v>
      </c>
      <c r="D13394" s="38">
        <v>44370</v>
      </c>
      <c r="E13394" s="48" t="s">
        <v>29967</v>
      </c>
      <c r="F13394" s="20"/>
      <c r="G13394" t="s">
        <v>43726</v>
      </c>
      <c r="H13394" s="5" t="s">
        <v>44125</v>
      </c>
    </row>
    <row r="13395" spans="1:8" ht="24" customHeight="1">
      <c r="A13395" s="17" t="s">
        <v>7922</v>
      </c>
      <c r="B13395" s="17" t="s">
        <v>16250</v>
      </c>
      <c r="C13395" t="s">
        <v>29567</v>
      </c>
      <c r="D13395" s="37">
        <v>44370</v>
      </c>
      <c r="E13395" s="15" t="s">
        <v>29968</v>
      </c>
      <c r="F13395" s="48" t="s">
        <v>30683</v>
      </c>
      <c r="G13395" t="s">
        <v>43727</v>
      </c>
      <c r="H13395" s="5" t="s">
        <v>44125</v>
      </c>
    </row>
    <row r="13396" spans="1:8" ht="24" customHeight="1">
      <c r="A13396" s="18" t="s">
        <v>7923</v>
      </c>
      <c r="B13396" s="18" t="s">
        <v>16251</v>
      </c>
      <c r="C13396" t="s">
        <v>29568</v>
      </c>
      <c r="D13396" s="38">
        <v>44332</v>
      </c>
      <c r="E13396" s="48" t="s">
        <v>29967</v>
      </c>
      <c r="F13396" s="20" t="s">
        <v>30684</v>
      </c>
      <c r="G13396" t="s">
        <v>43728</v>
      </c>
      <c r="H13396" s="5" t="s">
        <v>44125</v>
      </c>
    </row>
    <row r="13397" spans="1:8" ht="24" customHeight="1">
      <c r="A13397" s="18" t="s">
        <v>7924</v>
      </c>
      <c r="B13397" s="18" t="s">
        <v>16252</v>
      </c>
      <c r="C13397" t="s">
        <v>29569</v>
      </c>
      <c r="D13397" s="38">
        <v>44370</v>
      </c>
      <c r="E13397" s="15" t="s">
        <v>29968</v>
      </c>
      <c r="F13397" s="20" t="s">
        <v>30685</v>
      </c>
      <c r="G13397" t="s">
        <v>43729</v>
      </c>
      <c r="H13397" s="5" t="s">
        <v>44125</v>
      </c>
    </row>
    <row r="13398" spans="1:8" ht="24" customHeight="1">
      <c r="A13398" s="17" t="s">
        <v>7925</v>
      </c>
      <c r="B13398" s="17" t="s">
        <v>16253</v>
      </c>
      <c r="C13398" t="s">
        <v>29570</v>
      </c>
      <c r="D13398" s="37">
        <v>44378</v>
      </c>
      <c r="E13398" s="61" t="s">
        <v>29969</v>
      </c>
      <c r="F13398" s="48" t="s">
        <v>30686</v>
      </c>
      <c r="G13398" t="s">
        <v>43730</v>
      </c>
      <c r="H13398" s="5" t="s">
        <v>44125</v>
      </c>
    </row>
    <row r="13399" spans="1:8" ht="24" customHeight="1">
      <c r="A13399" s="18" t="s">
        <v>7926</v>
      </c>
      <c r="B13399" s="18" t="s">
        <v>16254</v>
      </c>
      <c r="C13399" t="s">
        <v>29571</v>
      </c>
      <c r="D13399" s="38">
        <v>44378</v>
      </c>
      <c r="E13399" s="61" t="s">
        <v>29969</v>
      </c>
      <c r="F13399" s="20" t="s">
        <v>30686</v>
      </c>
      <c r="G13399" t="s">
        <v>43731</v>
      </c>
      <c r="H13399" s="5" t="s">
        <v>44125</v>
      </c>
    </row>
    <row r="13400" spans="1:8" ht="24" customHeight="1">
      <c r="A13400" s="17" t="s">
        <v>7927</v>
      </c>
      <c r="B13400" s="17" t="s">
        <v>16255</v>
      </c>
      <c r="C13400" t="s">
        <v>29572</v>
      </c>
      <c r="D13400" s="37">
        <v>44371</v>
      </c>
      <c r="E13400" s="48" t="s">
        <v>29967</v>
      </c>
      <c r="F13400" s="48"/>
      <c r="G13400" t="s">
        <v>43732</v>
      </c>
      <c r="H13400" s="5" t="s">
        <v>44125</v>
      </c>
    </row>
    <row r="13401" spans="1:8" ht="24" customHeight="1">
      <c r="A13401" s="18" t="s">
        <v>7928</v>
      </c>
      <c r="B13401" s="18" t="s">
        <v>16256</v>
      </c>
      <c r="C13401" t="s">
        <v>29573</v>
      </c>
      <c r="D13401" s="38">
        <v>44371</v>
      </c>
      <c r="E13401" s="15" t="s">
        <v>29968</v>
      </c>
      <c r="F13401" s="20" t="s">
        <v>30687</v>
      </c>
      <c r="G13401" t="s">
        <v>43733</v>
      </c>
      <c r="H13401" s="5" t="s">
        <v>44125</v>
      </c>
    </row>
    <row r="13402" spans="1:8" ht="24" customHeight="1">
      <c r="A13402" s="17" t="s">
        <v>7929</v>
      </c>
      <c r="B13402" s="17" t="s">
        <v>16257</v>
      </c>
      <c r="C13402" t="s">
        <v>29574</v>
      </c>
      <c r="D13402" s="37">
        <v>44371</v>
      </c>
      <c r="E13402" s="15" t="s">
        <v>29968</v>
      </c>
      <c r="F13402" s="48" t="s">
        <v>30685</v>
      </c>
      <c r="G13402" t="s">
        <v>43734</v>
      </c>
      <c r="H13402" s="5" t="s">
        <v>44125</v>
      </c>
    </row>
    <row r="13403" spans="1:8" ht="24" customHeight="1">
      <c r="A13403" s="18" t="s">
        <v>7930</v>
      </c>
      <c r="B13403" s="18" t="s">
        <v>16258</v>
      </c>
      <c r="C13403" t="s">
        <v>29575</v>
      </c>
      <c r="D13403" s="38">
        <v>44371</v>
      </c>
      <c r="E13403" s="61" t="s">
        <v>29969</v>
      </c>
      <c r="F13403" s="20" t="s">
        <v>30514</v>
      </c>
      <c r="G13403" t="s">
        <v>43735</v>
      </c>
      <c r="H13403" s="5" t="s">
        <v>44125</v>
      </c>
    </row>
    <row r="13404" spans="1:8" ht="24" customHeight="1">
      <c r="A13404" s="17" t="s">
        <v>7931</v>
      </c>
      <c r="B13404" s="17" t="s">
        <v>16259</v>
      </c>
      <c r="C13404" t="s">
        <v>29576</v>
      </c>
      <c r="D13404" s="37">
        <v>44371</v>
      </c>
      <c r="E13404" s="61" t="s">
        <v>29969</v>
      </c>
      <c r="F13404" s="48" t="s">
        <v>30514</v>
      </c>
      <c r="G13404" t="s">
        <v>43736</v>
      </c>
      <c r="H13404" s="5" t="s">
        <v>44125</v>
      </c>
    </row>
    <row r="13405" spans="1:8" ht="24" customHeight="1">
      <c r="A13405" s="18" t="s">
        <v>7932</v>
      </c>
      <c r="B13405" s="18" t="s">
        <v>16260</v>
      </c>
      <c r="C13405" t="s">
        <v>29577</v>
      </c>
      <c r="D13405" s="38">
        <v>44371</v>
      </c>
      <c r="E13405" s="61" t="s">
        <v>29969</v>
      </c>
      <c r="F13405" s="20" t="s">
        <v>30514</v>
      </c>
      <c r="G13405" t="s">
        <v>43737</v>
      </c>
      <c r="H13405" s="5" t="s">
        <v>44125</v>
      </c>
    </row>
    <row r="13406" spans="1:8" ht="24" customHeight="1">
      <c r="A13406" s="17" t="s">
        <v>7933</v>
      </c>
      <c r="B13406" s="17" t="s">
        <v>16261</v>
      </c>
      <c r="C13406" t="s">
        <v>29578</v>
      </c>
      <c r="D13406" s="37">
        <v>44371</v>
      </c>
      <c r="E13406" s="61" t="s">
        <v>29969</v>
      </c>
      <c r="F13406" s="48" t="s">
        <v>30514</v>
      </c>
      <c r="G13406" t="s">
        <v>43738</v>
      </c>
      <c r="H13406" s="5" t="s">
        <v>44125</v>
      </c>
    </row>
    <row r="13407" spans="1:8" ht="24" customHeight="1">
      <c r="A13407" s="17" t="s">
        <v>7934</v>
      </c>
      <c r="B13407" s="17" t="s">
        <v>16262</v>
      </c>
      <c r="C13407" t="s">
        <v>29579</v>
      </c>
      <c r="D13407" s="37">
        <v>44332</v>
      </c>
      <c r="E13407" s="61" t="s">
        <v>29969</v>
      </c>
      <c r="F13407" s="48" t="s">
        <v>30688</v>
      </c>
      <c r="G13407" t="s">
        <v>43739</v>
      </c>
      <c r="H13407" s="5" t="s">
        <v>44125</v>
      </c>
    </row>
    <row r="13408" spans="1:8" ht="24" customHeight="1">
      <c r="A13408" s="18" t="s">
        <v>7935</v>
      </c>
      <c r="B13408" s="18" t="s">
        <v>16263</v>
      </c>
      <c r="C13408" t="s">
        <v>29580</v>
      </c>
      <c r="D13408" s="38">
        <v>44371</v>
      </c>
      <c r="E13408" s="61" t="s">
        <v>29969</v>
      </c>
      <c r="F13408" s="20" t="s">
        <v>30514</v>
      </c>
      <c r="G13408" t="s">
        <v>43740</v>
      </c>
      <c r="H13408" s="5" t="s">
        <v>44125</v>
      </c>
    </row>
    <row r="13409" spans="1:8" ht="24" customHeight="1">
      <c r="A13409" s="17" t="s">
        <v>7936</v>
      </c>
      <c r="B13409" s="17" t="s">
        <v>16264</v>
      </c>
      <c r="C13409" t="s">
        <v>29581</v>
      </c>
      <c r="D13409" s="37">
        <v>44371</v>
      </c>
      <c r="E13409" s="61" t="s">
        <v>29969</v>
      </c>
      <c r="F13409" s="48" t="s">
        <v>30514</v>
      </c>
      <c r="G13409" t="s">
        <v>43741</v>
      </c>
      <c r="H13409" s="5" t="s">
        <v>44125</v>
      </c>
    </row>
    <row r="13410" spans="1:8" ht="24" customHeight="1">
      <c r="A13410" s="18" t="s">
        <v>7937</v>
      </c>
      <c r="B13410" s="18" t="s">
        <v>16265</v>
      </c>
      <c r="C13410" t="s">
        <v>29582</v>
      </c>
      <c r="D13410" s="38">
        <v>44371</v>
      </c>
      <c r="E13410" s="61" t="s">
        <v>29969</v>
      </c>
      <c r="F13410" s="20" t="s">
        <v>30689</v>
      </c>
      <c r="G13410" t="s">
        <v>43742</v>
      </c>
      <c r="H13410" s="5" t="s">
        <v>44125</v>
      </c>
    </row>
    <row r="13411" spans="1:8" ht="24" customHeight="1">
      <c r="A13411" s="17" t="s">
        <v>7938</v>
      </c>
      <c r="B13411" s="17" t="s">
        <v>16266</v>
      </c>
      <c r="C13411" t="s">
        <v>29583</v>
      </c>
      <c r="D13411" s="37">
        <v>44371</v>
      </c>
      <c r="E13411" s="61" t="s">
        <v>29969</v>
      </c>
      <c r="F13411" s="48" t="s">
        <v>30689</v>
      </c>
      <c r="G13411" t="s">
        <v>43743</v>
      </c>
      <c r="H13411" s="5" t="s">
        <v>44125</v>
      </c>
    </row>
    <row r="13412" spans="1:8" ht="24" customHeight="1">
      <c r="A13412" s="18" t="s">
        <v>7939</v>
      </c>
      <c r="B13412" s="18" t="s">
        <v>16267</v>
      </c>
      <c r="C13412" t="s">
        <v>29584</v>
      </c>
      <c r="D13412" s="38">
        <v>44371</v>
      </c>
      <c r="E13412" s="15" t="s">
        <v>29968</v>
      </c>
      <c r="F13412" s="20" t="s">
        <v>30690</v>
      </c>
      <c r="G13412" t="s">
        <v>43744</v>
      </c>
      <c r="H13412" s="5" t="s">
        <v>44125</v>
      </c>
    </row>
    <row r="13413" spans="1:8" ht="24" customHeight="1">
      <c r="A13413" s="17" t="s">
        <v>7940</v>
      </c>
      <c r="B13413" s="17" t="s">
        <v>16268</v>
      </c>
      <c r="C13413" t="s">
        <v>29585</v>
      </c>
      <c r="D13413" s="37">
        <v>44371</v>
      </c>
      <c r="E13413" s="61" t="s">
        <v>29969</v>
      </c>
      <c r="F13413" s="48" t="s">
        <v>30633</v>
      </c>
      <c r="G13413" t="s">
        <v>43745</v>
      </c>
      <c r="H13413" s="5" t="s">
        <v>44125</v>
      </c>
    </row>
    <row r="13414" spans="1:8" ht="24" customHeight="1">
      <c r="A13414" s="18" t="s">
        <v>7941</v>
      </c>
      <c r="B13414" s="18" t="s">
        <v>16269</v>
      </c>
      <c r="C13414" t="s">
        <v>29586</v>
      </c>
      <c r="D13414" s="38">
        <v>44371</v>
      </c>
      <c r="E13414" s="61" t="s">
        <v>29969</v>
      </c>
      <c r="F13414" s="20" t="s">
        <v>30633</v>
      </c>
      <c r="G13414" t="s">
        <v>43746</v>
      </c>
      <c r="H13414" s="5" t="s">
        <v>44125</v>
      </c>
    </row>
    <row r="13415" spans="1:8" ht="24" customHeight="1">
      <c r="A13415" s="17" t="s">
        <v>7942</v>
      </c>
      <c r="B13415" s="17" t="s">
        <v>16270</v>
      </c>
      <c r="C13415" t="s">
        <v>29587</v>
      </c>
      <c r="D13415" s="37">
        <v>44371</v>
      </c>
      <c r="E13415" s="61" t="s">
        <v>29969</v>
      </c>
      <c r="F13415" s="48" t="s">
        <v>30514</v>
      </c>
      <c r="G13415" t="s">
        <v>43747</v>
      </c>
      <c r="H13415" s="5" t="s">
        <v>44125</v>
      </c>
    </row>
    <row r="13416" spans="1:8" ht="24" customHeight="1">
      <c r="A13416" s="18" t="s">
        <v>7943</v>
      </c>
      <c r="B13416" s="18" t="s">
        <v>16271</v>
      </c>
      <c r="C13416" t="s">
        <v>29588</v>
      </c>
      <c r="D13416" s="38">
        <v>44371</v>
      </c>
      <c r="E13416" s="61" t="s">
        <v>29969</v>
      </c>
      <c r="F13416" s="20" t="s">
        <v>30691</v>
      </c>
      <c r="G13416" t="s">
        <v>43748</v>
      </c>
      <c r="H13416" s="5" t="s">
        <v>44125</v>
      </c>
    </row>
    <row r="13417" spans="1:8" ht="24" customHeight="1">
      <c r="A13417" s="17" t="s">
        <v>7944</v>
      </c>
      <c r="B13417" s="17" t="s">
        <v>16272</v>
      </c>
      <c r="C13417" t="s">
        <v>29589</v>
      </c>
      <c r="D13417" s="37">
        <v>44371</v>
      </c>
      <c r="E13417" s="61" t="s">
        <v>29969</v>
      </c>
      <c r="F13417" s="48" t="s">
        <v>30689</v>
      </c>
      <c r="G13417" t="s">
        <v>43749</v>
      </c>
      <c r="H13417" s="5" t="s">
        <v>44125</v>
      </c>
    </row>
    <row r="13418" spans="1:8" ht="24" customHeight="1">
      <c r="A13418" s="18" t="s">
        <v>7945</v>
      </c>
      <c r="B13418" s="18" t="s">
        <v>16273</v>
      </c>
      <c r="C13418" t="s">
        <v>29590</v>
      </c>
      <c r="D13418" s="38">
        <v>44332</v>
      </c>
      <c r="E13418" s="61" t="s">
        <v>29969</v>
      </c>
      <c r="F13418" s="20" t="s">
        <v>30193</v>
      </c>
      <c r="G13418" t="s">
        <v>43750</v>
      </c>
      <c r="H13418" s="5" t="s">
        <v>44125</v>
      </c>
    </row>
    <row r="13419" spans="1:8" ht="24" customHeight="1">
      <c r="A13419" s="18" t="s">
        <v>7946</v>
      </c>
      <c r="B13419" s="18" t="s">
        <v>16274</v>
      </c>
      <c r="C13419" t="s">
        <v>29591</v>
      </c>
      <c r="D13419" s="38">
        <v>44371</v>
      </c>
      <c r="E13419" s="61" t="s">
        <v>29969</v>
      </c>
      <c r="F13419" s="20" t="s">
        <v>30650</v>
      </c>
      <c r="G13419" t="s">
        <v>43751</v>
      </c>
      <c r="H13419" s="5" t="s">
        <v>44125</v>
      </c>
    </row>
    <row r="13420" spans="1:8" ht="24" customHeight="1">
      <c r="A13420" s="17" t="s">
        <v>7947</v>
      </c>
      <c r="B13420" s="17" t="s">
        <v>16275</v>
      </c>
      <c r="C13420" t="s">
        <v>29592</v>
      </c>
      <c r="D13420" s="37">
        <v>44371</v>
      </c>
      <c r="E13420" s="61" t="s">
        <v>29969</v>
      </c>
      <c r="F13420" s="48" t="s">
        <v>30650</v>
      </c>
      <c r="G13420" t="s">
        <v>43752</v>
      </c>
      <c r="H13420" s="5" t="s">
        <v>44125</v>
      </c>
    </row>
    <row r="13421" spans="1:8" ht="24" customHeight="1">
      <c r="A13421" s="18" t="s">
        <v>7948</v>
      </c>
      <c r="B13421" s="18" t="s">
        <v>16276</v>
      </c>
      <c r="C13421" t="s">
        <v>29593</v>
      </c>
      <c r="D13421" s="38">
        <v>44371</v>
      </c>
      <c r="E13421" s="48" t="s">
        <v>29967</v>
      </c>
      <c r="F13421" s="20"/>
      <c r="G13421" t="s">
        <v>43753</v>
      </c>
      <c r="H13421" s="5" t="s">
        <v>44125</v>
      </c>
    </row>
    <row r="13422" spans="1:8" ht="24" customHeight="1">
      <c r="A13422" s="17" t="s">
        <v>7949</v>
      </c>
      <c r="B13422" s="17" t="s">
        <v>16277</v>
      </c>
      <c r="C13422" t="s">
        <v>29594</v>
      </c>
      <c r="D13422" s="37">
        <v>44371</v>
      </c>
      <c r="E13422" s="48" t="s">
        <v>29967</v>
      </c>
      <c r="F13422" s="48"/>
      <c r="G13422" t="s">
        <v>43754</v>
      </c>
      <c r="H13422" s="5" t="s">
        <v>44125</v>
      </c>
    </row>
    <row r="13423" spans="1:8" ht="24" customHeight="1">
      <c r="A13423" s="18" t="s">
        <v>7950</v>
      </c>
      <c r="B13423" s="18" t="s">
        <v>16278</v>
      </c>
      <c r="C13423" t="s">
        <v>29595</v>
      </c>
      <c r="D13423" s="38">
        <v>44371</v>
      </c>
      <c r="E13423" s="15" t="s">
        <v>29968</v>
      </c>
      <c r="F13423" s="20" t="s">
        <v>30692</v>
      </c>
      <c r="G13423" t="s">
        <v>43755</v>
      </c>
      <c r="H13423" s="5" t="s">
        <v>44125</v>
      </c>
    </row>
    <row r="13424" spans="1:8" ht="24" customHeight="1">
      <c r="A13424" s="17" t="s">
        <v>7951</v>
      </c>
      <c r="B13424" s="17" t="s">
        <v>16279</v>
      </c>
      <c r="C13424" t="s">
        <v>29596</v>
      </c>
      <c r="D13424" s="37">
        <v>44372</v>
      </c>
      <c r="E13424" s="61" t="s">
        <v>29969</v>
      </c>
      <c r="F13424" s="48" t="s">
        <v>30644</v>
      </c>
      <c r="G13424" t="s">
        <v>43756</v>
      </c>
      <c r="H13424" s="5" t="s">
        <v>44125</v>
      </c>
    </row>
    <row r="13425" spans="1:8" ht="24" customHeight="1">
      <c r="A13425" s="18" t="s">
        <v>7952</v>
      </c>
      <c r="B13425" s="18" t="s">
        <v>16280</v>
      </c>
      <c r="D13425" s="20" t="s">
        <v>29965</v>
      </c>
      <c r="E13425" s="20" t="s">
        <v>29965</v>
      </c>
      <c r="F13425" s="20"/>
      <c r="H13425" s="5" t="s">
        <v>44125</v>
      </c>
    </row>
    <row r="13426" spans="1:8" ht="24" customHeight="1">
      <c r="A13426" s="17" t="s">
        <v>7953</v>
      </c>
      <c r="B13426" s="17" t="s">
        <v>16281</v>
      </c>
      <c r="C13426" t="s">
        <v>29597</v>
      </c>
      <c r="D13426" s="37">
        <v>44372</v>
      </c>
      <c r="E13426" s="48" t="s">
        <v>29967</v>
      </c>
      <c r="F13426" s="48"/>
      <c r="G13426" t="s">
        <v>43757</v>
      </c>
      <c r="H13426" s="5" t="s">
        <v>44125</v>
      </c>
    </row>
    <row r="13427" spans="1:8" ht="24" customHeight="1">
      <c r="A13427" s="18" t="s">
        <v>7954</v>
      </c>
      <c r="B13427" s="18" t="s">
        <v>16282</v>
      </c>
      <c r="C13427" t="s">
        <v>29598</v>
      </c>
      <c r="D13427" s="38">
        <v>44372</v>
      </c>
      <c r="E13427" s="15" t="s">
        <v>29968</v>
      </c>
      <c r="F13427" s="20" t="s">
        <v>30693</v>
      </c>
      <c r="G13427" t="s">
        <v>43758</v>
      </c>
      <c r="H13427" s="5" t="s">
        <v>44125</v>
      </c>
    </row>
    <row r="13428" spans="1:8" ht="24" customHeight="1">
      <c r="A13428" s="32" t="s">
        <v>7955</v>
      </c>
      <c r="B13428" s="32" t="s">
        <v>16283</v>
      </c>
      <c r="C13428" t="s">
        <v>29599</v>
      </c>
      <c r="D13428" s="37">
        <v>44372</v>
      </c>
      <c r="E13428" s="15" t="s">
        <v>29968</v>
      </c>
      <c r="F13428" s="48" t="s">
        <v>30693</v>
      </c>
      <c r="G13428" t="s">
        <v>43759</v>
      </c>
      <c r="H13428" s="5" t="s">
        <v>44125</v>
      </c>
    </row>
    <row r="13429" spans="1:8" ht="24" customHeight="1">
      <c r="A13429" s="32" t="s">
        <v>7956</v>
      </c>
      <c r="B13429" s="32" t="s">
        <v>16284</v>
      </c>
      <c r="C13429" t="s">
        <v>29600</v>
      </c>
      <c r="D13429" s="37">
        <v>44332</v>
      </c>
      <c r="E13429" s="15" t="s">
        <v>29968</v>
      </c>
      <c r="F13429" s="48" t="s">
        <v>30694</v>
      </c>
      <c r="G13429" t="s">
        <v>43760</v>
      </c>
      <c r="H13429" s="5" t="s">
        <v>44125</v>
      </c>
    </row>
    <row r="13430" spans="1:8" ht="24" customHeight="1">
      <c r="A13430" s="32" t="s">
        <v>7957</v>
      </c>
      <c r="B13430" s="32" t="s">
        <v>16285</v>
      </c>
      <c r="C13430" t="s">
        <v>29601</v>
      </c>
      <c r="D13430" s="38">
        <v>44372</v>
      </c>
      <c r="E13430" s="15" t="s">
        <v>29968</v>
      </c>
      <c r="F13430" s="20" t="s">
        <v>30693</v>
      </c>
      <c r="G13430" t="s">
        <v>43761</v>
      </c>
      <c r="H13430" s="5" t="s">
        <v>44125</v>
      </c>
    </row>
    <row r="13431" spans="1:8" ht="24" customHeight="1">
      <c r="A13431" s="17" t="s">
        <v>7958</v>
      </c>
      <c r="B13431" s="17" t="s">
        <v>16286</v>
      </c>
      <c r="C13431" t="s">
        <v>29602</v>
      </c>
      <c r="D13431" s="37">
        <v>44372</v>
      </c>
      <c r="E13431" s="48" t="s">
        <v>29967</v>
      </c>
      <c r="F13431" s="48" t="s">
        <v>30695</v>
      </c>
      <c r="G13431" t="s">
        <v>43762</v>
      </c>
      <c r="H13431" s="5" t="s">
        <v>44125</v>
      </c>
    </row>
    <row r="13432" spans="1:8" ht="24" customHeight="1">
      <c r="A13432" s="18" t="s">
        <v>7959</v>
      </c>
      <c r="B13432" s="18" t="s">
        <v>16287</v>
      </c>
      <c r="C13432" t="s">
        <v>29603</v>
      </c>
      <c r="D13432" s="38">
        <v>44372</v>
      </c>
      <c r="E13432" s="48" t="s">
        <v>29967</v>
      </c>
      <c r="F13432" s="20" t="s">
        <v>30695</v>
      </c>
      <c r="G13432" t="s">
        <v>43763</v>
      </c>
      <c r="H13432" s="5" t="s">
        <v>44125</v>
      </c>
    </row>
    <row r="13433" spans="1:8" ht="24" customHeight="1">
      <c r="A13433" s="17" t="s">
        <v>7960</v>
      </c>
      <c r="B13433" s="17" t="s">
        <v>16288</v>
      </c>
      <c r="C13433" t="s">
        <v>29604</v>
      </c>
      <c r="D13433" s="39">
        <v>44372</v>
      </c>
      <c r="E13433" s="48" t="s">
        <v>29967</v>
      </c>
      <c r="F13433" s="48" t="s">
        <v>30695</v>
      </c>
      <c r="G13433" t="s">
        <v>43764</v>
      </c>
      <c r="H13433" s="5" t="s">
        <v>44125</v>
      </c>
    </row>
    <row r="13434" spans="1:8" ht="24" customHeight="1">
      <c r="A13434" s="18" t="s">
        <v>7961</v>
      </c>
      <c r="B13434" s="18" t="s">
        <v>16289</v>
      </c>
      <c r="C13434" t="s">
        <v>29605</v>
      </c>
      <c r="D13434" s="39">
        <v>44372</v>
      </c>
      <c r="E13434" s="48" t="s">
        <v>29967</v>
      </c>
      <c r="F13434" s="20" t="s">
        <v>30695</v>
      </c>
      <c r="G13434" t="s">
        <v>43765</v>
      </c>
      <c r="H13434" s="5" t="s">
        <v>44125</v>
      </c>
    </row>
    <row r="13435" spans="1:8" ht="24" customHeight="1">
      <c r="A13435" s="17" t="s">
        <v>7962</v>
      </c>
      <c r="B13435" s="17" t="s">
        <v>16290</v>
      </c>
      <c r="C13435" t="s">
        <v>29606</v>
      </c>
      <c r="D13435" s="39">
        <v>44372</v>
      </c>
      <c r="E13435" s="48" t="s">
        <v>29967</v>
      </c>
      <c r="F13435" s="48" t="s">
        <v>30695</v>
      </c>
      <c r="G13435" t="s">
        <v>43766</v>
      </c>
      <c r="H13435" s="5" t="s">
        <v>44125</v>
      </c>
    </row>
    <row r="13436" spans="1:8" ht="24" customHeight="1">
      <c r="A13436" s="18" t="s">
        <v>7963</v>
      </c>
      <c r="B13436" s="18" t="s">
        <v>16291</v>
      </c>
      <c r="C13436" t="s">
        <v>29607</v>
      </c>
      <c r="D13436" s="39">
        <v>44372</v>
      </c>
      <c r="E13436" s="48" t="s">
        <v>29967</v>
      </c>
      <c r="F13436" s="20" t="s">
        <v>30695</v>
      </c>
      <c r="G13436" t="s">
        <v>43767</v>
      </c>
      <c r="H13436" s="5" t="s">
        <v>44125</v>
      </c>
    </row>
    <row r="13437" spans="1:8" ht="24" customHeight="1">
      <c r="A13437" s="17" t="s">
        <v>7964</v>
      </c>
      <c r="B13437" s="17" t="s">
        <v>16292</v>
      </c>
      <c r="C13437" t="s">
        <v>29608</v>
      </c>
      <c r="D13437" s="37">
        <v>44372</v>
      </c>
      <c r="E13437" s="15" t="s">
        <v>29968</v>
      </c>
      <c r="F13437" s="48" t="s">
        <v>30696</v>
      </c>
      <c r="G13437" t="s">
        <v>43768</v>
      </c>
      <c r="H13437" s="5" t="s">
        <v>44125</v>
      </c>
    </row>
    <row r="13438" spans="1:8" ht="24" customHeight="1">
      <c r="A13438" s="18" t="s">
        <v>7965</v>
      </c>
      <c r="B13438" s="18" t="s">
        <v>16293</v>
      </c>
      <c r="C13438" t="s">
        <v>29609</v>
      </c>
      <c r="D13438" s="38">
        <v>44372</v>
      </c>
      <c r="E13438" s="15" t="s">
        <v>29968</v>
      </c>
      <c r="F13438" s="20" t="s">
        <v>30697</v>
      </c>
      <c r="G13438" t="s">
        <v>43769</v>
      </c>
      <c r="H13438" s="5" t="s">
        <v>44125</v>
      </c>
    </row>
    <row r="13439" spans="1:8" ht="24" customHeight="1">
      <c r="A13439" s="17" t="s">
        <v>7966</v>
      </c>
      <c r="B13439" s="17" t="s">
        <v>16294</v>
      </c>
      <c r="C13439" t="s">
        <v>29610</v>
      </c>
      <c r="D13439" s="37">
        <v>44372</v>
      </c>
      <c r="E13439" s="48" t="s">
        <v>29967</v>
      </c>
      <c r="F13439" s="48"/>
      <c r="G13439" t="s">
        <v>43770</v>
      </c>
      <c r="H13439" s="5" t="s">
        <v>44125</v>
      </c>
    </row>
    <row r="13440" spans="1:8" ht="24" customHeight="1">
      <c r="A13440" s="18" t="s">
        <v>7967</v>
      </c>
      <c r="B13440" s="18" t="s">
        <v>16295</v>
      </c>
      <c r="C13440" t="s">
        <v>29611</v>
      </c>
      <c r="D13440" s="38">
        <v>44332</v>
      </c>
      <c r="E13440" s="15" t="s">
        <v>29968</v>
      </c>
      <c r="F13440" s="20" t="s">
        <v>30698</v>
      </c>
      <c r="G13440" t="s">
        <v>43771</v>
      </c>
      <c r="H13440" s="5" t="s">
        <v>44125</v>
      </c>
    </row>
    <row r="13441" spans="1:8" ht="24" customHeight="1">
      <c r="A13441" s="32" t="s">
        <v>7968</v>
      </c>
      <c r="B13441" s="32" t="s">
        <v>16296</v>
      </c>
      <c r="C13441" t="s">
        <v>29612</v>
      </c>
      <c r="D13441" s="38">
        <v>44372</v>
      </c>
      <c r="E13441" s="15" t="s">
        <v>29968</v>
      </c>
      <c r="F13441" s="20" t="s">
        <v>30699</v>
      </c>
      <c r="G13441" t="s">
        <v>43772</v>
      </c>
      <c r="H13441" s="5" t="s">
        <v>44125</v>
      </c>
    </row>
    <row r="13442" spans="1:8" ht="24" customHeight="1">
      <c r="A13442" s="32" t="s">
        <v>7969</v>
      </c>
      <c r="B13442" s="32" t="s">
        <v>16297</v>
      </c>
      <c r="C13442" t="s">
        <v>29613</v>
      </c>
      <c r="D13442" s="37">
        <v>44372</v>
      </c>
      <c r="E13442" s="15" t="s">
        <v>29968</v>
      </c>
      <c r="F13442" s="48" t="s">
        <v>30699</v>
      </c>
      <c r="G13442" t="s">
        <v>43773</v>
      </c>
      <c r="H13442" s="5" t="s">
        <v>44125</v>
      </c>
    </row>
    <row r="13443" spans="1:8" ht="24" customHeight="1">
      <c r="A13443" s="32" t="s">
        <v>7970</v>
      </c>
      <c r="B13443" s="32" t="s">
        <v>16298</v>
      </c>
      <c r="C13443" t="s">
        <v>29614</v>
      </c>
      <c r="D13443" s="38">
        <v>44372</v>
      </c>
      <c r="E13443" s="15" t="s">
        <v>29968</v>
      </c>
      <c r="F13443" s="20" t="s">
        <v>30700</v>
      </c>
      <c r="G13443" t="s">
        <v>43774</v>
      </c>
      <c r="H13443" s="5" t="s">
        <v>44125</v>
      </c>
    </row>
    <row r="13444" spans="1:8" ht="24" customHeight="1">
      <c r="A13444" s="32" t="s">
        <v>7971</v>
      </c>
      <c r="B13444" s="32" t="s">
        <v>16299</v>
      </c>
      <c r="C13444" t="s">
        <v>29615</v>
      </c>
      <c r="D13444" s="37">
        <v>44372</v>
      </c>
      <c r="E13444" s="15" t="s">
        <v>29968</v>
      </c>
      <c r="F13444" s="48" t="s">
        <v>30700</v>
      </c>
      <c r="G13444" t="s">
        <v>43775</v>
      </c>
      <c r="H13444" s="5" t="s">
        <v>44125</v>
      </c>
    </row>
    <row r="13445" spans="1:8" ht="24" customHeight="1">
      <c r="A13445" s="32" t="s">
        <v>7972</v>
      </c>
      <c r="B13445" s="32" t="s">
        <v>16300</v>
      </c>
      <c r="C13445" t="s">
        <v>29616</v>
      </c>
      <c r="D13445" s="38">
        <v>44372</v>
      </c>
      <c r="E13445" s="15" t="s">
        <v>29968</v>
      </c>
      <c r="F13445" s="20" t="s">
        <v>30700</v>
      </c>
      <c r="G13445" t="s">
        <v>43776</v>
      </c>
      <c r="H13445" s="5" t="s">
        <v>44125</v>
      </c>
    </row>
    <row r="13446" spans="1:8" ht="24" customHeight="1">
      <c r="A13446" s="17" t="s">
        <v>7973</v>
      </c>
      <c r="B13446" s="17" t="s">
        <v>16301</v>
      </c>
      <c r="C13446" t="s">
        <v>29617</v>
      </c>
      <c r="D13446" s="37">
        <v>44372</v>
      </c>
      <c r="E13446" s="61" t="s">
        <v>29969</v>
      </c>
      <c r="F13446" s="48" t="s">
        <v>30701</v>
      </c>
      <c r="G13446" t="s">
        <v>43777</v>
      </c>
      <c r="H13446" s="5" t="s">
        <v>44125</v>
      </c>
    </row>
    <row r="13447" spans="1:8" ht="24" customHeight="1">
      <c r="A13447" s="18" t="s">
        <v>7974</v>
      </c>
      <c r="B13447" s="18" t="s">
        <v>16302</v>
      </c>
      <c r="C13447" t="s">
        <v>29618</v>
      </c>
      <c r="D13447" s="38">
        <v>44372</v>
      </c>
      <c r="E13447" s="61" t="s">
        <v>29969</v>
      </c>
      <c r="F13447" s="20" t="s">
        <v>30701</v>
      </c>
      <c r="G13447" t="s">
        <v>43778</v>
      </c>
      <c r="H13447" s="5" t="s">
        <v>44125</v>
      </c>
    </row>
    <row r="13448" spans="1:8" ht="24" customHeight="1">
      <c r="A13448" s="17" t="s">
        <v>7975</v>
      </c>
      <c r="B13448" s="17" t="s">
        <v>16303</v>
      </c>
      <c r="C13448" t="s">
        <v>29619</v>
      </c>
      <c r="D13448" s="37">
        <v>44372</v>
      </c>
      <c r="E13448" s="61" t="s">
        <v>29969</v>
      </c>
      <c r="F13448" s="48" t="s">
        <v>30701</v>
      </c>
      <c r="G13448" t="s">
        <v>43779</v>
      </c>
      <c r="H13448" s="5" t="s">
        <v>44125</v>
      </c>
    </row>
    <row r="13449" spans="1:8" ht="24" customHeight="1">
      <c r="A13449" s="32" t="s">
        <v>7976</v>
      </c>
      <c r="B13449" s="32" t="s">
        <v>16304</v>
      </c>
      <c r="C13449" t="s">
        <v>29620</v>
      </c>
      <c r="D13449" s="38">
        <v>44372</v>
      </c>
      <c r="E13449" s="15" t="s">
        <v>29968</v>
      </c>
      <c r="F13449" s="20" t="s">
        <v>30702</v>
      </c>
      <c r="G13449" t="s">
        <v>43780</v>
      </c>
      <c r="H13449" s="5" t="s">
        <v>44125</v>
      </c>
    </row>
    <row r="13450" spans="1:8" ht="24" customHeight="1">
      <c r="A13450" s="17" t="s">
        <v>7977</v>
      </c>
      <c r="B13450" s="17" t="s">
        <v>16305</v>
      </c>
      <c r="C13450" t="s">
        <v>29621</v>
      </c>
      <c r="D13450" s="37">
        <v>44372</v>
      </c>
      <c r="E13450" s="15" t="s">
        <v>29968</v>
      </c>
      <c r="F13450" s="48" t="s">
        <v>30703</v>
      </c>
      <c r="G13450" t="s">
        <v>43781</v>
      </c>
      <c r="H13450" s="5" t="s">
        <v>44125</v>
      </c>
    </row>
    <row r="13451" spans="1:8" ht="24" customHeight="1">
      <c r="A13451" s="17" t="s">
        <v>7978</v>
      </c>
      <c r="B13451" s="17" t="s">
        <v>16306</v>
      </c>
      <c r="C13451" t="s">
        <v>29622</v>
      </c>
      <c r="D13451" s="37">
        <v>44332</v>
      </c>
      <c r="E13451" s="15" t="s">
        <v>29968</v>
      </c>
      <c r="F13451" s="48" t="s">
        <v>30704</v>
      </c>
      <c r="G13451" t="s">
        <v>43782</v>
      </c>
      <c r="H13451" s="5" t="s">
        <v>44125</v>
      </c>
    </row>
    <row r="13452" spans="1:8" ht="24" customHeight="1">
      <c r="A13452" s="18" t="s">
        <v>7979</v>
      </c>
      <c r="B13452" s="18" t="s">
        <v>16307</v>
      </c>
      <c r="C13452" t="s">
        <v>29623</v>
      </c>
      <c r="D13452" s="38">
        <v>44372</v>
      </c>
      <c r="E13452" s="61" t="s">
        <v>29969</v>
      </c>
      <c r="F13452" s="20" t="s">
        <v>30250</v>
      </c>
      <c r="G13452" t="s">
        <v>43783</v>
      </c>
      <c r="H13452" s="5" t="s">
        <v>44125</v>
      </c>
    </row>
    <row r="13453" spans="1:8" ht="24" customHeight="1">
      <c r="A13453" s="17" t="s">
        <v>7980</v>
      </c>
      <c r="B13453" s="17" t="s">
        <v>16308</v>
      </c>
      <c r="C13453" t="s">
        <v>29624</v>
      </c>
      <c r="D13453" s="37">
        <v>44372</v>
      </c>
      <c r="E13453" s="61" t="s">
        <v>29969</v>
      </c>
      <c r="F13453" s="48" t="s">
        <v>30705</v>
      </c>
      <c r="G13453" t="s">
        <v>43784</v>
      </c>
      <c r="H13453" s="5" t="s">
        <v>44125</v>
      </c>
    </row>
    <row r="13454" spans="1:8" ht="24" customHeight="1">
      <c r="A13454" s="18" t="s">
        <v>7981</v>
      </c>
      <c r="B13454" s="18" t="s">
        <v>16309</v>
      </c>
      <c r="C13454" t="s">
        <v>29625</v>
      </c>
      <c r="D13454" s="38">
        <v>44372</v>
      </c>
      <c r="E13454" s="15" t="s">
        <v>29968</v>
      </c>
      <c r="F13454" s="20" t="s">
        <v>30706</v>
      </c>
      <c r="G13454" t="s">
        <v>43785</v>
      </c>
      <c r="H13454" s="5" t="s">
        <v>44125</v>
      </c>
    </row>
    <row r="13455" spans="1:8" ht="24" customHeight="1">
      <c r="A13455" s="32" t="s">
        <v>7982</v>
      </c>
      <c r="B13455" s="32" t="s">
        <v>16310</v>
      </c>
      <c r="C13455" t="s">
        <v>29626</v>
      </c>
      <c r="D13455" s="37">
        <v>44372</v>
      </c>
      <c r="E13455" s="15" t="s">
        <v>29968</v>
      </c>
      <c r="F13455" s="48" t="s">
        <v>30707</v>
      </c>
      <c r="G13455" t="s">
        <v>43786</v>
      </c>
      <c r="H13455" s="5" t="s">
        <v>44125</v>
      </c>
    </row>
    <row r="13456" spans="1:8" ht="24" customHeight="1">
      <c r="A13456" s="32" t="s">
        <v>7983</v>
      </c>
      <c r="B13456" s="32" t="s">
        <v>16311</v>
      </c>
      <c r="C13456" t="s">
        <v>29627</v>
      </c>
      <c r="D13456" s="38">
        <v>44372</v>
      </c>
      <c r="E13456" s="15" t="s">
        <v>29968</v>
      </c>
      <c r="F13456" s="20" t="s">
        <v>30706</v>
      </c>
      <c r="G13456" t="s">
        <v>43787</v>
      </c>
      <c r="H13456" s="5" t="s">
        <v>44125</v>
      </c>
    </row>
    <row r="13457" spans="1:8" ht="24" customHeight="1">
      <c r="A13457" s="17" t="s">
        <v>7984</v>
      </c>
      <c r="B13457" s="17" t="s">
        <v>16312</v>
      </c>
      <c r="C13457" t="s">
        <v>29628</v>
      </c>
      <c r="D13457" s="37">
        <v>44372</v>
      </c>
      <c r="E13457" s="61" t="s">
        <v>29969</v>
      </c>
      <c r="F13457" s="48" t="s">
        <v>30708</v>
      </c>
      <c r="G13457" t="s">
        <v>43788</v>
      </c>
      <c r="H13457" s="5" t="s">
        <v>44125</v>
      </c>
    </row>
    <row r="13458" spans="1:8" ht="24" customHeight="1">
      <c r="A13458" s="18" t="s">
        <v>7985</v>
      </c>
      <c r="B13458" s="18" t="s">
        <v>16313</v>
      </c>
      <c r="C13458" t="s">
        <v>29629</v>
      </c>
      <c r="D13458" s="38">
        <v>44372</v>
      </c>
      <c r="E13458" s="48" t="s">
        <v>29967</v>
      </c>
      <c r="F13458" s="20"/>
      <c r="G13458" t="s">
        <v>43789</v>
      </c>
      <c r="H13458" s="5" t="s">
        <v>44125</v>
      </c>
    </row>
    <row r="13459" spans="1:8" ht="24" customHeight="1">
      <c r="A13459" s="17" t="s">
        <v>7986</v>
      </c>
      <c r="B13459" s="17" t="s">
        <v>16314</v>
      </c>
      <c r="C13459" t="s">
        <v>29630</v>
      </c>
      <c r="D13459" s="37">
        <v>44372</v>
      </c>
      <c r="E13459" s="48" t="s">
        <v>29967</v>
      </c>
      <c r="F13459" s="48"/>
      <c r="G13459" t="s">
        <v>43790</v>
      </c>
      <c r="H13459" s="5" t="s">
        <v>44125</v>
      </c>
    </row>
    <row r="13460" spans="1:8" ht="24" customHeight="1">
      <c r="A13460" s="18" t="s">
        <v>7987</v>
      </c>
      <c r="B13460" s="18" t="s">
        <v>16315</v>
      </c>
      <c r="C13460" t="s">
        <v>29631</v>
      </c>
      <c r="D13460" s="38">
        <v>44372</v>
      </c>
      <c r="E13460" s="48" t="s">
        <v>29967</v>
      </c>
      <c r="F13460" s="20"/>
      <c r="G13460" t="s">
        <v>43791</v>
      </c>
      <c r="H13460" s="5" t="s">
        <v>44125</v>
      </c>
    </row>
    <row r="13461" spans="1:8" ht="24" customHeight="1">
      <c r="A13461" s="17" t="s">
        <v>7988</v>
      </c>
      <c r="B13461" s="17" t="s">
        <v>16316</v>
      </c>
      <c r="C13461" t="s">
        <v>29632</v>
      </c>
      <c r="D13461" s="37">
        <v>44378</v>
      </c>
      <c r="E13461" s="15" t="s">
        <v>29968</v>
      </c>
      <c r="F13461" s="48" t="s">
        <v>30709</v>
      </c>
      <c r="G13461" t="s">
        <v>43792</v>
      </c>
      <c r="H13461" s="5" t="s">
        <v>44125</v>
      </c>
    </row>
    <row r="13462" spans="1:8" ht="24" customHeight="1">
      <c r="A13462" s="18" t="s">
        <v>7989</v>
      </c>
      <c r="B13462" s="18" t="s">
        <v>16317</v>
      </c>
      <c r="C13462" t="s">
        <v>29633</v>
      </c>
      <c r="D13462" s="38">
        <v>44378</v>
      </c>
      <c r="E13462" s="48" t="s">
        <v>29967</v>
      </c>
      <c r="F13462" s="20"/>
      <c r="G13462" t="s">
        <v>43793</v>
      </c>
      <c r="H13462" s="5" t="s">
        <v>44125</v>
      </c>
    </row>
    <row r="13463" spans="1:8" ht="24" customHeight="1">
      <c r="A13463" s="18" t="s">
        <v>7990</v>
      </c>
      <c r="B13463" s="18" t="s">
        <v>16318</v>
      </c>
      <c r="C13463" t="s">
        <v>29634</v>
      </c>
      <c r="D13463" s="38">
        <v>44331</v>
      </c>
      <c r="E13463" s="48" t="s">
        <v>29967</v>
      </c>
      <c r="F13463" s="20" t="s">
        <v>30710</v>
      </c>
      <c r="G13463" t="s">
        <v>43794</v>
      </c>
      <c r="H13463" s="5" t="s">
        <v>44125</v>
      </c>
    </row>
    <row r="13464" spans="1:8" ht="24" customHeight="1">
      <c r="A13464" s="17" t="s">
        <v>7991</v>
      </c>
      <c r="B13464" s="17" t="s">
        <v>16319</v>
      </c>
      <c r="C13464" t="s">
        <v>29635</v>
      </c>
      <c r="D13464" s="37">
        <v>44331</v>
      </c>
      <c r="E13464" s="48" t="s">
        <v>29967</v>
      </c>
      <c r="F13464" s="48"/>
      <c r="G13464" t="s">
        <v>43795</v>
      </c>
      <c r="H13464" s="5" t="s">
        <v>44125</v>
      </c>
    </row>
    <row r="13465" spans="1:8" ht="24" customHeight="1">
      <c r="A13465" s="17" t="s">
        <v>7992</v>
      </c>
      <c r="B13465" s="17" t="s">
        <v>16320</v>
      </c>
      <c r="C13465" t="s">
        <v>29636</v>
      </c>
      <c r="D13465" s="37">
        <v>44370</v>
      </c>
      <c r="E13465" s="15" t="s">
        <v>29968</v>
      </c>
      <c r="F13465" s="48" t="s">
        <v>30711</v>
      </c>
      <c r="G13465" t="s">
        <v>43796</v>
      </c>
      <c r="H13465" s="5" t="s">
        <v>44125</v>
      </c>
    </row>
    <row r="13466" spans="1:8" ht="24" customHeight="1">
      <c r="A13466" s="18" t="s">
        <v>7993</v>
      </c>
      <c r="B13466" s="18" t="s">
        <v>16321</v>
      </c>
      <c r="C13466" t="s">
        <v>29637</v>
      </c>
      <c r="D13466" s="38">
        <v>44370</v>
      </c>
      <c r="E13466" s="15" t="s">
        <v>29968</v>
      </c>
      <c r="F13466" s="20" t="s">
        <v>30712</v>
      </c>
      <c r="G13466" t="s">
        <v>43797</v>
      </c>
      <c r="H13466" s="5" t="s">
        <v>44125</v>
      </c>
    </row>
    <row r="13467" spans="1:8" ht="24" customHeight="1">
      <c r="A13467" s="17" t="s">
        <v>7994</v>
      </c>
      <c r="B13467" s="17" t="s">
        <v>16322</v>
      </c>
      <c r="C13467" t="s">
        <v>29638</v>
      </c>
      <c r="D13467" s="37">
        <v>44370</v>
      </c>
      <c r="E13467" s="48" t="s">
        <v>29967</v>
      </c>
      <c r="F13467" s="48"/>
      <c r="G13467" t="s">
        <v>43798</v>
      </c>
      <c r="H13467" s="5" t="s">
        <v>44125</v>
      </c>
    </row>
    <row r="13468" spans="1:8" ht="24" customHeight="1">
      <c r="A13468" s="32" t="s">
        <v>7995</v>
      </c>
      <c r="B13468" s="32" t="s">
        <v>16323</v>
      </c>
      <c r="C13468" t="s">
        <v>29639</v>
      </c>
      <c r="D13468" s="38">
        <v>44370</v>
      </c>
      <c r="E13468" s="15" t="s">
        <v>29968</v>
      </c>
      <c r="F13468" s="20" t="s">
        <v>30713</v>
      </c>
      <c r="G13468" t="s">
        <v>43799</v>
      </c>
      <c r="H13468" s="5" t="s">
        <v>44125</v>
      </c>
    </row>
    <row r="13469" spans="1:8" ht="24" customHeight="1">
      <c r="A13469" s="17" t="s">
        <v>7996</v>
      </c>
      <c r="B13469" s="17" t="s">
        <v>16324</v>
      </c>
      <c r="C13469" t="s">
        <v>29640</v>
      </c>
      <c r="D13469" s="37">
        <v>44370</v>
      </c>
      <c r="E13469" s="15" t="s">
        <v>29968</v>
      </c>
      <c r="F13469" s="48" t="s">
        <v>30714</v>
      </c>
      <c r="G13469" t="s">
        <v>43800</v>
      </c>
      <c r="H13469" s="5" t="s">
        <v>44125</v>
      </c>
    </row>
    <row r="13470" spans="1:8" ht="24" customHeight="1">
      <c r="A13470" s="18" t="s">
        <v>7997</v>
      </c>
      <c r="B13470" s="18" t="s">
        <v>16325</v>
      </c>
      <c r="C13470" t="s">
        <v>29641</v>
      </c>
      <c r="D13470" s="38">
        <v>44331</v>
      </c>
      <c r="E13470" s="61" t="s">
        <v>29969</v>
      </c>
      <c r="F13470" s="20" t="s">
        <v>30514</v>
      </c>
      <c r="G13470" t="s">
        <v>43801</v>
      </c>
      <c r="H13470" s="5" t="s">
        <v>44125</v>
      </c>
    </row>
    <row r="13471" spans="1:8" ht="24" customHeight="1">
      <c r="A13471" s="18" t="s">
        <v>7998</v>
      </c>
      <c r="B13471" s="18" t="s">
        <v>16326</v>
      </c>
      <c r="C13471" t="s">
        <v>29642</v>
      </c>
      <c r="D13471" s="38">
        <v>44370</v>
      </c>
      <c r="E13471" s="15" t="s">
        <v>29968</v>
      </c>
      <c r="F13471" s="20" t="s">
        <v>30715</v>
      </c>
      <c r="G13471" t="s">
        <v>43802</v>
      </c>
      <c r="H13471" s="5" t="s">
        <v>44125</v>
      </c>
    </row>
    <row r="13472" spans="1:8" ht="24" customHeight="1">
      <c r="A13472" s="17" t="s">
        <v>7999</v>
      </c>
      <c r="B13472" s="17" t="s">
        <v>16327</v>
      </c>
      <c r="C13472" t="s">
        <v>29643</v>
      </c>
      <c r="D13472" s="37">
        <v>44331</v>
      </c>
      <c r="E13472" s="61" t="s">
        <v>29969</v>
      </c>
      <c r="F13472" s="48" t="s">
        <v>30514</v>
      </c>
      <c r="G13472" t="s">
        <v>43803</v>
      </c>
      <c r="H13472" s="5" t="s">
        <v>44125</v>
      </c>
    </row>
    <row r="13473" spans="1:8" ht="24" customHeight="1">
      <c r="A13473" s="17" t="s">
        <v>8000</v>
      </c>
      <c r="B13473" s="17" t="s">
        <v>16328</v>
      </c>
      <c r="C13473" t="s">
        <v>29644</v>
      </c>
      <c r="D13473" s="37">
        <v>44370</v>
      </c>
      <c r="E13473" s="48" t="s">
        <v>29967</v>
      </c>
      <c r="F13473" s="48"/>
      <c r="G13473" t="s">
        <v>43804</v>
      </c>
      <c r="H13473" s="5" t="s">
        <v>44125</v>
      </c>
    </row>
    <row r="13474" spans="1:8" ht="24" customHeight="1">
      <c r="A13474" s="18" t="s">
        <v>8001</v>
      </c>
      <c r="B13474" s="18" t="s">
        <v>16329</v>
      </c>
      <c r="C13474" t="s">
        <v>29645</v>
      </c>
      <c r="D13474" s="38">
        <v>44370</v>
      </c>
      <c r="E13474" s="48" t="s">
        <v>29967</v>
      </c>
      <c r="F13474" s="20"/>
      <c r="G13474" t="s">
        <v>43805</v>
      </c>
      <c r="H13474" s="5" t="s">
        <v>44125</v>
      </c>
    </row>
    <row r="13475" spans="1:8" ht="24" customHeight="1">
      <c r="A13475" s="17" t="s">
        <v>8002</v>
      </c>
      <c r="B13475" s="17" t="s">
        <v>16330</v>
      </c>
      <c r="C13475" t="s">
        <v>29646</v>
      </c>
      <c r="D13475" s="37">
        <v>44370</v>
      </c>
      <c r="E13475" s="48" t="s">
        <v>29967</v>
      </c>
      <c r="F13475" s="48"/>
      <c r="G13475" t="s">
        <v>43806</v>
      </c>
      <c r="H13475" s="5" t="s">
        <v>44125</v>
      </c>
    </row>
    <row r="13476" spans="1:8" ht="24" customHeight="1">
      <c r="A13476" s="18" t="s">
        <v>8003</v>
      </c>
      <c r="B13476" s="18" t="s">
        <v>16331</v>
      </c>
      <c r="C13476" t="s">
        <v>29647</v>
      </c>
      <c r="D13476" s="38">
        <v>44331</v>
      </c>
      <c r="E13476" s="61" t="s">
        <v>29969</v>
      </c>
      <c r="F13476" s="20" t="s">
        <v>30716</v>
      </c>
      <c r="G13476" t="s">
        <v>43807</v>
      </c>
      <c r="H13476" s="5" t="s">
        <v>44125</v>
      </c>
    </row>
    <row r="13477" spans="1:8" ht="24" customHeight="1">
      <c r="A13477" s="17" t="s">
        <v>8004</v>
      </c>
      <c r="B13477" s="17" t="s">
        <v>16332</v>
      </c>
      <c r="C13477" t="s">
        <v>29648</v>
      </c>
      <c r="D13477" s="37">
        <v>44331</v>
      </c>
      <c r="E13477" s="48" t="s">
        <v>29967</v>
      </c>
      <c r="F13477" s="48"/>
      <c r="G13477" t="s">
        <v>43808</v>
      </c>
      <c r="H13477" s="5" t="s">
        <v>44125</v>
      </c>
    </row>
    <row r="13478" spans="1:8" ht="24" customHeight="1">
      <c r="A13478" s="18" t="s">
        <v>8005</v>
      </c>
      <c r="B13478" s="18" t="s">
        <v>16333</v>
      </c>
      <c r="C13478" t="s">
        <v>29649</v>
      </c>
      <c r="D13478" s="38">
        <v>44370</v>
      </c>
      <c r="E13478" s="48" t="s">
        <v>29967</v>
      </c>
      <c r="F13478" s="20"/>
      <c r="G13478" t="s">
        <v>43809</v>
      </c>
      <c r="H13478" s="5" t="s">
        <v>44125</v>
      </c>
    </row>
    <row r="13479" spans="1:8" ht="24" customHeight="1">
      <c r="A13479" s="17" t="s">
        <v>8006</v>
      </c>
      <c r="B13479" s="17" t="s">
        <v>16334</v>
      </c>
      <c r="C13479" t="s">
        <v>29650</v>
      </c>
      <c r="D13479" s="37">
        <v>44370</v>
      </c>
      <c r="E13479" s="48" t="s">
        <v>29967</v>
      </c>
      <c r="F13479" s="48"/>
      <c r="G13479" t="s">
        <v>43810</v>
      </c>
      <c r="H13479" s="5" t="s">
        <v>44125</v>
      </c>
    </row>
    <row r="13480" spans="1:8" ht="24" customHeight="1">
      <c r="A13480" s="18" t="s">
        <v>8007</v>
      </c>
      <c r="B13480" s="18" t="s">
        <v>16335</v>
      </c>
      <c r="C13480" t="s">
        <v>29651</v>
      </c>
      <c r="D13480" s="38">
        <v>44370</v>
      </c>
      <c r="E13480" s="48" t="s">
        <v>29967</v>
      </c>
      <c r="F13480" s="20"/>
      <c r="G13480" t="s">
        <v>43811</v>
      </c>
      <c r="H13480" s="5" t="s">
        <v>44125</v>
      </c>
    </row>
    <row r="13481" spans="1:8" ht="24" customHeight="1">
      <c r="A13481" s="18" t="s">
        <v>8008</v>
      </c>
      <c r="B13481" s="18" t="s">
        <v>16336</v>
      </c>
      <c r="C13481" t="s">
        <v>29652</v>
      </c>
      <c r="D13481" s="38">
        <v>44331</v>
      </c>
      <c r="E13481" s="15" t="s">
        <v>29968</v>
      </c>
      <c r="F13481" s="20" t="s">
        <v>30717</v>
      </c>
      <c r="G13481" t="s">
        <v>43812</v>
      </c>
      <c r="H13481" s="5" t="s">
        <v>44125</v>
      </c>
    </row>
    <row r="13482" spans="1:8" ht="24" customHeight="1">
      <c r="A13482" s="17" t="s">
        <v>8009</v>
      </c>
      <c r="B13482" s="17" t="s">
        <v>16337</v>
      </c>
      <c r="C13482" t="s">
        <v>29653</v>
      </c>
      <c r="D13482" s="37">
        <v>44370</v>
      </c>
      <c r="E13482" s="48" t="s">
        <v>29967</v>
      </c>
      <c r="F13482" s="48"/>
      <c r="G13482" t="s">
        <v>43813</v>
      </c>
      <c r="H13482" s="5" t="s">
        <v>44125</v>
      </c>
    </row>
    <row r="13483" spans="1:8" ht="24" customHeight="1">
      <c r="A13483" s="18" t="s">
        <v>8010</v>
      </c>
      <c r="B13483" s="18" t="s">
        <v>16338</v>
      </c>
      <c r="C13483" t="s">
        <v>29654</v>
      </c>
      <c r="D13483" s="38">
        <v>44370</v>
      </c>
      <c r="E13483" s="48" t="s">
        <v>29967</v>
      </c>
      <c r="F13483" s="20"/>
      <c r="G13483" t="s">
        <v>43814</v>
      </c>
      <c r="H13483" s="5" t="s">
        <v>44125</v>
      </c>
    </row>
    <row r="13484" spans="1:8" ht="24" customHeight="1">
      <c r="A13484" s="17" t="s">
        <v>8011</v>
      </c>
      <c r="B13484" s="17" t="s">
        <v>16339</v>
      </c>
      <c r="C13484" t="s">
        <v>29655</v>
      </c>
      <c r="D13484" s="37">
        <v>44378</v>
      </c>
      <c r="E13484" s="48" t="s">
        <v>29967</v>
      </c>
      <c r="F13484" s="48"/>
      <c r="G13484" t="s">
        <v>43815</v>
      </c>
      <c r="H13484" s="5" t="s">
        <v>44125</v>
      </c>
    </row>
    <row r="13485" spans="1:8" ht="24" customHeight="1">
      <c r="A13485" s="18" t="s">
        <v>8012</v>
      </c>
      <c r="B13485" s="18" t="s">
        <v>16340</v>
      </c>
      <c r="C13485" t="s">
        <v>29656</v>
      </c>
      <c r="D13485" s="38">
        <v>44370</v>
      </c>
      <c r="E13485" s="48" t="s">
        <v>29967</v>
      </c>
      <c r="F13485" s="20"/>
      <c r="G13485" t="s">
        <v>43816</v>
      </c>
      <c r="H13485" s="5" t="s">
        <v>44125</v>
      </c>
    </row>
    <row r="13486" spans="1:8" ht="24" customHeight="1">
      <c r="A13486" s="17" t="s">
        <v>8013</v>
      </c>
      <c r="B13486" s="17" t="s">
        <v>16341</v>
      </c>
      <c r="C13486" t="s">
        <v>29657</v>
      </c>
      <c r="D13486" s="37">
        <v>44370</v>
      </c>
      <c r="E13486" s="48" t="s">
        <v>29967</v>
      </c>
      <c r="F13486" s="48"/>
      <c r="G13486" t="s">
        <v>43817</v>
      </c>
      <c r="H13486" s="5" t="s">
        <v>44125</v>
      </c>
    </row>
    <row r="13487" spans="1:8" ht="24" customHeight="1">
      <c r="A13487" s="18" t="s">
        <v>8014</v>
      </c>
      <c r="B13487" s="18" t="s">
        <v>16342</v>
      </c>
      <c r="C13487" t="s">
        <v>29658</v>
      </c>
      <c r="D13487" s="38">
        <v>44370</v>
      </c>
      <c r="E13487" s="48" t="s">
        <v>29967</v>
      </c>
      <c r="F13487" s="20"/>
      <c r="G13487" t="s">
        <v>43818</v>
      </c>
      <c r="H13487" s="5" t="s">
        <v>44125</v>
      </c>
    </row>
    <row r="13488" spans="1:8" ht="24" customHeight="1">
      <c r="A13488" s="17" t="s">
        <v>8015</v>
      </c>
      <c r="B13488" s="17" t="s">
        <v>16343</v>
      </c>
      <c r="C13488" t="s">
        <v>29659</v>
      </c>
      <c r="D13488" s="37">
        <v>44406</v>
      </c>
      <c r="E13488" s="48" t="s">
        <v>29967</v>
      </c>
      <c r="F13488" s="48"/>
      <c r="G13488" t="s">
        <v>43819</v>
      </c>
      <c r="H13488" s="5" t="s">
        <v>44125</v>
      </c>
    </row>
    <row r="13489" spans="1:8" ht="24" customHeight="1">
      <c r="A13489" s="18" t="s">
        <v>8016</v>
      </c>
      <c r="B13489" s="18" t="s">
        <v>16344</v>
      </c>
      <c r="C13489" t="s">
        <v>29660</v>
      </c>
      <c r="D13489" s="38">
        <v>44370</v>
      </c>
      <c r="E13489" s="48" t="s">
        <v>29967</v>
      </c>
      <c r="F13489" s="20"/>
      <c r="G13489" t="s">
        <v>43820</v>
      </c>
      <c r="H13489" s="5" t="s">
        <v>44125</v>
      </c>
    </row>
    <row r="13490" spans="1:8" ht="24" customHeight="1">
      <c r="A13490" s="17" t="s">
        <v>8017</v>
      </c>
      <c r="B13490" s="17" t="s">
        <v>16345</v>
      </c>
      <c r="C13490" t="s">
        <v>29661</v>
      </c>
      <c r="D13490" s="37">
        <v>44370</v>
      </c>
      <c r="E13490" s="48" t="s">
        <v>29967</v>
      </c>
      <c r="F13490" s="48"/>
      <c r="G13490" t="s">
        <v>43821</v>
      </c>
      <c r="H13490" s="5" t="s">
        <v>44125</v>
      </c>
    </row>
    <row r="13491" spans="1:8" ht="24" customHeight="1">
      <c r="A13491" s="18" t="s">
        <v>8018</v>
      </c>
      <c r="B13491" s="18" t="s">
        <v>16346</v>
      </c>
      <c r="C13491" t="s">
        <v>29662</v>
      </c>
      <c r="D13491" s="38">
        <v>44370</v>
      </c>
      <c r="E13491" s="15" t="s">
        <v>29968</v>
      </c>
      <c r="F13491" s="20" t="s">
        <v>30718</v>
      </c>
      <c r="G13491" t="s">
        <v>43822</v>
      </c>
      <c r="H13491" s="5" t="s">
        <v>44125</v>
      </c>
    </row>
    <row r="13492" spans="1:8" ht="24" customHeight="1">
      <c r="A13492" s="17" t="s">
        <v>8019</v>
      </c>
      <c r="B13492" s="17" t="s">
        <v>16347</v>
      </c>
      <c r="C13492" t="s">
        <v>29663</v>
      </c>
      <c r="D13492" s="37">
        <v>44331</v>
      </c>
      <c r="E13492" s="15" t="s">
        <v>29968</v>
      </c>
      <c r="F13492" s="48" t="s">
        <v>30717</v>
      </c>
      <c r="G13492" t="s">
        <v>43823</v>
      </c>
      <c r="H13492" s="5" t="s">
        <v>44125</v>
      </c>
    </row>
    <row r="13493" spans="1:8" ht="24" customHeight="1">
      <c r="A13493" s="17" t="s">
        <v>8020</v>
      </c>
      <c r="B13493" s="17" t="s">
        <v>16348</v>
      </c>
      <c r="C13493" t="s">
        <v>29664</v>
      </c>
      <c r="D13493" s="37">
        <v>44370</v>
      </c>
      <c r="E13493" s="15" t="s">
        <v>29968</v>
      </c>
      <c r="F13493" s="48" t="s">
        <v>30719</v>
      </c>
      <c r="G13493" t="s">
        <v>43824</v>
      </c>
      <c r="H13493" s="5" t="s">
        <v>44125</v>
      </c>
    </row>
    <row r="13494" spans="1:8" ht="24" customHeight="1">
      <c r="A13494" s="18" t="s">
        <v>8021</v>
      </c>
      <c r="B13494" s="18" t="s">
        <v>16349</v>
      </c>
      <c r="C13494" t="s">
        <v>29665</v>
      </c>
      <c r="D13494" s="38">
        <v>44370</v>
      </c>
      <c r="E13494" s="48" t="s">
        <v>29967</v>
      </c>
      <c r="F13494" s="20"/>
      <c r="G13494" t="s">
        <v>43825</v>
      </c>
      <c r="H13494" s="5" t="s">
        <v>44125</v>
      </c>
    </row>
    <row r="13495" spans="1:8" ht="24" customHeight="1">
      <c r="A13495" s="17" t="s">
        <v>8022</v>
      </c>
      <c r="B13495" s="17" t="s">
        <v>16350</v>
      </c>
      <c r="C13495" t="s">
        <v>29666</v>
      </c>
      <c r="D13495" s="37">
        <v>44370</v>
      </c>
      <c r="E13495" s="48" t="s">
        <v>29967</v>
      </c>
      <c r="F13495" s="48"/>
      <c r="G13495" t="s">
        <v>43826</v>
      </c>
      <c r="H13495" s="5" t="s">
        <v>44125</v>
      </c>
    </row>
    <row r="13496" spans="1:8" ht="24" customHeight="1">
      <c r="A13496" s="18" t="s">
        <v>8023</v>
      </c>
      <c r="B13496" s="18" t="s">
        <v>16351</v>
      </c>
      <c r="C13496" t="s">
        <v>29667</v>
      </c>
      <c r="D13496" s="38">
        <v>44370</v>
      </c>
      <c r="E13496" s="48" t="s">
        <v>29967</v>
      </c>
      <c r="F13496" s="20"/>
      <c r="G13496" t="s">
        <v>43827</v>
      </c>
      <c r="H13496" s="5" t="s">
        <v>44125</v>
      </c>
    </row>
    <row r="13497" spans="1:8" ht="24" customHeight="1">
      <c r="A13497" s="17" t="s">
        <v>8024</v>
      </c>
      <c r="B13497" s="17" t="s">
        <v>16352</v>
      </c>
      <c r="C13497" t="s">
        <v>29668</v>
      </c>
      <c r="D13497" s="37">
        <v>44370</v>
      </c>
      <c r="E13497" s="48" t="s">
        <v>29967</v>
      </c>
      <c r="F13497" s="48"/>
      <c r="G13497" t="s">
        <v>43828</v>
      </c>
      <c r="H13497" s="5" t="s">
        <v>44125</v>
      </c>
    </row>
    <row r="13498" spans="1:8" ht="24" customHeight="1">
      <c r="A13498" s="18" t="s">
        <v>8025</v>
      </c>
      <c r="B13498" s="18" t="s">
        <v>16353</v>
      </c>
      <c r="C13498" t="s">
        <v>29669</v>
      </c>
      <c r="D13498" s="38">
        <v>44370</v>
      </c>
      <c r="E13498" s="48" t="s">
        <v>29967</v>
      </c>
      <c r="F13498" s="20"/>
      <c r="G13498" t="s">
        <v>43829</v>
      </c>
      <c r="H13498" s="5" t="s">
        <v>44125</v>
      </c>
    </row>
    <row r="13499" spans="1:8" ht="24" customHeight="1">
      <c r="A13499" s="17" t="s">
        <v>8026</v>
      </c>
      <c r="B13499" s="17" t="s">
        <v>16354</v>
      </c>
      <c r="C13499" t="s">
        <v>29670</v>
      </c>
      <c r="D13499" s="37">
        <v>44370</v>
      </c>
      <c r="E13499" s="48" t="s">
        <v>29967</v>
      </c>
      <c r="F13499" s="48"/>
      <c r="G13499" t="s">
        <v>43830</v>
      </c>
      <c r="H13499" s="5" t="s">
        <v>44125</v>
      </c>
    </row>
    <row r="13500" spans="1:8" ht="24" customHeight="1">
      <c r="A13500" s="18" t="s">
        <v>8027</v>
      </c>
      <c r="B13500" s="18" t="s">
        <v>16355</v>
      </c>
      <c r="C13500" t="s">
        <v>29671</v>
      </c>
      <c r="D13500" s="38">
        <v>44370</v>
      </c>
      <c r="E13500" s="48" t="s">
        <v>29967</v>
      </c>
      <c r="F13500" s="20"/>
      <c r="G13500" t="s">
        <v>43831</v>
      </c>
      <c r="H13500" s="5" t="s">
        <v>44125</v>
      </c>
    </row>
    <row r="13501" spans="1:8" ht="24" customHeight="1">
      <c r="A13501" s="17" t="s">
        <v>8028</v>
      </c>
      <c r="B13501" s="17" t="s">
        <v>16356</v>
      </c>
      <c r="C13501" t="s">
        <v>29672</v>
      </c>
      <c r="D13501" s="37">
        <v>44370</v>
      </c>
      <c r="E13501" s="48" t="s">
        <v>29967</v>
      </c>
      <c r="F13501" s="48"/>
      <c r="G13501" t="s">
        <v>43832</v>
      </c>
      <c r="H13501" s="5" t="s">
        <v>44125</v>
      </c>
    </row>
    <row r="13502" spans="1:8" ht="24" customHeight="1">
      <c r="A13502" s="18" t="s">
        <v>8029</v>
      </c>
      <c r="B13502" s="18" t="s">
        <v>16357</v>
      </c>
      <c r="C13502" t="s">
        <v>29673</v>
      </c>
      <c r="D13502" s="38">
        <v>44370</v>
      </c>
      <c r="E13502" s="48" t="s">
        <v>29967</v>
      </c>
      <c r="F13502" s="20"/>
      <c r="G13502" t="s">
        <v>43833</v>
      </c>
      <c r="H13502" s="5" t="s">
        <v>44125</v>
      </c>
    </row>
    <row r="13503" spans="1:8" ht="24" customHeight="1">
      <c r="A13503" s="17" t="s">
        <v>8030</v>
      </c>
      <c r="B13503" s="17" t="s">
        <v>16358</v>
      </c>
      <c r="C13503" t="s">
        <v>29674</v>
      </c>
      <c r="D13503" s="37">
        <v>44356</v>
      </c>
      <c r="E13503" s="61" t="s">
        <v>29969</v>
      </c>
      <c r="F13503" s="48" t="s">
        <v>30515</v>
      </c>
      <c r="G13503" t="s">
        <v>43834</v>
      </c>
      <c r="H13503" s="5" t="s">
        <v>44125</v>
      </c>
    </row>
    <row r="13504" spans="1:8" ht="24" customHeight="1">
      <c r="A13504" s="18" t="s">
        <v>8031</v>
      </c>
      <c r="B13504" s="18" t="s">
        <v>16359</v>
      </c>
      <c r="C13504" t="s">
        <v>29675</v>
      </c>
      <c r="D13504" s="38">
        <v>44370</v>
      </c>
      <c r="E13504" s="48" t="s">
        <v>29967</v>
      </c>
      <c r="F13504" s="20"/>
      <c r="G13504" t="s">
        <v>43835</v>
      </c>
      <c r="H13504" s="5" t="s">
        <v>44125</v>
      </c>
    </row>
    <row r="13505" spans="1:8" ht="24" customHeight="1">
      <c r="A13505" s="17" t="s">
        <v>8032</v>
      </c>
      <c r="B13505" s="17" t="s">
        <v>16360</v>
      </c>
      <c r="C13505" t="s">
        <v>29676</v>
      </c>
      <c r="D13505" s="37">
        <v>44370</v>
      </c>
      <c r="E13505" s="48" t="s">
        <v>29967</v>
      </c>
      <c r="F13505" s="48"/>
      <c r="G13505" t="s">
        <v>43836</v>
      </c>
      <c r="H13505" s="5" t="s">
        <v>44125</v>
      </c>
    </row>
    <row r="13506" spans="1:8" ht="24" customHeight="1">
      <c r="A13506" s="18" t="s">
        <v>8033</v>
      </c>
      <c r="B13506" s="18" t="s">
        <v>16361</v>
      </c>
      <c r="C13506" t="s">
        <v>29677</v>
      </c>
      <c r="D13506" s="38">
        <v>44371</v>
      </c>
      <c r="E13506" s="48" t="s">
        <v>29967</v>
      </c>
      <c r="F13506" s="20"/>
      <c r="G13506" t="s">
        <v>43837</v>
      </c>
      <c r="H13506" s="5" t="s">
        <v>44125</v>
      </c>
    </row>
    <row r="13507" spans="1:8" ht="24" customHeight="1">
      <c r="A13507" s="17" t="s">
        <v>8034</v>
      </c>
      <c r="B13507" s="17" t="s">
        <v>16362</v>
      </c>
      <c r="C13507" t="s">
        <v>29678</v>
      </c>
      <c r="D13507" s="37">
        <v>44371</v>
      </c>
      <c r="E13507" s="48" t="s">
        <v>29967</v>
      </c>
      <c r="F13507" s="48"/>
      <c r="G13507" t="s">
        <v>43838</v>
      </c>
      <c r="H13507" s="5" t="s">
        <v>44125</v>
      </c>
    </row>
    <row r="13508" spans="1:8" ht="24" customHeight="1">
      <c r="A13508" s="18" t="s">
        <v>8035</v>
      </c>
      <c r="B13508" s="18" t="s">
        <v>16363</v>
      </c>
      <c r="C13508" t="s">
        <v>29679</v>
      </c>
      <c r="D13508" s="38">
        <v>44371</v>
      </c>
      <c r="E13508" s="48" t="s">
        <v>29967</v>
      </c>
      <c r="F13508" s="20"/>
      <c r="G13508" t="s">
        <v>43839</v>
      </c>
      <c r="H13508" s="5" t="s">
        <v>44125</v>
      </c>
    </row>
    <row r="13509" spans="1:8" ht="24" customHeight="1">
      <c r="A13509" s="17" t="s">
        <v>8036</v>
      </c>
      <c r="B13509" s="17" t="s">
        <v>16364</v>
      </c>
      <c r="C13509" t="s">
        <v>29680</v>
      </c>
      <c r="D13509" s="37">
        <v>44371</v>
      </c>
      <c r="E13509" s="48" t="s">
        <v>29967</v>
      </c>
      <c r="F13509" s="48"/>
      <c r="G13509" t="s">
        <v>43840</v>
      </c>
      <c r="H13509" s="5" t="s">
        <v>44125</v>
      </c>
    </row>
    <row r="13510" spans="1:8" ht="24" customHeight="1">
      <c r="A13510" s="18" t="s">
        <v>8037</v>
      </c>
      <c r="B13510" s="18" t="s">
        <v>16365</v>
      </c>
      <c r="C13510" t="s">
        <v>29681</v>
      </c>
      <c r="D13510" s="38">
        <v>44378</v>
      </c>
      <c r="E13510" s="48" t="s">
        <v>29967</v>
      </c>
      <c r="F13510" s="20" t="s">
        <v>30720</v>
      </c>
      <c r="G13510" t="s">
        <v>43841</v>
      </c>
      <c r="H13510" s="5" t="s">
        <v>44125</v>
      </c>
    </row>
    <row r="13511" spans="1:8" ht="24" customHeight="1">
      <c r="A13511" s="17" t="s">
        <v>8038</v>
      </c>
      <c r="B13511" s="17" t="s">
        <v>16366</v>
      </c>
      <c r="C13511" t="s">
        <v>29682</v>
      </c>
      <c r="D13511" s="37">
        <v>44356</v>
      </c>
      <c r="E13511" s="48" t="s">
        <v>29967</v>
      </c>
      <c r="F13511" s="48"/>
      <c r="G13511" t="s">
        <v>43842</v>
      </c>
      <c r="H13511" s="5" t="s">
        <v>44125</v>
      </c>
    </row>
    <row r="13512" spans="1:8" ht="24" customHeight="1">
      <c r="A13512" s="18" t="s">
        <v>8039</v>
      </c>
      <c r="B13512" s="18" t="s">
        <v>16367</v>
      </c>
      <c r="C13512" t="s">
        <v>29683</v>
      </c>
      <c r="D13512" s="38">
        <v>44371</v>
      </c>
      <c r="E13512" s="48" t="s">
        <v>29967</v>
      </c>
      <c r="F13512" s="20"/>
      <c r="G13512" t="s">
        <v>43843</v>
      </c>
      <c r="H13512" s="5" t="s">
        <v>44125</v>
      </c>
    </row>
    <row r="13513" spans="1:8" ht="24" customHeight="1">
      <c r="A13513" s="17" t="s">
        <v>8040</v>
      </c>
      <c r="B13513" s="17" t="s">
        <v>16368</v>
      </c>
      <c r="C13513" t="s">
        <v>29684</v>
      </c>
      <c r="D13513" s="37">
        <v>44371</v>
      </c>
      <c r="E13513" s="48" t="s">
        <v>29967</v>
      </c>
      <c r="F13513" s="48"/>
      <c r="G13513" t="s">
        <v>43844</v>
      </c>
      <c r="H13513" s="5" t="s">
        <v>44125</v>
      </c>
    </row>
    <row r="13514" spans="1:8" ht="24" customHeight="1">
      <c r="A13514" s="18" t="s">
        <v>8041</v>
      </c>
      <c r="B13514" s="18" t="s">
        <v>16369</v>
      </c>
      <c r="C13514" t="s">
        <v>29685</v>
      </c>
      <c r="D13514" s="38">
        <v>44371</v>
      </c>
      <c r="E13514" s="48" t="s">
        <v>29967</v>
      </c>
      <c r="F13514" s="20"/>
      <c r="G13514" t="s">
        <v>43845</v>
      </c>
      <c r="H13514" s="5" t="s">
        <v>44125</v>
      </c>
    </row>
    <row r="13515" spans="1:8" ht="24" customHeight="1">
      <c r="A13515" s="17" t="s">
        <v>8042</v>
      </c>
      <c r="B13515" s="17" t="s">
        <v>16370</v>
      </c>
      <c r="C13515" t="s">
        <v>29686</v>
      </c>
      <c r="D13515" s="37">
        <v>44371</v>
      </c>
      <c r="E13515" s="48" t="s">
        <v>29967</v>
      </c>
      <c r="F13515" s="48"/>
      <c r="G13515" t="s">
        <v>43846</v>
      </c>
      <c r="H13515" s="5" t="s">
        <v>44125</v>
      </c>
    </row>
    <row r="13516" spans="1:8" ht="24" customHeight="1">
      <c r="A13516" s="18" t="s">
        <v>8043</v>
      </c>
      <c r="B13516" s="18" t="s">
        <v>16371</v>
      </c>
      <c r="C13516" t="s">
        <v>29687</v>
      </c>
      <c r="D13516" s="38">
        <v>44371</v>
      </c>
      <c r="E13516" s="48" t="s">
        <v>29967</v>
      </c>
      <c r="F13516" s="20"/>
      <c r="G13516" t="s">
        <v>43847</v>
      </c>
      <c r="H13516" s="5" t="s">
        <v>44125</v>
      </c>
    </row>
    <row r="13517" spans="1:8" ht="24" customHeight="1">
      <c r="A13517" s="17" t="s">
        <v>8044</v>
      </c>
      <c r="B13517" s="17" t="s">
        <v>16372</v>
      </c>
      <c r="C13517" t="s">
        <v>29688</v>
      </c>
      <c r="D13517" s="37">
        <v>44371</v>
      </c>
      <c r="E13517" s="48" t="s">
        <v>29967</v>
      </c>
      <c r="F13517" s="48"/>
      <c r="G13517" t="s">
        <v>43848</v>
      </c>
      <c r="H13517" s="5" t="s">
        <v>44125</v>
      </c>
    </row>
    <row r="13518" spans="1:8" ht="24" customHeight="1">
      <c r="A13518" s="18" t="s">
        <v>8045</v>
      </c>
      <c r="B13518" s="18" t="s">
        <v>16373</v>
      </c>
      <c r="C13518" t="s">
        <v>29689</v>
      </c>
      <c r="D13518" s="38">
        <v>44371</v>
      </c>
      <c r="E13518" s="48" t="s">
        <v>29967</v>
      </c>
      <c r="F13518" s="20"/>
      <c r="G13518" t="s">
        <v>43849</v>
      </c>
      <c r="H13518" s="5" t="s">
        <v>44125</v>
      </c>
    </row>
    <row r="13519" spans="1:8" ht="24" customHeight="1">
      <c r="A13519" s="17" t="s">
        <v>8046</v>
      </c>
      <c r="B13519" s="17" t="s">
        <v>16374</v>
      </c>
      <c r="C13519" t="s">
        <v>29690</v>
      </c>
      <c r="D13519" s="37">
        <v>44371</v>
      </c>
      <c r="E13519" s="48" t="s">
        <v>29967</v>
      </c>
      <c r="F13519" s="48"/>
      <c r="G13519" t="s">
        <v>43850</v>
      </c>
      <c r="H13519" s="5" t="s">
        <v>44125</v>
      </c>
    </row>
    <row r="13520" spans="1:8" ht="24" customHeight="1">
      <c r="A13520" s="18" t="s">
        <v>8047</v>
      </c>
      <c r="B13520" s="18" t="s">
        <v>16375</v>
      </c>
      <c r="C13520" t="s">
        <v>29691</v>
      </c>
      <c r="D13520" s="38">
        <v>44371</v>
      </c>
      <c r="E13520" s="48" t="s">
        <v>29967</v>
      </c>
      <c r="F13520" s="20"/>
      <c r="G13520" t="s">
        <v>43851</v>
      </c>
      <c r="H13520" s="5" t="s">
        <v>44125</v>
      </c>
    </row>
    <row r="13521" spans="1:8" ht="24" customHeight="1">
      <c r="A13521" s="17" t="s">
        <v>8048</v>
      </c>
      <c r="B13521" s="17" t="s">
        <v>16376</v>
      </c>
      <c r="C13521" t="s">
        <v>29692</v>
      </c>
      <c r="D13521" s="37">
        <v>44371</v>
      </c>
      <c r="E13521" s="48" t="s">
        <v>29967</v>
      </c>
      <c r="F13521" s="48"/>
      <c r="G13521" t="s">
        <v>43852</v>
      </c>
      <c r="H13521" s="5" t="s">
        <v>44125</v>
      </c>
    </row>
    <row r="13522" spans="1:8" ht="24" customHeight="1">
      <c r="A13522" s="18" t="s">
        <v>8049</v>
      </c>
      <c r="B13522" s="18" t="s">
        <v>16377</v>
      </c>
      <c r="C13522" t="s">
        <v>29693</v>
      </c>
      <c r="D13522" s="38">
        <v>44356</v>
      </c>
      <c r="E13522" s="48" t="s">
        <v>29967</v>
      </c>
      <c r="F13522" s="20"/>
      <c r="G13522" t="s">
        <v>43853</v>
      </c>
      <c r="H13522" s="5" t="s">
        <v>44125</v>
      </c>
    </row>
    <row r="13523" spans="1:8" ht="24" customHeight="1">
      <c r="A13523" s="17" t="s">
        <v>8050</v>
      </c>
      <c r="B13523" s="17" t="s">
        <v>16378</v>
      </c>
      <c r="C13523" t="s">
        <v>29694</v>
      </c>
      <c r="D13523" s="37">
        <v>44371</v>
      </c>
      <c r="E13523" s="48" t="s">
        <v>29967</v>
      </c>
      <c r="F13523" s="48"/>
      <c r="G13523" t="s">
        <v>43854</v>
      </c>
      <c r="H13523" s="5" t="s">
        <v>44125</v>
      </c>
    </row>
    <row r="13524" spans="1:8" ht="24" customHeight="1">
      <c r="A13524" s="18" t="s">
        <v>8051</v>
      </c>
      <c r="B13524" s="18" t="s">
        <v>16379</v>
      </c>
      <c r="C13524" t="s">
        <v>29695</v>
      </c>
      <c r="D13524" s="38">
        <v>44371</v>
      </c>
      <c r="E13524" s="48" t="s">
        <v>29967</v>
      </c>
      <c r="F13524" s="20"/>
      <c r="G13524" t="s">
        <v>43855</v>
      </c>
      <c r="H13524" s="5" t="s">
        <v>44125</v>
      </c>
    </row>
    <row r="13525" spans="1:8" ht="24" customHeight="1">
      <c r="A13525" s="17" t="s">
        <v>8052</v>
      </c>
      <c r="B13525" s="17" t="s">
        <v>16380</v>
      </c>
      <c r="C13525" t="s">
        <v>29696</v>
      </c>
      <c r="D13525" s="37">
        <v>44377</v>
      </c>
      <c r="E13525" s="15" t="s">
        <v>29968</v>
      </c>
      <c r="F13525" s="48" t="s">
        <v>30721</v>
      </c>
      <c r="G13525" t="s">
        <v>43856</v>
      </c>
      <c r="H13525" s="5" t="s">
        <v>44125</v>
      </c>
    </row>
    <row r="13526" spans="1:8" ht="24" customHeight="1">
      <c r="A13526" s="18" t="s">
        <v>8053</v>
      </c>
      <c r="B13526" s="18" t="s">
        <v>16381</v>
      </c>
      <c r="C13526" t="s">
        <v>29697</v>
      </c>
      <c r="D13526" s="38">
        <v>44309</v>
      </c>
      <c r="E13526" s="48" t="s">
        <v>29967</v>
      </c>
      <c r="F13526" s="20" t="s">
        <v>30722</v>
      </c>
      <c r="G13526" t="s">
        <v>43857</v>
      </c>
      <c r="H13526" s="5" t="s">
        <v>44125</v>
      </c>
    </row>
    <row r="13527" spans="1:8" ht="24" customHeight="1">
      <c r="A13527" s="17" t="s">
        <v>8054</v>
      </c>
      <c r="B13527" s="17" t="s">
        <v>16382</v>
      </c>
      <c r="C13527" t="s">
        <v>29698</v>
      </c>
      <c r="D13527" s="37">
        <v>44309</v>
      </c>
      <c r="E13527" s="48" t="s">
        <v>29967</v>
      </c>
      <c r="F13527" s="48"/>
      <c r="G13527" t="s">
        <v>43858</v>
      </c>
      <c r="H13527" s="5" t="s">
        <v>44125</v>
      </c>
    </row>
    <row r="13528" spans="1:8" ht="24" customHeight="1">
      <c r="A13528" s="18" t="s">
        <v>8055</v>
      </c>
      <c r="B13528" s="18" t="s">
        <v>16383</v>
      </c>
      <c r="C13528" t="s">
        <v>29699</v>
      </c>
      <c r="D13528" s="38">
        <v>44309</v>
      </c>
      <c r="E13528" s="48" t="s">
        <v>29967</v>
      </c>
      <c r="F13528" s="20" t="s">
        <v>30723</v>
      </c>
      <c r="G13528" t="s">
        <v>43859</v>
      </c>
      <c r="H13528" s="5" t="s">
        <v>44125</v>
      </c>
    </row>
    <row r="13529" spans="1:8" ht="24" customHeight="1">
      <c r="A13529" s="17" t="s">
        <v>8056</v>
      </c>
      <c r="B13529" s="17" t="s">
        <v>16384</v>
      </c>
      <c r="C13529" t="s">
        <v>29700</v>
      </c>
      <c r="D13529" s="37">
        <v>44309</v>
      </c>
      <c r="E13529" s="48" t="s">
        <v>29967</v>
      </c>
      <c r="F13529" s="48" t="s">
        <v>30724</v>
      </c>
      <c r="G13529" t="s">
        <v>43860</v>
      </c>
      <c r="H13529" s="5" t="s">
        <v>44125</v>
      </c>
    </row>
    <row r="13530" spans="1:8" ht="24" customHeight="1">
      <c r="A13530" s="18" t="s">
        <v>8057</v>
      </c>
      <c r="B13530" s="18" t="s">
        <v>16385</v>
      </c>
      <c r="C13530" t="s">
        <v>29701</v>
      </c>
      <c r="D13530" s="38">
        <v>44309</v>
      </c>
      <c r="E13530" s="15" t="s">
        <v>29968</v>
      </c>
      <c r="F13530" s="20" t="s">
        <v>30725</v>
      </c>
      <c r="G13530" t="s">
        <v>43861</v>
      </c>
      <c r="H13530" s="5" t="s">
        <v>44125</v>
      </c>
    </row>
    <row r="13531" spans="1:8" ht="24" customHeight="1">
      <c r="A13531" s="18" t="s">
        <v>8058</v>
      </c>
      <c r="B13531" s="18" t="s">
        <v>16386</v>
      </c>
      <c r="C13531" t="s">
        <v>29702</v>
      </c>
      <c r="D13531" s="38">
        <v>44321</v>
      </c>
      <c r="E13531" s="48" t="s">
        <v>29967</v>
      </c>
      <c r="F13531" s="20" t="s">
        <v>30726</v>
      </c>
      <c r="G13531" t="s">
        <v>43862</v>
      </c>
      <c r="H13531" s="5" t="s">
        <v>44125</v>
      </c>
    </row>
    <row r="13532" spans="1:8" ht="24" customHeight="1">
      <c r="A13532" s="17" t="s">
        <v>8059</v>
      </c>
      <c r="B13532" s="17" t="s">
        <v>16387</v>
      </c>
      <c r="C13532" t="s">
        <v>29703</v>
      </c>
      <c r="D13532" s="37">
        <v>44329</v>
      </c>
      <c r="E13532" s="48" t="s">
        <v>29967</v>
      </c>
      <c r="F13532" s="48" t="s">
        <v>30726</v>
      </c>
      <c r="G13532" t="s">
        <v>43863</v>
      </c>
      <c r="H13532" s="5" t="s">
        <v>44125</v>
      </c>
    </row>
    <row r="13533" spans="1:8" ht="24" customHeight="1">
      <c r="A13533" s="18" t="s">
        <v>8060</v>
      </c>
      <c r="B13533" s="18" t="s">
        <v>16388</v>
      </c>
      <c r="C13533" t="s">
        <v>29704</v>
      </c>
      <c r="D13533" s="38">
        <v>44331</v>
      </c>
      <c r="E13533" s="48" t="s">
        <v>29967</v>
      </c>
      <c r="F13533" s="20"/>
      <c r="G13533" t="s">
        <v>43864</v>
      </c>
      <c r="H13533" s="5" t="s">
        <v>44125</v>
      </c>
    </row>
    <row r="13534" spans="1:8" ht="24" customHeight="1">
      <c r="A13534" s="18" t="s">
        <v>8061</v>
      </c>
      <c r="B13534" s="18" t="s">
        <v>16389</v>
      </c>
      <c r="C13534" t="s">
        <v>29705</v>
      </c>
      <c r="D13534" s="38">
        <v>44356</v>
      </c>
      <c r="E13534" s="15" t="s">
        <v>29968</v>
      </c>
      <c r="F13534" s="20" t="s">
        <v>30727</v>
      </c>
      <c r="G13534" t="s">
        <v>43865</v>
      </c>
      <c r="H13534" s="5" t="s">
        <v>44125</v>
      </c>
    </row>
    <row r="13535" spans="1:8" ht="24" customHeight="1">
      <c r="A13535" s="18" t="s">
        <v>8062</v>
      </c>
      <c r="B13535" s="18" t="s">
        <v>16390</v>
      </c>
      <c r="C13535" t="s">
        <v>29706</v>
      </c>
      <c r="D13535" s="38">
        <v>44321</v>
      </c>
      <c r="E13535" s="48" t="s">
        <v>29967</v>
      </c>
      <c r="F13535" s="20"/>
      <c r="G13535" t="s">
        <v>43866</v>
      </c>
      <c r="H13535" s="5" t="s">
        <v>44125</v>
      </c>
    </row>
    <row r="13536" spans="1:8" ht="24" customHeight="1">
      <c r="A13536" s="17" t="s">
        <v>8063</v>
      </c>
      <c r="B13536" s="17" t="s">
        <v>16391</v>
      </c>
      <c r="C13536" t="s">
        <v>29707</v>
      </c>
      <c r="D13536" s="37">
        <v>44321</v>
      </c>
      <c r="E13536" s="48" t="s">
        <v>29967</v>
      </c>
      <c r="F13536" s="48" t="s">
        <v>30728</v>
      </c>
      <c r="G13536" t="s">
        <v>43867</v>
      </c>
      <c r="H13536" s="5" t="s">
        <v>44125</v>
      </c>
    </row>
    <row r="13537" spans="1:8" ht="24" customHeight="1">
      <c r="A13537" s="19" t="s">
        <v>8064</v>
      </c>
      <c r="B13537" s="19" t="s">
        <v>16392</v>
      </c>
      <c r="C13537" t="s">
        <v>29708</v>
      </c>
      <c r="D13537" s="38">
        <v>44321</v>
      </c>
      <c r="E13537" s="15" t="s">
        <v>29968</v>
      </c>
      <c r="F13537" s="20" t="s">
        <v>30729</v>
      </c>
      <c r="G13537" t="s">
        <v>43868</v>
      </c>
      <c r="H13537" s="5" t="s">
        <v>44125</v>
      </c>
    </row>
    <row r="13538" spans="1:8" ht="24" customHeight="1">
      <c r="A13538" s="17" t="s">
        <v>8065</v>
      </c>
      <c r="B13538" s="17" t="s">
        <v>16393</v>
      </c>
      <c r="C13538" t="s">
        <v>29709</v>
      </c>
      <c r="D13538" s="37">
        <v>44321</v>
      </c>
      <c r="E13538" s="48" t="s">
        <v>29967</v>
      </c>
      <c r="F13538" s="48" t="s">
        <v>30726</v>
      </c>
      <c r="G13538" t="s">
        <v>43869</v>
      </c>
      <c r="H13538" s="5" t="s">
        <v>44125</v>
      </c>
    </row>
    <row r="13539" spans="1:8" ht="24" customHeight="1">
      <c r="A13539" s="18" t="s">
        <v>8066</v>
      </c>
      <c r="B13539" s="18" t="s">
        <v>16394</v>
      </c>
      <c r="C13539" t="s">
        <v>29710</v>
      </c>
      <c r="D13539" s="38">
        <v>44321</v>
      </c>
      <c r="E13539" s="48" t="s">
        <v>29967</v>
      </c>
      <c r="F13539" s="20"/>
      <c r="G13539" t="s">
        <v>43870</v>
      </c>
      <c r="H13539" s="5" t="s">
        <v>44125</v>
      </c>
    </row>
    <row r="13540" spans="1:8" ht="24" customHeight="1">
      <c r="A13540" s="17" t="s">
        <v>8067</v>
      </c>
      <c r="B13540" s="17" t="s">
        <v>16395</v>
      </c>
      <c r="C13540" t="s">
        <v>29711</v>
      </c>
      <c r="D13540" s="37">
        <v>44322</v>
      </c>
      <c r="E13540" s="48" t="s">
        <v>29967</v>
      </c>
      <c r="F13540" s="48" t="s">
        <v>30730</v>
      </c>
      <c r="G13540" t="s">
        <v>43871</v>
      </c>
      <c r="H13540" s="5" t="s">
        <v>44125</v>
      </c>
    </row>
    <row r="13541" spans="1:8" ht="24" customHeight="1">
      <c r="A13541" s="18" t="s">
        <v>8068</v>
      </c>
      <c r="B13541" s="18" t="s">
        <v>16396</v>
      </c>
      <c r="C13541" t="s">
        <v>29712</v>
      </c>
      <c r="D13541" s="38">
        <v>44322</v>
      </c>
      <c r="E13541" s="48" t="s">
        <v>29967</v>
      </c>
      <c r="F13541" s="20"/>
      <c r="G13541" t="s">
        <v>43872</v>
      </c>
      <c r="H13541" s="5" t="s">
        <v>44125</v>
      </c>
    </row>
    <row r="13542" spans="1:8" ht="24" customHeight="1">
      <c r="A13542" s="17" t="s">
        <v>8069</v>
      </c>
      <c r="B13542" s="17" t="s">
        <v>16397</v>
      </c>
      <c r="C13542" t="s">
        <v>29713</v>
      </c>
      <c r="D13542" s="37">
        <v>44322</v>
      </c>
      <c r="E13542" s="48" t="s">
        <v>29967</v>
      </c>
      <c r="F13542" s="48" t="s">
        <v>30731</v>
      </c>
      <c r="G13542" t="s">
        <v>43873</v>
      </c>
      <c r="H13542" s="5" t="s">
        <v>44125</v>
      </c>
    </row>
    <row r="13543" spans="1:8" ht="24" customHeight="1">
      <c r="A13543" s="18" t="s">
        <v>8070</v>
      </c>
      <c r="B13543" s="18" t="s">
        <v>16398</v>
      </c>
      <c r="C13543" t="s">
        <v>29714</v>
      </c>
      <c r="D13543" s="38">
        <v>44322</v>
      </c>
      <c r="E13543" s="48" t="s">
        <v>29967</v>
      </c>
      <c r="F13543" s="20" t="s">
        <v>30726</v>
      </c>
      <c r="G13543" t="s">
        <v>43874</v>
      </c>
      <c r="H13543" s="5" t="s">
        <v>44125</v>
      </c>
    </row>
    <row r="13544" spans="1:8" ht="24" customHeight="1">
      <c r="A13544" s="17" t="s">
        <v>8071</v>
      </c>
      <c r="B13544" s="17" t="s">
        <v>16399</v>
      </c>
      <c r="C13544" t="s">
        <v>29715</v>
      </c>
      <c r="D13544" s="37">
        <v>44322</v>
      </c>
      <c r="E13544" s="48" t="s">
        <v>29967</v>
      </c>
      <c r="F13544" s="48"/>
      <c r="G13544" t="s">
        <v>43875</v>
      </c>
      <c r="H13544" s="5" t="s">
        <v>44125</v>
      </c>
    </row>
    <row r="13545" spans="1:8" ht="24" customHeight="1">
      <c r="A13545" s="22" t="s">
        <v>8072</v>
      </c>
      <c r="B13545" s="22" t="s">
        <v>16400</v>
      </c>
      <c r="C13545" t="s">
        <v>29716</v>
      </c>
      <c r="D13545" s="37">
        <v>44330</v>
      </c>
      <c r="E13545" s="61" t="s">
        <v>29969</v>
      </c>
      <c r="F13545" s="48" t="s">
        <v>30732</v>
      </c>
      <c r="G13545" t="s">
        <v>43876</v>
      </c>
      <c r="H13545" s="5" t="s">
        <v>44125</v>
      </c>
    </row>
    <row r="13546" spans="1:8" ht="24" customHeight="1">
      <c r="A13546" s="21" t="s">
        <v>8073</v>
      </c>
      <c r="B13546" s="21" t="s">
        <v>16401</v>
      </c>
      <c r="C13546" t="s">
        <v>29717</v>
      </c>
      <c r="D13546" s="38">
        <v>44330</v>
      </c>
      <c r="E13546" s="15" t="s">
        <v>29968</v>
      </c>
      <c r="F13546" s="20" t="s">
        <v>30733</v>
      </c>
      <c r="G13546" t="s">
        <v>43877</v>
      </c>
      <c r="H13546" s="5" t="s">
        <v>44125</v>
      </c>
    </row>
    <row r="13547" spans="1:8" ht="24" customHeight="1">
      <c r="A13547" s="18" t="s">
        <v>8074</v>
      </c>
      <c r="B13547" s="18" t="s">
        <v>16402</v>
      </c>
      <c r="C13547" t="s">
        <v>29718</v>
      </c>
      <c r="D13547" s="38">
        <v>44322</v>
      </c>
      <c r="E13547" s="48" t="s">
        <v>29967</v>
      </c>
      <c r="F13547" s="20"/>
      <c r="G13547" t="s">
        <v>43878</v>
      </c>
      <c r="H13547" s="5" t="s">
        <v>44125</v>
      </c>
    </row>
    <row r="13548" spans="1:8" ht="24" customHeight="1">
      <c r="A13548" s="17" t="s">
        <v>8075</v>
      </c>
      <c r="B13548" s="17" t="s">
        <v>16403</v>
      </c>
      <c r="C13548" t="s">
        <v>29719</v>
      </c>
      <c r="D13548" s="37">
        <v>44322</v>
      </c>
      <c r="E13548" s="48" t="s">
        <v>29967</v>
      </c>
      <c r="F13548" s="48" t="s">
        <v>30734</v>
      </c>
      <c r="G13548" t="s">
        <v>43879</v>
      </c>
      <c r="H13548" s="5" t="s">
        <v>44125</v>
      </c>
    </row>
    <row r="13549" spans="1:8" ht="24" customHeight="1">
      <c r="A13549" s="18" t="s">
        <v>8076</v>
      </c>
      <c r="B13549" s="18" t="s">
        <v>16404</v>
      </c>
      <c r="C13549" t="s">
        <v>29720</v>
      </c>
      <c r="D13549" s="38">
        <v>44330</v>
      </c>
      <c r="E13549" s="48" t="s">
        <v>29967</v>
      </c>
      <c r="F13549" s="20" t="s">
        <v>30735</v>
      </c>
      <c r="G13549" t="s">
        <v>43880</v>
      </c>
      <c r="H13549" s="5" t="s">
        <v>44125</v>
      </c>
    </row>
    <row r="13550" spans="1:8" ht="24" customHeight="1">
      <c r="A13550" s="22" t="s">
        <v>8077</v>
      </c>
      <c r="B13550" s="22" t="s">
        <v>16405</v>
      </c>
      <c r="C13550" t="s">
        <v>29721</v>
      </c>
      <c r="D13550" s="37">
        <v>44323</v>
      </c>
      <c r="E13550" s="15" t="s">
        <v>29968</v>
      </c>
      <c r="F13550" s="48" t="s">
        <v>30736</v>
      </c>
      <c r="G13550" t="s">
        <v>43881</v>
      </c>
      <c r="H13550" s="5" t="s">
        <v>44125</v>
      </c>
    </row>
    <row r="13551" spans="1:8" ht="24" customHeight="1">
      <c r="A13551" s="18" t="s">
        <v>8078</v>
      </c>
      <c r="B13551" s="18" t="s">
        <v>16406</v>
      </c>
      <c r="C13551" t="s">
        <v>29722</v>
      </c>
      <c r="D13551" s="38">
        <v>44323</v>
      </c>
      <c r="E13551" s="48" t="s">
        <v>29967</v>
      </c>
      <c r="F13551" s="20"/>
      <c r="G13551" t="s">
        <v>43882</v>
      </c>
      <c r="H13551" s="5" t="s">
        <v>44125</v>
      </c>
    </row>
    <row r="13552" spans="1:8" ht="24" customHeight="1">
      <c r="A13552" s="17" t="s">
        <v>8079</v>
      </c>
      <c r="B13552" s="17" t="s">
        <v>16407</v>
      </c>
      <c r="C13552" t="s">
        <v>29723</v>
      </c>
      <c r="D13552" s="37">
        <v>44323</v>
      </c>
      <c r="E13552" s="15" t="s">
        <v>29968</v>
      </c>
      <c r="F13552" s="48" t="s">
        <v>30737</v>
      </c>
      <c r="G13552" t="s">
        <v>43883</v>
      </c>
      <c r="H13552" s="5" t="s">
        <v>44125</v>
      </c>
    </row>
    <row r="13553" spans="1:8" ht="24" customHeight="1">
      <c r="A13553" s="18" t="s">
        <v>8080</v>
      </c>
      <c r="B13553" s="18" t="s">
        <v>16408</v>
      </c>
      <c r="C13553" t="s">
        <v>29724</v>
      </c>
      <c r="D13553" s="38">
        <v>44323</v>
      </c>
      <c r="E13553" s="48" t="s">
        <v>29967</v>
      </c>
      <c r="F13553" s="20" t="s">
        <v>30738</v>
      </c>
      <c r="G13553" t="s">
        <v>43884</v>
      </c>
      <c r="H13553" s="5" t="s">
        <v>44125</v>
      </c>
    </row>
    <row r="13554" spans="1:8" ht="24" customHeight="1">
      <c r="A13554" s="22" t="s">
        <v>8081</v>
      </c>
      <c r="B13554" s="22" t="s">
        <v>16409</v>
      </c>
      <c r="C13554" t="s">
        <v>29725</v>
      </c>
      <c r="D13554" s="37">
        <v>44330</v>
      </c>
      <c r="E13554" s="15" t="s">
        <v>29968</v>
      </c>
      <c r="F13554" s="48" t="s">
        <v>30739</v>
      </c>
      <c r="G13554" t="s">
        <v>43885</v>
      </c>
      <c r="H13554" s="5" t="s">
        <v>44125</v>
      </c>
    </row>
    <row r="13555" spans="1:8" ht="24" customHeight="1">
      <c r="A13555" s="18" t="s">
        <v>8082</v>
      </c>
      <c r="B13555" s="18" t="s">
        <v>16410</v>
      </c>
      <c r="C13555" t="s">
        <v>29726</v>
      </c>
      <c r="D13555" s="38">
        <v>44323</v>
      </c>
      <c r="E13555" s="48" t="s">
        <v>29967</v>
      </c>
      <c r="F13555" s="20"/>
      <c r="G13555" t="s">
        <v>43886</v>
      </c>
      <c r="H13555" s="5" t="s">
        <v>44125</v>
      </c>
    </row>
    <row r="13556" spans="1:8" ht="24" customHeight="1">
      <c r="A13556" s="17" t="s">
        <v>8083</v>
      </c>
      <c r="B13556" s="17" t="s">
        <v>16411</v>
      </c>
      <c r="C13556" t="s">
        <v>29727</v>
      </c>
      <c r="D13556" s="37">
        <v>44323</v>
      </c>
      <c r="E13556" s="15" t="s">
        <v>29968</v>
      </c>
      <c r="F13556" s="48" t="s">
        <v>30729</v>
      </c>
      <c r="G13556" t="s">
        <v>43887</v>
      </c>
      <c r="H13556" s="5" t="s">
        <v>44125</v>
      </c>
    </row>
    <row r="13557" spans="1:8" ht="24" customHeight="1">
      <c r="A13557" s="22" t="s">
        <v>8084</v>
      </c>
      <c r="B13557" s="22" t="s">
        <v>16412</v>
      </c>
      <c r="C13557" t="s">
        <v>29728</v>
      </c>
      <c r="D13557" s="37">
        <v>44335</v>
      </c>
      <c r="E13557" s="48" t="s">
        <v>29967</v>
      </c>
      <c r="F13557" s="48" t="s">
        <v>30740</v>
      </c>
      <c r="G13557" t="s">
        <v>43888</v>
      </c>
      <c r="H13557" s="5" t="s">
        <v>44125</v>
      </c>
    </row>
    <row r="13558" spans="1:8" ht="24" customHeight="1">
      <c r="A13558" s="18" t="s">
        <v>8085</v>
      </c>
      <c r="B13558" s="18" t="s">
        <v>16413</v>
      </c>
      <c r="C13558" t="s">
        <v>29729</v>
      </c>
      <c r="D13558" s="38">
        <v>44326</v>
      </c>
      <c r="E13558" s="48" t="s">
        <v>29967</v>
      </c>
      <c r="F13558" s="20" t="s">
        <v>30741</v>
      </c>
      <c r="G13558" t="s">
        <v>43889</v>
      </c>
      <c r="H13558" s="5" t="s">
        <v>44125</v>
      </c>
    </row>
    <row r="13559" spans="1:8" ht="24" customHeight="1">
      <c r="A13559" s="17" t="s">
        <v>8086</v>
      </c>
      <c r="B13559" s="17" t="s">
        <v>16414</v>
      </c>
      <c r="C13559" t="s">
        <v>29730</v>
      </c>
      <c r="D13559" s="37">
        <v>44326</v>
      </c>
      <c r="E13559" s="15" t="s">
        <v>29968</v>
      </c>
      <c r="F13559" s="48" t="s">
        <v>30742</v>
      </c>
      <c r="G13559" t="s">
        <v>43890</v>
      </c>
      <c r="H13559" s="5" t="s">
        <v>44125</v>
      </c>
    </row>
    <row r="13560" spans="1:8" ht="24" customHeight="1">
      <c r="A13560" s="18" t="s">
        <v>8087</v>
      </c>
      <c r="B13560" s="18" t="s">
        <v>16415</v>
      </c>
      <c r="C13560" t="s">
        <v>29731</v>
      </c>
      <c r="D13560" s="38">
        <v>44326</v>
      </c>
      <c r="E13560" s="48" t="s">
        <v>29967</v>
      </c>
      <c r="F13560" s="20" t="s">
        <v>30726</v>
      </c>
      <c r="G13560" t="s">
        <v>43891</v>
      </c>
      <c r="H13560" s="5" t="s">
        <v>44125</v>
      </c>
    </row>
    <row r="13561" spans="1:8" ht="24" customHeight="1">
      <c r="A13561" s="17" t="s">
        <v>8088</v>
      </c>
      <c r="B13561" s="17" t="s">
        <v>16416</v>
      </c>
      <c r="C13561" t="s">
        <v>29732</v>
      </c>
      <c r="D13561" s="37">
        <v>44326</v>
      </c>
      <c r="E13561" s="48" t="s">
        <v>29967</v>
      </c>
      <c r="F13561" s="48" t="s">
        <v>30726</v>
      </c>
      <c r="G13561" t="s">
        <v>43892</v>
      </c>
      <c r="H13561" s="5" t="s">
        <v>44125</v>
      </c>
    </row>
    <row r="13562" spans="1:8" ht="24" customHeight="1">
      <c r="A13562" s="18" t="s">
        <v>8089</v>
      </c>
      <c r="B13562" s="18" t="s">
        <v>16417</v>
      </c>
      <c r="C13562" t="s">
        <v>29733</v>
      </c>
      <c r="D13562" s="38">
        <v>44326</v>
      </c>
      <c r="E13562" s="48" t="s">
        <v>29967</v>
      </c>
      <c r="F13562" s="20"/>
      <c r="G13562" t="s">
        <v>43893</v>
      </c>
      <c r="H13562" s="5" t="s">
        <v>44125</v>
      </c>
    </row>
    <row r="13563" spans="1:8" ht="24" customHeight="1">
      <c r="A13563" s="17" t="s">
        <v>8090</v>
      </c>
      <c r="B13563" s="17" t="s">
        <v>16418</v>
      </c>
      <c r="C13563" t="s">
        <v>29734</v>
      </c>
      <c r="D13563" s="37">
        <v>44327</v>
      </c>
      <c r="E13563" s="15" t="s">
        <v>29968</v>
      </c>
      <c r="F13563" s="48" t="s">
        <v>30743</v>
      </c>
      <c r="G13563" t="s">
        <v>43894</v>
      </c>
      <c r="H13563" s="5" t="s">
        <v>44125</v>
      </c>
    </row>
    <row r="13564" spans="1:8" ht="24" customHeight="1">
      <c r="A13564" s="18" t="s">
        <v>8091</v>
      </c>
      <c r="B13564" s="18" t="s">
        <v>16419</v>
      </c>
      <c r="C13564" t="s">
        <v>29735</v>
      </c>
      <c r="D13564" s="38">
        <v>44327</v>
      </c>
      <c r="E13564" s="15" t="s">
        <v>29968</v>
      </c>
      <c r="F13564" s="20" t="s">
        <v>30743</v>
      </c>
      <c r="G13564" t="s">
        <v>43895</v>
      </c>
      <c r="H13564" s="5" t="s">
        <v>44125</v>
      </c>
    </row>
    <row r="13565" spans="1:8" ht="24" customHeight="1">
      <c r="A13565" s="17" t="s">
        <v>8092</v>
      </c>
      <c r="B13565" s="17" t="s">
        <v>16420</v>
      </c>
      <c r="C13565" t="s">
        <v>29736</v>
      </c>
      <c r="D13565" s="37">
        <v>44327</v>
      </c>
      <c r="E13565" s="48" t="s">
        <v>29967</v>
      </c>
      <c r="F13565" s="48"/>
      <c r="G13565" t="s">
        <v>43896</v>
      </c>
      <c r="H13565" s="5" t="s">
        <v>44125</v>
      </c>
    </row>
    <row r="13566" spans="1:8" ht="24" customHeight="1">
      <c r="A13566" s="18" t="s">
        <v>8093</v>
      </c>
      <c r="B13566" s="18" t="s">
        <v>16421</v>
      </c>
      <c r="C13566" t="s">
        <v>29737</v>
      </c>
      <c r="D13566" s="38">
        <v>44327</v>
      </c>
      <c r="E13566" s="48" t="s">
        <v>29967</v>
      </c>
      <c r="F13566" s="20"/>
      <c r="G13566" t="s">
        <v>43897</v>
      </c>
      <c r="H13566" s="5" t="s">
        <v>44125</v>
      </c>
    </row>
    <row r="13567" spans="1:8" ht="24" customHeight="1">
      <c r="A13567" s="17" t="s">
        <v>8094</v>
      </c>
      <c r="B13567" s="17" t="s">
        <v>16422</v>
      </c>
      <c r="C13567" t="s">
        <v>29738</v>
      </c>
      <c r="D13567" s="37">
        <v>44327</v>
      </c>
      <c r="E13567" s="48" t="s">
        <v>29967</v>
      </c>
      <c r="F13567" s="48" t="s">
        <v>30726</v>
      </c>
      <c r="G13567" t="s">
        <v>43898</v>
      </c>
      <c r="H13567" s="5" t="s">
        <v>44125</v>
      </c>
    </row>
    <row r="13568" spans="1:8" ht="24" customHeight="1">
      <c r="A13568" s="21" t="s">
        <v>8095</v>
      </c>
      <c r="B13568" s="21" t="s">
        <v>16423</v>
      </c>
      <c r="C13568" t="s">
        <v>29739</v>
      </c>
      <c r="D13568" s="37">
        <v>44335</v>
      </c>
      <c r="E13568" s="15" t="s">
        <v>29968</v>
      </c>
      <c r="F13568" s="48" t="s">
        <v>30744</v>
      </c>
      <c r="G13568" t="s">
        <v>43899</v>
      </c>
      <c r="H13568" s="5" t="s">
        <v>44125</v>
      </c>
    </row>
    <row r="13569" spans="1:8" ht="24" customHeight="1">
      <c r="A13569" s="19" t="s">
        <v>8096</v>
      </c>
      <c r="B13569" s="19" t="s">
        <v>16424</v>
      </c>
      <c r="C13569" t="s">
        <v>29740</v>
      </c>
      <c r="D13569" s="38">
        <v>44335</v>
      </c>
      <c r="E13569" s="48" t="s">
        <v>29967</v>
      </c>
      <c r="F13569" s="20" t="s">
        <v>30745</v>
      </c>
      <c r="G13569" t="s">
        <v>43900</v>
      </c>
      <c r="H13569" s="5" t="s">
        <v>44125</v>
      </c>
    </row>
    <row r="13570" spans="1:8" ht="24" customHeight="1">
      <c r="A13570" s="18" t="s">
        <v>8097</v>
      </c>
      <c r="B13570" s="18" t="s">
        <v>16425</v>
      </c>
      <c r="C13570" t="s">
        <v>29741</v>
      </c>
      <c r="D13570" s="38">
        <v>44327</v>
      </c>
      <c r="E13570" s="15" t="s">
        <v>29968</v>
      </c>
      <c r="F13570" s="20" t="s">
        <v>30746</v>
      </c>
      <c r="G13570" t="s">
        <v>43901</v>
      </c>
      <c r="H13570" s="5" t="s">
        <v>44125</v>
      </c>
    </row>
    <row r="13571" spans="1:8" ht="24" customHeight="1">
      <c r="A13571" s="17" t="s">
        <v>8098</v>
      </c>
      <c r="B13571" s="17" t="s">
        <v>16426</v>
      </c>
      <c r="C13571" t="s">
        <v>29742</v>
      </c>
      <c r="D13571" s="37">
        <v>44327</v>
      </c>
      <c r="E13571" s="48" t="s">
        <v>29967</v>
      </c>
      <c r="F13571" s="48" t="s">
        <v>30726</v>
      </c>
      <c r="G13571" t="s">
        <v>43902</v>
      </c>
      <c r="H13571" s="5" t="s">
        <v>44125</v>
      </c>
    </row>
    <row r="13572" spans="1:8" ht="24" customHeight="1">
      <c r="A13572" s="18" t="s">
        <v>8099</v>
      </c>
      <c r="B13572" s="18" t="s">
        <v>16427</v>
      </c>
      <c r="C13572" t="s">
        <v>29743</v>
      </c>
      <c r="D13572" s="38">
        <v>44327</v>
      </c>
      <c r="E13572" s="15" t="s">
        <v>29968</v>
      </c>
      <c r="F13572" s="20" t="s">
        <v>30747</v>
      </c>
      <c r="G13572" t="s">
        <v>43903</v>
      </c>
      <c r="H13572" s="5" t="s">
        <v>44125</v>
      </c>
    </row>
    <row r="13573" spans="1:8" ht="24" customHeight="1">
      <c r="A13573" s="17" t="s">
        <v>8100</v>
      </c>
      <c r="B13573" s="17" t="s">
        <v>16428</v>
      </c>
      <c r="C13573" t="s">
        <v>29744</v>
      </c>
      <c r="D13573" s="37">
        <v>44327</v>
      </c>
      <c r="E13573" s="48" t="s">
        <v>29967</v>
      </c>
      <c r="F13573" s="48" t="s">
        <v>30726</v>
      </c>
      <c r="G13573" t="s">
        <v>43904</v>
      </c>
      <c r="H13573" s="5" t="s">
        <v>44125</v>
      </c>
    </row>
    <row r="13574" spans="1:8" ht="24" customHeight="1">
      <c r="A13574" s="18" t="s">
        <v>8101</v>
      </c>
      <c r="B13574" s="18" t="s">
        <v>16429</v>
      </c>
      <c r="C13574" t="s">
        <v>29745</v>
      </c>
      <c r="D13574" s="38">
        <v>44328</v>
      </c>
      <c r="E13574" s="15" t="s">
        <v>29968</v>
      </c>
      <c r="F13574" s="20" t="s">
        <v>30748</v>
      </c>
      <c r="G13574" t="s">
        <v>43905</v>
      </c>
      <c r="H13574" s="5" t="s">
        <v>44125</v>
      </c>
    </row>
    <row r="13575" spans="1:8" ht="24" customHeight="1">
      <c r="A13575" s="17" t="s">
        <v>8102</v>
      </c>
      <c r="B13575" s="17" t="s">
        <v>16430</v>
      </c>
      <c r="C13575" t="s">
        <v>29746</v>
      </c>
      <c r="D13575" s="37">
        <v>44328</v>
      </c>
      <c r="E13575" s="48" t="s">
        <v>29967</v>
      </c>
      <c r="F13575" s="48"/>
      <c r="G13575" t="s">
        <v>43906</v>
      </c>
      <c r="H13575" s="5" t="s">
        <v>44125</v>
      </c>
    </row>
    <row r="13576" spans="1:8" ht="24" customHeight="1">
      <c r="A13576" s="19" t="s">
        <v>8103</v>
      </c>
      <c r="B13576" s="19" t="s">
        <v>16431</v>
      </c>
      <c r="C13576" t="s">
        <v>29747</v>
      </c>
      <c r="D13576" s="38">
        <v>44328</v>
      </c>
      <c r="E13576" s="48" t="s">
        <v>29967</v>
      </c>
      <c r="F13576" s="20"/>
      <c r="G13576" t="s">
        <v>43907</v>
      </c>
      <c r="H13576" s="5" t="s">
        <v>44125</v>
      </c>
    </row>
    <row r="13577" spans="1:8" ht="24" customHeight="1">
      <c r="A13577" s="17" t="s">
        <v>8104</v>
      </c>
      <c r="B13577" s="17" t="s">
        <v>16432</v>
      </c>
      <c r="C13577" t="s">
        <v>29748</v>
      </c>
      <c r="D13577" s="37">
        <v>44328</v>
      </c>
      <c r="E13577" s="48" t="s">
        <v>29967</v>
      </c>
      <c r="F13577" s="48"/>
      <c r="G13577" t="s">
        <v>43908</v>
      </c>
      <c r="H13577" s="5" t="s">
        <v>44125</v>
      </c>
    </row>
    <row r="13578" spans="1:8" ht="24" customHeight="1">
      <c r="A13578" s="18" t="s">
        <v>8105</v>
      </c>
      <c r="B13578" s="18" t="s">
        <v>16433</v>
      </c>
      <c r="C13578" t="s">
        <v>29749</v>
      </c>
      <c r="D13578" s="38">
        <v>44328</v>
      </c>
      <c r="E13578" s="15" t="s">
        <v>29968</v>
      </c>
      <c r="F13578" s="20" t="s">
        <v>30749</v>
      </c>
      <c r="G13578" t="s">
        <v>43909</v>
      </c>
      <c r="H13578" s="5" t="s">
        <v>44125</v>
      </c>
    </row>
    <row r="13579" spans="1:8" ht="24" customHeight="1">
      <c r="A13579" s="17" t="s">
        <v>8106</v>
      </c>
      <c r="B13579" s="17" t="s">
        <v>16434</v>
      </c>
      <c r="C13579" t="s">
        <v>29750</v>
      </c>
      <c r="D13579" s="37">
        <v>44328</v>
      </c>
      <c r="E13579" s="15" t="s">
        <v>29968</v>
      </c>
      <c r="F13579" s="48" t="s">
        <v>30750</v>
      </c>
      <c r="G13579" t="s">
        <v>43910</v>
      </c>
      <c r="H13579" s="5" t="s">
        <v>44125</v>
      </c>
    </row>
    <row r="13580" spans="1:8" ht="24" customHeight="1">
      <c r="A13580" s="21" t="s">
        <v>8107</v>
      </c>
      <c r="B13580" s="35" t="s">
        <v>16435</v>
      </c>
      <c r="C13580" t="s">
        <v>29751</v>
      </c>
      <c r="D13580" s="37">
        <v>44335</v>
      </c>
      <c r="E13580" s="15" t="s">
        <v>29968</v>
      </c>
      <c r="F13580" s="48" t="s">
        <v>30751</v>
      </c>
      <c r="G13580" t="s">
        <v>43911</v>
      </c>
      <c r="H13580" s="5" t="s">
        <v>44125</v>
      </c>
    </row>
    <row r="13581" spans="1:8" ht="24" customHeight="1">
      <c r="A13581" s="19" t="s">
        <v>8108</v>
      </c>
      <c r="B13581" s="19" t="s">
        <v>16436</v>
      </c>
      <c r="C13581" t="s">
        <v>29752</v>
      </c>
      <c r="D13581" s="38">
        <v>44335</v>
      </c>
      <c r="E13581" s="48" t="s">
        <v>29967</v>
      </c>
      <c r="F13581" s="20" t="s">
        <v>30745</v>
      </c>
      <c r="G13581" t="s">
        <v>43912</v>
      </c>
      <c r="H13581" s="5" t="s">
        <v>44125</v>
      </c>
    </row>
    <row r="13582" spans="1:8" ht="24" customHeight="1">
      <c r="A13582" s="18" t="s">
        <v>8109</v>
      </c>
      <c r="B13582" s="18" t="s">
        <v>16437</v>
      </c>
      <c r="C13582" t="s">
        <v>29753</v>
      </c>
      <c r="D13582" s="38">
        <v>44328</v>
      </c>
      <c r="E13582" s="48" t="s">
        <v>29967</v>
      </c>
      <c r="F13582" s="20"/>
      <c r="G13582" t="s">
        <v>43913</v>
      </c>
      <c r="H13582" s="5" t="s">
        <v>44125</v>
      </c>
    </row>
    <row r="13583" spans="1:8" ht="24" customHeight="1">
      <c r="A13583" s="17" t="s">
        <v>8110</v>
      </c>
      <c r="B13583" s="17" t="s">
        <v>16438</v>
      </c>
      <c r="C13583" t="s">
        <v>29754</v>
      </c>
      <c r="D13583" s="37">
        <v>44328</v>
      </c>
      <c r="E13583" s="48" t="s">
        <v>29967</v>
      </c>
      <c r="F13583" s="48"/>
      <c r="G13583" t="s">
        <v>43914</v>
      </c>
      <c r="H13583" s="5" t="s">
        <v>44125</v>
      </c>
    </row>
    <row r="13584" spans="1:8" ht="24" customHeight="1">
      <c r="A13584" s="18" t="s">
        <v>8111</v>
      </c>
      <c r="B13584" s="18" t="s">
        <v>16439</v>
      </c>
      <c r="C13584" t="s">
        <v>29755</v>
      </c>
      <c r="D13584" s="38">
        <v>44328</v>
      </c>
      <c r="E13584" s="48" t="s">
        <v>29967</v>
      </c>
      <c r="F13584" s="20"/>
      <c r="G13584" t="s">
        <v>43915</v>
      </c>
      <c r="H13584" s="5" t="s">
        <v>44125</v>
      </c>
    </row>
    <row r="13585" spans="1:8" ht="24" customHeight="1">
      <c r="A13585" s="32" t="s">
        <v>8112</v>
      </c>
      <c r="B13585" s="32" t="s">
        <v>16440</v>
      </c>
      <c r="C13585" t="s">
        <v>29756</v>
      </c>
      <c r="D13585" s="37">
        <v>44328</v>
      </c>
      <c r="E13585" s="48" t="s">
        <v>29967</v>
      </c>
      <c r="F13585" s="48" t="s">
        <v>30752</v>
      </c>
      <c r="G13585" t="s">
        <v>43916</v>
      </c>
      <c r="H13585" s="5" t="s">
        <v>44125</v>
      </c>
    </row>
    <row r="13586" spans="1:8" ht="24" customHeight="1">
      <c r="A13586" s="18" t="s">
        <v>8113</v>
      </c>
      <c r="B13586" s="18" t="s">
        <v>16441</v>
      </c>
      <c r="C13586" t="s">
        <v>29757</v>
      </c>
      <c r="D13586" s="38">
        <v>44329</v>
      </c>
      <c r="E13586" s="15" t="s">
        <v>29968</v>
      </c>
      <c r="F13586" s="20" t="s">
        <v>30753</v>
      </c>
      <c r="G13586" t="s">
        <v>43917</v>
      </c>
      <c r="H13586" s="5" t="s">
        <v>44125</v>
      </c>
    </row>
    <row r="13587" spans="1:8" ht="24" customHeight="1">
      <c r="A13587" s="17" t="s">
        <v>8114</v>
      </c>
      <c r="B13587" s="17" t="s">
        <v>16442</v>
      </c>
      <c r="C13587" t="s">
        <v>29758</v>
      </c>
      <c r="D13587" s="37">
        <v>44329</v>
      </c>
      <c r="E13587" s="15" t="s">
        <v>29968</v>
      </c>
      <c r="F13587" s="48" t="s">
        <v>30754</v>
      </c>
      <c r="G13587" t="s">
        <v>43918</v>
      </c>
      <c r="H13587" s="5" t="s">
        <v>44125</v>
      </c>
    </row>
    <row r="13588" spans="1:8" ht="24" customHeight="1">
      <c r="A13588" s="18" t="s">
        <v>8115</v>
      </c>
      <c r="B13588" s="18" t="s">
        <v>16443</v>
      </c>
      <c r="C13588" t="s">
        <v>29759</v>
      </c>
      <c r="D13588" s="38">
        <v>44329</v>
      </c>
      <c r="E13588" s="15" t="s">
        <v>29968</v>
      </c>
      <c r="F13588" s="20" t="s">
        <v>30729</v>
      </c>
      <c r="G13588" t="s">
        <v>43919</v>
      </c>
      <c r="H13588" s="5" t="s">
        <v>44125</v>
      </c>
    </row>
    <row r="13589" spans="1:8" ht="24" customHeight="1">
      <c r="A13589" s="17" t="s">
        <v>8116</v>
      </c>
      <c r="B13589" s="17" t="s">
        <v>16444</v>
      </c>
      <c r="C13589" t="s">
        <v>29760</v>
      </c>
      <c r="D13589" s="37">
        <v>44329</v>
      </c>
      <c r="E13589" s="15" t="s">
        <v>29968</v>
      </c>
      <c r="F13589" s="48" t="s">
        <v>30755</v>
      </c>
      <c r="G13589" t="s">
        <v>43920</v>
      </c>
      <c r="H13589" s="5" t="s">
        <v>44125</v>
      </c>
    </row>
    <row r="13590" spans="1:8" ht="24" customHeight="1">
      <c r="A13590" s="18" t="s">
        <v>8117</v>
      </c>
      <c r="B13590" s="18" t="s">
        <v>16445</v>
      </c>
      <c r="C13590" t="s">
        <v>29761</v>
      </c>
      <c r="D13590" s="38">
        <v>44329</v>
      </c>
      <c r="E13590" s="48" t="s">
        <v>29967</v>
      </c>
      <c r="F13590" s="20"/>
      <c r="G13590" t="s">
        <v>43921</v>
      </c>
      <c r="H13590" s="5" t="s">
        <v>44125</v>
      </c>
    </row>
    <row r="13591" spans="1:8" ht="24" customHeight="1">
      <c r="A13591" s="17" t="s">
        <v>8118</v>
      </c>
      <c r="B13591" s="17" t="s">
        <v>16446</v>
      </c>
      <c r="C13591" t="s">
        <v>29762</v>
      </c>
      <c r="D13591" s="37">
        <v>44329</v>
      </c>
      <c r="E13591" s="48" t="s">
        <v>29967</v>
      </c>
      <c r="F13591" s="48" t="s">
        <v>30756</v>
      </c>
      <c r="G13591" t="s">
        <v>43922</v>
      </c>
      <c r="H13591" s="5" t="s">
        <v>44125</v>
      </c>
    </row>
    <row r="13592" spans="1:8" ht="24" customHeight="1">
      <c r="A13592" s="19" t="s">
        <v>8119</v>
      </c>
      <c r="B13592" s="19" t="s">
        <v>16447</v>
      </c>
      <c r="C13592" t="s">
        <v>29763</v>
      </c>
      <c r="D13592" s="38">
        <v>44335</v>
      </c>
      <c r="E13592" s="48" t="s">
        <v>29967</v>
      </c>
      <c r="F13592" s="20" t="s">
        <v>30757</v>
      </c>
      <c r="G13592" t="s">
        <v>43923</v>
      </c>
      <c r="H13592" s="5" t="s">
        <v>44125</v>
      </c>
    </row>
    <row r="13593" spans="1:8" ht="24" customHeight="1">
      <c r="A13593" s="21" t="s">
        <v>8120</v>
      </c>
      <c r="B13593" s="21" t="s">
        <v>16448</v>
      </c>
      <c r="C13593" t="s">
        <v>29764</v>
      </c>
      <c r="D13593" s="37">
        <v>44335</v>
      </c>
      <c r="E13593" s="15" t="s">
        <v>29968</v>
      </c>
      <c r="F13593" s="48" t="s">
        <v>30758</v>
      </c>
      <c r="G13593" t="s">
        <v>43924</v>
      </c>
      <c r="H13593" s="5" t="s">
        <v>44125</v>
      </c>
    </row>
    <row r="13594" spans="1:8" ht="24" customHeight="1">
      <c r="A13594" s="18" t="s">
        <v>8121</v>
      </c>
      <c r="B13594" s="18" t="s">
        <v>16449</v>
      </c>
      <c r="C13594" t="s">
        <v>29765</v>
      </c>
      <c r="D13594" s="38">
        <v>44329</v>
      </c>
      <c r="E13594" s="48" t="s">
        <v>29967</v>
      </c>
      <c r="F13594" s="20" t="s">
        <v>30726</v>
      </c>
      <c r="G13594" t="s">
        <v>43925</v>
      </c>
      <c r="H13594" s="5" t="s">
        <v>44125</v>
      </c>
    </row>
    <row r="13595" spans="1:8" ht="24" customHeight="1">
      <c r="A13595" s="17" t="s">
        <v>8122</v>
      </c>
      <c r="B13595" s="17" t="s">
        <v>16450</v>
      </c>
      <c r="C13595" t="s">
        <v>29766</v>
      </c>
      <c r="D13595" s="37">
        <v>44329</v>
      </c>
      <c r="E13595" s="48" t="s">
        <v>29967</v>
      </c>
      <c r="F13595" s="48" t="s">
        <v>30726</v>
      </c>
      <c r="G13595" t="s">
        <v>43926</v>
      </c>
      <c r="H13595" s="5" t="s">
        <v>44125</v>
      </c>
    </row>
    <row r="13596" spans="1:8" ht="24" customHeight="1">
      <c r="A13596" s="18" t="s">
        <v>8123</v>
      </c>
      <c r="B13596" s="18" t="s">
        <v>16451</v>
      </c>
      <c r="C13596" t="s">
        <v>29767</v>
      </c>
      <c r="D13596" s="38">
        <v>44329</v>
      </c>
      <c r="E13596" s="15" t="s">
        <v>29968</v>
      </c>
      <c r="F13596" s="20" t="s">
        <v>30759</v>
      </c>
      <c r="G13596" t="s">
        <v>43927</v>
      </c>
      <c r="H13596" s="5" t="s">
        <v>44125</v>
      </c>
    </row>
    <row r="13597" spans="1:8" ht="24" customHeight="1">
      <c r="A13597" s="17" t="s">
        <v>8124</v>
      </c>
      <c r="B13597" s="17" t="s">
        <v>16452</v>
      </c>
      <c r="C13597" t="s">
        <v>29768</v>
      </c>
      <c r="D13597" s="37">
        <v>44329</v>
      </c>
      <c r="E13597" s="48" t="s">
        <v>29967</v>
      </c>
      <c r="F13597" s="48"/>
      <c r="G13597" t="s">
        <v>43928</v>
      </c>
      <c r="H13597" s="5" t="s">
        <v>44125</v>
      </c>
    </row>
    <row r="13598" spans="1:8" ht="24" customHeight="1">
      <c r="A13598" s="18" t="s">
        <v>8125</v>
      </c>
      <c r="B13598" s="18" t="s">
        <v>16453</v>
      </c>
      <c r="C13598" t="s">
        <v>29769</v>
      </c>
      <c r="D13598" s="38">
        <v>44329</v>
      </c>
      <c r="E13598" s="48" t="s">
        <v>29967</v>
      </c>
      <c r="F13598" s="20" t="s">
        <v>30760</v>
      </c>
      <c r="G13598" t="s">
        <v>43929</v>
      </c>
      <c r="H13598" s="5" t="s">
        <v>44125</v>
      </c>
    </row>
    <row r="13599" spans="1:8" ht="24" customHeight="1">
      <c r="A13599" s="17" t="s">
        <v>8126</v>
      </c>
      <c r="B13599" s="17" t="s">
        <v>16454</v>
      </c>
      <c r="C13599" t="s">
        <v>29770</v>
      </c>
      <c r="D13599" s="37">
        <v>44330</v>
      </c>
      <c r="E13599" s="48" t="s">
        <v>29967</v>
      </c>
      <c r="F13599" s="48" t="s">
        <v>30761</v>
      </c>
      <c r="G13599" t="s">
        <v>43930</v>
      </c>
      <c r="H13599" s="5" t="s">
        <v>44125</v>
      </c>
    </row>
    <row r="13600" spans="1:8" ht="24" customHeight="1">
      <c r="A13600" s="18" t="s">
        <v>8127</v>
      </c>
      <c r="B13600" s="18" t="s">
        <v>16455</v>
      </c>
      <c r="C13600" t="s">
        <v>29771</v>
      </c>
      <c r="D13600" s="38">
        <v>44330</v>
      </c>
      <c r="E13600" s="48" t="s">
        <v>29967</v>
      </c>
      <c r="F13600" s="20" t="s">
        <v>30762</v>
      </c>
      <c r="G13600" t="s">
        <v>43931</v>
      </c>
      <c r="H13600" s="5" t="s">
        <v>44125</v>
      </c>
    </row>
    <row r="13601" spans="1:8" ht="24" customHeight="1">
      <c r="A13601" s="17" t="s">
        <v>8128</v>
      </c>
      <c r="B13601" s="17" t="s">
        <v>16456</v>
      </c>
      <c r="C13601" t="s">
        <v>29772</v>
      </c>
      <c r="D13601" s="37">
        <v>44330</v>
      </c>
      <c r="E13601" s="48" t="s">
        <v>29967</v>
      </c>
      <c r="F13601" s="48" t="s">
        <v>30763</v>
      </c>
      <c r="G13601" t="s">
        <v>43932</v>
      </c>
      <c r="H13601" s="5" t="s">
        <v>44125</v>
      </c>
    </row>
    <row r="13602" spans="1:8" ht="24" customHeight="1">
      <c r="A13602" s="18" t="s">
        <v>8129</v>
      </c>
      <c r="B13602" s="18" t="s">
        <v>16457</v>
      </c>
      <c r="C13602" t="s">
        <v>29773</v>
      </c>
      <c r="D13602" s="38">
        <v>44330</v>
      </c>
      <c r="E13602" s="48" t="s">
        <v>29967</v>
      </c>
      <c r="F13602" s="20"/>
      <c r="G13602" t="s">
        <v>43933</v>
      </c>
      <c r="H13602" s="5" t="s">
        <v>44125</v>
      </c>
    </row>
    <row r="13603" spans="1:8" ht="24" customHeight="1">
      <c r="A13603" s="17" t="s">
        <v>8130</v>
      </c>
      <c r="B13603" s="17" t="s">
        <v>16458</v>
      </c>
      <c r="C13603" t="s">
        <v>29774</v>
      </c>
      <c r="D13603" s="37">
        <v>44330</v>
      </c>
      <c r="E13603" s="48" t="s">
        <v>29967</v>
      </c>
      <c r="F13603" s="48"/>
      <c r="G13603" t="s">
        <v>43934</v>
      </c>
      <c r="H13603" s="5" t="s">
        <v>44125</v>
      </c>
    </row>
    <row r="13604" spans="1:8" ht="24" customHeight="1">
      <c r="A13604" s="19" t="s">
        <v>8131</v>
      </c>
      <c r="B13604" s="19" t="s">
        <v>16459</v>
      </c>
      <c r="C13604" t="s">
        <v>29775</v>
      </c>
      <c r="D13604" s="38">
        <v>44335</v>
      </c>
      <c r="E13604" s="48" t="s">
        <v>29967</v>
      </c>
      <c r="F13604" s="20" t="s">
        <v>30757</v>
      </c>
      <c r="G13604" t="s">
        <v>43935</v>
      </c>
      <c r="H13604" s="5" t="s">
        <v>44125</v>
      </c>
    </row>
    <row r="13605" spans="1:8" ht="24" customHeight="1">
      <c r="A13605" s="21" t="s">
        <v>8132</v>
      </c>
      <c r="B13605" s="21" t="s">
        <v>16460</v>
      </c>
      <c r="C13605" t="s">
        <v>29776</v>
      </c>
      <c r="D13605" s="37">
        <v>44335</v>
      </c>
      <c r="E13605" s="15" t="s">
        <v>29968</v>
      </c>
      <c r="F13605" s="48" t="s">
        <v>30758</v>
      </c>
      <c r="G13605" t="s">
        <v>43936</v>
      </c>
      <c r="H13605" s="5" t="s">
        <v>44125</v>
      </c>
    </row>
    <row r="13606" spans="1:8" ht="24" customHeight="1">
      <c r="A13606" s="18" t="s">
        <v>8133</v>
      </c>
      <c r="B13606" s="18" t="s">
        <v>16461</v>
      </c>
      <c r="C13606" t="s">
        <v>29777</v>
      </c>
      <c r="D13606" s="38">
        <v>44330</v>
      </c>
      <c r="E13606" s="48" t="s">
        <v>29967</v>
      </c>
      <c r="F13606" s="20" t="s">
        <v>30726</v>
      </c>
      <c r="G13606" t="s">
        <v>43937</v>
      </c>
      <c r="H13606" s="5" t="s">
        <v>44125</v>
      </c>
    </row>
    <row r="13607" spans="1:8" ht="24" customHeight="1">
      <c r="A13607" s="22" t="s">
        <v>8134</v>
      </c>
      <c r="B13607" s="22" t="s">
        <v>16462</v>
      </c>
      <c r="C13607" t="s">
        <v>29778</v>
      </c>
      <c r="D13607" s="37">
        <v>44330</v>
      </c>
      <c r="E13607" s="48" t="s">
        <v>29967</v>
      </c>
      <c r="F13607" s="48"/>
      <c r="G13607" t="s">
        <v>43938</v>
      </c>
      <c r="H13607" s="5" t="s">
        <v>44125</v>
      </c>
    </row>
    <row r="13608" spans="1:8" ht="24" customHeight="1">
      <c r="A13608" s="18" t="s">
        <v>8135</v>
      </c>
      <c r="B13608" s="18" t="s">
        <v>16463</v>
      </c>
      <c r="C13608" t="s">
        <v>29779</v>
      </c>
      <c r="D13608" s="38">
        <v>44330</v>
      </c>
      <c r="E13608" s="15" t="s">
        <v>29968</v>
      </c>
      <c r="F13608" s="20" t="s">
        <v>30729</v>
      </c>
      <c r="G13608" t="s">
        <v>43939</v>
      </c>
      <c r="H13608" s="5" t="s">
        <v>44125</v>
      </c>
    </row>
    <row r="13609" spans="1:8" ht="24" customHeight="1">
      <c r="A13609" s="22" t="s">
        <v>8136</v>
      </c>
      <c r="B13609" s="22" t="s">
        <v>16464</v>
      </c>
      <c r="C13609" t="s">
        <v>29780</v>
      </c>
      <c r="D13609" s="37">
        <v>44330</v>
      </c>
      <c r="E13609" s="61" t="s">
        <v>29969</v>
      </c>
      <c r="F13609" s="48" t="s">
        <v>30764</v>
      </c>
      <c r="G13609" t="s">
        <v>43940</v>
      </c>
      <c r="H13609" s="5" t="s">
        <v>44125</v>
      </c>
    </row>
    <row r="13610" spans="1:8" ht="24" customHeight="1">
      <c r="A13610" s="19" t="s">
        <v>8137</v>
      </c>
      <c r="B13610" s="19" t="s">
        <v>16465</v>
      </c>
      <c r="C13610" t="s">
        <v>29781</v>
      </c>
      <c r="D13610" s="38">
        <v>44330</v>
      </c>
      <c r="E13610" s="15" t="s">
        <v>29968</v>
      </c>
      <c r="F13610" s="20" t="s">
        <v>30765</v>
      </c>
      <c r="G13610" t="s">
        <v>43941</v>
      </c>
      <c r="H13610" s="5" t="s">
        <v>44125</v>
      </c>
    </row>
    <row r="13611" spans="1:8" ht="24" customHeight="1">
      <c r="A13611" s="22" t="s">
        <v>8138</v>
      </c>
      <c r="B13611" s="22" t="s">
        <v>16466</v>
      </c>
      <c r="C13611" t="s">
        <v>29782</v>
      </c>
      <c r="D13611" s="37">
        <v>44330</v>
      </c>
      <c r="E13611" s="15" t="s">
        <v>29968</v>
      </c>
      <c r="F13611" s="48" t="s">
        <v>30766</v>
      </c>
      <c r="G13611" t="s">
        <v>43942</v>
      </c>
      <c r="H13611" s="5" t="s">
        <v>44125</v>
      </c>
    </row>
    <row r="13612" spans="1:8" ht="24" customHeight="1">
      <c r="A13612" s="18" t="s">
        <v>8139</v>
      </c>
      <c r="B13612" s="18" t="s">
        <v>16467</v>
      </c>
      <c r="C13612" t="s">
        <v>29783</v>
      </c>
      <c r="D13612" s="38">
        <v>44330</v>
      </c>
      <c r="E13612" s="48" t="s">
        <v>29967</v>
      </c>
      <c r="F13612" s="20" t="s">
        <v>30726</v>
      </c>
      <c r="G13612" t="s">
        <v>43943</v>
      </c>
      <c r="H13612" s="5" t="s">
        <v>44125</v>
      </c>
    </row>
    <row r="13613" spans="1:8" ht="24" customHeight="1">
      <c r="A13613" s="22" t="s">
        <v>8140</v>
      </c>
      <c r="B13613" s="22" t="s">
        <v>16468</v>
      </c>
      <c r="C13613" t="s">
        <v>29784</v>
      </c>
      <c r="D13613" s="37">
        <v>44330</v>
      </c>
      <c r="E13613" s="15" t="s">
        <v>29968</v>
      </c>
      <c r="F13613" s="48" t="s">
        <v>30767</v>
      </c>
      <c r="G13613" t="s">
        <v>43944</v>
      </c>
      <c r="H13613" s="5" t="s">
        <v>44125</v>
      </c>
    </row>
    <row r="13614" spans="1:8" ht="24" customHeight="1">
      <c r="A13614" s="18" t="s">
        <v>8141</v>
      </c>
      <c r="B13614" s="18" t="s">
        <v>16469</v>
      </c>
      <c r="C13614" t="s">
        <v>29785</v>
      </c>
      <c r="D13614" s="38">
        <v>44333</v>
      </c>
      <c r="E13614" s="48" t="s">
        <v>29967</v>
      </c>
      <c r="F13614" s="20" t="s">
        <v>30768</v>
      </c>
      <c r="G13614" t="s">
        <v>43945</v>
      </c>
      <c r="H13614" s="5" t="s">
        <v>44125</v>
      </c>
    </row>
    <row r="13615" spans="1:8" ht="24" customHeight="1">
      <c r="A13615" s="17" t="s">
        <v>8142</v>
      </c>
      <c r="B13615" s="17" t="s">
        <v>16470</v>
      </c>
      <c r="C13615" t="s">
        <v>29786</v>
      </c>
      <c r="D13615" s="37">
        <v>44333</v>
      </c>
      <c r="E13615" s="48" t="s">
        <v>29967</v>
      </c>
      <c r="F13615" s="48"/>
      <c r="G13615" t="s">
        <v>43946</v>
      </c>
      <c r="H13615" s="5" t="s">
        <v>44125</v>
      </c>
    </row>
    <row r="13616" spans="1:8" ht="24" customHeight="1">
      <c r="A13616" s="19" t="s">
        <v>8143</v>
      </c>
      <c r="B13616" s="19" t="s">
        <v>16471</v>
      </c>
      <c r="C13616" t="s">
        <v>29787</v>
      </c>
      <c r="D13616" s="38">
        <v>44335</v>
      </c>
      <c r="E13616" s="48" t="s">
        <v>29967</v>
      </c>
      <c r="F13616" s="20" t="s">
        <v>30757</v>
      </c>
      <c r="G13616" t="s">
        <v>43947</v>
      </c>
      <c r="H13616" s="5" t="s">
        <v>44125</v>
      </c>
    </row>
    <row r="13617" spans="1:8" ht="24" customHeight="1">
      <c r="A13617" s="17" t="s">
        <v>8144</v>
      </c>
      <c r="B13617" s="17" t="s">
        <v>16472</v>
      </c>
      <c r="C13617" t="s">
        <v>29788</v>
      </c>
      <c r="D13617" s="37">
        <v>44335</v>
      </c>
      <c r="E13617" s="48" t="s">
        <v>29967</v>
      </c>
      <c r="F13617" s="48" t="s">
        <v>30757</v>
      </c>
      <c r="G13617" t="s">
        <v>43948</v>
      </c>
      <c r="H13617" s="5" t="s">
        <v>44125</v>
      </c>
    </row>
    <row r="13618" spans="1:8" ht="24" customHeight="1">
      <c r="A13618" s="18" t="s">
        <v>8145</v>
      </c>
      <c r="B13618" s="18" t="s">
        <v>16473</v>
      </c>
      <c r="C13618" t="s">
        <v>29789</v>
      </c>
      <c r="D13618" s="38">
        <v>44333</v>
      </c>
      <c r="E13618" s="48" t="s">
        <v>29967</v>
      </c>
      <c r="F13618" s="20" t="s">
        <v>30769</v>
      </c>
      <c r="G13618" t="s">
        <v>43949</v>
      </c>
      <c r="H13618" s="5" t="s">
        <v>44125</v>
      </c>
    </row>
    <row r="13619" spans="1:8" ht="24" customHeight="1">
      <c r="A13619" s="17" t="s">
        <v>8146</v>
      </c>
      <c r="B13619" s="17" t="s">
        <v>16474</v>
      </c>
      <c r="C13619" t="s">
        <v>29790</v>
      </c>
      <c r="D13619" s="37">
        <v>44335</v>
      </c>
      <c r="E13619" s="15" t="s">
        <v>29968</v>
      </c>
      <c r="F13619" s="48" t="s">
        <v>30770</v>
      </c>
      <c r="G13619" t="s">
        <v>43950</v>
      </c>
      <c r="H13619" s="5" t="s">
        <v>44125</v>
      </c>
    </row>
    <row r="13620" spans="1:8" ht="24" customHeight="1">
      <c r="A13620" s="18" t="s">
        <v>8147</v>
      </c>
      <c r="B13620" s="18" t="s">
        <v>16475</v>
      </c>
      <c r="C13620" t="s">
        <v>29791</v>
      </c>
      <c r="D13620" s="38">
        <v>44333</v>
      </c>
      <c r="E13620" s="48" t="s">
        <v>29967</v>
      </c>
      <c r="F13620" s="20" t="s">
        <v>30726</v>
      </c>
      <c r="G13620" t="s">
        <v>43951</v>
      </c>
      <c r="H13620" s="5" t="s">
        <v>44125</v>
      </c>
    </row>
    <row r="13621" spans="1:8" ht="24" customHeight="1">
      <c r="A13621" s="17" t="s">
        <v>8148</v>
      </c>
      <c r="B13621" s="17" t="s">
        <v>16476</v>
      </c>
      <c r="C13621" t="s">
        <v>29792</v>
      </c>
      <c r="D13621" s="37">
        <v>44333</v>
      </c>
      <c r="E13621" s="48" t="s">
        <v>29967</v>
      </c>
      <c r="F13621" s="48" t="s">
        <v>30726</v>
      </c>
      <c r="G13621" t="s">
        <v>43952</v>
      </c>
      <c r="H13621" s="5" t="s">
        <v>44125</v>
      </c>
    </row>
    <row r="13622" spans="1:8" ht="24" customHeight="1">
      <c r="A13622" s="19" t="s">
        <v>8149</v>
      </c>
      <c r="B13622" s="19" t="s">
        <v>16477</v>
      </c>
      <c r="C13622" t="s">
        <v>29793</v>
      </c>
      <c r="D13622" s="38">
        <v>44333</v>
      </c>
      <c r="E13622" s="48" t="s">
        <v>29967</v>
      </c>
      <c r="F13622" s="20" t="s">
        <v>30771</v>
      </c>
      <c r="G13622" t="s">
        <v>43953</v>
      </c>
      <c r="H13622" s="5" t="s">
        <v>44125</v>
      </c>
    </row>
    <row r="13623" spans="1:8" ht="24" customHeight="1">
      <c r="A13623" s="17" t="s">
        <v>8150</v>
      </c>
      <c r="B13623" s="17" t="s">
        <v>16478</v>
      </c>
      <c r="C13623" t="s">
        <v>29794</v>
      </c>
      <c r="D13623" s="37">
        <v>43968</v>
      </c>
      <c r="E13623" s="48" t="s">
        <v>29967</v>
      </c>
      <c r="F13623" s="48" t="s">
        <v>30726</v>
      </c>
      <c r="G13623" t="s">
        <v>43954</v>
      </c>
      <c r="H13623" s="5" t="s">
        <v>44125</v>
      </c>
    </row>
    <row r="13624" spans="1:8" ht="24" customHeight="1">
      <c r="A13624" s="18" t="s">
        <v>8151</v>
      </c>
      <c r="B13624" s="18" t="s">
        <v>16479</v>
      </c>
      <c r="C13624" t="s">
        <v>29795</v>
      </c>
      <c r="D13624" s="38">
        <v>44333</v>
      </c>
      <c r="E13624" s="48" t="s">
        <v>29967</v>
      </c>
      <c r="F13624" s="20"/>
      <c r="G13624" t="s">
        <v>43955</v>
      </c>
      <c r="H13624" s="5" t="s">
        <v>44125</v>
      </c>
    </row>
    <row r="13625" spans="1:8" ht="24" customHeight="1">
      <c r="A13625" s="17" t="s">
        <v>8152</v>
      </c>
      <c r="B13625" s="17" t="s">
        <v>16480</v>
      </c>
      <c r="C13625" t="s">
        <v>29796</v>
      </c>
      <c r="D13625" s="37">
        <v>44333</v>
      </c>
      <c r="E13625" s="48" t="s">
        <v>29967</v>
      </c>
      <c r="F13625" s="48" t="s">
        <v>30772</v>
      </c>
      <c r="G13625" t="s">
        <v>43956</v>
      </c>
      <c r="H13625" s="5" t="s">
        <v>44125</v>
      </c>
    </row>
    <row r="13626" spans="1:8" ht="24" customHeight="1">
      <c r="A13626" s="18" t="s">
        <v>8153</v>
      </c>
      <c r="B13626" s="18" t="s">
        <v>16481</v>
      </c>
      <c r="C13626" t="s">
        <v>29797</v>
      </c>
      <c r="D13626" s="38">
        <v>44333</v>
      </c>
      <c r="E13626" s="48" t="s">
        <v>29967</v>
      </c>
      <c r="F13626" s="20" t="s">
        <v>30772</v>
      </c>
      <c r="G13626" t="s">
        <v>43957</v>
      </c>
      <c r="H13626" s="5" t="s">
        <v>44125</v>
      </c>
    </row>
    <row r="13627" spans="1:8" ht="24" customHeight="1">
      <c r="A13627" s="17" t="s">
        <v>8154</v>
      </c>
      <c r="B13627" s="17" t="s">
        <v>16482</v>
      </c>
      <c r="C13627" t="s">
        <v>29798</v>
      </c>
      <c r="D13627" s="37">
        <v>44333</v>
      </c>
      <c r="E13627" s="48" t="s">
        <v>29967</v>
      </c>
      <c r="F13627" s="48"/>
      <c r="G13627" t="s">
        <v>43958</v>
      </c>
      <c r="H13627" s="5" t="s">
        <v>44125</v>
      </c>
    </row>
    <row r="13628" spans="1:8" ht="24" customHeight="1">
      <c r="A13628" s="18" t="s">
        <v>8155</v>
      </c>
      <c r="B13628" s="18" t="s">
        <v>16483</v>
      </c>
      <c r="C13628" t="s">
        <v>29799</v>
      </c>
      <c r="D13628" s="38">
        <v>44335</v>
      </c>
      <c r="E13628" s="15" t="s">
        <v>29968</v>
      </c>
      <c r="F13628" s="20" t="s">
        <v>30773</v>
      </c>
      <c r="G13628" t="s">
        <v>43959</v>
      </c>
      <c r="H13628" s="5" t="s">
        <v>44125</v>
      </c>
    </row>
    <row r="13629" spans="1:8" ht="24" customHeight="1">
      <c r="A13629" s="18" t="s">
        <v>8156</v>
      </c>
      <c r="B13629" s="18" t="s">
        <v>16484</v>
      </c>
      <c r="C13629" t="s">
        <v>29800</v>
      </c>
      <c r="D13629" s="38">
        <v>44333</v>
      </c>
      <c r="E13629" s="48" t="s">
        <v>29967</v>
      </c>
      <c r="F13629" s="20" t="s">
        <v>30774</v>
      </c>
      <c r="G13629" t="s">
        <v>43960</v>
      </c>
      <c r="H13629" s="5" t="s">
        <v>44125</v>
      </c>
    </row>
    <row r="13630" spans="1:8" ht="24" customHeight="1">
      <c r="A13630" s="17" t="s">
        <v>8157</v>
      </c>
      <c r="B13630" s="17" t="s">
        <v>16485</v>
      </c>
      <c r="C13630" t="s">
        <v>29801</v>
      </c>
      <c r="D13630" s="37">
        <v>44333</v>
      </c>
      <c r="E13630" s="48" t="s">
        <v>29967</v>
      </c>
      <c r="F13630" s="48"/>
      <c r="G13630" t="s">
        <v>43961</v>
      </c>
      <c r="H13630" s="5" t="s">
        <v>44125</v>
      </c>
    </row>
    <row r="13631" spans="1:8" ht="24" customHeight="1">
      <c r="A13631" s="18" t="s">
        <v>8158</v>
      </c>
      <c r="B13631" s="18" t="s">
        <v>16486</v>
      </c>
      <c r="C13631" t="s">
        <v>29802</v>
      </c>
      <c r="D13631" s="38">
        <v>44333</v>
      </c>
      <c r="E13631" s="48" t="s">
        <v>29967</v>
      </c>
      <c r="F13631" s="20"/>
      <c r="G13631" t="s">
        <v>43962</v>
      </c>
      <c r="H13631" s="5" t="s">
        <v>44125</v>
      </c>
    </row>
    <row r="13632" spans="1:8" ht="24" customHeight="1">
      <c r="A13632" s="17" t="s">
        <v>8159</v>
      </c>
      <c r="B13632" s="17" t="s">
        <v>16487</v>
      </c>
      <c r="C13632" t="s">
        <v>29803</v>
      </c>
      <c r="D13632" s="37">
        <v>44333</v>
      </c>
      <c r="E13632" s="48" t="s">
        <v>29967</v>
      </c>
      <c r="F13632" s="48"/>
      <c r="G13632" t="s">
        <v>43963</v>
      </c>
      <c r="H13632" s="5" t="s">
        <v>44125</v>
      </c>
    </row>
    <row r="13633" spans="1:8" ht="24" customHeight="1">
      <c r="A13633" s="18" t="s">
        <v>8160</v>
      </c>
      <c r="B13633" s="18" t="s">
        <v>16488</v>
      </c>
      <c r="C13633" t="s">
        <v>29804</v>
      </c>
      <c r="D13633" s="38">
        <v>44334</v>
      </c>
      <c r="E13633" s="48" t="s">
        <v>29967</v>
      </c>
      <c r="F13633" s="20" t="s">
        <v>30775</v>
      </c>
      <c r="G13633" t="s">
        <v>43964</v>
      </c>
      <c r="H13633" s="5" t="s">
        <v>44125</v>
      </c>
    </row>
    <row r="13634" spans="1:8" ht="24" customHeight="1">
      <c r="A13634" s="17" t="s">
        <v>8161</v>
      </c>
      <c r="B13634" s="17" t="s">
        <v>16489</v>
      </c>
      <c r="C13634" t="s">
        <v>29805</v>
      </c>
      <c r="D13634" s="37">
        <v>44340</v>
      </c>
      <c r="E13634" s="48" t="s">
        <v>29967</v>
      </c>
      <c r="F13634" s="48" t="s">
        <v>30776</v>
      </c>
      <c r="G13634" t="s">
        <v>43965</v>
      </c>
      <c r="H13634" s="5" t="s">
        <v>44125</v>
      </c>
    </row>
    <row r="13635" spans="1:8" ht="24" customHeight="1">
      <c r="A13635" s="18" t="s">
        <v>8162</v>
      </c>
      <c r="B13635" s="18" t="s">
        <v>16490</v>
      </c>
      <c r="C13635" t="s">
        <v>29806</v>
      </c>
      <c r="D13635" s="38">
        <v>44334</v>
      </c>
      <c r="E13635" s="48" t="s">
        <v>29967</v>
      </c>
      <c r="F13635" s="20" t="s">
        <v>30777</v>
      </c>
      <c r="G13635" t="s">
        <v>43966</v>
      </c>
      <c r="H13635" s="5" t="s">
        <v>44125</v>
      </c>
    </row>
    <row r="13636" spans="1:8" ht="24" customHeight="1">
      <c r="A13636" s="17" t="s">
        <v>8163</v>
      </c>
      <c r="B13636" s="17" t="s">
        <v>16491</v>
      </c>
      <c r="C13636" t="s">
        <v>29807</v>
      </c>
      <c r="D13636" s="37">
        <v>44334</v>
      </c>
      <c r="E13636" s="48" t="s">
        <v>29967</v>
      </c>
      <c r="F13636" s="48" t="s">
        <v>30778</v>
      </c>
      <c r="G13636" t="s">
        <v>43967</v>
      </c>
      <c r="H13636" s="5" t="s">
        <v>44125</v>
      </c>
    </row>
    <row r="13637" spans="1:8" ht="24" customHeight="1">
      <c r="A13637" s="18" t="s">
        <v>8164</v>
      </c>
      <c r="B13637" s="18" t="s">
        <v>16492</v>
      </c>
      <c r="C13637" t="s">
        <v>29808</v>
      </c>
      <c r="D13637" s="38">
        <v>44334</v>
      </c>
      <c r="E13637" s="48" t="s">
        <v>29967</v>
      </c>
      <c r="F13637" s="20" t="s">
        <v>30779</v>
      </c>
      <c r="G13637" t="s">
        <v>43968</v>
      </c>
      <c r="H13637" s="5" t="s">
        <v>44125</v>
      </c>
    </row>
    <row r="13638" spans="1:8" ht="24" customHeight="1">
      <c r="A13638" s="22" t="s">
        <v>8165</v>
      </c>
      <c r="B13638" s="22" t="s">
        <v>16493</v>
      </c>
      <c r="C13638" t="s">
        <v>29809</v>
      </c>
      <c r="D13638" s="37">
        <v>44334</v>
      </c>
      <c r="E13638" s="48" t="s">
        <v>29967</v>
      </c>
      <c r="F13638" s="48" t="s">
        <v>30726</v>
      </c>
      <c r="G13638" t="s">
        <v>43969</v>
      </c>
      <c r="H13638" s="5" t="s">
        <v>44125</v>
      </c>
    </row>
    <row r="13639" spans="1:8" ht="24" customHeight="1">
      <c r="A13639" s="17" t="s">
        <v>8166</v>
      </c>
      <c r="B13639" s="17" t="s">
        <v>16494</v>
      </c>
      <c r="C13639" t="s">
        <v>29810</v>
      </c>
      <c r="D13639" s="37">
        <v>44333</v>
      </c>
      <c r="E13639" s="61" t="s">
        <v>29969</v>
      </c>
      <c r="F13639" s="48" t="s">
        <v>30780</v>
      </c>
      <c r="G13639" t="s">
        <v>43970</v>
      </c>
      <c r="H13639" s="5" t="s">
        <v>44125</v>
      </c>
    </row>
    <row r="13640" spans="1:8" ht="24" customHeight="1">
      <c r="A13640" s="18" t="s">
        <v>8167</v>
      </c>
      <c r="B13640" s="18" t="s">
        <v>16495</v>
      </c>
      <c r="C13640" t="s">
        <v>29811</v>
      </c>
      <c r="D13640" s="38">
        <v>44334</v>
      </c>
      <c r="E13640" s="15" t="s">
        <v>29968</v>
      </c>
      <c r="F13640" s="20" t="s">
        <v>30781</v>
      </c>
      <c r="G13640" t="s">
        <v>43971</v>
      </c>
      <c r="H13640" s="5" t="s">
        <v>44125</v>
      </c>
    </row>
    <row r="13641" spans="1:8" ht="24" customHeight="1">
      <c r="A13641" s="17" t="s">
        <v>8168</v>
      </c>
      <c r="B13641" s="17" t="s">
        <v>16496</v>
      </c>
      <c r="C13641" t="s">
        <v>29812</v>
      </c>
      <c r="D13641" s="37">
        <v>44334</v>
      </c>
      <c r="E13641" s="48" t="s">
        <v>29967</v>
      </c>
      <c r="F13641" s="48" t="s">
        <v>30478</v>
      </c>
      <c r="G13641" t="s">
        <v>43972</v>
      </c>
      <c r="H13641" s="5" t="s">
        <v>44125</v>
      </c>
    </row>
    <row r="13642" spans="1:8" ht="24" customHeight="1">
      <c r="A13642" s="18" t="s">
        <v>8169</v>
      </c>
      <c r="B13642" s="18" t="s">
        <v>16497</v>
      </c>
      <c r="C13642" t="s">
        <v>29813</v>
      </c>
      <c r="D13642" s="38">
        <v>44334</v>
      </c>
      <c r="E13642" s="48" t="s">
        <v>29967</v>
      </c>
      <c r="F13642" s="20" t="s">
        <v>30782</v>
      </c>
      <c r="G13642" t="s">
        <v>43973</v>
      </c>
      <c r="H13642" s="5" t="s">
        <v>44125</v>
      </c>
    </row>
    <row r="13643" spans="1:8" ht="24" customHeight="1">
      <c r="A13643" s="17" t="s">
        <v>8170</v>
      </c>
      <c r="B13643" s="17" t="s">
        <v>16498</v>
      </c>
      <c r="C13643" t="s">
        <v>29814</v>
      </c>
      <c r="D13643" s="37">
        <v>44334</v>
      </c>
      <c r="E13643" s="48" t="s">
        <v>29967</v>
      </c>
      <c r="F13643" s="48"/>
      <c r="G13643" t="s">
        <v>43974</v>
      </c>
      <c r="H13643" s="5" t="s">
        <v>44125</v>
      </c>
    </row>
    <row r="13644" spans="1:8" ht="24" customHeight="1">
      <c r="A13644" s="18" t="s">
        <v>8171</v>
      </c>
      <c r="B13644" s="18" t="s">
        <v>16499</v>
      </c>
      <c r="C13644" t="s">
        <v>29815</v>
      </c>
      <c r="D13644" s="38">
        <v>44334</v>
      </c>
      <c r="E13644" s="48" t="s">
        <v>29967</v>
      </c>
      <c r="F13644" s="20" t="s">
        <v>30783</v>
      </c>
      <c r="G13644" t="s">
        <v>43975</v>
      </c>
      <c r="H13644" s="5" t="s">
        <v>44125</v>
      </c>
    </row>
    <row r="13645" spans="1:8" ht="24" customHeight="1">
      <c r="A13645" s="17" t="s">
        <v>8172</v>
      </c>
      <c r="B13645" s="17" t="s">
        <v>16500</v>
      </c>
      <c r="C13645" t="s">
        <v>29816</v>
      </c>
      <c r="D13645" s="37">
        <v>44334</v>
      </c>
      <c r="E13645" s="48" t="s">
        <v>29967</v>
      </c>
      <c r="F13645" s="48" t="s">
        <v>30784</v>
      </c>
      <c r="G13645" t="s">
        <v>43976</v>
      </c>
      <c r="H13645" s="5" t="s">
        <v>44125</v>
      </c>
    </row>
    <row r="13646" spans="1:8" ht="24" customHeight="1">
      <c r="A13646" s="18" t="s">
        <v>8173</v>
      </c>
      <c r="B13646" s="18" t="s">
        <v>16501</v>
      </c>
      <c r="C13646" t="s">
        <v>29817</v>
      </c>
      <c r="D13646" s="38">
        <v>44334</v>
      </c>
      <c r="E13646" s="48" t="s">
        <v>29967</v>
      </c>
      <c r="F13646" s="20" t="s">
        <v>30785</v>
      </c>
      <c r="G13646" t="s">
        <v>43977</v>
      </c>
      <c r="H13646" s="5" t="s">
        <v>44125</v>
      </c>
    </row>
    <row r="13647" spans="1:8" ht="24" customHeight="1">
      <c r="A13647" s="17" t="s">
        <v>8174</v>
      </c>
      <c r="B13647" s="17" t="s">
        <v>16502</v>
      </c>
      <c r="C13647" t="s">
        <v>29818</v>
      </c>
      <c r="D13647" s="37">
        <v>44334</v>
      </c>
      <c r="E13647" s="48" t="s">
        <v>29967</v>
      </c>
      <c r="F13647" s="48" t="s">
        <v>30786</v>
      </c>
      <c r="G13647" t="s">
        <v>43978</v>
      </c>
      <c r="H13647" s="5" t="s">
        <v>44125</v>
      </c>
    </row>
    <row r="13648" spans="1:8" ht="24" customHeight="1">
      <c r="A13648" s="18" t="s">
        <v>8175</v>
      </c>
      <c r="B13648" s="18" t="s">
        <v>16503</v>
      </c>
      <c r="C13648" t="s">
        <v>29819</v>
      </c>
      <c r="D13648" s="38">
        <v>44335</v>
      </c>
      <c r="E13648" s="48" t="s">
        <v>29967</v>
      </c>
      <c r="F13648" s="20" t="s">
        <v>30787</v>
      </c>
      <c r="G13648" t="s">
        <v>43979</v>
      </c>
      <c r="H13648" s="5" t="s">
        <v>44125</v>
      </c>
    </row>
    <row r="13649" spans="1:8" ht="24" customHeight="1">
      <c r="A13649" s="17" t="s">
        <v>8176</v>
      </c>
      <c r="B13649" s="17" t="s">
        <v>16504</v>
      </c>
      <c r="C13649" t="s">
        <v>29820</v>
      </c>
      <c r="D13649" s="37">
        <v>44335</v>
      </c>
      <c r="E13649" s="48" t="s">
        <v>29967</v>
      </c>
      <c r="F13649" s="48" t="s">
        <v>30788</v>
      </c>
      <c r="G13649" t="s">
        <v>43980</v>
      </c>
      <c r="H13649" s="5" t="s">
        <v>44125</v>
      </c>
    </row>
    <row r="13650" spans="1:8" ht="24" customHeight="1">
      <c r="A13650" s="18" t="s">
        <v>8177</v>
      </c>
      <c r="B13650" s="18" t="s">
        <v>16505</v>
      </c>
      <c r="C13650" t="s">
        <v>29821</v>
      </c>
      <c r="D13650" s="38">
        <v>44333</v>
      </c>
      <c r="E13650" s="48" t="s">
        <v>29967</v>
      </c>
      <c r="F13650" s="20"/>
      <c r="G13650" t="s">
        <v>43981</v>
      </c>
      <c r="H13650" s="5" t="s">
        <v>44125</v>
      </c>
    </row>
    <row r="13651" spans="1:8" ht="24" customHeight="1">
      <c r="A13651" s="17" t="s">
        <v>8178</v>
      </c>
      <c r="B13651" s="17" t="s">
        <v>16506</v>
      </c>
      <c r="C13651" t="s">
        <v>29822</v>
      </c>
      <c r="D13651" s="37">
        <v>41046</v>
      </c>
      <c r="E13651" s="61" t="s">
        <v>29969</v>
      </c>
      <c r="F13651" s="48" t="s">
        <v>30789</v>
      </c>
      <c r="G13651" t="s">
        <v>43982</v>
      </c>
      <c r="H13651" s="5" t="s">
        <v>44125</v>
      </c>
    </row>
    <row r="13652" spans="1:8" ht="24" customHeight="1">
      <c r="A13652" s="18" t="s">
        <v>8179</v>
      </c>
      <c r="B13652" s="18" t="s">
        <v>16507</v>
      </c>
      <c r="C13652" t="s">
        <v>29823</v>
      </c>
      <c r="D13652" s="38">
        <v>44335</v>
      </c>
      <c r="E13652" s="48" t="s">
        <v>29967</v>
      </c>
      <c r="F13652" s="20" t="s">
        <v>30790</v>
      </c>
      <c r="G13652" t="s">
        <v>43983</v>
      </c>
      <c r="H13652" s="5" t="s">
        <v>44125</v>
      </c>
    </row>
    <row r="13653" spans="1:8" ht="24" customHeight="1">
      <c r="A13653" s="17" t="s">
        <v>8180</v>
      </c>
      <c r="B13653" s="17" t="s">
        <v>16508</v>
      </c>
      <c r="C13653" t="s">
        <v>29824</v>
      </c>
      <c r="D13653" s="37">
        <v>44335</v>
      </c>
      <c r="E13653" s="48" t="s">
        <v>29967</v>
      </c>
      <c r="F13653" s="48" t="s">
        <v>30791</v>
      </c>
      <c r="G13653" t="s">
        <v>43984</v>
      </c>
      <c r="H13653" s="5" t="s">
        <v>44125</v>
      </c>
    </row>
    <row r="13654" spans="1:8" ht="24" customHeight="1">
      <c r="A13654" s="18" t="s">
        <v>8181</v>
      </c>
      <c r="B13654" s="18" t="s">
        <v>16509</v>
      </c>
      <c r="C13654" t="s">
        <v>29825</v>
      </c>
      <c r="D13654" s="38">
        <v>44335</v>
      </c>
      <c r="E13654" s="48" t="s">
        <v>29967</v>
      </c>
      <c r="F13654" s="20"/>
      <c r="G13654" t="s">
        <v>43985</v>
      </c>
      <c r="H13654" s="5" t="s">
        <v>44125</v>
      </c>
    </row>
    <row r="13655" spans="1:8" ht="24" customHeight="1">
      <c r="A13655" s="17" t="s">
        <v>8182</v>
      </c>
      <c r="B13655" s="17" t="s">
        <v>16510</v>
      </c>
      <c r="C13655" t="s">
        <v>29826</v>
      </c>
      <c r="D13655" s="37">
        <v>44335</v>
      </c>
      <c r="E13655" s="48" t="s">
        <v>29967</v>
      </c>
      <c r="F13655" s="48" t="s">
        <v>30792</v>
      </c>
      <c r="G13655" t="s">
        <v>43986</v>
      </c>
      <c r="H13655" s="5" t="s">
        <v>44125</v>
      </c>
    </row>
    <row r="13656" spans="1:8" ht="24" customHeight="1">
      <c r="A13656" s="18" t="s">
        <v>8183</v>
      </c>
      <c r="B13656" s="18" t="s">
        <v>16511</v>
      </c>
      <c r="C13656" t="s">
        <v>29827</v>
      </c>
      <c r="D13656" s="38">
        <v>44335</v>
      </c>
      <c r="E13656" s="48" t="s">
        <v>29967</v>
      </c>
      <c r="F13656" s="20" t="s">
        <v>30792</v>
      </c>
      <c r="G13656" t="s">
        <v>43987</v>
      </c>
      <c r="H13656" s="5" t="s">
        <v>44125</v>
      </c>
    </row>
    <row r="13657" spans="1:8" ht="24" customHeight="1">
      <c r="A13657" s="17" t="s">
        <v>8184</v>
      </c>
      <c r="B13657" s="17" t="s">
        <v>16512</v>
      </c>
      <c r="C13657" t="s">
        <v>29828</v>
      </c>
      <c r="D13657" s="37">
        <v>44335</v>
      </c>
      <c r="E13657" s="48" t="s">
        <v>29967</v>
      </c>
      <c r="F13657" s="48" t="s">
        <v>30792</v>
      </c>
      <c r="G13657" t="s">
        <v>43988</v>
      </c>
      <c r="H13657" s="5" t="s">
        <v>44125</v>
      </c>
    </row>
    <row r="13658" spans="1:8" ht="24" customHeight="1">
      <c r="A13658" s="18" t="s">
        <v>8185</v>
      </c>
      <c r="B13658" s="18" t="s">
        <v>16513</v>
      </c>
      <c r="C13658" t="s">
        <v>29829</v>
      </c>
      <c r="D13658" s="38">
        <v>44335</v>
      </c>
      <c r="E13658" s="15" t="s">
        <v>29968</v>
      </c>
      <c r="F13658" s="20" t="s">
        <v>30793</v>
      </c>
      <c r="G13658" t="s">
        <v>43989</v>
      </c>
      <c r="H13658" s="5" t="s">
        <v>44125</v>
      </c>
    </row>
    <row r="13659" spans="1:8" ht="24" customHeight="1">
      <c r="A13659" s="17" t="s">
        <v>8186</v>
      </c>
      <c r="B13659" s="17" t="s">
        <v>16514</v>
      </c>
      <c r="C13659" t="s">
        <v>29830</v>
      </c>
      <c r="D13659" s="37">
        <v>44335</v>
      </c>
      <c r="E13659" s="48" t="s">
        <v>29967</v>
      </c>
      <c r="F13659" s="48" t="s">
        <v>30792</v>
      </c>
      <c r="G13659" t="s">
        <v>43990</v>
      </c>
      <c r="H13659" s="5" t="s">
        <v>44125</v>
      </c>
    </row>
    <row r="13660" spans="1:8" ht="24" customHeight="1">
      <c r="A13660" s="18" t="s">
        <v>8187</v>
      </c>
      <c r="B13660" s="18" t="s">
        <v>16515</v>
      </c>
      <c r="C13660" t="s">
        <v>29831</v>
      </c>
      <c r="D13660" s="38">
        <v>44336</v>
      </c>
      <c r="E13660" s="48" t="s">
        <v>29967</v>
      </c>
      <c r="F13660" s="20" t="s">
        <v>30794</v>
      </c>
      <c r="G13660" t="s">
        <v>43991</v>
      </c>
      <c r="H13660" s="5" t="s">
        <v>44125</v>
      </c>
    </row>
    <row r="13661" spans="1:8" ht="24" customHeight="1">
      <c r="A13661" s="17" t="s">
        <v>8188</v>
      </c>
      <c r="B13661" s="17" t="s">
        <v>16516</v>
      </c>
      <c r="C13661" t="s">
        <v>29832</v>
      </c>
      <c r="D13661" s="37">
        <v>44335</v>
      </c>
      <c r="E13661" s="48" t="s">
        <v>29967</v>
      </c>
      <c r="F13661" s="48" t="s">
        <v>30794</v>
      </c>
      <c r="G13661" t="s">
        <v>43992</v>
      </c>
      <c r="H13661" s="5" t="s">
        <v>44125</v>
      </c>
    </row>
    <row r="13662" spans="1:8" ht="24" customHeight="1">
      <c r="A13662" s="18" t="s">
        <v>8189</v>
      </c>
      <c r="B13662" s="18" t="s">
        <v>16517</v>
      </c>
      <c r="D13662" s="20" t="s">
        <v>29965</v>
      </c>
      <c r="E13662" s="20" t="s">
        <v>29965</v>
      </c>
      <c r="F13662" s="20"/>
      <c r="H13662" s="5" t="s">
        <v>44125</v>
      </c>
    </row>
    <row r="13663" spans="1:8" ht="24" customHeight="1">
      <c r="A13663" s="18" t="s">
        <v>8190</v>
      </c>
      <c r="B13663" s="18" t="s">
        <v>16518</v>
      </c>
      <c r="C13663" t="s">
        <v>29833</v>
      </c>
      <c r="D13663" s="38">
        <v>44335</v>
      </c>
      <c r="E13663" s="15" t="s">
        <v>29968</v>
      </c>
      <c r="F13663" s="20" t="s">
        <v>30795</v>
      </c>
      <c r="G13663" t="s">
        <v>43993</v>
      </c>
      <c r="H13663" s="5" t="s">
        <v>44125</v>
      </c>
    </row>
    <row r="13664" spans="1:8" ht="24" customHeight="1">
      <c r="A13664" s="17" t="s">
        <v>8191</v>
      </c>
      <c r="B13664" s="17" t="s">
        <v>16519</v>
      </c>
      <c r="C13664" t="s">
        <v>29834</v>
      </c>
      <c r="D13664" s="37">
        <v>44337</v>
      </c>
      <c r="E13664" s="48" t="s">
        <v>29967</v>
      </c>
      <c r="F13664" s="48" t="s">
        <v>30792</v>
      </c>
      <c r="G13664" t="s">
        <v>43994</v>
      </c>
      <c r="H13664" s="5" t="s">
        <v>44125</v>
      </c>
    </row>
    <row r="13665" spans="1:8" ht="24" customHeight="1">
      <c r="A13665" s="18" t="s">
        <v>8192</v>
      </c>
      <c r="B13665" s="18" t="s">
        <v>16520</v>
      </c>
      <c r="C13665" t="s">
        <v>29835</v>
      </c>
      <c r="D13665" s="38">
        <v>44335</v>
      </c>
      <c r="E13665" s="48" t="s">
        <v>29967</v>
      </c>
      <c r="F13665" s="20" t="s">
        <v>30792</v>
      </c>
      <c r="G13665" t="s">
        <v>43995</v>
      </c>
      <c r="H13665" s="5" t="s">
        <v>44125</v>
      </c>
    </row>
    <row r="13666" spans="1:8" ht="24" customHeight="1">
      <c r="A13666" s="17" t="s">
        <v>8193</v>
      </c>
      <c r="B13666" s="17" t="s">
        <v>16521</v>
      </c>
      <c r="C13666" t="s">
        <v>29836</v>
      </c>
      <c r="D13666" s="37">
        <v>44335</v>
      </c>
      <c r="E13666" s="48" t="s">
        <v>29967</v>
      </c>
      <c r="F13666" s="48" t="s">
        <v>30792</v>
      </c>
      <c r="G13666" t="s">
        <v>43996</v>
      </c>
      <c r="H13666" s="5" t="s">
        <v>44125</v>
      </c>
    </row>
    <row r="13667" spans="1:8" ht="24" customHeight="1">
      <c r="A13667" s="18" t="s">
        <v>8194</v>
      </c>
      <c r="B13667" s="18" t="s">
        <v>16522</v>
      </c>
      <c r="C13667" t="s">
        <v>29837</v>
      </c>
      <c r="D13667" s="38">
        <v>44335</v>
      </c>
      <c r="E13667" s="48" t="s">
        <v>29967</v>
      </c>
      <c r="F13667" s="20" t="s">
        <v>30792</v>
      </c>
      <c r="G13667" t="s">
        <v>43997</v>
      </c>
      <c r="H13667" s="5" t="s">
        <v>44125</v>
      </c>
    </row>
    <row r="13668" spans="1:8" ht="24" customHeight="1">
      <c r="A13668" s="17" t="s">
        <v>8195</v>
      </c>
      <c r="B13668" s="17" t="s">
        <v>16523</v>
      </c>
      <c r="C13668" t="s">
        <v>29838</v>
      </c>
      <c r="D13668" s="37">
        <v>44337</v>
      </c>
      <c r="E13668" s="15" t="s">
        <v>29968</v>
      </c>
      <c r="F13668" s="48" t="s">
        <v>30796</v>
      </c>
      <c r="G13668" t="s">
        <v>43998</v>
      </c>
      <c r="H13668" s="5" t="s">
        <v>44125</v>
      </c>
    </row>
    <row r="13669" spans="1:8" ht="24" customHeight="1">
      <c r="A13669" s="18" t="s">
        <v>8196</v>
      </c>
      <c r="B13669" s="18" t="s">
        <v>16524</v>
      </c>
      <c r="C13669" t="s">
        <v>29839</v>
      </c>
      <c r="D13669" s="38">
        <v>44338</v>
      </c>
      <c r="E13669" s="48" t="s">
        <v>29967</v>
      </c>
      <c r="F13669" s="20"/>
      <c r="G13669" t="s">
        <v>43999</v>
      </c>
      <c r="H13669" s="5" t="s">
        <v>44125</v>
      </c>
    </row>
    <row r="13670" spans="1:8" ht="24" customHeight="1">
      <c r="A13670" s="17" t="s">
        <v>8197</v>
      </c>
      <c r="B13670" s="17" t="s">
        <v>16525</v>
      </c>
      <c r="C13670" t="s">
        <v>29840</v>
      </c>
      <c r="D13670" s="37">
        <v>44335</v>
      </c>
      <c r="E13670" s="48" t="s">
        <v>29967</v>
      </c>
      <c r="F13670" s="48" t="s">
        <v>30792</v>
      </c>
      <c r="G13670" t="s">
        <v>44000</v>
      </c>
      <c r="H13670" s="5" t="s">
        <v>44125</v>
      </c>
    </row>
    <row r="13671" spans="1:8" ht="24" customHeight="1">
      <c r="A13671" s="18" t="s">
        <v>8198</v>
      </c>
      <c r="B13671" s="18" t="s">
        <v>16526</v>
      </c>
      <c r="C13671" t="s">
        <v>29841</v>
      </c>
      <c r="D13671" s="38">
        <v>44337</v>
      </c>
      <c r="E13671" s="48" t="s">
        <v>29967</v>
      </c>
      <c r="F13671" s="20" t="s">
        <v>30792</v>
      </c>
      <c r="G13671" t="s">
        <v>44001</v>
      </c>
      <c r="H13671" s="5" t="s">
        <v>44125</v>
      </c>
    </row>
    <row r="13672" spans="1:8" ht="24" customHeight="1">
      <c r="A13672" s="17" t="s">
        <v>8199</v>
      </c>
      <c r="B13672" s="17" t="s">
        <v>16527</v>
      </c>
      <c r="C13672" t="s">
        <v>29842</v>
      </c>
      <c r="D13672" s="37">
        <v>44337</v>
      </c>
      <c r="E13672" s="48" t="s">
        <v>29967</v>
      </c>
      <c r="F13672" s="48" t="s">
        <v>30797</v>
      </c>
      <c r="G13672" t="s">
        <v>44002</v>
      </c>
      <c r="H13672" s="5" t="s">
        <v>44125</v>
      </c>
    </row>
    <row r="13673" spans="1:8" ht="24" customHeight="1">
      <c r="A13673" s="17" t="s">
        <v>8200</v>
      </c>
      <c r="B13673" s="17" t="s">
        <v>16528</v>
      </c>
      <c r="C13673" t="s">
        <v>29843</v>
      </c>
      <c r="D13673" s="37">
        <v>44333</v>
      </c>
      <c r="E13673" s="15" t="s">
        <v>29968</v>
      </c>
      <c r="F13673" s="48" t="s">
        <v>30617</v>
      </c>
      <c r="G13673" t="s">
        <v>44003</v>
      </c>
      <c r="H13673" s="5" t="s">
        <v>44125</v>
      </c>
    </row>
    <row r="13674" spans="1:8" ht="24" customHeight="1">
      <c r="A13674" s="18" t="s">
        <v>8201</v>
      </c>
      <c r="B13674" s="18" t="s">
        <v>16529</v>
      </c>
      <c r="C13674" t="s">
        <v>29844</v>
      </c>
      <c r="D13674" s="38">
        <v>44337</v>
      </c>
      <c r="E13674" s="48" t="s">
        <v>29967</v>
      </c>
      <c r="F13674" s="20" t="s">
        <v>30798</v>
      </c>
      <c r="G13674" t="s">
        <v>44004</v>
      </c>
      <c r="H13674" s="5" t="s">
        <v>44125</v>
      </c>
    </row>
    <row r="13675" spans="1:8" ht="24" customHeight="1">
      <c r="A13675" s="17" t="s">
        <v>8202</v>
      </c>
      <c r="B13675" s="17" t="s">
        <v>16530</v>
      </c>
      <c r="C13675" t="s">
        <v>29845</v>
      </c>
      <c r="D13675" s="37">
        <v>44337</v>
      </c>
      <c r="E13675" s="48" t="s">
        <v>29967</v>
      </c>
      <c r="G13675" t="s">
        <v>44005</v>
      </c>
      <c r="H13675" s="5" t="s">
        <v>44125</v>
      </c>
    </row>
    <row r="13676" spans="1:8" ht="24" customHeight="1">
      <c r="A13676" s="18" t="s">
        <v>8203</v>
      </c>
      <c r="B13676" s="18" t="s">
        <v>16531</v>
      </c>
      <c r="C13676" t="s">
        <v>29846</v>
      </c>
      <c r="D13676" s="38">
        <v>44335</v>
      </c>
      <c r="E13676" s="48" t="s">
        <v>29967</v>
      </c>
      <c r="F13676" s="20" t="s">
        <v>30799</v>
      </c>
      <c r="G13676" t="s">
        <v>44006</v>
      </c>
      <c r="H13676" s="5" t="s">
        <v>44125</v>
      </c>
    </row>
    <row r="13677" spans="1:8" ht="24" customHeight="1">
      <c r="A13677" s="17" t="s">
        <v>8204</v>
      </c>
      <c r="B13677" s="17" t="s">
        <v>16532</v>
      </c>
      <c r="C13677" t="s">
        <v>29847</v>
      </c>
      <c r="D13677" s="37">
        <v>44335</v>
      </c>
      <c r="E13677" s="48" t="s">
        <v>29967</v>
      </c>
      <c r="F13677" s="48" t="s">
        <v>30792</v>
      </c>
      <c r="G13677" t="s">
        <v>44007</v>
      </c>
      <c r="H13677" s="5" t="s">
        <v>44125</v>
      </c>
    </row>
    <row r="13678" spans="1:8" ht="24" customHeight="1">
      <c r="A13678" s="18" t="s">
        <v>8205</v>
      </c>
      <c r="B13678" s="18" t="s">
        <v>16533</v>
      </c>
      <c r="C13678" t="s">
        <v>29848</v>
      </c>
      <c r="D13678" s="38">
        <v>44336</v>
      </c>
      <c r="E13678" s="48" t="s">
        <v>29967</v>
      </c>
      <c r="F13678" s="20" t="s">
        <v>30792</v>
      </c>
      <c r="G13678" t="s">
        <v>44008</v>
      </c>
      <c r="H13678" s="5" t="s">
        <v>44125</v>
      </c>
    </row>
    <row r="13679" spans="1:8" ht="24" customHeight="1">
      <c r="A13679" s="17" t="s">
        <v>8206</v>
      </c>
      <c r="B13679" s="17" t="s">
        <v>16534</v>
      </c>
      <c r="C13679" t="s">
        <v>29849</v>
      </c>
      <c r="D13679" s="37">
        <v>44336</v>
      </c>
      <c r="E13679" s="48" t="s">
        <v>29967</v>
      </c>
      <c r="F13679" s="48" t="s">
        <v>30792</v>
      </c>
      <c r="G13679" t="s">
        <v>44009</v>
      </c>
      <c r="H13679" s="5" t="s">
        <v>44125</v>
      </c>
    </row>
    <row r="13680" spans="1:8" ht="24" customHeight="1">
      <c r="A13680" s="18" t="s">
        <v>8207</v>
      </c>
      <c r="B13680" s="18" t="s">
        <v>16535</v>
      </c>
      <c r="C13680" t="s">
        <v>29850</v>
      </c>
      <c r="D13680" s="38">
        <v>44336</v>
      </c>
      <c r="E13680" s="48" t="s">
        <v>29967</v>
      </c>
      <c r="F13680" s="20" t="s">
        <v>30792</v>
      </c>
      <c r="G13680" t="s">
        <v>44010</v>
      </c>
      <c r="H13680" s="5" t="s">
        <v>44125</v>
      </c>
    </row>
    <row r="13681" spans="1:8" ht="24" customHeight="1">
      <c r="A13681" s="17" t="s">
        <v>8208</v>
      </c>
      <c r="B13681" s="17" t="s">
        <v>16536</v>
      </c>
      <c r="C13681" t="s">
        <v>29851</v>
      </c>
      <c r="D13681" s="37">
        <v>44336</v>
      </c>
      <c r="E13681" s="48" t="s">
        <v>29967</v>
      </c>
      <c r="F13681" s="48" t="s">
        <v>30792</v>
      </c>
      <c r="G13681" t="s">
        <v>44011</v>
      </c>
      <c r="H13681" s="5" t="s">
        <v>44125</v>
      </c>
    </row>
    <row r="13682" spans="1:8" ht="24" customHeight="1">
      <c r="A13682" s="18" t="s">
        <v>8209</v>
      </c>
      <c r="B13682" s="18" t="s">
        <v>16537</v>
      </c>
      <c r="C13682" t="s">
        <v>29852</v>
      </c>
      <c r="D13682" s="38">
        <v>44336</v>
      </c>
      <c r="E13682" s="48" t="s">
        <v>29967</v>
      </c>
      <c r="F13682" s="20" t="s">
        <v>30792</v>
      </c>
      <c r="G13682" t="s">
        <v>44012</v>
      </c>
      <c r="H13682" s="5" t="s">
        <v>44125</v>
      </c>
    </row>
    <row r="13683" spans="1:8" ht="24" customHeight="1">
      <c r="A13683" s="17" t="s">
        <v>8210</v>
      </c>
      <c r="B13683" s="17" t="s">
        <v>16538</v>
      </c>
      <c r="C13683" t="s">
        <v>29853</v>
      </c>
      <c r="D13683" s="37">
        <v>44336</v>
      </c>
      <c r="E13683" s="15" t="s">
        <v>29968</v>
      </c>
      <c r="F13683" s="48" t="s">
        <v>30800</v>
      </c>
      <c r="G13683" t="s">
        <v>44013</v>
      </c>
      <c r="H13683" s="5" t="s">
        <v>44125</v>
      </c>
    </row>
    <row r="13684" spans="1:8" ht="24" customHeight="1">
      <c r="A13684" s="18" t="s">
        <v>8211</v>
      </c>
      <c r="B13684" s="18" t="s">
        <v>16539</v>
      </c>
      <c r="C13684" t="s">
        <v>29854</v>
      </c>
      <c r="D13684" s="38">
        <v>44333</v>
      </c>
      <c r="E13684" s="48" t="s">
        <v>29967</v>
      </c>
      <c r="F13684" s="20"/>
      <c r="G13684" t="s">
        <v>44014</v>
      </c>
      <c r="H13684" s="5" t="s">
        <v>44125</v>
      </c>
    </row>
    <row r="13685" spans="1:8" ht="24" customHeight="1">
      <c r="A13685" s="18" t="s">
        <v>8212</v>
      </c>
      <c r="B13685" s="18" t="s">
        <v>16540</v>
      </c>
      <c r="C13685" t="s">
        <v>29855</v>
      </c>
      <c r="D13685" s="38">
        <v>44336</v>
      </c>
      <c r="E13685" s="48" t="s">
        <v>29967</v>
      </c>
      <c r="F13685" s="20" t="s">
        <v>30792</v>
      </c>
      <c r="G13685" t="s">
        <v>44015</v>
      </c>
      <c r="H13685" s="5" t="s">
        <v>44125</v>
      </c>
    </row>
    <row r="13686" spans="1:8" ht="24" customHeight="1">
      <c r="A13686" s="17" t="s">
        <v>8213</v>
      </c>
      <c r="B13686" s="17" t="s">
        <v>16541</v>
      </c>
      <c r="C13686" t="s">
        <v>29856</v>
      </c>
      <c r="D13686" s="37">
        <v>44336</v>
      </c>
      <c r="E13686" s="48" t="s">
        <v>29967</v>
      </c>
      <c r="F13686" s="48" t="s">
        <v>30801</v>
      </c>
      <c r="G13686" t="s">
        <v>44016</v>
      </c>
      <c r="H13686" s="5" t="s">
        <v>44125</v>
      </c>
    </row>
    <row r="13687" spans="1:8" ht="24" customHeight="1">
      <c r="A13687" s="18" t="s">
        <v>8214</v>
      </c>
      <c r="B13687" s="18" t="s">
        <v>16542</v>
      </c>
      <c r="C13687" t="s">
        <v>29857</v>
      </c>
      <c r="D13687" s="38">
        <v>44336</v>
      </c>
      <c r="E13687" s="48" t="s">
        <v>29967</v>
      </c>
      <c r="F13687" s="20" t="s">
        <v>30792</v>
      </c>
      <c r="G13687" t="s">
        <v>44017</v>
      </c>
      <c r="H13687" s="5" t="s">
        <v>44125</v>
      </c>
    </row>
    <row r="13688" spans="1:8" ht="24" customHeight="1">
      <c r="A13688" s="17" t="s">
        <v>8215</v>
      </c>
      <c r="B13688" s="17" t="s">
        <v>16543</v>
      </c>
      <c r="C13688" t="s">
        <v>29858</v>
      </c>
      <c r="D13688" s="37">
        <v>44336</v>
      </c>
      <c r="E13688" s="15" t="s">
        <v>29968</v>
      </c>
      <c r="F13688" s="48" t="s">
        <v>30802</v>
      </c>
      <c r="G13688" t="s">
        <v>44018</v>
      </c>
      <c r="H13688" s="5" t="s">
        <v>44125</v>
      </c>
    </row>
    <row r="13689" spans="1:8" ht="24" customHeight="1">
      <c r="A13689" s="18" t="s">
        <v>8216</v>
      </c>
      <c r="B13689" s="18" t="s">
        <v>16544</v>
      </c>
      <c r="C13689" t="s">
        <v>29859</v>
      </c>
      <c r="D13689" s="38">
        <v>44336</v>
      </c>
      <c r="E13689" s="48" t="s">
        <v>29967</v>
      </c>
      <c r="F13689" s="20" t="s">
        <v>30797</v>
      </c>
      <c r="G13689" t="s">
        <v>44019</v>
      </c>
      <c r="H13689" s="5" t="s">
        <v>44125</v>
      </c>
    </row>
    <row r="13690" spans="1:8" ht="24" customHeight="1">
      <c r="A13690" s="17" t="s">
        <v>8217</v>
      </c>
      <c r="B13690" s="17" t="s">
        <v>16545</v>
      </c>
      <c r="C13690" t="s">
        <v>29860</v>
      </c>
      <c r="D13690" s="37">
        <v>44336</v>
      </c>
      <c r="E13690" s="48" t="s">
        <v>29967</v>
      </c>
      <c r="F13690" s="48" t="s">
        <v>30792</v>
      </c>
      <c r="G13690" t="s">
        <v>44020</v>
      </c>
      <c r="H13690" s="5" t="s">
        <v>44125</v>
      </c>
    </row>
    <row r="13691" spans="1:8" ht="24" customHeight="1">
      <c r="A13691" s="18" t="s">
        <v>8218</v>
      </c>
      <c r="B13691" s="18" t="s">
        <v>16546</v>
      </c>
      <c r="C13691" t="s">
        <v>29861</v>
      </c>
      <c r="D13691" s="38">
        <v>44340</v>
      </c>
      <c r="E13691" s="48" t="s">
        <v>29967</v>
      </c>
      <c r="F13691" s="20" t="s">
        <v>30792</v>
      </c>
      <c r="G13691" t="s">
        <v>44021</v>
      </c>
      <c r="H13691" s="5" t="s">
        <v>44125</v>
      </c>
    </row>
    <row r="13692" spans="1:8" ht="24" customHeight="1">
      <c r="A13692" s="17" t="s">
        <v>8219</v>
      </c>
      <c r="B13692" s="17" t="s">
        <v>16547</v>
      </c>
      <c r="C13692" t="s">
        <v>29862</v>
      </c>
      <c r="D13692" s="37">
        <v>44336</v>
      </c>
      <c r="E13692" s="48" t="s">
        <v>29967</v>
      </c>
      <c r="F13692" s="48" t="s">
        <v>30792</v>
      </c>
      <c r="G13692" t="s">
        <v>44022</v>
      </c>
      <c r="H13692" s="5" t="s">
        <v>44125</v>
      </c>
    </row>
    <row r="13693" spans="1:8" ht="24" customHeight="1">
      <c r="A13693" s="18" t="s">
        <v>8220</v>
      </c>
      <c r="B13693" s="18" t="s">
        <v>16548</v>
      </c>
      <c r="C13693" t="s">
        <v>29863</v>
      </c>
      <c r="D13693" s="38">
        <v>44336</v>
      </c>
      <c r="E13693" s="48" t="s">
        <v>29967</v>
      </c>
      <c r="F13693" s="20" t="s">
        <v>30792</v>
      </c>
      <c r="G13693" t="s">
        <v>44023</v>
      </c>
      <c r="H13693" s="5" t="s">
        <v>44125</v>
      </c>
    </row>
    <row r="13694" spans="1:8" ht="24" customHeight="1">
      <c r="A13694" s="15" t="s">
        <v>8221</v>
      </c>
      <c r="B13694" s="15" t="s">
        <v>16549</v>
      </c>
      <c r="C13694" t="s">
        <v>29864</v>
      </c>
      <c r="D13694" s="37">
        <v>44650</v>
      </c>
      <c r="E13694" s="48" t="s">
        <v>29967</v>
      </c>
      <c r="F13694" s="48" t="s">
        <v>30803</v>
      </c>
      <c r="G13694" t="s">
        <v>44024</v>
      </c>
      <c r="H13694" s="5" t="s">
        <v>44125</v>
      </c>
    </row>
    <row r="13695" spans="1:8" ht="24" customHeight="1">
      <c r="A13695" s="17" t="s">
        <v>8222</v>
      </c>
      <c r="B13695" s="17" t="s">
        <v>16550</v>
      </c>
      <c r="C13695" t="s">
        <v>29865</v>
      </c>
      <c r="D13695" s="37">
        <v>44333</v>
      </c>
      <c r="E13695" s="48" t="s">
        <v>29967</v>
      </c>
      <c r="F13695" s="48"/>
      <c r="G13695" t="s">
        <v>44025</v>
      </c>
      <c r="H13695" s="5" t="s">
        <v>44125</v>
      </c>
    </row>
    <row r="13696" spans="1:8" ht="24" customHeight="1">
      <c r="A13696" s="16" t="s">
        <v>8223</v>
      </c>
      <c r="B13696" s="16" t="s">
        <v>16551</v>
      </c>
      <c r="C13696" t="s">
        <v>29866</v>
      </c>
      <c r="D13696" s="38">
        <v>44650</v>
      </c>
      <c r="E13696" s="48" t="s">
        <v>29967</v>
      </c>
      <c r="F13696" s="20" t="s">
        <v>30804</v>
      </c>
      <c r="G13696" t="s">
        <v>44026</v>
      </c>
      <c r="H13696" s="5" t="s">
        <v>44125</v>
      </c>
    </row>
    <row r="13697" spans="1:8" ht="24" customHeight="1">
      <c r="A13697" s="15" t="s">
        <v>8224</v>
      </c>
      <c r="B13697" s="15" t="s">
        <v>16552</v>
      </c>
      <c r="C13697" t="s">
        <v>29867</v>
      </c>
      <c r="D13697" s="37">
        <v>44650</v>
      </c>
      <c r="E13697" s="15" t="s">
        <v>29968</v>
      </c>
      <c r="F13697" s="48" t="s">
        <v>30805</v>
      </c>
      <c r="G13697" t="s">
        <v>44027</v>
      </c>
      <c r="H13697" s="5" t="s">
        <v>44125</v>
      </c>
    </row>
    <row r="13698" spans="1:8" ht="24" customHeight="1">
      <c r="A13698" s="16" t="s">
        <v>8225</v>
      </c>
      <c r="B13698" s="16" t="s">
        <v>16553</v>
      </c>
      <c r="C13698" t="s">
        <v>29868</v>
      </c>
      <c r="D13698" s="38">
        <v>44650</v>
      </c>
      <c r="E13698" s="48" t="s">
        <v>29967</v>
      </c>
      <c r="F13698" s="20" t="s">
        <v>30803</v>
      </c>
      <c r="G13698" t="s">
        <v>44028</v>
      </c>
      <c r="H13698" s="5" t="s">
        <v>44125</v>
      </c>
    </row>
    <row r="13699" spans="1:8" ht="24" customHeight="1">
      <c r="A13699" s="15" t="s">
        <v>8226</v>
      </c>
      <c r="B13699" s="15" t="s">
        <v>16554</v>
      </c>
      <c r="C13699" t="s">
        <v>29869</v>
      </c>
      <c r="D13699" s="37">
        <v>44650</v>
      </c>
      <c r="E13699" s="48" t="s">
        <v>29967</v>
      </c>
      <c r="F13699" s="48" t="s">
        <v>30806</v>
      </c>
      <c r="G13699" t="s">
        <v>44029</v>
      </c>
      <c r="H13699" s="5" t="s">
        <v>44125</v>
      </c>
    </row>
    <row r="13700" spans="1:8" ht="24" customHeight="1">
      <c r="A13700" s="16" t="s">
        <v>8227</v>
      </c>
      <c r="B13700" s="16" t="s">
        <v>16555</v>
      </c>
      <c r="C13700" t="s">
        <v>29870</v>
      </c>
      <c r="D13700" s="38">
        <v>44650</v>
      </c>
      <c r="E13700" s="15" t="s">
        <v>29968</v>
      </c>
      <c r="F13700" s="20" t="s">
        <v>30805</v>
      </c>
      <c r="G13700" t="s">
        <v>44030</v>
      </c>
      <c r="H13700" s="5" t="s">
        <v>44125</v>
      </c>
    </row>
    <row r="13701" spans="1:8" ht="24" customHeight="1">
      <c r="A13701" s="15" t="s">
        <v>8228</v>
      </c>
      <c r="B13701" s="15" t="s">
        <v>16556</v>
      </c>
      <c r="C13701" t="s">
        <v>29871</v>
      </c>
      <c r="D13701" s="37">
        <v>44650</v>
      </c>
      <c r="E13701" s="48" t="s">
        <v>29967</v>
      </c>
      <c r="F13701" s="48"/>
      <c r="G13701" t="s">
        <v>44031</v>
      </c>
      <c r="H13701" s="5" t="s">
        <v>44125</v>
      </c>
    </row>
    <row r="13702" spans="1:8" ht="24" customHeight="1">
      <c r="A13702" s="16" t="s">
        <v>8229</v>
      </c>
      <c r="B13702" s="16" t="s">
        <v>16557</v>
      </c>
      <c r="C13702" t="s">
        <v>29872</v>
      </c>
      <c r="D13702" s="38">
        <v>44650</v>
      </c>
      <c r="E13702" s="48" t="s">
        <v>29967</v>
      </c>
      <c r="F13702" s="20" t="s">
        <v>30807</v>
      </c>
      <c r="G13702" t="s">
        <v>44032</v>
      </c>
      <c r="H13702" s="5" t="s">
        <v>44125</v>
      </c>
    </row>
    <row r="13703" spans="1:8" ht="24" customHeight="1">
      <c r="A13703" s="15" t="s">
        <v>8230</v>
      </c>
      <c r="B13703" s="15" t="s">
        <v>16558</v>
      </c>
      <c r="C13703" t="s">
        <v>29873</v>
      </c>
      <c r="D13703" s="37">
        <v>44651</v>
      </c>
      <c r="E13703" s="15" t="s">
        <v>29968</v>
      </c>
      <c r="F13703" s="48" t="s">
        <v>30808</v>
      </c>
      <c r="G13703" t="s">
        <v>44033</v>
      </c>
      <c r="H13703" s="5" t="s">
        <v>44125</v>
      </c>
    </row>
    <row r="13704" spans="1:8" ht="24" customHeight="1">
      <c r="A13704" s="16" t="s">
        <v>8231</v>
      </c>
      <c r="B13704" s="16" t="s">
        <v>16559</v>
      </c>
      <c r="C13704" t="s">
        <v>29874</v>
      </c>
      <c r="D13704" s="38">
        <v>44651</v>
      </c>
      <c r="E13704" s="48" t="s">
        <v>29967</v>
      </c>
      <c r="F13704" s="20" t="s">
        <v>30803</v>
      </c>
      <c r="G13704" t="s">
        <v>44034</v>
      </c>
      <c r="H13704" s="5" t="s">
        <v>44125</v>
      </c>
    </row>
    <row r="13705" spans="1:8" ht="24" customHeight="1">
      <c r="A13705" s="15" t="s">
        <v>8232</v>
      </c>
      <c r="B13705" s="15" t="s">
        <v>16560</v>
      </c>
      <c r="C13705" t="s">
        <v>29875</v>
      </c>
      <c r="D13705" s="37">
        <v>44651</v>
      </c>
      <c r="E13705" s="15" t="s">
        <v>29968</v>
      </c>
      <c r="F13705" s="48" t="s">
        <v>30809</v>
      </c>
      <c r="G13705" t="s">
        <v>44035</v>
      </c>
      <c r="H13705" s="5" t="s">
        <v>44125</v>
      </c>
    </row>
    <row r="13706" spans="1:8" ht="24" customHeight="1">
      <c r="A13706" s="16" t="s">
        <v>8233</v>
      </c>
      <c r="B13706" s="16" t="s">
        <v>16561</v>
      </c>
      <c r="C13706" t="s">
        <v>29876</v>
      </c>
      <c r="D13706" s="38">
        <v>44651</v>
      </c>
      <c r="E13706" s="48" t="s">
        <v>29967</v>
      </c>
      <c r="F13706" s="20" t="s">
        <v>30810</v>
      </c>
      <c r="G13706" t="s">
        <v>44036</v>
      </c>
      <c r="H13706" s="5" t="s">
        <v>44125</v>
      </c>
    </row>
    <row r="13707" spans="1:8" ht="24" customHeight="1">
      <c r="A13707" s="15" t="s">
        <v>8234</v>
      </c>
      <c r="B13707" s="15" t="s">
        <v>16562</v>
      </c>
      <c r="C13707" t="s">
        <v>29877</v>
      </c>
      <c r="D13707" s="37">
        <v>44651</v>
      </c>
      <c r="E13707" s="48" t="s">
        <v>29967</v>
      </c>
      <c r="F13707" s="48"/>
      <c r="G13707" t="s">
        <v>44037</v>
      </c>
      <c r="H13707" s="5" t="s">
        <v>44125</v>
      </c>
    </row>
    <row r="13708" spans="1:8" ht="24" customHeight="1">
      <c r="A13708" s="16" t="s">
        <v>8235</v>
      </c>
      <c r="B13708" s="16" t="s">
        <v>16563</v>
      </c>
      <c r="C13708" t="s">
        <v>29878</v>
      </c>
      <c r="D13708" s="38">
        <v>44651</v>
      </c>
      <c r="E13708" s="48" t="s">
        <v>29967</v>
      </c>
      <c r="F13708" s="20" t="s">
        <v>30811</v>
      </c>
      <c r="G13708" t="s">
        <v>44038</v>
      </c>
      <c r="H13708" s="5" t="s">
        <v>44125</v>
      </c>
    </row>
    <row r="13709" spans="1:8" ht="24" customHeight="1">
      <c r="A13709" s="15" t="s">
        <v>8236</v>
      </c>
      <c r="B13709" s="15" t="s">
        <v>16564</v>
      </c>
      <c r="C13709" t="s">
        <v>29879</v>
      </c>
      <c r="D13709" s="37">
        <v>44651</v>
      </c>
      <c r="E13709" s="15" t="s">
        <v>29968</v>
      </c>
      <c r="F13709" s="48" t="s">
        <v>30812</v>
      </c>
      <c r="G13709" t="s">
        <v>44039</v>
      </c>
      <c r="H13709" s="5" t="s">
        <v>44125</v>
      </c>
    </row>
    <row r="13710" spans="1:8" ht="24" customHeight="1">
      <c r="A13710" s="16" t="s">
        <v>8237</v>
      </c>
      <c r="B13710" s="16" t="s">
        <v>16565</v>
      </c>
      <c r="C13710" t="s">
        <v>29880</v>
      </c>
      <c r="D13710" s="38">
        <v>44651</v>
      </c>
      <c r="E13710" s="15" t="s">
        <v>29968</v>
      </c>
      <c r="F13710" s="20" t="s">
        <v>30812</v>
      </c>
      <c r="G13710" t="s">
        <v>44040</v>
      </c>
      <c r="H13710" s="5" t="s">
        <v>44125</v>
      </c>
    </row>
    <row r="13711" spans="1:8" ht="24" customHeight="1">
      <c r="A13711" s="15" t="s">
        <v>8238</v>
      </c>
      <c r="B13711" s="15" t="s">
        <v>16566</v>
      </c>
      <c r="C13711" t="s">
        <v>29881</v>
      </c>
      <c r="D13711" s="37">
        <v>44651</v>
      </c>
      <c r="E13711" s="48" t="s">
        <v>29967</v>
      </c>
      <c r="F13711" s="48"/>
      <c r="G13711" t="s">
        <v>44041</v>
      </c>
      <c r="H13711" s="5" t="s">
        <v>44125</v>
      </c>
    </row>
    <row r="13712" spans="1:8" ht="24" customHeight="1">
      <c r="A13712" s="16" t="s">
        <v>8239</v>
      </c>
      <c r="B13712" s="16" t="s">
        <v>16567</v>
      </c>
      <c r="C13712" t="s">
        <v>29882</v>
      </c>
      <c r="D13712" s="38">
        <v>44651</v>
      </c>
      <c r="E13712" s="61" t="s">
        <v>29969</v>
      </c>
      <c r="F13712" s="20" t="s">
        <v>30813</v>
      </c>
      <c r="G13712" t="s">
        <v>44042</v>
      </c>
      <c r="H13712" s="5" t="s">
        <v>44125</v>
      </c>
    </row>
    <row r="13713" spans="1:8" ht="24" customHeight="1">
      <c r="A13713" s="15" t="s">
        <v>8240</v>
      </c>
      <c r="B13713" s="15" t="s">
        <v>16568</v>
      </c>
      <c r="C13713" t="s">
        <v>29883</v>
      </c>
      <c r="D13713" s="37">
        <v>44651</v>
      </c>
      <c r="E13713" s="15" t="s">
        <v>29968</v>
      </c>
      <c r="F13713" s="48" t="s">
        <v>30814</v>
      </c>
      <c r="G13713" t="s">
        <v>44043</v>
      </c>
      <c r="H13713" s="5" t="s">
        <v>44125</v>
      </c>
    </row>
    <row r="13714" spans="1:8" ht="24" customHeight="1">
      <c r="A13714" s="17" t="s">
        <v>8241</v>
      </c>
      <c r="B13714" s="17" t="s">
        <v>16569</v>
      </c>
      <c r="C13714" t="s">
        <v>29884</v>
      </c>
      <c r="D13714" s="37">
        <v>44356</v>
      </c>
      <c r="E13714" s="48" t="s">
        <v>29967</v>
      </c>
      <c r="F13714" s="48"/>
      <c r="G13714" t="s">
        <v>44044</v>
      </c>
      <c r="H13714" s="5" t="s">
        <v>44125</v>
      </c>
    </row>
    <row r="13715" spans="1:8" ht="24" customHeight="1">
      <c r="A13715" s="16" t="s">
        <v>8242</v>
      </c>
      <c r="B13715" s="16" t="s">
        <v>16570</v>
      </c>
      <c r="C13715" t="s">
        <v>29885</v>
      </c>
      <c r="D13715" s="38">
        <v>44651</v>
      </c>
      <c r="E13715" s="61" t="s">
        <v>29969</v>
      </c>
      <c r="F13715" s="20" t="s">
        <v>30815</v>
      </c>
      <c r="G13715" t="s">
        <v>44045</v>
      </c>
      <c r="H13715" s="5" t="s">
        <v>44125</v>
      </c>
    </row>
    <row r="13716" spans="1:8" ht="24" customHeight="1">
      <c r="A13716" s="15" t="s">
        <v>8243</v>
      </c>
      <c r="B13716" s="15" t="s">
        <v>16571</v>
      </c>
      <c r="C13716" t="s">
        <v>29886</v>
      </c>
      <c r="D13716" s="37">
        <v>44651</v>
      </c>
      <c r="E13716" s="61" t="s">
        <v>29969</v>
      </c>
      <c r="F13716" s="48" t="s">
        <v>30815</v>
      </c>
      <c r="G13716" t="s">
        <v>44046</v>
      </c>
      <c r="H13716" s="5" t="s">
        <v>44125</v>
      </c>
    </row>
    <row r="13717" spans="1:8" ht="24" customHeight="1">
      <c r="A13717" s="16" t="s">
        <v>8244</v>
      </c>
      <c r="B13717" s="16" t="s">
        <v>16572</v>
      </c>
      <c r="C13717" t="s">
        <v>29887</v>
      </c>
      <c r="D13717" s="38">
        <v>44651</v>
      </c>
      <c r="E13717" s="48" t="s">
        <v>29967</v>
      </c>
      <c r="F13717" s="20" t="s">
        <v>30549</v>
      </c>
      <c r="G13717" t="s">
        <v>44047</v>
      </c>
      <c r="H13717" s="5" t="s">
        <v>44125</v>
      </c>
    </row>
    <row r="13718" spans="1:8" ht="24" customHeight="1">
      <c r="A13718" s="15" t="s">
        <v>8245</v>
      </c>
      <c r="B13718" s="15" t="s">
        <v>16573</v>
      </c>
      <c r="C13718" t="s">
        <v>29888</v>
      </c>
      <c r="D13718" s="37">
        <v>44651</v>
      </c>
      <c r="E13718" s="15" t="s">
        <v>29968</v>
      </c>
      <c r="F13718" s="48" t="s">
        <v>30816</v>
      </c>
      <c r="G13718" t="s">
        <v>44048</v>
      </c>
      <c r="H13718" s="5" t="s">
        <v>44125</v>
      </c>
    </row>
    <row r="13719" spans="1:8" ht="24" customHeight="1">
      <c r="A13719" s="16" t="s">
        <v>8246</v>
      </c>
      <c r="B13719" s="16" t="s">
        <v>16574</v>
      </c>
      <c r="C13719" t="s">
        <v>29889</v>
      </c>
      <c r="D13719" s="38">
        <v>44652</v>
      </c>
      <c r="E13719" s="48" t="s">
        <v>29967</v>
      </c>
      <c r="F13719" s="20" t="s">
        <v>30817</v>
      </c>
      <c r="G13719" t="s">
        <v>44049</v>
      </c>
      <c r="H13719" s="5" t="s">
        <v>44125</v>
      </c>
    </row>
    <row r="13720" spans="1:8" ht="24" customHeight="1">
      <c r="A13720" s="15" t="s">
        <v>8247</v>
      </c>
      <c r="B13720" s="15" t="s">
        <v>16575</v>
      </c>
      <c r="C13720" t="s">
        <v>29890</v>
      </c>
      <c r="D13720" s="37">
        <v>44652</v>
      </c>
      <c r="E13720" s="15" t="s">
        <v>29968</v>
      </c>
      <c r="F13720" s="48" t="s">
        <v>30818</v>
      </c>
      <c r="G13720" t="s">
        <v>44050</v>
      </c>
      <c r="H13720" s="5" t="s">
        <v>44125</v>
      </c>
    </row>
    <row r="13721" spans="1:8" ht="24" customHeight="1">
      <c r="A13721" s="16" t="s">
        <v>8248</v>
      </c>
      <c r="B13721" s="16" t="s">
        <v>16576</v>
      </c>
      <c r="D13721" s="38">
        <v>44725</v>
      </c>
      <c r="E13721" s="48" t="s">
        <v>29967</v>
      </c>
      <c r="F13721" s="20"/>
      <c r="H13721" s="5" t="s">
        <v>44125</v>
      </c>
    </row>
    <row r="13722" spans="1:8" ht="24" customHeight="1">
      <c r="A13722" s="16" t="s">
        <v>8249</v>
      </c>
      <c r="B13722" s="16" t="s">
        <v>16577</v>
      </c>
      <c r="D13722" s="38">
        <v>44725</v>
      </c>
      <c r="E13722" s="48" t="s">
        <v>29967</v>
      </c>
      <c r="F13722" s="20"/>
      <c r="H13722" s="5" t="s">
        <v>44125</v>
      </c>
    </row>
    <row r="13723" spans="1:8" ht="24" customHeight="1">
      <c r="A13723" s="15" t="s">
        <v>8250</v>
      </c>
      <c r="B13723" s="15" t="s">
        <v>16578</v>
      </c>
      <c r="C13723" t="s">
        <v>29891</v>
      </c>
      <c r="D13723" s="37">
        <v>44652</v>
      </c>
      <c r="E13723" s="48" t="s">
        <v>29967</v>
      </c>
      <c r="F13723" s="48" t="s">
        <v>30817</v>
      </c>
      <c r="G13723" t="s">
        <v>44051</v>
      </c>
      <c r="H13723" s="5" t="s">
        <v>44125</v>
      </c>
    </row>
    <row r="13724" spans="1:8" ht="24" customHeight="1">
      <c r="A13724" s="15" t="s">
        <v>8251</v>
      </c>
      <c r="B13724" s="15" t="s">
        <v>16579</v>
      </c>
      <c r="C13724" t="s">
        <v>29892</v>
      </c>
      <c r="D13724" s="37">
        <v>44652</v>
      </c>
      <c r="E13724" s="48" t="s">
        <v>29967</v>
      </c>
      <c r="F13724" s="48" t="s">
        <v>30817</v>
      </c>
      <c r="G13724" t="s">
        <v>44052</v>
      </c>
      <c r="H13724" s="5" t="s">
        <v>44125</v>
      </c>
    </row>
    <row r="13725" spans="1:8" ht="24" customHeight="1">
      <c r="A13725" s="16" t="s">
        <v>8252</v>
      </c>
      <c r="B13725" s="16" t="s">
        <v>16580</v>
      </c>
      <c r="C13725" t="s">
        <v>29893</v>
      </c>
      <c r="D13725" s="38">
        <v>44652</v>
      </c>
      <c r="E13725" s="48" t="s">
        <v>29967</v>
      </c>
      <c r="F13725" s="20" t="s">
        <v>30817</v>
      </c>
      <c r="G13725" t="s">
        <v>44053</v>
      </c>
      <c r="H13725" s="5" t="s">
        <v>44125</v>
      </c>
    </row>
    <row r="13726" spans="1:8" ht="24" customHeight="1">
      <c r="A13726" s="15" t="s">
        <v>8253</v>
      </c>
      <c r="B13726" s="15" t="s">
        <v>16581</v>
      </c>
      <c r="D13726" s="37">
        <v>44725</v>
      </c>
      <c r="E13726" s="48" t="s">
        <v>29967</v>
      </c>
      <c r="F13726" s="48"/>
      <c r="H13726" s="5" t="s">
        <v>44125</v>
      </c>
    </row>
    <row r="13727" spans="1:8" ht="24" customHeight="1">
      <c r="A13727" s="15" t="s">
        <v>8254</v>
      </c>
      <c r="B13727" s="15" t="s">
        <v>16582</v>
      </c>
      <c r="D13727" s="37">
        <v>44725</v>
      </c>
      <c r="E13727" s="48" t="s">
        <v>29967</v>
      </c>
      <c r="F13727" s="48"/>
      <c r="H13727" s="5" t="s">
        <v>44125</v>
      </c>
    </row>
    <row r="13728" spans="1:8" ht="24" customHeight="1">
      <c r="A13728" s="16" t="s">
        <v>8255</v>
      </c>
      <c r="B13728" s="16" t="s">
        <v>16583</v>
      </c>
      <c r="C13728" t="s">
        <v>29894</v>
      </c>
      <c r="D13728" s="38">
        <v>44652</v>
      </c>
      <c r="E13728" s="48" t="s">
        <v>29967</v>
      </c>
      <c r="F13728" s="20" t="s">
        <v>30817</v>
      </c>
      <c r="G13728" t="s">
        <v>44054</v>
      </c>
      <c r="H13728" s="5" t="s">
        <v>44125</v>
      </c>
    </row>
    <row r="13729" spans="1:8" ht="24" customHeight="1">
      <c r="A13729" s="16" t="s">
        <v>8256</v>
      </c>
      <c r="B13729" s="16" t="s">
        <v>16584</v>
      </c>
      <c r="C13729" t="s">
        <v>29895</v>
      </c>
      <c r="D13729" s="38">
        <v>44657</v>
      </c>
      <c r="E13729" s="48" t="s">
        <v>29967</v>
      </c>
      <c r="F13729" s="20" t="s">
        <v>30819</v>
      </c>
      <c r="G13729" t="s">
        <v>44055</v>
      </c>
      <c r="H13729" s="5" t="s">
        <v>44125</v>
      </c>
    </row>
    <row r="13730" spans="1:8" ht="24" customHeight="1">
      <c r="A13730" s="32" t="s">
        <v>8257</v>
      </c>
      <c r="B13730" s="32" t="s">
        <v>16585</v>
      </c>
      <c r="C13730" t="s">
        <v>29896</v>
      </c>
      <c r="D13730" s="38">
        <v>44356</v>
      </c>
      <c r="E13730" s="61" t="s">
        <v>29969</v>
      </c>
      <c r="F13730" s="20" t="s">
        <v>30820</v>
      </c>
      <c r="G13730" t="s">
        <v>44056</v>
      </c>
      <c r="H13730" s="5" t="s">
        <v>44125</v>
      </c>
    </row>
    <row r="13731" spans="1:8" ht="24" customHeight="1">
      <c r="A13731" s="15" t="s">
        <v>8258</v>
      </c>
      <c r="B13731" s="15" t="s">
        <v>16586</v>
      </c>
      <c r="C13731" t="s">
        <v>29897</v>
      </c>
      <c r="D13731" s="37">
        <v>44657</v>
      </c>
      <c r="E13731" s="48" t="s">
        <v>29967</v>
      </c>
      <c r="F13731" s="48" t="s">
        <v>30817</v>
      </c>
      <c r="G13731" t="s">
        <v>44057</v>
      </c>
      <c r="H13731" s="5" t="s">
        <v>44125</v>
      </c>
    </row>
    <row r="13732" spans="1:8" ht="24" customHeight="1">
      <c r="A13732" s="16" t="s">
        <v>8259</v>
      </c>
      <c r="B13732" s="16" t="s">
        <v>16587</v>
      </c>
      <c r="D13732" s="38">
        <v>44725</v>
      </c>
      <c r="E13732" s="48" t="s">
        <v>29967</v>
      </c>
      <c r="F13732" s="20"/>
      <c r="H13732" s="5" t="s">
        <v>44125</v>
      </c>
    </row>
    <row r="13733" spans="1:8" ht="24" customHeight="1">
      <c r="A13733" s="15" t="s">
        <v>8260</v>
      </c>
      <c r="B13733" s="15" t="s">
        <v>16588</v>
      </c>
      <c r="C13733" t="s">
        <v>29898</v>
      </c>
      <c r="D13733" s="37">
        <v>44657</v>
      </c>
      <c r="E13733" s="48" t="s">
        <v>29967</v>
      </c>
      <c r="F13733" s="48" t="s">
        <v>30817</v>
      </c>
      <c r="G13733" t="s">
        <v>44058</v>
      </c>
      <c r="H13733" s="5" t="s">
        <v>44125</v>
      </c>
    </row>
    <row r="13734" spans="1:8" ht="24" customHeight="1">
      <c r="A13734" s="16" t="s">
        <v>8261</v>
      </c>
      <c r="B13734" s="16" t="s">
        <v>16589</v>
      </c>
      <c r="D13734" s="38">
        <v>44725</v>
      </c>
      <c r="E13734" s="48" t="s">
        <v>29967</v>
      </c>
      <c r="F13734" s="20"/>
      <c r="H13734" s="5" t="s">
        <v>44125</v>
      </c>
    </row>
    <row r="13735" spans="1:8" ht="24" customHeight="1">
      <c r="A13735" s="15" t="s">
        <v>8262</v>
      </c>
      <c r="B13735" s="15" t="s">
        <v>16590</v>
      </c>
      <c r="C13735" t="s">
        <v>29899</v>
      </c>
      <c r="D13735" s="37">
        <v>44657</v>
      </c>
      <c r="E13735" s="48" t="s">
        <v>29967</v>
      </c>
      <c r="F13735" s="48" t="s">
        <v>30821</v>
      </c>
      <c r="G13735" t="s">
        <v>44059</v>
      </c>
      <c r="H13735" s="5" t="s">
        <v>44125</v>
      </c>
    </row>
    <row r="13736" spans="1:8" ht="24" customHeight="1">
      <c r="A13736" s="16" t="s">
        <v>8263</v>
      </c>
      <c r="B13736" s="16" t="s">
        <v>16591</v>
      </c>
      <c r="C13736" t="s">
        <v>29900</v>
      </c>
      <c r="D13736" s="38">
        <v>44666</v>
      </c>
      <c r="E13736" s="48" t="s">
        <v>29967</v>
      </c>
      <c r="F13736" s="20" t="s">
        <v>30817</v>
      </c>
      <c r="G13736" t="s">
        <v>44060</v>
      </c>
      <c r="H13736" s="5" t="s">
        <v>44125</v>
      </c>
    </row>
    <row r="13737" spans="1:8" ht="24" customHeight="1">
      <c r="A13737" s="15" t="s">
        <v>8264</v>
      </c>
      <c r="B13737" s="15" t="s">
        <v>16592</v>
      </c>
      <c r="C13737" t="s">
        <v>29901</v>
      </c>
      <c r="D13737" s="37">
        <v>44666</v>
      </c>
      <c r="E13737" s="48" t="s">
        <v>29967</v>
      </c>
      <c r="F13737" s="48" t="s">
        <v>30817</v>
      </c>
      <c r="G13737" t="s">
        <v>44061</v>
      </c>
      <c r="H13737" s="5" t="s">
        <v>44125</v>
      </c>
    </row>
    <row r="13738" spans="1:8" ht="24" customHeight="1">
      <c r="A13738" s="16" t="s">
        <v>8265</v>
      </c>
      <c r="B13738" s="16" t="s">
        <v>16593</v>
      </c>
      <c r="D13738" s="38">
        <v>44725</v>
      </c>
      <c r="E13738" s="15" t="s">
        <v>29968</v>
      </c>
      <c r="F13738" s="15" t="s">
        <v>30822</v>
      </c>
      <c r="H13738" s="5" t="s">
        <v>44125</v>
      </c>
    </row>
    <row r="13739" spans="1:8" ht="24" customHeight="1">
      <c r="A13739" s="15" t="s">
        <v>8266</v>
      </c>
      <c r="B13739" s="15" t="s">
        <v>16594</v>
      </c>
      <c r="C13739" t="s">
        <v>29902</v>
      </c>
      <c r="D13739" s="37">
        <v>44671</v>
      </c>
      <c r="E13739" s="48" t="s">
        <v>29967</v>
      </c>
      <c r="F13739" s="48" t="s">
        <v>30823</v>
      </c>
      <c r="G13739" t="s">
        <v>44062</v>
      </c>
      <c r="H13739" s="5" t="s">
        <v>44125</v>
      </c>
    </row>
    <row r="13740" spans="1:8" ht="24" customHeight="1">
      <c r="A13740" s="15" t="s">
        <v>8267</v>
      </c>
      <c r="B13740" s="15" t="s">
        <v>16595</v>
      </c>
      <c r="D13740" s="37">
        <v>44725</v>
      </c>
      <c r="E13740" s="48" t="s">
        <v>29967</v>
      </c>
      <c r="F13740" s="48"/>
      <c r="H13740" s="5" t="s">
        <v>44125</v>
      </c>
    </row>
    <row r="13741" spans="1:8" ht="24" customHeight="1">
      <c r="A13741" s="16" t="s">
        <v>8268</v>
      </c>
      <c r="B13741" s="16" t="s">
        <v>16596</v>
      </c>
      <c r="C13741" t="s">
        <v>29903</v>
      </c>
      <c r="D13741" s="38">
        <v>44671</v>
      </c>
      <c r="E13741" s="48" t="s">
        <v>29967</v>
      </c>
      <c r="F13741" s="20" t="s">
        <v>30817</v>
      </c>
      <c r="G13741" t="s">
        <v>44063</v>
      </c>
      <c r="H13741" s="5" t="s">
        <v>44125</v>
      </c>
    </row>
    <row r="13742" spans="1:8" ht="24" customHeight="1">
      <c r="A13742" s="16" t="s">
        <v>8269</v>
      </c>
      <c r="B13742" s="16" t="s">
        <v>16597</v>
      </c>
      <c r="C13742" t="s">
        <v>29904</v>
      </c>
      <c r="D13742" s="38">
        <v>44671</v>
      </c>
      <c r="E13742" s="48" t="s">
        <v>29967</v>
      </c>
      <c r="F13742" s="20" t="s">
        <v>30817</v>
      </c>
      <c r="G13742" t="s">
        <v>44064</v>
      </c>
      <c r="H13742" s="5" t="s">
        <v>44125</v>
      </c>
    </row>
    <row r="13743" spans="1:8" ht="24" customHeight="1">
      <c r="A13743" s="15" t="s">
        <v>8270</v>
      </c>
      <c r="B13743" s="15" t="s">
        <v>16598</v>
      </c>
      <c r="D13743" s="37">
        <v>44725</v>
      </c>
      <c r="E13743" s="48" t="s">
        <v>29967</v>
      </c>
      <c r="F13743" s="48"/>
      <c r="H13743" s="5" t="s">
        <v>44125</v>
      </c>
    </row>
    <row r="13744" spans="1:8" ht="24" customHeight="1">
      <c r="A13744" s="15" t="s">
        <v>8271</v>
      </c>
      <c r="B13744" s="15" t="s">
        <v>16599</v>
      </c>
      <c r="D13744" s="37">
        <v>44725</v>
      </c>
      <c r="E13744" s="48" t="s">
        <v>29967</v>
      </c>
      <c r="F13744" s="48"/>
      <c r="H13744" s="5" t="s">
        <v>44125</v>
      </c>
    </row>
    <row r="13745" spans="1:8" ht="24" customHeight="1">
      <c r="A13745" s="16" t="s">
        <v>8272</v>
      </c>
      <c r="B13745" s="16" t="s">
        <v>16600</v>
      </c>
      <c r="C13745" t="s">
        <v>29905</v>
      </c>
      <c r="D13745" s="38">
        <v>44671</v>
      </c>
      <c r="E13745" s="48" t="s">
        <v>29967</v>
      </c>
      <c r="F13745" s="20" t="s">
        <v>30817</v>
      </c>
      <c r="G13745" t="s">
        <v>44065</v>
      </c>
      <c r="H13745" s="5" t="s">
        <v>44125</v>
      </c>
    </row>
    <row r="13746" spans="1:8" ht="24" customHeight="1">
      <c r="A13746" s="15" t="s">
        <v>8273</v>
      </c>
      <c r="B13746" s="15" t="s">
        <v>16601</v>
      </c>
      <c r="D13746" s="37">
        <v>44725</v>
      </c>
      <c r="E13746" s="48" t="s">
        <v>29967</v>
      </c>
      <c r="F13746" s="48"/>
      <c r="H13746" s="5" t="s">
        <v>44125</v>
      </c>
    </row>
    <row r="13747" spans="1:8" ht="24" customHeight="1">
      <c r="A13747" s="16" t="s">
        <v>8274</v>
      </c>
      <c r="B13747" s="16" t="s">
        <v>16602</v>
      </c>
      <c r="C13747" t="s">
        <v>29906</v>
      </c>
      <c r="D13747" s="38">
        <v>44672</v>
      </c>
      <c r="E13747" s="48" t="s">
        <v>29967</v>
      </c>
      <c r="F13747" s="20" t="s">
        <v>30817</v>
      </c>
      <c r="G13747" t="s">
        <v>44066</v>
      </c>
      <c r="H13747" s="5" t="s">
        <v>44125</v>
      </c>
    </row>
    <row r="13748" spans="1:8" ht="24" customHeight="1">
      <c r="A13748" s="18" t="s">
        <v>8275</v>
      </c>
      <c r="B13748" s="18" t="s">
        <v>16603</v>
      </c>
      <c r="C13748" t="s">
        <v>29907</v>
      </c>
      <c r="D13748" s="38">
        <v>44333</v>
      </c>
      <c r="E13748" s="48" t="s">
        <v>29967</v>
      </c>
      <c r="F13748" s="20"/>
      <c r="G13748" t="s">
        <v>44067</v>
      </c>
      <c r="H13748" s="5" t="s">
        <v>44125</v>
      </c>
    </row>
    <row r="13749" spans="1:8" ht="24" customHeight="1">
      <c r="A13749" s="15" t="s">
        <v>8276</v>
      </c>
      <c r="B13749" s="15" t="s">
        <v>16604</v>
      </c>
      <c r="D13749" s="37">
        <v>44725</v>
      </c>
      <c r="E13749" s="48" t="s">
        <v>29967</v>
      </c>
      <c r="F13749" s="48"/>
      <c r="H13749" s="5" t="s">
        <v>44125</v>
      </c>
    </row>
    <row r="13750" spans="1:8" ht="24" customHeight="1">
      <c r="A13750" s="16" t="s">
        <v>8277</v>
      </c>
      <c r="B13750" s="16" t="s">
        <v>16605</v>
      </c>
      <c r="C13750" t="s">
        <v>29908</v>
      </c>
      <c r="D13750" s="38">
        <v>44672</v>
      </c>
      <c r="E13750" s="48" t="s">
        <v>29967</v>
      </c>
      <c r="F13750" s="20" t="s">
        <v>30817</v>
      </c>
      <c r="G13750" t="s">
        <v>44068</v>
      </c>
      <c r="H13750" s="5" t="s">
        <v>44125</v>
      </c>
    </row>
    <row r="13751" spans="1:8" ht="24" customHeight="1">
      <c r="A13751" s="16" t="s">
        <v>8278</v>
      </c>
      <c r="B13751" s="16" t="s">
        <v>16606</v>
      </c>
      <c r="C13751" t="s">
        <v>29909</v>
      </c>
      <c r="D13751" s="38">
        <v>44672</v>
      </c>
      <c r="E13751" s="48" t="s">
        <v>29967</v>
      </c>
      <c r="F13751" s="20" t="s">
        <v>30817</v>
      </c>
      <c r="G13751" t="s">
        <v>44069</v>
      </c>
      <c r="H13751" s="5" t="s">
        <v>44125</v>
      </c>
    </row>
    <row r="13752" spans="1:8" ht="24" customHeight="1">
      <c r="A13752" s="15" t="s">
        <v>8279</v>
      </c>
      <c r="B13752" s="15" t="s">
        <v>16607</v>
      </c>
      <c r="C13752" t="s">
        <v>29910</v>
      </c>
      <c r="D13752" s="37">
        <v>44672</v>
      </c>
      <c r="E13752" s="48" t="s">
        <v>29967</v>
      </c>
      <c r="F13752" s="48" t="s">
        <v>30817</v>
      </c>
      <c r="G13752" t="s">
        <v>44070</v>
      </c>
      <c r="H13752" s="5" t="s">
        <v>44125</v>
      </c>
    </row>
    <row r="13753" spans="1:8" ht="24" customHeight="1">
      <c r="A13753" s="16" t="s">
        <v>8280</v>
      </c>
      <c r="B13753" s="16" t="s">
        <v>16608</v>
      </c>
      <c r="D13753" s="38">
        <v>44725</v>
      </c>
      <c r="E13753" s="48" t="s">
        <v>29967</v>
      </c>
      <c r="F13753" s="20"/>
      <c r="H13753" s="5" t="s">
        <v>44125</v>
      </c>
    </row>
    <row r="13754" spans="1:8" ht="24" customHeight="1">
      <c r="A13754" s="15" t="s">
        <v>8281</v>
      </c>
      <c r="B13754" s="15" t="s">
        <v>16609</v>
      </c>
      <c r="C13754" t="s">
        <v>29911</v>
      </c>
      <c r="D13754" s="37">
        <v>44672</v>
      </c>
      <c r="E13754" s="48" t="s">
        <v>29967</v>
      </c>
      <c r="F13754" s="48" t="s">
        <v>30817</v>
      </c>
      <c r="G13754" t="s">
        <v>44071</v>
      </c>
      <c r="H13754" s="5" t="s">
        <v>44125</v>
      </c>
    </row>
    <row r="13755" spans="1:8" ht="24" customHeight="1">
      <c r="A13755" s="16" t="s">
        <v>8282</v>
      </c>
      <c r="B13755" s="16" t="s">
        <v>16610</v>
      </c>
      <c r="C13755" t="s">
        <v>29912</v>
      </c>
      <c r="D13755" s="38">
        <v>44676</v>
      </c>
      <c r="E13755" s="61" t="s">
        <v>29969</v>
      </c>
      <c r="F13755" s="20" t="s">
        <v>30644</v>
      </c>
      <c r="G13755" t="s">
        <v>44072</v>
      </c>
      <c r="H13755" s="5" t="s">
        <v>44125</v>
      </c>
    </row>
    <row r="13756" spans="1:8" ht="24" customHeight="1">
      <c r="A13756" s="15" t="s">
        <v>8283</v>
      </c>
      <c r="B13756" s="15" t="s">
        <v>16611</v>
      </c>
      <c r="C13756" t="s">
        <v>29913</v>
      </c>
      <c r="D13756" s="37">
        <v>44676</v>
      </c>
      <c r="E13756" s="15" t="s">
        <v>29968</v>
      </c>
      <c r="F13756" s="48" t="s">
        <v>30824</v>
      </c>
      <c r="G13756" t="s">
        <v>44073</v>
      </c>
      <c r="H13756" s="5" t="s">
        <v>44125</v>
      </c>
    </row>
    <row r="13757" spans="1:8" ht="24" customHeight="1">
      <c r="A13757" s="16" t="s">
        <v>8284</v>
      </c>
      <c r="B13757" s="16" t="s">
        <v>16612</v>
      </c>
      <c r="D13757" s="38">
        <v>44725</v>
      </c>
      <c r="E13757" s="15" t="s">
        <v>29968</v>
      </c>
      <c r="F13757" s="15" t="s">
        <v>30825</v>
      </c>
      <c r="H13757" s="5" t="s">
        <v>44125</v>
      </c>
    </row>
    <row r="13758" spans="1:8" ht="24" customHeight="1">
      <c r="A13758" s="15" t="s">
        <v>8285</v>
      </c>
      <c r="B13758" s="15" t="s">
        <v>16613</v>
      </c>
      <c r="C13758" t="s">
        <v>29914</v>
      </c>
      <c r="D13758" s="37">
        <v>44676</v>
      </c>
      <c r="E13758" s="48" t="s">
        <v>29967</v>
      </c>
      <c r="F13758" s="48" t="s">
        <v>30817</v>
      </c>
      <c r="G13758" t="s">
        <v>44074</v>
      </c>
      <c r="H13758" s="5" t="s">
        <v>44125</v>
      </c>
    </row>
    <row r="13759" spans="1:8" ht="24" customHeight="1">
      <c r="A13759" s="16" t="s">
        <v>8286</v>
      </c>
      <c r="B13759" s="16" t="s">
        <v>16614</v>
      </c>
      <c r="D13759" s="38">
        <v>44725</v>
      </c>
      <c r="E13759" s="48" t="s">
        <v>29967</v>
      </c>
      <c r="F13759" s="20"/>
      <c r="H13759" s="5" t="s">
        <v>44125</v>
      </c>
    </row>
    <row r="13760" spans="1:8" ht="24" customHeight="1">
      <c r="A13760" s="15" t="s">
        <v>8287</v>
      </c>
      <c r="B13760" s="15" t="s">
        <v>16615</v>
      </c>
      <c r="C13760" t="s">
        <v>29915</v>
      </c>
      <c r="D13760" s="37">
        <v>44677</v>
      </c>
      <c r="E13760" s="15" t="s">
        <v>29968</v>
      </c>
      <c r="F13760" s="48" t="s">
        <v>30826</v>
      </c>
      <c r="G13760" t="s">
        <v>44075</v>
      </c>
      <c r="H13760" s="5" t="s">
        <v>44125</v>
      </c>
    </row>
    <row r="13761" spans="1:8" ht="24" customHeight="1">
      <c r="A13761" s="16" t="s">
        <v>8288</v>
      </c>
      <c r="B13761" s="16" t="s">
        <v>16616</v>
      </c>
      <c r="C13761" t="s">
        <v>29916</v>
      </c>
      <c r="D13761" s="38">
        <v>44677</v>
      </c>
      <c r="E13761" s="48" t="s">
        <v>29967</v>
      </c>
      <c r="F13761" s="20"/>
      <c r="G13761" t="s">
        <v>44076</v>
      </c>
      <c r="H13761" s="5" t="s">
        <v>44125</v>
      </c>
    </row>
    <row r="13762" spans="1:8" ht="24" customHeight="1">
      <c r="A13762" s="15" t="s">
        <v>8289</v>
      </c>
      <c r="B13762" s="15" t="s">
        <v>16617</v>
      </c>
      <c r="C13762" t="s">
        <v>29917</v>
      </c>
      <c r="D13762" s="37">
        <v>44677</v>
      </c>
      <c r="E13762" s="48" t="s">
        <v>29967</v>
      </c>
      <c r="F13762" s="48" t="s">
        <v>30817</v>
      </c>
      <c r="G13762" t="s">
        <v>44077</v>
      </c>
      <c r="H13762" s="5" t="s">
        <v>44125</v>
      </c>
    </row>
    <row r="13763" spans="1:8" ht="24" customHeight="1">
      <c r="A13763" s="16" t="s">
        <v>8290</v>
      </c>
      <c r="B13763" s="16" t="s">
        <v>16618</v>
      </c>
      <c r="D13763" s="38">
        <v>44725</v>
      </c>
      <c r="E13763" s="48" t="s">
        <v>29967</v>
      </c>
      <c r="F13763" s="20"/>
      <c r="H13763" s="5" t="s">
        <v>44125</v>
      </c>
    </row>
    <row r="13764" spans="1:8" ht="24" customHeight="1">
      <c r="A13764" s="17" t="s">
        <v>8291</v>
      </c>
      <c r="B13764" s="17" t="s">
        <v>16619</v>
      </c>
      <c r="C13764" t="s">
        <v>29918</v>
      </c>
      <c r="D13764" s="37">
        <v>44333</v>
      </c>
      <c r="E13764" s="61" t="s">
        <v>29969</v>
      </c>
      <c r="F13764" s="48" t="s">
        <v>30827</v>
      </c>
      <c r="G13764" t="s">
        <v>44078</v>
      </c>
      <c r="H13764" s="5" t="s">
        <v>44125</v>
      </c>
    </row>
    <row r="13765" spans="1:8" ht="24" customHeight="1">
      <c r="A13765" s="16" t="s">
        <v>8292</v>
      </c>
      <c r="B13765" s="16" t="s">
        <v>16620</v>
      </c>
      <c r="D13765" s="38">
        <v>44725</v>
      </c>
      <c r="E13765" s="15" t="s">
        <v>29968</v>
      </c>
      <c r="F13765" s="15" t="s">
        <v>30828</v>
      </c>
      <c r="H13765" s="5" t="s">
        <v>44125</v>
      </c>
    </row>
    <row r="13766" spans="1:8" ht="24" customHeight="1">
      <c r="A13766" s="15" t="s">
        <v>8293</v>
      </c>
      <c r="B13766" s="15" t="s">
        <v>16621</v>
      </c>
      <c r="C13766" t="s">
        <v>29919</v>
      </c>
      <c r="D13766" s="37">
        <v>44684</v>
      </c>
      <c r="E13766" s="48" t="s">
        <v>29967</v>
      </c>
      <c r="F13766" s="48" t="s">
        <v>30817</v>
      </c>
      <c r="G13766" t="s">
        <v>44079</v>
      </c>
      <c r="H13766" s="5" t="s">
        <v>44125</v>
      </c>
    </row>
    <row r="13767" spans="1:8" ht="24" customHeight="1">
      <c r="A13767" s="16" t="s">
        <v>8294</v>
      </c>
      <c r="B13767" s="16" t="s">
        <v>16622</v>
      </c>
      <c r="D13767" s="38">
        <v>44725</v>
      </c>
      <c r="E13767" s="48" t="s">
        <v>29967</v>
      </c>
      <c r="F13767" s="20"/>
      <c r="H13767" s="5" t="s">
        <v>44125</v>
      </c>
    </row>
    <row r="13768" spans="1:8" ht="24" customHeight="1">
      <c r="A13768" s="15" t="s">
        <v>8295</v>
      </c>
      <c r="B13768" s="15" t="s">
        <v>16623</v>
      </c>
      <c r="C13768" t="s">
        <v>29920</v>
      </c>
      <c r="D13768" s="37">
        <v>44684</v>
      </c>
      <c r="E13768" s="48" t="s">
        <v>29967</v>
      </c>
      <c r="F13768" s="48" t="s">
        <v>30817</v>
      </c>
      <c r="G13768" t="s">
        <v>44080</v>
      </c>
      <c r="H13768" s="5" t="s">
        <v>44125</v>
      </c>
    </row>
    <row r="13769" spans="1:8" ht="24" customHeight="1">
      <c r="A13769" s="15" t="s">
        <v>8296</v>
      </c>
      <c r="B13769" s="15" t="s">
        <v>16624</v>
      </c>
      <c r="C13769" t="s">
        <v>29921</v>
      </c>
      <c r="D13769" s="37">
        <v>44684</v>
      </c>
      <c r="E13769" s="48" t="s">
        <v>29967</v>
      </c>
      <c r="F13769" s="48" t="s">
        <v>30817</v>
      </c>
      <c r="G13769" t="s">
        <v>44081</v>
      </c>
      <c r="H13769" s="5" t="s">
        <v>44125</v>
      </c>
    </row>
    <row r="13770" spans="1:8" ht="24" customHeight="1">
      <c r="A13770" s="16" t="s">
        <v>8297</v>
      </c>
      <c r="B13770" s="16" t="s">
        <v>16625</v>
      </c>
      <c r="C13770" t="s">
        <v>29922</v>
      </c>
      <c r="D13770" s="38">
        <v>44684</v>
      </c>
      <c r="E13770" s="48" t="s">
        <v>29967</v>
      </c>
      <c r="F13770" s="20" t="s">
        <v>30817</v>
      </c>
      <c r="G13770" t="s">
        <v>44082</v>
      </c>
      <c r="H13770" s="5" t="s">
        <v>44125</v>
      </c>
    </row>
    <row r="13771" spans="1:8" ht="24" customHeight="1">
      <c r="A13771" s="15" t="s">
        <v>8298</v>
      </c>
      <c r="B13771" s="15" t="s">
        <v>16626</v>
      </c>
      <c r="D13771" s="37">
        <v>44725</v>
      </c>
      <c r="E13771" s="15" t="s">
        <v>29968</v>
      </c>
      <c r="F13771" s="16" t="s">
        <v>30829</v>
      </c>
      <c r="H13771" s="5" t="s">
        <v>44125</v>
      </c>
    </row>
    <row r="13772" spans="1:8" ht="24" customHeight="1">
      <c r="A13772" s="16" t="s">
        <v>8299</v>
      </c>
      <c r="B13772" s="16" t="s">
        <v>16627</v>
      </c>
      <c r="C13772" t="s">
        <v>29923</v>
      </c>
      <c r="D13772" s="38">
        <v>44684</v>
      </c>
      <c r="E13772" s="15" t="s">
        <v>29968</v>
      </c>
      <c r="F13772" s="20" t="s">
        <v>30830</v>
      </c>
      <c r="G13772" t="s">
        <v>44083</v>
      </c>
      <c r="H13772" s="5" t="s">
        <v>44125</v>
      </c>
    </row>
    <row r="13773" spans="1:8" ht="24" customHeight="1">
      <c r="A13773" s="15" t="s">
        <v>8300</v>
      </c>
      <c r="B13773" s="15" t="s">
        <v>16628</v>
      </c>
      <c r="C13773" t="s">
        <v>29924</v>
      </c>
      <c r="D13773" s="37">
        <v>44677</v>
      </c>
      <c r="E13773" s="48" t="s">
        <v>29967</v>
      </c>
      <c r="F13773" s="48"/>
      <c r="G13773" t="s">
        <v>44084</v>
      </c>
      <c r="H13773" s="5" t="s">
        <v>44125</v>
      </c>
    </row>
    <row r="13774" spans="1:8" ht="24" customHeight="1">
      <c r="A13774" s="16" t="s">
        <v>8301</v>
      </c>
      <c r="B13774" s="16" t="s">
        <v>16629</v>
      </c>
      <c r="C13774" t="s">
        <v>29925</v>
      </c>
      <c r="D13774" s="38">
        <v>44677</v>
      </c>
      <c r="E13774" s="48" t="s">
        <v>29967</v>
      </c>
      <c r="F13774" s="20" t="s">
        <v>30831</v>
      </c>
      <c r="G13774" t="s">
        <v>44085</v>
      </c>
      <c r="H13774" s="5" t="s">
        <v>44125</v>
      </c>
    </row>
    <row r="13775" spans="1:8" ht="24" customHeight="1">
      <c r="A13775" s="15" t="s">
        <v>8302</v>
      </c>
      <c r="B13775" s="15" t="s">
        <v>16630</v>
      </c>
      <c r="C13775" t="s">
        <v>29926</v>
      </c>
      <c r="D13775" s="37">
        <v>44678</v>
      </c>
      <c r="E13775" s="48" t="s">
        <v>29967</v>
      </c>
      <c r="F13775" s="48"/>
      <c r="G13775" t="s">
        <v>44086</v>
      </c>
      <c r="H13775" s="5" t="s">
        <v>44125</v>
      </c>
    </row>
    <row r="13776" spans="1:8" ht="24" customHeight="1">
      <c r="A13776" s="16" t="s">
        <v>8303</v>
      </c>
      <c r="B13776" s="16" t="s">
        <v>16631</v>
      </c>
      <c r="C13776" t="s">
        <v>29927</v>
      </c>
      <c r="D13776" s="38">
        <v>44678</v>
      </c>
      <c r="E13776" s="48" t="s">
        <v>29967</v>
      </c>
      <c r="F13776" s="20" t="s">
        <v>30832</v>
      </c>
      <c r="G13776" t="s">
        <v>44087</v>
      </c>
      <c r="H13776" s="5" t="s">
        <v>44125</v>
      </c>
    </row>
    <row r="13777" spans="1:8" ht="24" customHeight="1">
      <c r="A13777" s="15" t="s">
        <v>8304</v>
      </c>
      <c r="B13777" s="15" t="s">
        <v>16632</v>
      </c>
      <c r="C13777" t="s">
        <v>29928</v>
      </c>
      <c r="D13777" s="37">
        <v>44678</v>
      </c>
      <c r="E13777" s="48" t="s">
        <v>29967</v>
      </c>
      <c r="F13777" s="48" t="s">
        <v>30833</v>
      </c>
      <c r="G13777" t="s">
        <v>44088</v>
      </c>
      <c r="H13777" s="5" t="s">
        <v>44125</v>
      </c>
    </row>
    <row r="13778" spans="1:8" ht="24" customHeight="1">
      <c r="A13778" s="16" t="s">
        <v>8305</v>
      </c>
      <c r="B13778" s="16" t="s">
        <v>16633</v>
      </c>
      <c r="C13778" t="s">
        <v>29929</v>
      </c>
      <c r="D13778" s="38">
        <v>44678</v>
      </c>
      <c r="E13778" s="48" t="s">
        <v>29967</v>
      </c>
      <c r="F13778" s="20" t="s">
        <v>30834</v>
      </c>
      <c r="G13778" t="s">
        <v>44089</v>
      </c>
      <c r="H13778" s="5" t="s">
        <v>44125</v>
      </c>
    </row>
    <row r="13779" spans="1:8" ht="24" customHeight="1">
      <c r="A13779" s="15" t="s">
        <v>8306</v>
      </c>
      <c r="B13779" s="15" t="s">
        <v>16634</v>
      </c>
      <c r="C13779" t="s">
        <v>29930</v>
      </c>
      <c r="D13779" s="37">
        <v>44678</v>
      </c>
      <c r="E13779" s="15" t="s">
        <v>29968</v>
      </c>
      <c r="F13779" s="48" t="s">
        <v>30835</v>
      </c>
      <c r="G13779" t="s">
        <v>44090</v>
      </c>
      <c r="H13779" s="5" t="s">
        <v>44125</v>
      </c>
    </row>
    <row r="13780" spans="1:8" ht="24" customHeight="1">
      <c r="A13780" s="16" t="s">
        <v>8307</v>
      </c>
      <c r="B13780" s="16" t="s">
        <v>16635</v>
      </c>
      <c r="C13780" t="s">
        <v>29931</v>
      </c>
      <c r="D13780" s="38">
        <v>44678</v>
      </c>
      <c r="E13780" s="48" t="s">
        <v>29967</v>
      </c>
      <c r="F13780" s="20" t="s">
        <v>30836</v>
      </c>
      <c r="G13780" t="s">
        <v>44091</v>
      </c>
      <c r="H13780" s="5" t="s">
        <v>44125</v>
      </c>
    </row>
    <row r="13781" spans="1:8" ht="24" customHeight="1">
      <c r="A13781" s="15" t="s">
        <v>8308</v>
      </c>
      <c r="B13781" s="15" t="s">
        <v>16636</v>
      </c>
      <c r="C13781" t="s">
        <v>29932</v>
      </c>
      <c r="D13781" s="37">
        <v>44678</v>
      </c>
      <c r="E13781" s="15" t="s">
        <v>29968</v>
      </c>
      <c r="F13781" s="48" t="s">
        <v>30837</v>
      </c>
      <c r="G13781" t="s">
        <v>44092</v>
      </c>
      <c r="H13781" s="5" t="s">
        <v>44125</v>
      </c>
    </row>
    <row r="13782" spans="1:8" ht="24" customHeight="1">
      <c r="A13782" s="16" t="s">
        <v>8309</v>
      </c>
      <c r="B13782" s="16" t="s">
        <v>16637</v>
      </c>
      <c r="C13782" t="s">
        <v>29933</v>
      </c>
      <c r="D13782" s="38">
        <v>44649</v>
      </c>
      <c r="E13782" s="15" t="s">
        <v>29968</v>
      </c>
      <c r="F13782" s="20" t="s">
        <v>30837</v>
      </c>
      <c r="G13782" t="s">
        <v>44093</v>
      </c>
      <c r="H13782" s="5" t="s">
        <v>44125</v>
      </c>
    </row>
    <row r="13783" spans="1:8" ht="24" customHeight="1">
      <c r="A13783" s="18" t="s">
        <v>8310</v>
      </c>
      <c r="B13783" s="18" t="s">
        <v>16638</v>
      </c>
      <c r="C13783" t="s">
        <v>29934</v>
      </c>
      <c r="D13783" s="38">
        <v>44333</v>
      </c>
      <c r="E13783" s="48" t="s">
        <v>29967</v>
      </c>
      <c r="F13783" s="20"/>
      <c r="G13783" t="s">
        <v>44094</v>
      </c>
      <c r="H13783" s="5" t="s">
        <v>44125</v>
      </c>
    </row>
    <row r="13784" spans="1:8" ht="24" customHeight="1">
      <c r="A13784" s="15" t="s">
        <v>8311</v>
      </c>
      <c r="B13784" s="15" t="s">
        <v>16639</v>
      </c>
      <c r="C13784" t="s">
        <v>29935</v>
      </c>
      <c r="D13784" s="37">
        <v>44649</v>
      </c>
      <c r="E13784" s="48" t="s">
        <v>29967</v>
      </c>
      <c r="F13784" s="48" t="s">
        <v>30838</v>
      </c>
      <c r="G13784" t="s">
        <v>44095</v>
      </c>
      <c r="H13784" s="5" t="s">
        <v>44125</v>
      </c>
    </row>
    <row r="13785" spans="1:8" ht="24" customHeight="1">
      <c r="A13785" s="16" t="s">
        <v>8312</v>
      </c>
      <c r="B13785" s="16" t="s">
        <v>16640</v>
      </c>
      <c r="C13785" t="s">
        <v>29936</v>
      </c>
      <c r="D13785" s="38">
        <v>44649</v>
      </c>
      <c r="E13785" s="48" t="s">
        <v>29967</v>
      </c>
      <c r="F13785" s="20"/>
      <c r="G13785" t="s">
        <v>44096</v>
      </c>
      <c r="H13785" s="5" t="s">
        <v>44125</v>
      </c>
    </row>
    <row r="13786" spans="1:8" ht="24" customHeight="1">
      <c r="A13786" s="15" t="s">
        <v>8313</v>
      </c>
      <c r="B13786" s="15" t="s">
        <v>16641</v>
      </c>
      <c r="C13786" t="s">
        <v>29937</v>
      </c>
      <c r="D13786" s="37">
        <v>44649</v>
      </c>
      <c r="E13786" s="48" t="s">
        <v>29967</v>
      </c>
      <c r="F13786" s="48"/>
      <c r="G13786" t="s">
        <v>44097</v>
      </c>
      <c r="H13786" s="5" t="s">
        <v>44125</v>
      </c>
    </row>
    <row r="13787" spans="1:8" ht="24" customHeight="1">
      <c r="A13787" s="16" t="s">
        <v>8314</v>
      </c>
      <c r="B13787" s="16" t="s">
        <v>16642</v>
      </c>
      <c r="C13787" t="s">
        <v>29938</v>
      </c>
      <c r="D13787" s="38">
        <v>44649</v>
      </c>
      <c r="E13787" s="48" t="s">
        <v>29967</v>
      </c>
      <c r="F13787" s="20"/>
      <c r="G13787" t="s">
        <v>44098</v>
      </c>
      <c r="H13787" s="5" t="s">
        <v>44125</v>
      </c>
    </row>
    <row r="13788" spans="1:8" ht="24" customHeight="1">
      <c r="A13788" s="15" t="s">
        <v>8315</v>
      </c>
      <c r="B13788" s="15" t="s">
        <v>16643</v>
      </c>
      <c r="C13788" t="s">
        <v>29939</v>
      </c>
      <c r="D13788" s="37">
        <v>44649</v>
      </c>
      <c r="E13788" s="15" t="s">
        <v>29968</v>
      </c>
      <c r="F13788" s="48" t="s">
        <v>30839</v>
      </c>
      <c r="G13788" t="s">
        <v>44099</v>
      </c>
      <c r="H13788" s="5" t="s">
        <v>44125</v>
      </c>
    </row>
    <row r="13789" spans="1:8" ht="24" customHeight="1">
      <c r="A13789" s="16" t="s">
        <v>8316</v>
      </c>
      <c r="B13789" s="16" t="s">
        <v>16644</v>
      </c>
      <c r="C13789" t="s">
        <v>29940</v>
      </c>
      <c r="D13789" s="38">
        <v>44649</v>
      </c>
      <c r="E13789" s="48" t="s">
        <v>29967</v>
      </c>
      <c r="F13789" s="20" t="s">
        <v>30817</v>
      </c>
      <c r="G13789" t="s">
        <v>44100</v>
      </c>
      <c r="H13789" s="5" t="s">
        <v>44125</v>
      </c>
    </row>
    <row r="13790" spans="1:8" ht="24" customHeight="1">
      <c r="A13790" s="15" t="s">
        <v>8317</v>
      </c>
      <c r="B13790" s="15" t="s">
        <v>16645</v>
      </c>
      <c r="C13790" t="s">
        <v>29941</v>
      </c>
      <c r="D13790" s="37">
        <v>44649</v>
      </c>
      <c r="E13790" s="48" t="s">
        <v>29967</v>
      </c>
      <c r="F13790" s="48"/>
      <c r="G13790" t="s">
        <v>44101</v>
      </c>
      <c r="H13790" s="5" t="s">
        <v>44125</v>
      </c>
    </row>
    <row r="13791" spans="1:8" ht="24" customHeight="1">
      <c r="A13791" s="16" t="s">
        <v>8318</v>
      </c>
      <c r="B13791" s="16" t="s">
        <v>16646</v>
      </c>
      <c r="C13791" t="s">
        <v>29942</v>
      </c>
      <c r="D13791" s="38">
        <v>44649</v>
      </c>
      <c r="E13791" s="48" t="s">
        <v>29967</v>
      </c>
      <c r="F13791" s="20" t="s">
        <v>30840</v>
      </c>
      <c r="G13791" t="s">
        <v>44102</v>
      </c>
      <c r="H13791" s="5" t="s">
        <v>44125</v>
      </c>
    </row>
    <row r="13792" spans="1:8" ht="24" customHeight="1">
      <c r="A13792" s="15" t="s">
        <v>8319</v>
      </c>
      <c r="B13792" s="15" t="s">
        <v>16647</v>
      </c>
      <c r="C13792" t="s">
        <v>29943</v>
      </c>
      <c r="D13792" s="37">
        <v>44649</v>
      </c>
      <c r="E13792" s="48" t="s">
        <v>29967</v>
      </c>
      <c r="F13792" s="48" t="s">
        <v>30841</v>
      </c>
      <c r="G13792" t="s">
        <v>44103</v>
      </c>
      <c r="H13792" s="5" t="s">
        <v>44125</v>
      </c>
    </row>
    <row r="13793" spans="1:8" ht="24" customHeight="1">
      <c r="A13793" s="16" t="s">
        <v>8320</v>
      </c>
      <c r="B13793" s="16" t="s">
        <v>16648</v>
      </c>
      <c r="C13793" t="s">
        <v>29944</v>
      </c>
      <c r="D13793" s="38">
        <v>44649</v>
      </c>
      <c r="E13793" s="48" t="s">
        <v>29967</v>
      </c>
      <c r="F13793" s="20"/>
      <c r="G13793" t="s">
        <v>44104</v>
      </c>
      <c r="H13793" s="5" t="s">
        <v>44125</v>
      </c>
    </row>
    <row r="13794" spans="1:8" ht="24" customHeight="1">
      <c r="A13794" s="15" t="s">
        <v>8321</v>
      </c>
      <c r="B13794" s="15" t="s">
        <v>16649</v>
      </c>
      <c r="C13794" t="s">
        <v>29945</v>
      </c>
      <c r="D13794" s="37">
        <v>44649</v>
      </c>
      <c r="E13794" s="15" t="s">
        <v>29968</v>
      </c>
      <c r="F13794" s="48" t="s">
        <v>30842</v>
      </c>
      <c r="G13794" t="s">
        <v>44105</v>
      </c>
      <c r="H13794" s="5" t="s">
        <v>44125</v>
      </c>
    </row>
    <row r="13795" spans="1:8" ht="24" customHeight="1">
      <c r="A13795" s="16" t="s">
        <v>8322</v>
      </c>
      <c r="B13795" s="16" t="s">
        <v>16650</v>
      </c>
      <c r="C13795" t="s">
        <v>29946</v>
      </c>
      <c r="D13795" s="38">
        <v>44649</v>
      </c>
      <c r="E13795" s="48" t="s">
        <v>29967</v>
      </c>
      <c r="F13795" s="20" t="s">
        <v>30843</v>
      </c>
      <c r="G13795" t="s">
        <v>44106</v>
      </c>
      <c r="H13795" s="5" t="s">
        <v>44125</v>
      </c>
    </row>
    <row r="13796" spans="1:8" ht="24" customHeight="1">
      <c r="A13796" s="15" t="s">
        <v>8323</v>
      </c>
      <c r="B13796" s="15" t="s">
        <v>16651</v>
      </c>
      <c r="C13796" t="s">
        <v>29947</v>
      </c>
      <c r="D13796" s="37">
        <v>44649</v>
      </c>
      <c r="E13796" s="48" t="s">
        <v>29967</v>
      </c>
      <c r="F13796" s="48"/>
      <c r="G13796" t="s">
        <v>44107</v>
      </c>
      <c r="H13796" s="5" t="s">
        <v>44125</v>
      </c>
    </row>
    <row r="13797" spans="1:8" ht="24" customHeight="1">
      <c r="A13797" s="16" t="s">
        <v>8324</v>
      </c>
      <c r="B13797" s="16" t="s">
        <v>16652</v>
      </c>
      <c r="C13797" t="s">
        <v>29948</v>
      </c>
      <c r="D13797" s="38">
        <v>44649</v>
      </c>
      <c r="E13797" s="48" t="s">
        <v>29967</v>
      </c>
      <c r="F13797" s="20" t="s">
        <v>30844</v>
      </c>
      <c r="G13797" t="s">
        <v>44108</v>
      </c>
      <c r="H13797" s="5" t="s">
        <v>44125</v>
      </c>
    </row>
    <row r="13798" spans="1:8" ht="24" customHeight="1">
      <c r="A13798" s="15" t="s">
        <v>8325</v>
      </c>
      <c r="B13798" s="15" t="s">
        <v>16653</v>
      </c>
      <c r="C13798" t="s">
        <v>29949</v>
      </c>
      <c r="D13798" s="37">
        <v>44649</v>
      </c>
      <c r="E13798" s="48" t="s">
        <v>29967</v>
      </c>
      <c r="F13798" s="48"/>
      <c r="G13798" t="s">
        <v>44109</v>
      </c>
      <c r="H13798" s="5" t="s">
        <v>44125</v>
      </c>
    </row>
    <row r="13799" spans="1:8" ht="24" customHeight="1">
      <c r="A13799" s="16" t="s">
        <v>8326</v>
      </c>
      <c r="B13799" s="16" t="s">
        <v>16654</v>
      </c>
      <c r="C13799" t="s">
        <v>29950</v>
      </c>
      <c r="D13799" s="38">
        <v>44648</v>
      </c>
      <c r="E13799" s="48" t="s">
        <v>29967</v>
      </c>
      <c r="F13799" s="20" t="s">
        <v>30845</v>
      </c>
      <c r="G13799" t="s">
        <v>44110</v>
      </c>
      <c r="H13799" s="5" t="s">
        <v>44125</v>
      </c>
    </row>
    <row r="13800" spans="1:8" ht="24" customHeight="1">
      <c r="A13800" s="15" t="s">
        <v>8327</v>
      </c>
      <c r="B13800" s="15" t="s">
        <v>16655</v>
      </c>
      <c r="C13800" t="s">
        <v>29951</v>
      </c>
      <c r="D13800" s="37">
        <v>44648</v>
      </c>
      <c r="E13800" s="48" t="s">
        <v>29967</v>
      </c>
      <c r="F13800" s="48" t="s">
        <v>30846</v>
      </c>
      <c r="G13800" t="s">
        <v>44111</v>
      </c>
      <c r="H13800" s="5" t="s">
        <v>44125</v>
      </c>
    </row>
    <row r="13801" spans="1:8" ht="24" customHeight="1">
      <c r="A13801" s="16" t="s">
        <v>8328</v>
      </c>
      <c r="B13801" s="16" t="s">
        <v>16656</v>
      </c>
      <c r="C13801" t="s">
        <v>29952</v>
      </c>
      <c r="D13801" s="38">
        <v>44648</v>
      </c>
      <c r="E13801" s="15" t="s">
        <v>29968</v>
      </c>
      <c r="F13801" s="20" t="s">
        <v>30847</v>
      </c>
      <c r="G13801" t="s">
        <v>44112</v>
      </c>
      <c r="H13801" s="5" t="s">
        <v>44125</v>
      </c>
    </row>
    <row r="13802" spans="1:8" ht="24" customHeight="1">
      <c r="A13802" s="33" t="s">
        <v>8329</v>
      </c>
      <c r="B13802" s="33" t="s">
        <v>16657</v>
      </c>
      <c r="C13802" t="s">
        <v>29953</v>
      </c>
      <c r="D13802" s="38">
        <v>44631</v>
      </c>
      <c r="E13802" s="48" t="s">
        <v>29967</v>
      </c>
      <c r="F13802" s="20"/>
      <c r="G13802" t="s">
        <v>44113</v>
      </c>
      <c r="H13802" s="5" t="s">
        <v>44125</v>
      </c>
    </row>
    <row r="13803" spans="1:8" ht="24" customHeight="1">
      <c r="A13803" s="25" t="s">
        <v>8330</v>
      </c>
      <c r="B13803" s="25" t="s">
        <v>16658</v>
      </c>
      <c r="D13803" s="48" t="s">
        <v>29965</v>
      </c>
      <c r="E13803" s="48" t="s">
        <v>29965</v>
      </c>
      <c r="F13803" s="48"/>
      <c r="H13803" s="5" t="s">
        <v>44125</v>
      </c>
    </row>
    <row r="13804" spans="1:8" ht="24" customHeight="1">
      <c r="A13804" s="25" t="s">
        <v>8331</v>
      </c>
      <c r="B13804" s="25" t="s">
        <v>16659</v>
      </c>
      <c r="C13804" t="s">
        <v>29954</v>
      </c>
      <c r="D13804" s="37">
        <v>44631</v>
      </c>
      <c r="E13804" s="48" t="s">
        <v>29967</v>
      </c>
      <c r="F13804" s="48"/>
      <c r="G13804" t="s">
        <v>44114</v>
      </c>
      <c r="H13804" s="5" t="s">
        <v>44125</v>
      </c>
    </row>
    <row r="13805" spans="1:8" ht="24" customHeight="1">
      <c r="A13805" s="33" t="s">
        <v>8332</v>
      </c>
      <c r="B13805" s="33" t="s">
        <v>16660</v>
      </c>
      <c r="C13805" t="s">
        <v>29955</v>
      </c>
      <c r="D13805" s="38">
        <v>44634</v>
      </c>
      <c r="E13805" s="15" t="s">
        <v>29968</v>
      </c>
      <c r="F13805" s="16" t="s">
        <v>30848</v>
      </c>
      <c r="G13805" t="s">
        <v>44115</v>
      </c>
      <c r="H13805" s="5" t="s">
        <v>44125</v>
      </c>
    </row>
    <row r="13806" spans="1:8" ht="24" customHeight="1">
      <c r="A13806" s="25" t="s">
        <v>8333</v>
      </c>
      <c r="B13806" s="25" t="s">
        <v>16661</v>
      </c>
      <c r="C13806" t="s">
        <v>29956</v>
      </c>
      <c r="D13806" s="37">
        <v>44634</v>
      </c>
      <c r="E13806" s="48" t="s">
        <v>29967</v>
      </c>
      <c r="F13806" s="15" t="s">
        <v>30849</v>
      </c>
      <c r="G13806" t="s">
        <v>44116</v>
      </c>
      <c r="H13806" s="5" t="s">
        <v>44125</v>
      </c>
    </row>
    <row r="13807" spans="1:8" ht="24" customHeight="1">
      <c r="A13807" s="33" t="s">
        <v>8334</v>
      </c>
      <c r="B13807" s="33" t="s">
        <v>16662</v>
      </c>
      <c r="C13807" t="s">
        <v>29957</v>
      </c>
      <c r="D13807" s="38">
        <v>44635</v>
      </c>
      <c r="E13807" s="15" t="s">
        <v>29968</v>
      </c>
      <c r="F13807" s="16" t="s">
        <v>30850</v>
      </c>
      <c r="G13807" t="s">
        <v>44117</v>
      </c>
      <c r="H13807" s="5" t="s">
        <v>44125</v>
      </c>
    </row>
    <row r="13808" spans="1:8" ht="24" customHeight="1">
      <c r="A13808" s="25" t="s">
        <v>8335</v>
      </c>
      <c r="B13808" s="25" t="s">
        <v>16663</v>
      </c>
      <c r="C13808" t="s">
        <v>29958</v>
      </c>
      <c r="D13808" s="37">
        <v>44635</v>
      </c>
      <c r="E13808" s="48" t="s">
        <v>29967</v>
      </c>
      <c r="F13808" s="48"/>
      <c r="G13808" t="s">
        <v>44118</v>
      </c>
      <c r="H13808" s="5" t="s">
        <v>44125</v>
      </c>
    </row>
    <row r="13809" spans="1:8" ht="24" customHeight="1">
      <c r="A13809" s="33" t="s">
        <v>8336</v>
      </c>
      <c r="B13809" s="33" t="s">
        <v>16664</v>
      </c>
      <c r="C13809" t="s">
        <v>29959</v>
      </c>
      <c r="D13809" s="38">
        <v>44635</v>
      </c>
      <c r="E13809" s="48" t="s">
        <v>29967</v>
      </c>
      <c r="F13809" s="20"/>
      <c r="G13809" t="s">
        <v>44119</v>
      </c>
      <c r="H13809" s="5" t="s">
        <v>44125</v>
      </c>
    </row>
    <row r="13810" spans="1:8" ht="24" customHeight="1">
      <c r="A13810" s="25" t="s">
        <v>8337</v>
      </c>
      <c r="B13810" s="25" t="s">
        <v>16665</v>
      </c>
      <c r="C13810" t="s">
        <v>29960</v>
      </c>
      <c r="D13810" s="37">
        <v>44635</v>
      </c>
      <c r="E13810" s="48" t="s">
        <v>29967</v>
      </c>
      <c r="F13810" s="48"/>
      <c r="G13810" t="s">
        <v>44120</v>
      </c>
      <c r="H13810" s="5" t="s">
        <v>44125</v>
      </c>
    </row>
    <row r="13811" spans="1:8" ht="24" customHeight="1">
      <c r="A13811" s="33" t="s">
        <v>8338</v>
      </c>
      <c r="B13811" s="33" t="s">
        <v>16666</v>
      </c>
      <c r="C13811" t="s">
        <v>29961</v>
      </c>
      <c r="D13811" s="38">
        <v>44635</v>
      </c>
      <c r="E13811" s="48" t="s">
        <v>29967</v>
      </c>
      <c r="F13811" s="20"/>
      <c r="G13811" t="s">
        <v>44121</v>
      </c>
      <c r="H13811" s="5" t="s">
        <v>44125</v>
      </c>
    </row>
    <row r="13812" spans="1:8" ht="24" customHeight="1">
      <c r="A13812" s="25" t="s">
        <v>8339</v>
      </c>
      <c r="B13812" s="25" t="s">
        <v>16667</v>
      </c>
      <c r="C13812" t="s">
        <v>29962</v>
      </c>
      <c r="D13812" s="37">
        <v>44635</v>
      </c>
      <c r="E13812" s="48" t="s">
        <v>29967</v>
      </c>
      <c r="F13812" s="48"/>
      <c r="G13812" t="s">
        <v>44122</v>
      </c>
      <c r="H13812" s="5" t="s">
        <v>44125</v>
      </c>
    </row>
    <row r="13813" spans="1:8" ht="24" customHeight="1">
      <c r="A13813" s="25" t="s">
        <v>8340</v>
      </c>
      <c r="B13813" s="25" t="s">
        <v>16668</v>
      </c>
      <c r="D13813" s="48" t="s">
        <v>29965</v>
      </c>
      <c r="E13813" s="48" t="s">
        <v>29965</v>
      </c>
      <c r="F13813" s="48"/>
      <c r="H13813" s="5" t="s">
        <v>44125</v>
      </c>
    </row>
    <row r="13814" spans="1:8" ht="24" customHeight="1">
      <c r="A13814" s="33" t="s">
        <v>8341</v>
      </c>
      <c r="B13814" s="33" t="s">
        <v>16669</v>
      </c>
      <c r="C13814" t="s">
        <v>29963</v>
      </c>
      <c r="D13814" s="38">
        <v>44634</v>
      </c>
      <c r="E13814" s="48" t="s">
        <v>29967</v>
      </c>
      <c r="F13814" s="20"/>
      <c r="G13814" t="s">
        <v>44123</v>
      </c>
      <c r="H13814" s="5" t="s">
        <v>44125</v>
      </c>
    </row>
    <row r="13815" spans="1:8" ht="24" customHeight="1">
      <c r="A13815" s="15" t="s">
        <v>8342</v>
      </c>
      <c r="B13815" s="15" t="s">
        <v>16670</v>
      </c>
      <c r="D13815" s="37">
        <v>44952</v>
      </c>
      <c r="E13815" s="48" t="s">
        <v>29967</v>
      </c>
      <c r="F13815" s="48"/>
      <c r="H13815" s="5" t="s">
        <v>44125</v>
      </c>
    </row>
    <row r="13816" spans="1:8" ht="24" customHeight="1">
      <c r="A13816" s="16" t="s">
        <v>8343</v>
      </c>
      <c r="B13816" s="16" t="s">
        <v>16671</v>
      </c>
      <c r="D13816" s="38">
        <v>44952</v>
      </c>
      <c r="E13816" s="48" t="s">
        <v>29967</v>
      </c>
      <c r="F13816" s="20"/>
      <c r="H13816" s="5" t="s">
        <v>44125</v>
      </c>
    </row>
    <row r="13817" spans="1:8" ht="24" customHeight="1">
      <c r="A13817" s="15" t="s">
        <v>8344</v>
      </c>
      <c r="B13817" s="15" t="s">
        <v>16672</v>
      </c>
      <c r="D13817" s="37">
        <v>44952</v>
      </c>
      <c r="E13817" s="48" t="s">
        <v>29967</v>
      </c>
      <c r="F13817" s="48"/>
      <c r="H13817" s="5" t="s">
        <v>44125</v>
      </c>
    </row>
    <row r="13818" spans="1:8" ht="24" customHeight="1">
      <c r="A13818" s="16" t="s">
        <v>8345</v>
      </c>
      <c r="B13818" s="16" t="s">
        <v>16673</v>
      </c>
      <c r="D13818" s="38">
        <v>44952</v>
      </c>
      <c r="E13818" s="48" t="s">
        <v>29967</v>
      </c>
      <c r="F13818" s="20"/>
      <c r="H13818" s="5" t="s">
        <v>44125</v>
      </c>
    </row>
    <row r="13819" spans="1:8" ht="24" customHeight="1">
      <c r="A13819" s="15" t="s">
        <v>8346</v>
      </c>
      <c r="B13819" s="15" t="s">
        <v>16674</v>
      </c>
      <c r="D13819" s="37">
        <v>44952</v>
      </c>
      <c r="E13819" s="48" t="s">
        <v>29967</v>
      </c>
      <c r="F13819" s="48"/>
      <c r="H13819" s="5" t="s">
        <v>44125</v>
      </c>
    </row>
    <row r="13820" spans="1:8" ht="24" customHeight="1">
      <c r="A13820" s="16" t="s">
        <v>8347</v>
      </c>
      <c r="B13820" s="16" t="s">
        <v>16675</v>
      </c>
      <c r="D13820" s="38">
        <v>44952</v>
      </c>
      <c r="E13820" s="48" t="s">
        <v>29967</v>
      </c>
      <c r="F13820" s="20"/>
      <c r="H13820" s="5" t="s">
        <v>44125</v>
      </c>
    </row>
    <row r="13821" spans="1:8" ht="24" customHeight="1">
      <c r="A13821" s="15" t="s">
        <v>8348</v>
      </c>
      <c r="B13821" s="15" t="s">
        <v>16676</v>
      </c>
      <c r="D13821" s="37">
        <v>44952</v>
      </c>
      <c r="E13821" s="48" t="s">
        <v>29967</v>
      </c>
      <c r="F13821" s="48"/>
      <c r="H13821" s="5" t="s">
        <v>44125</v>
      </c>
    </row>
    <row r="13822" spans="1:8" ht="24" customHeight="1">
      <c r="A13822" s="16" t="s">
        <v>8349</v>
      </c>
      <c r="B13822" s="16" t="s">
        <v>16677</v>
      </c>
      <c r="D13822" s="38">
        <v>44952</v>
      </c>
      <c r="E13822" s="48" t="s">
        <v>29967</v>
      </c>
      <c r="F13822" s="20"/>
      <c r="H13822" s="5" t="s">
        <v>44125</v>
      </c>
    </row>
    <row r="13823" spans="1:8" ht="24" customHeight="1">
      <c r="A13823" s="16" t="s">
        <v>8350</v>
      </c>
      <c r="B13823" s="16" t="s">
        <v>16678</v>
      </c>
      <c r="D13823" s="38">
        <v>44952</v>
      </c>
      <c r="E13823" s="48" t="s">
        <v>29967</v>
      </c>
      <c r="F13823" s="20"/>
      <c r="H13823" s="5" t="s">
        <v>44125</v>
      </c>
    </row>
    <row r="13824" spans="1:8" ht="24" customHeight="1">
      <c r="A13824" s="15" t="s">
        <v>8351</v>
      </c>
      <c r="B13824" s="15" t="s">
        <v>16679</v>
      </c>
      <c r="D13824" s="37">
        <v>44952</v>
      </c>
      <c r="E13824" s="48" t="s">
        <v>29967</v>
      </c>
      <c r="F13824" s="48"/>
      <c r="H13824" s="5" t="s">
        <v>44125</v>
      </c>
    </row>
    <row r="13825" spans="1:8" ht="24" customHeight="1">
      <c r="A13825" s="16" t="s">
        <v>8352</v>
      </c>
      <c r="B13825" s="16" t="s">
        <v>16680</v>
      </c>
      <c r="D13825" s="38">
        <v>44952</v>
      </c>
      <c r="E13825" s="48" t="s">
        <v>29967</v>
      </c>
      <c r="F13825" s="20"/>
      <c r="H13825" s="5" t="s">
        <v>44125</v>
      </c>
    </row>
    <row r="13826" spans="1:8" ht="24" customHeight="1">
      <c r="A13826" s="15" t="s">
        <v>8353</v>
      </c>
      <c r="B13826" s="15" t="s">
        <v>16681</v>
      </c>
      <c r="D13826" s="37">
        <v>44952</v>
      </c>
      <c r="E13826" s="48" t="s">
        <v>29967</v>
      </c>
      <c r="F13826" s="48"/>
      <c r="H13826" s="5" t="s">
        <v>44125</v>
      </c>
    </row>
    <row r="13827" spans="1:8" ht="24" customHeight="1">
      <c r="A13827" s="16" t="s">
        <v>8354</v>
      </c>
      <c r="B13827" s="16" t="s">
        <v>16682</v>
      </c>
      <c r="D13827" s="38">
        <v>44952</v>
      </c>
      <c r="E13827" s="48" t="s">
        <v>29967</v>
      </c>
      <c r="F13827" s="20"/>
      <c r="H13827" s="5" t="s">
        <v>44125</v>
      </c>
    </row>
    <row r="13828" spans="1:8" ht="24" customHeight="1">
      <c r="A13828" s="15" t="s">
        <v>8355</v>
      </c>
      <c r="B13828" s="15" t="s">
        <v>16683</v>
      </c>
      <c r="D13828" s="37">
        <v>44952</v>
      </c>
      <c r="E13828" s="48" t="s">
        <v>29967</v>
      </c>
      <c r="F13828" s="48"/>
      <c r="H13828" s="5" t="s">
        <v>44125</v>
      </c>
    </row>
    <row r="13829" spans="1:8" ht="24" customHeight="1">
      <c r="A13829" s="16" t="s">
        <v>8356</v>
      </c>
      <c r="B13829" s="16" t="s">
        <v>16684</v>
      </c>
      <c r="D13829" s="38">
        <v>44952</v>
      </c>
      <c r="E13829" s="48" t="s">
        <v>29967</v>
      </c>
      <c r="F13829" s="20"/>
      <c r="H13829" s="5" t="s">
        <v>44125</v>
      </c>
    </row>
    <row r="13830" spans="1:8" ht="24" customHeight="1">
      <c r="A13830" s="15" t="s">
        <v>8357</v>
      </c>
      <c r="B13830" s="15" t="s">
        <v>16685</v>
      </c>
      <c r="D13830" s="37">
        <v>44952</v>
      </c>
      <c r="E13830" s="48" t="s">
        <v>29967</v>
      </c>
      <c r="F13830" s="48"/>
      <c r="H13830" s="5" t="s">
        <v>44125</v>
      </c>
    </row>
    <row r="13831" spans="1:8" ht="24" customHeight="1">
      <c r="A13831" s="15"/>
      <c r="B13831" s="15"/>
      <c r="D13831" s="48"/>
      <c r="E13831" s="48"/>
      <c r="F13831" s="48"/>
    </row>
    <row r="13832" spans="1:8" ht="24" customHeight="1">
      <c r="A13832" s="16"/>
      <c r="B13832" s="16"/>
      <c r="D13832" s="20"/>
      <c r="E13832" s="20"/>
      <c r="F13832" s="20"/>
    </row>
    <row r="13833" spans="1:8" ht="24" customHeight="1">
      <c r="A13833" s="15"/>
      <c r="B13833" s="15"/>
      <c r="D13833" s="48"/>
      <c r="E13833" s="48"/>
      <c r="F13833" s="48"/>
    </row>
    <row r="13834" spans="1:8" ht="24" customHeight="1">
      <c r="A13834" s="16"/>
      <c r="B13834" s="16"/>
      <c r="D13834" s="20"/>
      <c r="E13834" s="20"/>
      <c r="F13834" s="20"/>
    </row>
    <row r="13835" spans="1:8" ht="24" customHeight="1">
      <c r="A13835" s="15"/>
      <c r="B13835" s="15"/>
      <c r="D13835" s="48"/>
      <c r="E13835" s="48"/>
      <c r="F13835" s="48"/>
    </row>
    <row r="13836" spans="1:8" ht="24" customHeight="1">
      <c r="A13836" s="16"/>
      <c r="B13836" s="16"/>
      <c r="D13836" s="20"/>
      <c r="E13836" s="20"/>
      <c r="F13836" s="20"/>
    </row>
    <row r="13837" spans="1:8" ht="24" customHeight="1">
      <c r="A13837" s="15"/>
      <c r="B13837" s="15"/>
      <c r="D13837" s="48"/>
      <c r="E13837" s="48"/>
      <c r="F13837" s="48"/>
    </row>
    <row r="13838" spans="1:8" ht="24" customHeight="1">
      <c r="A13838" s="16"/>
      <c r="B13838" s="16"/>
      <c r="D13838" s="20"/>
      <c r="E13838" s="20"/>
      <c r="F13838" s="20"/>
    </row>
    <row r="13839" spans="1:8" ht="24" customHeight="1">
      <c r="A13839" s="15"/>
      <c r="B13839" s="15"/>
      <c r="D13839" s="48"/>
      <c r="E13839" s="48"/>
      <c r="F13839" s="48"/>
    </row>
    <row r="13840" spans="1:8" ht="24" customHeight="1">
      <c r="A13840" s="16"/>
      <c r="B13840" s="16"/>
      <c r="D13840" s="20"/>
      <c r="E13840" s="20"/>
      <c r="F13840" s="20"/>
    </row>
    <row r="13841" spans="1:6" ht="24" customHeight="1">
      <c r="A13841" s="15"/>
      <c r="B13841" s="15"/>
      <c r="D13841" s="48"/>
      <c r="E13841" s="48"/>
      <c r="F13841" s="48"/>
    </row>
    <row r="13842" spans="1:6" ht="24" customHeight="1">
      <c r="A13842" s="16"/>
      <c r="B13842" s="16"/>
      <c r="D13842" s="20"/>
      <c r="E13842" s="20"/>
      <c r="F13842" s="20"/>
    </row>
    <row r="13843" spans="1:6" ht="24" customHeight="1">
      <c r="A13843" s="15"/>
      <c r="B13843" s="15"/>
      <c r="D13843" s="48"/>
      <c r="E13843" s="48"/>
      <c r="F13843" s="48"/>
    </row>
    <row r="13844" spans="1:6" ht="24" customHeight="1">
      <c r="A13844" s="16"/>
      <c r="B13844" s="16"/>
      <c r="D13844" s="20"/>
      <c r="E13844" s="20"/>
      <c r="F13844" s="20"/>
    </row>
    <row r="13845" spans="1:6" ht="24" customHeight="1">
      <c r="A13845" s="15"/>
      <c r="B13845" s="15"/>
      <c r="D13845" s="48"/>
      <c r="E13845" s="48"/>
      <c r="F13845" s="48"/>
    </row>
    <row r="13846" spans="1:6" ht="24" customHeight="1">
      <c r="A13846" s="16"/>
      <c r="B13846" s="16"/>
      <c r="D13846" s="20"/>
      <c r="E13846" s="20"/>
      <c r="F13846" s="20"/>
    </row>
    <row r="13847" spans="1:6" ht="24" customHeight="1">
      <c r="A13847" s="15"/>
      <c r="B13847" s="15"/>
      <c r="D13847" s="48"/>
      <c r="E13847" s="48"/>
      <c r="F13847" s="48"/>
    </row>
    <row r="13848" spans="1:6" ht="24" customHeight="1">
      <c r="A13848" s="16"/>
      <c r="B13848" s="16"/>
      <c r="D13848" s="20"/>
      <c r="E13848" s="20"/>
      <c r="F13848" s="20"/>
    </row>
    <row r="13849" spans="1:6" ht="24" customHeight="1">
      <c r="A13849" s="15"/>
      <c r="B13849" s="15"/>
      <c r="D13849" s="48"/>
      <c r="E13849" s="48"/>
      <c r="F13849" s="48"/>
    </row>
    <row r="13850" spans="1:6" ht="24" customHeight="1">
      <c r="A13850" s="16"/>
      <c r="B13850" s="16"/>
      <c r="D13850" s="20"/>
      <c r="E13850" s="20"/>
      <c r="F13850" s="20"/>
    </row>
    <row r="13851" spans="1:6" ht="24" customHeight="1">
      <c r="A13851" s="15"/>
      <c r="B13851" s="15"/>
      <c r="D13851" s="48"/>
      <c r="E13851" s="48"/>
      <c r="F13851" s="48"/>
    </row>
    <row r="13852" spans="1:6" ht="24" customHeight="1">
      <c r="A13852" s="16"/>
      <c r="B13852" s="16"/>
      <c r="D13852" s="20"/>
      <c r="E13852" s="20"/>
      <c r="F13852" s="20"/>
    </row>
    <row r="13853" spans="1:6" ht="24" customHeight="1">
      <c r="A13853" s="15"/>
      <c r="B13853" s="15"/>
      <c r="D13853" s="48"/>
      <c r="E13853" s="48"/>
      <c r="F13853" s="48"/>
    </row>
    <row r="13854" spans="1:6" ht="24" customHeight="1">
      <c r="A13854" s="16"/>
      <c r="B13854" s="16"/>
      <c r="D13854" s="20"/>
      <c r="E13854" s="20"/>
      <c r="F13854" s="20"/>
    </row>
    <row r="13855" spans="1:6" ht="24" customHeight="1">
      <c r="A13855" s="15"/>
      <c r="B13855" s="15"/>
      <c r="D13855" s="48"/>
      <c r="E13855" s="48"/>
      <c r="F13855" s="48"/>
    </row>
    <row r="13856" spans="1:6" ht="24" customHeight="1">
      <c r="A13856" s="16"/>
      <c r="B13856" s="16"/>
      <c r="D13856" s="20"/>
      <c r="E13856" s="20"/>
      <c r="F13856" s="20"/>
    </row>
    <row r="13857" spans="1:6" ht="24" customHeight="1">
      <c r="A13857" s="15"/>
      <c r="B13857" s="15"/>
      <c r="D13857" s="48"/>
      <c r="E13857" s="48"/>
      <c r="F13857" s="48"/>
    </row>
    <row r="13858" spans="1:6" ht="24" customHeight="1">
      <c r="A13858" s="16"/>
      <c r="B13858" s="16"/>
      <c r="D13858" s="20"/>
      <c r="E13858" s="20"/>
      <c r="F13858" s="20"/>
    </row>
    <row r="13859" spans="1:6" ht="24" customHeight="1">
      <c r="A13859" s="15"/>
      <c r="B13859" s="15"/>
      <c r="D13859" s="48"/>
      <c r="E13859" s="48"/>
      <c r="F13859" s="48"/>
    </row>
    <row r="13860" spans="1:6" ht="24" customHeight="1">
      <c r="A13860" s="16"/>
      <c r="B13860" s="16"/>
      <c r="D13860" s="20"/>
      <c r="E13860" s="20"/>
      <c r="F13860" s="20"/>
    </row>
    <row r="13861" spans="1:6" ht="24" customHeight="1">
      <c r="A13861" s="15"/>
      <c r="B13861" s="15"/>
      <c r="D13861" s="48"/>
      <c r="E13861" s="48"/>
      <c r="F13861" s="48"/>
    </row>
    <row r="13862" spans="1:6" ht="24" customHeight="1">
      <c r="A13862" s="16"/>
      <c r="B13862" s="16"/>
      <c r="D13862" s="20"/>
      <c r="E13862" s="20"/>
      <c r="F13862" s="20"/>
    </row>
    <row r="13863" spans="1:6" ht="24" customHeight="1">
      <c r="A13863" s="15"/>
      <c r="B13863" s="15"/>
      <c r="D13863" s="48"/>
      <c r="E13863" s="48"/>
      <c r="F13863" s="48"/>
    </row>
    <row r="13864" spans="1:6" ht="24" customHeight="1">
      <c r="A13864" s="16"/>
      <c r="B13864" s="16"/>
      <c r="D13864" s="20"/>
      <c r="E13864" s="20"/>
      <c r="F13864" s="20"/>
    </row>
    <row r="13865" spans="1:6" ht="24" customHeight="1">
      <c r="A13865" s="15"/>
      <c r="B13865" s="15"/>
      <c r="D13865" s="48"/>
      <c r="E13865" s="48"/>
      <c r="F13865" s="48"/>
    </row>
    <row r="13866" spans="1:6" ht="24" customHeight="1">
      <c r="A13866" s="16"/>
      <c r="B13866" s="16"/>
      <c r="D13866" s="20"/>
      <c r="E13866" s="20"/>
      <c r="F13866" s="20"/>
    </row>
    <row r="13867" spans="1:6" ht="24" customHeight="1">
      <c r="A13867" s="15"/>
      <c r="B13867" s="15"/>
      <c r="D13867" s="48"/>
      <c r="E13867" s="48"/>
      <c r="F13867" s="48"/>
    </row>
    <row r="13868" spans="1:6" ht="24" customHeight="1">
      <c r="A13868" s="16"/>
      <c r="B13868" s="16"/>
      <c r="D13868" s="20"/>
      <c r="E13868" s="20"/>
      <c r="F13868" s="20"/>
    </row>
    <row r="13869" spans="1:6" ht="24" customHeight="1">
      <c r="A13869" s="15"/>
      <c r="B13869" s="15"/>
      <c r="D13869" s="48"/>
      <c r="E13869" s="48"/>
      <c r="F13869" s="48"/>
    </row>
    <row r="13870" spans="1:6" ht="24" customHeight="1">
      <c r="A13870" s="16"/>
      <c r="B13870" s="16"/>
      <c r="D13870" s="20"/>
      <c r="E13870" s="20"/>
      <c r="F13870" s="20"/>
    </row>
    <row r="13871" spans="1:6" ht="24" customHeight="1">
      <c r="A13871" s="15"/>
      <c r="B13871" s="15"/>
      <c r="D13871" s="48"/>
      <c r="E13871" s="48"/>
      <c r="F13871" s="48"/>
    </row>
    <row r="13872" spans="1:6" ht="24" customHeight="1">
      <c r="A13872" s="16"/>
      <c r="B13872" s="16"/>
      <c r="D13872" s="20"/>
      <c r="E13872" s="20"/>
      <c r="F13872" s="20"/>
    </row>
    <row r="13873" spans="1:6" ht="24" customHeight="1">
      <c r="A13873" s="15"/>
      <c r="B13873" s="15"/>
      <c r="D13873" s="48"/>
      <c r="E13873" s="48"/>
      <c r="F13873" s="48"/>
    </row>
    <row r="13874" spans="1:6" ht="24" customHeight="1">
      <c r="A13874" s="16"/>
      <c r="B13874" s="16"/>
      <c r="D13874" s="20"/>
      <c r="E13874" s="20"/>
      <c r="F13874" s="20"/>
    </row>
    <row r="13875" spans="1:6" ht="24" customHeight="1">
      <c r="A13875" s="15"/>
      <c r="B13875" s="15"/>
      <c r="D13875" s="48"/>
      <c r="E13875" s="48"/>
      <c r="F13875" s="48"/>
    </row>
    <row r="13876" spans="1:6" ht="24" customHeight="1">
      <c r="A13876" s="16"/>
      <c r="B13876" s="16"/>
      <c r="D13876" s="20"/>
      <c r="E13876" s="20"/>
      <c r="F13876" s="20"/>
    </row>
    <row r="13877" spans="1:6" ht="24" customHeight="1">
      <c r="A13877" s="15"/>
      <c r="B13877" s="15"/>
      <c r="D13877" s="48"/>
      <c r="E13877" s="48"/>
      <c r="F13877" s="48"/>
    </row>
    <row r="13878" spans="1:6" ht="24" customHeight="1">
      <c r="A13878" s="16"/>
      <c r="B13878" s="16"/>
      <c r="D13878" s="20"/>
      <c r="E13878" s="20"/>
      <c r="F13878" s="20"/>
    </row>
    <row r="13879" spans="1:6" ht="24" customHeight="1">
      <c r="A13879" s="15"/>
      <c r="B13879" s="15"/>
      <c r="D13879" s="48"/>
      <c r="E13879" s="48"/>
      <c r="F13879" s="48"/>
    </row>
    <row r="13880" spans="1:6" ht="24" customHeight="1">
      <c r="A13880" s="16"/>
      <c r="B13880" s="16"/>
      <c r="D13880" s="20"/>
      <c r="E13880" s="20"/>
      <c r="F13880" s="20"/>
    </row>
    <row r="13881" spans="1:6" ht="24" customHeight="1">
      <c r="A13881" s="15"/>
      <c r="B13881" s="15"/>
      <c r="D13881" s="48"/>
      <c r="E13881" s="48"/>
      <c r="F13881" s="48"/>
    </row>
    <row r="13882" spans="1:6" ht="24" customHeight="1">
      <c r="A13882" s="16"/>
      <c r="B13882" s="16"/>
      <c r="D13882" s="20"/>
      <c r="E13882" s="20"/>
      <c r="F13882" s="20"/>
    </row>
    <row r="13883" spans="1:6" ht="24" customHeight="1">
      <c r="A13883" s="15"/>
      <c r="B13883" s="15"/>
      <c r="D13883" s="48"/>
      <c r="E13883" s="48"/>
      <c r="F13883" s="48"/>
    </row>
    <row r="13884" spans="1:6" ht="24" customHeight="1">
      <c r="A13884" s="16"/>
      <c r="B13884" s="16"/>
      <c r="D13884" s="20"/>
      <c r="E13884" s="20"/>
      <c r="F13884" s="20"/>
    </row>
    <row r="13885" spans="1:6" ht="24" customHeight="1">
      <c r="A13885" s="15"/>
      <c r="B13885" s="15"/>
      <c r="D13885" s="48"/>
      <c r="E13885" s="48"/>
      <c r="F13885" s="48"/>
    </row>
    <row r="13886" spans="1:6" ht="24" customHeight="1">
      <c r="A13886" s="16"/>
      <c r="B13886" s="16"/>
      <c r="D13886" s="20"/>
      <c r="E13886" s="20"/>
      <c r="F13886" s="20"/>
    </row>
    <row r="13887" spans="1:6" ht="24" customHeight="1">
      <c r="A13887" s="15"/>
      <c r="B13887" s="15"/>
      <c r="D13887" s="48"/>
      <c r="E13887" s="48"/>
      <c r="F13887" s="48"/>
    </row>
    <row r="13888" spans="1:6" ht="24" customHeight="1">
      <c r="A13888" s="16"/>
      <c r="B13888" s="16"/>
      <c r="D13888" s="20"/>
      <c r="E13888" s="20"/>
      <c r="F13888" s="20"/>
    </row>
    <row r="13889" spans="1:6" ht="24" customHeight="1">
      <c r="A13889" s="15"/>
      <c r="B13889" s="15"/>
      <c r="D13889" s="48"/>
      <c r="E13889" s="48"/>
      <c r="F13889" s="48"/>
    </row>
    <row r="13890" spans="1:6" ht="24" customHeight="1">
      <c r="A13890" s="16"/>
      <c r="B13890" s="16"/>
      <c r="D13890" s="20"/>
      <c r="E13890" s="20"/>
      <c r="F13890" s="20"/>
    </row>
    <row r="13891" spans="1:6" ht="24" customHeight="1">
      <c r="A13891" s="15"/>
      <c r="B13891" s="15"/>
      <c r="D13891" s="48"/>
      <c r="E13891" s="48"/>
      <c r="F13891" s="48"/>
    </row>
    <row r="13892" spans="1:6" ht="24" customHeight="1">
      <c r="A13892" s="16"/>
      <c r="B13892" s="16"/>
      <c r="D13892" s="20"/>
      <c r="E13892" s="20"/>
      <c r="F13892" s="20"/>
    </row>
    <row r="13893" spans="1:6" ht="24" customHeight="1">
      <c r="A13893" s="15"/>
      <c r="B13893" s="15"/>
      <c r="D13893" s="48"/>
      <c r="E13893" s="48"/>
      <c r="F13893" s="48"/>
    </row>
    <row r="13894" spans="1:6" ht="24" customHeight="1">
      <c r="A13894" s="16"/>
      <c r="B13894" s="16"/>
      <c r="D13894" s="20"/>
      <c r="E13894" s="20"/>
      <c r="F13894" s="20"/>
    </row>
    <row r="13895" spans="1:6" ht="24" customHeight="1">
      <c r="A13895" s="15"/>
      <c r="B13895" s="15"/>
      <c r="D13895" s="48"/>
      <c r="E13895" s="48"/>
      <c r="F13895" s="48"/>
    </row>
    <row r="13896" spans="1:6" ht="24" customHeight="1">
      <c r="A13896" s="16"/>
      <c r="B13896" s="16"/>
      <c r="D13896" s="20"/>
      <c r="E13896" s="20"/>
      <c r="F13896" s="20"/>
    </row>
    <row r="13897" spans="1:6" ht="24" customHeight="1">
      <c r="A13897" s="15"/>
      <c r="B13897" s="15"/>
      <c r="D13897" s="48"/>
      <c r="E13897" s="48"/>
      <c r="F13897" s="48"/>
    </row>
    <row r="13898" spans="1:6" ht="24" customHeight="1">
      <c r="A13898" s="16"/>
      <c r="B13898" s="16"/>
      <c r="D13898" s="20"/>
      <c r="E13898" s="20"/>
      <c r="F13898" s="20"/>
    </row>
    <row r="13899" spans="1:6" ht="24" customHeight="1">
      <c r="A13899" s="15"/>
      <c r="B13899" s="15"/>
      <c r="D13899" s="48"/>
      <c r="E13899" s="48"/>
      <c r="F13899" s="48"/>
    </row>
    <row r="13900" spans="1:6" ht="24" customHeight="1">
      <c r="A13900" s="16"/>
      <c r="B13900" s="16"/>
      <c r="D13900" s="20"/>
      <c r="E13900" s="20"/>
      <c r="F13900" s="20"/>
    </row>
    <row r="13901" spans="1:6" ht="24" customHeight="1">
      <c r="A13901" s="15"/>
      <c r="B13901" s="15"/>
      <c r="D13901" s="48"/>
      <c r="E13901" s="48"/>
      <c r="F13901" s="48"/>
    </row>
    <row r="13902" spans="1:6" ht="24" customHeight="1">
      <c r="A13902" s="16"/>
      <c r="B13902" s="16"/>
      <c r="D13902" s="20"/>
      <c r="E13902" s="20"/>
      <c r="F13902" s="20"/>
    </row>
    <row r="13903" spans="1:6" ht="24" customHeight="1">
      <c r="A13903" s="15"/>
      <c r="B13903" s="15"/>
      <c r="D13903" s="48"/>
      <c r="E13903" s="48"/>
      <c r="F13903" s="48"/>
    </row>
    <row r="13904" spans="1:6" ht="24" customHeight="1">
      <c r="A13904" s="16"/>
      <c r="B13904" s="16"/>
      <c r="D13904" s="20"/>
      <c r="E13904" s="20"/>
      <c r="F13904" s="20"/>
    </row>
    <row r="13905" spans="1:6" ht="24" customHeight="1">
      <c r="A13905" s="15"/>
      <c r="B13905" s="15"/>
      <c r="D13905" s="48"/>
      <c r="E13905" s="48"/>
      <c r="F13905" s="48"/>
    </row>
    <row r="13906" spans="1:6" ht="24" customHeight="1">
      <c r="A13906" s="16"/>
      <c r="B13906" s="16"/>
      <c r="D13906" s="20"/>
      <c r="E13906" s="20"/>
      <c r="F13906" s="20"/>
    </row>
    <row r="13907" spans="1:6" ht="24" customHeight="1">
      <c r="A13907" s="15"/>
      <c r="B13907" s="15"/>
      <c r="D13907" s="48"/>
      <c r="E13907" s="48"/>
      <c r="F13907" s="48"/>
    </row>
    <row r="13908" spans="1:6" ht="24" customHeight="1">
      <c r="A13908" s="16"/>
      <c r="B13908" s="16"/>
      <c r="D13908" s="20"/>
      <c r="E13908" s="20"/>
      <c r="F13908" s="20"/>
    </row>
    <row r="13909" spans="1:6" ht="24" customHeight="1">
      <c r="A13909" s="15"/>
      <c r="B13909" s="15"/>
      <c r="D13909" s="48"/>
      <c r="E13909" s="48"/>
      <c r="F13909" s="48"/>
    </row>
    <row r="13910" spans="1:6" ht="24" customHeight="1">
      <c r="A13910" s="16"/>
      <c r="B13910" s="16"/>
      <c r="D13910" s="20"/>
      <c r="E13910" s="20"/>
      <c r="F13910" s="20"/>
    </row>
    <row r="13911" spans="1:6" ht="24" customHeight="1">
      <c r="A13911" s="15"/>
      <c r="B13911" s="15"/>
      <c r="D13911" s="48"/>
      <c r="E13911" s="48"/>
      <c r="F13911" s="48"/>
    </row>
    <row r="13912" spans="1:6" ht="24" customHeight="1">
      <c r="A13912" s="16"/>
      <c r="B13912" s="16"/>
      <c r="D13912" s="20"/>
      <c r="E13912" s="20"/>
      <c r="F13912" s="20"/>
    </row>
    <row r="13913" spans="1:6" ht="24" customHeight="1">
      <c r="A13913" s="15"/>
      <c r="B13913" s="15"/>
      <c r="D13913" s="48"/>
      <c r="E13913" s="48"/>
      <c r="F13913" s="48"/>
    </row>
    <row r="13914" spans="1:6" ht="24" customHeight="1">
      <c r="A13914" s="16"/>
      <c r="B13914" s="16"/>
      <c r="D13914" s="20"/>
      <c r="E13914" s="20"/>
      <c r="F13914" s="20"/>
    </row>
    <row r="13915" spans="1:6" ht="24" customHeight="1">
      <c r="A13915" s="15"/>
      <c r="B13915" s="15"/>
      <c r="D13915" s="48"/>
      <c r="E13915" s="48"/>
      <c r="F13915" s="48"/>
    </row>
    <row r="13916" spans="1:6" ht="24" customHeight="1">
      <c r="A13916" s="16"/>
      <c r="B13916" s="16"/>
      <c r="D13916" s="20"/>
      <c r="E13916" s="20"/>
      <c r="F13916" s="20"/>
    </row>
    <row r="13917" spans="1:6" ht="24" customHeight="1">
      <c r="A13917" s="15"/>
      <c r="B13917" s="15"/>
      <c r="D13917" s="48"/>
      <c r="E13917" s="48"/>
      <c r="F13917" s="48"/>
    </row>
    <row r="13918" spans="1:6" ht="24" customHeight="1">
      <c r="A13918" s="16"/>
      <c r="B13918" s="16"/>
      <c r="D13918" s="20"/>
      <c r="E13918" s="20"/>
      <c r="F13918" s="20"/>
    </row>
    <row r="13919" spans="1:6" ht="24" customHeight="1">
      <c r="A13919" s="15"/>
      <c r="B13919" s="15"/>
      <c r="D13919" s="48"/>
      <c r="E13919" s="48"/>
      <c r="F13919" s="48"/>
    </row>
    <row r="13920" spans="1:6" ht="24" customHeight="1">
      <c r="A13920" s="16"/>
      <c r="B13920" s="16"/>
      <c r="D13920" s="20"/>
      <c r="E13920" s="20"/>
      <c r="F13920" s="20"/>
    </row>
    <row r="13921" spans="1:6" ht="24" customHeight="1">
      <c r="A13921" s="15"/>
      <c r="B13921" s="15"/>
      <c r="D13921" s="48"/>
      <c r="E13921" s="48"/>
      <c r="F13921" s="48"/>
    </row>
    <row r="13922" spans="1:6" ht="24" customHeight="1">
      <c r="A13922" s="16"/>
      <c r="B13922" s="16"/>
      <c r="D13922" s="20"/>
      <c r="E13922" s="20"/>
      <c r="F13922" s="20"/>
    </row>
    <row r="13923" spans="1:6" ht="24" customHeight="1">
      <c r="A13923" s="15"/>
      <c r="B13923" s="15"/>
      <c r="D13923" s="48"/>
      <c r="E13923" s="48"/>
      <c r="F13923" s="48"/>
    </row>
    <row r="13924" spans="1:6" ht="24" customHeight="1">
      <c r="A13924" s="16"/>
      <c r="B13924" s="16"/>
      <c r="D13924" s="20"/>
      <c r="E13924" s="20"/>
      <c r="F13924" s="20"/>
    </row>
    <row r="13925" spans="1:6" ht="24" customHeight="1">
      <c r="A13925" s="15"/>
      <c r="B13925" s="15"/>
      <c r="D13925" s="48"/>
      <c r="E13925" s="48"/>
      <c r="F13925" s="48"/>
    </row>
    <row r="13926" spans="1:6" ht="24" customHeight="1">
      <c r="A13926" s="16"/>
      <c r="B13926" s="16"/>
      <c r="D13926" s="20"/>
      <c r="E13926" s="20"/>
      <c r="F13926" s="20"/>
    </row>
    <row r="13927" spans="1:6" ht="24" customHeight="1">
      <c r="A13927" s="15"/>
      <c r="B13927" s="15"/>
      <c r="D13927" s="48"/>
      <c r="E13927" s="48"/>
      <c r="F13927" s="48"/>
    </row>
    <row r="13928" spans="1:6" ht="24" customHeight="1">
      <c r="A13928" s="16"/>
      <c r="B13928" s="16"/>
      <c r="D13928" s="20"/>
      <c r="E13928" s="20"/>
      <c r="F13928" s="20"/>
    </row>
    <row r="13929" spans="1:6" ht="24" customHeight="1">
      <c r="A13929" s="15"/>
      <c r="B13929" s="15"/>
      <c r="D13929" s="48"/>
      <c r="E13929" s="48"/>
      <c r="F13929" s="48"/>
    </row>
    <row r="13930" spans="1:6" ht="24" customHeight="1">
      <c r="A13930" s="16"/>
      <c r="B13930" s="16"/>
      <c r="D13930" s="20"/>
      <c r="E13930" s="20"/>
      <c r="F13930" s="20"/>
    </row>
    <row r="13931" spans="1:6" ht="24" customHeight="1">
      <c r="A13931" s="15"/>
      <c r="B13931" s="15"/>
      <c r="D13931" s="48"/>
      <c r="E13931" s="48"/>
      <c r="F13931" s="48"/>
    </row>
    <row r="13932" spans="1:6" ht="24" customHeight="1">
      <c r="A13932" s="16"/>
      <c r="B13932" s="16"/>
      <c r="D13932" s="20"/>
      <c r="E13932" s="20"/>
      <c r="F13932" s="20"/>
    </row>
    <row r="13933" spans="1:6" ht="24" customHeight="1">
      <c r="A13933" s="15"/>
      <c r="B13933" s="15"/>
      <c r="D13933" s="48"/>
      <c r="E13933" s="48"/>
      <c r="F13933" s="48"/>
    </row>
    <row r="13934" spans="1:6" ht="24" customHeight="1">
      <c r="A13934" s="16"/>
      <c r="B13934" s="16"/>
      <c r="D13934" s="20"/>
      <c r="E13934" s="20"/>
      <c r="F13934" s="20"/>
    </row>
    <row r="13935" spans="1:6" ht="24" customHeight="1">
      <c r="A13935" s="15"/>
      <c r="B13935" s="15"/>
      <c r="D13935" s="48"/>
      <c r="E13935" s="48"/>
      <c r="F13935" s="48"/>
    </row>
    <row r="13936" spans="1:6" ht="24" customHeight="1">
      <c r="A13936" s="16"/>
      <c r="B13936" s="16"/>
      <c r="D13936" s="20"/>
      <c r="E13936" s="20"/>
      <c r="F13936" s="20"/>
    </row>
    <row r="13937" spans="1:6" ht="24" customHeight="1">
      <c r="A13937" s="15"/>
      <c r="B13937" s="15"/>
      <c r="D13937" s="48"/>
      <c r="E13937" s="48"/>
      <c r="F13937" s="48"/>
    </row>
    <row r="13938" spans="1:6" ht="24" customHeight="1">
      <c r="A13938" s="16"/>
      <c r="B13938" s="16"/>
      <c r="D13938" s="20"/>
      <c r="E13938" s="20"/>
      <c r="F13938" s="20"/>
    </row>
    <row r="13939" spans="1:6" ht="24" customHeight="1">
      <c r="A13939" s="15"/>
      <c r="B13939" s="15"/>
      <c r="D13939" s="48"/>
      <c r="E13939" s="48"/>
      <c r="F13939" s="48"/>
    </row>
    <row r="13940" spans="1:6" ht="24" customHeight="1">
      <c r="A13940" s="16"/>
      <c r="B13940" s="16"/>
      <c r="D13940" s="20"/>
      <c r="E13940" s="20"/>
      <c r="F13940" s="20"/>
    </row>
    <row r="13941" spans="1:6" ht="24" customHeight="1">
      <c r="A13941" s="15"/>
      <c r="B13941" s="15"/>
      <c r="D13941" s="48"/>
      <c r="E13941" s="48"/>
      <c r="F13941" s="48"/>
    </row>
    <row r="13942" spans="1:6" ht="24" customHeight="1">
      <c r="A13942" s="16"/>
      <c r="B13942" s="16"/>
      <c r="D13942" s="20"/>
      <c r="E13942" s="20"/>
      <c r="F13942" s="20"/>
    </row>
    <row r="13943" spans="1:6" ht="24" customHeight="1">
      <c r="A13943" s="15"/>
      <c r="B13943" s="15"/>
      <c r="D13943" s="48"/>
      <c r="E13943" s="48"/>
      <c r="F13943" s="48"/>
    </row>
    <row r="13944" spans="1:6" ht="24" customHeight="1">
      <c r="A13944" s="16"/>
      <c r="B13944" s="16"/>
      <c r="D13944" s="20"/>
      <c r="E13944" s="20"/>
      <c r="F13944" s="20"/>
    </row>
    <row r="13945" spans="1:6" ht="24" customHeight="1">
      <c r="A13945" s="15"/>
      <c r="B13945" s="15"/>
      <c r="D13945" s="48"/>
      <c r="E13945" s="48"/>
      <c r="F13945" s="48"/>
    </row>
    <row r="13946" spans="1:6" ht="24" customHeight="1">
      <c r="A13946" s="16"/>
      <c r="B13946" s="16"/>
      <c r="D13946" s="20"/>
      <c r="E13946" s="20"/>
      <c r="F13946" s="20"/>
    </row>
    <row r="13947" spans="1:6" ht="24" customHeight="1">
      <c r="A13947" s="15"/>
      <c r="B13947" s="15"/>
      <c r="D13947" s="48"/>
      <c r="E13947" s="48"/>
      <c r="F13947" s="48"/>
    </row>
    <row r="13948" spans="1:6" ht="24" customHeight="1">
      <c r="A13948" s="16"/>
      <c r="B13948" s="16"/>
      <c r="D13948" s="20"/>
      <c r="E13948" s="20"/>
      <c r="F13948" s="20"/>
    </row>
    <row r="13949" spans="1:6" ht="24" customHeight="1">
      <c r="A13949" s="15"/>
      <c r="B13949" s="15"/>
      <c r="D13949" s="48"/>
      <c r="E13949" s="48"/>
      <c r="F13949" s="48"/>
    </row>
    <row r="13950" spans="1:6" ht="24" customHeight="1">
      <c r="A13950" s="16"/>
      <c r="B13950" s="16"/>
      <c r="D13950" s="20"/>
      <c r="E13950" s="20"/>
      <c r="F13950" s="20"/>
    </row>
    <row r="13951" spans="1:6" ht="24" customHeight="1">
      <c r="A13951" s="15"/>
      <c r="B13951" s="15"/>
      <c r="D13951" s="48"/>
      <c r="E13951" s="48"/>
      <c r="F13951" s="48"/>
    </row>
    <row r="13952" spans="1:6" ht="24" customHeight="1">
      <c r="A13952" s="16"/>
      <c r="B13952" s="16"/>
      <c r="D13952" s="20"/>
      <c r="E13952" s="20"/>
      <c r="F13952" s="20"/>
    </row>
    <row r="13953" spans="1:6" ht="24" customHeight="1">
      <c r="A13953" s="15"/>
      <c r="B13953" s="15"/>
      <c r="D13953" s="48"/>
      <c r="E13953" s="48"/>
      <c r="F13953" s="48"/>
    </row>
    <row r="13954" spans="1:6" ht="24" customHeight="1">
      <c r="A13954" s="16"/>
      <c r="B13954" s="16"/>
      <c r="D13954" s="20"/>
      <c r="E13954" s="20"/>
      <c r="F13954" s="20"/>
    </row>
    <row r="13955" spans="1:6" ht="24" customHeight="1">
      <c r="A13955" s="15"/>
      <c r="B13955" s="15"/>
      <c r="D13955" s="48"/>
      <c r="E13955" s="48"/>
      <c r="F13955" s="48"/>
    </row>
    <row r="13956" spans="1:6" ht="24" customHeight="1">
      <c r="A13956" s="16"/>
      <c r="B13956" s="16"/>
      <c r="D13956" s="20"/>
      <c r="E13956" s="20"/>
      <c r="F13956" s="20"/>
    </row>
    <row r="13957" spans="1:6" ht="24" customHeight="1">
      <c r="A13957" s="15"/>
      <c r="B13957" s="15"/>
      <c r="D13957" s="48"/>
      <c r="E13957" s="48"/>
      <c r="F13957" s="48"/>
    </row>
    <row r="13958" spans="1:6" ht="24" customHeight="1">
      <c r="A13958" s="16"/>
      <c r="B13958" s="16"/>
      <c r="D13958" s="20"/>
      <c r="E13958" s="20"/>
      <c r="F13958" s="20"/>
    </row>
    <row r="13959" spans="1:6" ht="24" customHeight="1">
      <c r="A13959" s="15"/>
      <c r="B13959" s="15"/>
      <c r="D13959" s="48"/>
      <c r="E13959" s="48"/>
      <c r="F13959" s="48"/>
    </row>
    <row r="13960" spans="1:6" ht="24" customHeight="1">
      <c r="A13960" s="16"/>
      <c r="B13960" s="16"/>
      <c r="D13960" s="20"/>
      <c r="E13960" s="20"/>
      <c r="F13960" s="20"/>
    </row>
    <row r="13961" spans="1:6" ht="24" customHeight="1">
      <c r="A13961" s="15"/>
      <c r="B13961" s="15"/>
      <c r="D13961" s="48"/>
      <c r="E13961" s="48"/>
      <c r="F13961" s="48"/>
    </row>
    <row r="13962" spans="1:6" ht="24" customHeight="1">
      <c r="A13962" s="16"/>
      <c r="B13962" s="16"/>
      <c r="D13962" s="20"/>
      <c r="E13962" s="20"/>
      <c r="F13962" s="20"/>
    </row>
    <row r="13963" spans="1:6" ht="24" customHeight="1">
      <c r="A13963" s="15"/>
      <c r="B13963" s="15"/>
      <c r="D13963" s="48"/>
      <c r="E13963" s="48"/>
      <c r="F13963" s="48"/>
    </row>
    <row r="13964" spans="1:6" ht="24" customHeight="1">
      <c r="A13964" s="16"/>
      <c r="B13964" s="16"/>
      <c r="D13964" s="20"/>
      <c r="E13964" s="20"/>
      <c r="F13964" s="20"/>
    </row>
    <row r="13965" spans="1:6" ht="24" customHeight="1">
      <c r="A13965" s="15"/>
      <c r="B13965" s="15"/>
      <c r="D13965" s="48"/>
      <c r="E13965" s="48"/>
      <c r="F13965" s="48"/>
    </row>
    <row r="13966" spans="1:6" ht="24" customHeight="1">
      <c r="A13966" s="16"/>
      <c r="B13966" s="16"/>
      <c r="D13966" s="20"/>
      <c r="E13966" s="20"/>
      <c r="F13966" s="20"/>
    </row>
    <row r="13967" spans="1:6" ht="24" customHeight="1">
      <c r="A13967" s="15"/>
      <c r="B13967" s="15"/>
      <c r="D13967" s="48"/>
      <c r="E13967" s="48"/>
      <c r="F13967" s="48"/>
    </row>
    <row r="13968" spans="1:6" ht="24" customHeight="1">
      <c r="A13968" s="16"/>
      <c r="B13968" s="16"/>
      <c r="D13968" s="20"/>
      <c r="E13968" s="20"/>
      <c r="F13968" s="20"/>
    </row>
    <row r="13969" spans="1:6" ht="24" customHeight="1">
      <c r="A13969" s="15"/>
      <c r="B13969" s="15"/>
      <c r="D13969" s="48"/>
      <c r="E13969" s="48"/>
      <c r="F13969" s="48"/>
    </row>
    <row r="13970" spans="1:6" ht="24" customHeight="1">
      <c r="A13970" s="16"/>
      <c r="B13970" s="16"/>
      <c r="D13970" s="20"/>
      <c r="E13970" s="20"/>
      <c r="F13970" s="20"/>
    </row>
    <row r="13971" spans="1:6" ht="24" customHeight="1">
      <c r="A13971" s="15"/>
      <c r="B13971" s="15"/>
      <c r="D13971" s="48"/>
      <c r="E13971" s="48"/>
      <c r="F13971" s="48"/>
    </row>
    <row r="13972" spans="1:6" ht="24" customHeight="1">
      <c r="A13972" s="16"/>
      <c r="B13972" s="16"/>
      <c r="D13972" s="20"/>
      <c r="E13972" s="20"/>
      <c r="F13972" s="20"/>
    </row>
    <row r="13973" spans="1:6" ht="24" customHeight="1">
      <c r="A13973" s="15"/>
      <c r="B13973" s="15"/>
      <c r="D13973" s="48"/>
      <c r="E13973" s="48"/>
      <c r="F13973" s="48"/>
    </row>
    <row r="13974" spans="1:6" ht="24" customHeight="1">
      <c r="A13974" s="16"/>
      <c r="B13974" s="16"/>
      <c r="D13974" s="20"/>
      <c r="E13974" s="20"/>
      <c r="F13974" s="20"/>
    </row>
    <row r="13975" spans="1:6" ht="24" customHeight="1">
      <c r="A13975" s="15"/>
      <c r="B13975" s="15"/>
      <c r="D13975" s="48"/>
      <c r="E13975" s="48"/>
      <c r="F13975" s="48"/>
    </row>
    <row r="13976" spans="1:6" ht="24" customHeight="1">
      <c r="A13976" s="16"/>
      <c r="B13976" s="16"/>
      <c r="D13976" s="20"/>
      <c r="E13976" s="20"/>
      <c r="F13976" s="20"/>
    </row>
    <row r="13977" spans="1:6" ht="24" customHeight="1">
      <c r="A13977" s="15"/>
      <c r="B13977" s="15"/>
      <c r="D13977" s="48"/>
      <c r="E13977" s="48"/>
      <c r="F13977" s="48"/>
    </row>
    <row r="13978" spans="1:6" ht="24" customHeight="1">
      <c r="A13978" s="16"/>
      <c r="B13978" s="16"/>
      <c r="D13978" s="20"/>
      <c r="E13978" s="20"/>
      <c r="F13978" s="20"/>
    </row>
    <row r="13979" spans="1:6" ht="24" customHeight="1">
      <c r="A13979" s="15"/>
      <c r="B13979" s="15"/>
      <c r="D13979" s="48"/>
      <c r="E13979" s="48"/>
      <c r="F13979" s="48"/>
    </row>
    <row r="13980" spans="1:6" ht="24" customHeight="1">
      <c r="A13980" s="16"/>
      <c r="B13980" s="16"/>
      <c r="D13980" s="20"/>
      <c r="E13980" s="20"/>
      <c r="F13980" s="20"/>
    </row>
    <row r="13981" spans="1:6" ht="24" customHeight="1">
      <c r="A13981" s="15"/>
      <c r="B13981" s="15"/>
      <c r="D13981" s="48"/>
      <c r="E13981" s="48"/>
      <c r="F13981" s="48"/>
    </row>
    <row r="13982" spans="1:6" ht="24" customHeight="1">
      <c r="A13982" s="16"/>
      <c r="B13982" s="16"/>
      <c r="D13982" s="20"/>
      <c r="E13982" s="20"/>
      <c r="F13982" s="20"/>
    </row>
    <row r="13983" spans="1:6" ht="24" customHeight="1">
      <c r="A13983" s="15"/>
      <c r="B13983" s="15"/>
      <c r="D13983" s="48"/>
      <c r="E13983" s="48"/>
      <c r="F13983" s="48"/>
    </row>
    <row r="13984" spans="1:6" ht="24" customHeight="1">
      <c r="A13984" s="16"/>
      <c r="B13984" s="16"/>
      <c r="D13984" s="20"/>
      <c r="E13984" s="20"/>
      <c r="F13984" s="20"/>
    </row>
    <row r="13985" spans="1:6" ht="24" customHeight="1">
      <c r="A13985" s="15"/>
      <c r="B13985" s="15"/>
      <c r="D13985" s="48"/>
      <c r="E13985" s="48"/>
      <c r="F13985" s="48"/>
    </row>
    <row r="13986" spans="1:6" ht="24" customHeight="1">
      <c r="A13986" s="16"/>
      <c r="B13986" s="16"/>
      <c r="D13986" s="20"/>
      <c r="E13986" s="20"/>
      <c r="F13986" s="20"/>
    </row>
    <row r="13987" spans="1:6" ht="24" customHeight="1">
      <c r="A13987" s="15"/>
      <c r="B13987" s="15"/>
      <c r="D13987" s="48"/>
      <c r="E13987" s="48"/>
      <c r="F13987" s="48"/>
    </row>
    <row r="13988" spans="1:6" ht="24" customHeight="1">
      <c r="A13988" s="16"/>
      <c r="B13988" s="16"/>
      <c r="D13988" s="20"/>
      <c r="E13988" s="20"/>
      <c r="F13988" s="20"/>
    </row>
    <row r="13989" spans="1:6" ht="24" customHeight="1">
      <c r="A13989" s="15"/>
      <c r="B13989" s="15"/>
      <c r="D13989" s="48"/>
      <c r="E13989" s="48"/>
      <c r="F13989" s="48"/>
    </row>
    <row r="13990" spans="1:6" ht="24" customHeight="1">
      <c r="A13990" s="16"/>
      <c r="B13990" s="16"/>
      <c r="D13990" s="20"/>
      <c r="E13990" s="20"/>
      <c r="F13990" s="20"/>
    </row>
    <row r="13991" spans="1:6" ht="24" customHeight="1">
      <c r="A13991" s="15"/>
      <c r="B13991" s="15"/>
      <c r="D13991" s="48"/>
      <c r="E13991" s="48"/>
      <c r="F13991" s="48"/>
    </row>
    <row r="13992" spans="1:6" ht="24" customHeight="1">
      <c r="A13992" s="16"/>
      <c r="B13992" s="16"/>
      <c r="D13992" s="20"/>
      <c r="E13992" s="20"/>
      <c r="F13992" s="20"/>
    </row>
    <row r="13993" spans="1:6" ht="24" customHeight="1">
      <c r="A13993" s="15"/>
      <c r="B13993" s="15"/>
      <c r="D13993" s="48"/>
      <c r="E13993" s="48"/>
      <c r="F13993" s="48"/>
    </row>
    <row r="13994" spans="1:6" ht="24" customHeight="1">
      <c r="A13994" s="16"/>
      <c r="B13994" s="16"/>
      <c r="D13994" s="20"/>
      <c r="E13994" s="20"/>
      <c r="F13994" s="20"/>
    </row>
    <row r="13995" spans="1:6" ht="24" customHeight="1">
      <c r="A13995" s="15"/>
      <c r="B13995" s="15"/>
      <c r="D13995" s="48"/>
      <c r="E13995" s="48"/>
      <c r="F13995" s="48"/>
    </row>
    <row r="13996" spans="1:6" ht="24" customHeight="1">
      <c r="A13996" s="16"/>
      <c r="B13996" s="16"/>
      <c r="D13996" s="20"/>
      <c r="E13996" s="20"/>
      <c r="F13996" s="20"/>
    </row>
    <row r="13997" spans="1:6" ht="24" customHeight="1">
      <c r="A13997" s="15"/>
      <c r="B13997" s="15"/>
      <c r="D13997" s="48"/>
      <c r="E13997" s="48"/>
      <c r="F13997" s="48"/>
    </row>
    <row r="13998" spans="1:6" ht="24" customHeight="1">
      <c r="A13998" s="16"/>
      <c r="B13998" s="16"/>
      <c r="D13998" s="20"/>
      <c r="E13998" s="20"/>
      <c r="F13998" s="20"/>
    </row>
    <row r="13999" spans="1:6" ht="24" customHeight="1">
      <c r="A13999" s="15"/>
      <c r="B13999" s="15"/>
      <c r="D13999" s="48"/>
      <c r="E13999" s="48"/>
      <c r="F13999" s="48"/>
    </row>
    <row r="14000" spans="1:6" ht="24" customHeight="1">
      <c r="A14000" s="16"/>
      <c r="B14000" s="16"/>
      <c r="D14000" s="20"/>
      <c r="E14000" s="20"/>
      <c r="F14000" s="20"/>
    </row>
    <row r="14001" spans="1:6" ht="24" customHeight="1">
      <c r="A14001" s="15"/>
      <c r="B14001" s="15"/>
      <c r="D14001" s="48"/>
      <c r="E14001" s="48"/>
      <c r="F14001" s="48"/>
    </row>
    <row r="14002" spans="1:6" ht="24" customHeight="1">
      <c r="A14002" s="16"/>
      <c r="B14002" s="16"/>
      <c r="D14002" s="20"/>
      <c r="E14002" s="20"/>
      <c r="F14002" s="20"/>
    </row>
    <row r="14003" spans="1:6" ht="24" customHeight="1">
      <c r="A14003" s="15"/>
      <c r="B14003" s="15"/>
      <c r="D14003" s="48"/>
      <c r="E14003" s="48"/>
      <c r="F14003" s="48"/>
    </row>
    <row r="14004" spans="1:6" ht="24" customHeight="1">
      <c r="A14004" s="16"/>
      <c r="B14004" s="16"/>
      <c r="D14004" s="20"/>
      <c r="E14004" s="20"/>
      <c r="F14004" s="20"/>
    </row>
    <row r="14005" spans="1:6" ht="24" customHeight="1">
      <c r="A14005" s="15"/>
      <c r="B14005" s="15"/>
      <c r="D14005" s="48"/>
      <c r="E14005" s="48"/>
      <c r="F14005" s="48"/>
    </row>
    <row r="14006" spans="1:6" ht="24" customHeight="1">
      <c r="A14006" s="16"/>
      <c r="B14006" s="16"/>
      <c r="D14006" s="20"/>
      <c r="E14006" s="20"/>
      <c r="F14006" s="20"/>
    </row>
    <row r="14007" spans="1:6" ht="24" customHeight="1">
      <c r="A14007" s="15"/>
      <c r="B14007" s="15"/>
      <c r="D14007" s="48"/>
      <c r="E14007" s="48"/>
      <c r="F14007" s="48"/>
    </row>
    <row r="14008" spans="1:6" ht="24" customHeight="1">
      <c r="A14008" s="16"/>
      <c r="B14008" s="16"/>
      <c r="D14008" s="20"/>
      <c r="E14008" s="20"/>
      <c r="F14008" s="20"/>
    </row>
    <row r="14009" spans="1:6" ht="24" customHeight="1">
      <c r="A14009" s="15"/>
      <c r="B14009" s="15"/>
      <c r="D14009" s="48"/>
      <c r="E14009" s="48"/>
      <c r="F14009" s="48"/>
    </row>
    <row r="14010" spans="1:6" ht="24" customHeight="1">
      <c r="A14010" s="16"/>
      <c r="B14010" s="16"/>
      <c r="D14010" s="20"/>
      <c r="E14010" s="20"/>
      <c r="F14010" s="20"/>
    </row>
    <row r="14011" spans="1:6" ht="24" customHeight="1">
      <c r="A14011" s="15"/>
      <c r="B14011" s="15"/>
      <c r="D14011" s="48"/>
      <c r="E14011" s="48"/>
      <c r="F14011" s="48"/>
    </row>
    <row r="14012" spans="1:6" ht="24" customHeight="1">
      <c r="A14012" s="16"/>
      <c r="B14012" s="16"/>
      <c r="D14012" s="20"/>
      <c r="E14012" s="20"/>
      <c r="F14012" s="20"/>
    </row>
    <row r="14013" spans="1:6" ht="24" customHeight="1">
      <c r="A14013" s="15"/>
      <c r="B14013" s="15"/>
      <c r="D14013" s="48"/>
      <c r="E14013" s="48"/>
      <c r="F14013" s="48"/>
    </row>
    <row r="14014" spans="1:6" ht="24" customHeight="1">
      <c r="A14014" s="16"/>
      <c r="B14014" s="16"/>
      <c r="D14014" s="20"/>
      <c r="E14014" s="20"/>
      <c r="F14014" s="20"/>
    </row>
    <row r="14015" spans="1:6" ht="24" customHeight="1">
      <c r="A14015" s="15"/>
      <c r="B14015" s="15"/>
      <c r="D14015" s="48"/>
      <c r="E14015" s="48"/>
      <c r="F14015" s="48"/>
    </row>
    <row r="14016" spans="1:6" ht="24" customHeight="1">
      <c r="A14016" s="16"/>
      <c r="B14016" s="16"/>
      <c r="D14016" s="20"/>
      <c r="E14016" s="20"/>
      <c r="F14016" s="20"/>
    </row>
    <row r="14017" spans="1:6" ht="24" customHeight="1">
      <c r="A14017" s="15"/>
      <c r="B14017" s="15"/>
      <c r="D14017" s="48"/>
      <c r="E14017" s="48"/>
      <c r="F14017" s="48"/>
    </row>
    <row r="14018" spans="1:6" ht="24" customHeight="1">
      <c r="A14018" s="16"/>
      <c r="B14018" s="16"/>
      <c r="D14018" s="20"/>
      <c r="E14018" s="20"/>
      <c r="F14018" s="20"/>
    </row>
    <row r="14019" spans="1:6" ht="24" customHeight="1">
      <c r="A14019" s="15"/>
      <c r="B14019" s="15"/>
      <c r="D14019" s="48"/>
      <c r="E14019" s="48"/>
      <c r="F14019" s="48"/>
    </row>
    <row r="14020" spans="1:6" ht="24" customHeight="1">
      <c r="A14020" s="16"/>
      <c r="B14020" s="16"/>
      <c r="D14020" s="20"/>
      <c r="E14020" s="20"/>
      <c r="F14020" s="20"/>
    </row>
    <row r="14021" spans="1:6" ht="24" customHeight="1">
      <c r="A14021" s="15"/>
      <c r="B14021" s="15"/>
      <c r="D14021" s="48"/>
      <c r="E14021" s="48"/>
      <c r="F14021" s="48"/>
    </row>
    <row r="14022" spans="1:6" ht="24" customHeight="1">
      <c r="A14022" s="16"/>
      <c r="B14022" s="16"/>
      <c r="D14022" s="20"/>
      <c r="E14022" s="20"/>
      <c r="F14022" s="20"/>
    </row>
    <row r="14023" spans="1:6" ht="24" customHeight="1">
      <c r="A14023" s="15"/>
      <c r="B14023" s="15"/>
      <c r="D14023" s="48"/>
      <c r="E14023" s="48"/>
      <c r="F14023" s="48"/>
    </row>
    <row r="14024" spans="1:6" ht="24" customHeight="1">
      <c r="A14024" s="16"/>
      <c r="B14024" s="16"/>
      <c r="D14024" s="20"/>
      <c r="E14024" s="20"/>
      <c r="F14024" s="20"/>
    </row>
    <row r="14025" spans="1:6" ht="24" customHeight="1">
      <c r="A14025" s="15"/>
      <c r="B14025" s="15"/>
      <c r="D14025" s="48"/>
      <c r="E14025" s="48"/>
      <c r="F14025" s="48"/>
    </row>
    <row r="14026" spans="1:6" ht="24" customHeight="1">
      <c r="A14026" s="16"/>
      <c r="B14026" s="16"/>
      <c r="D14026" s="20"/>
      <c r="E14026" s="20"/>
      <c r="F14026" s="20"/>
    </row>
    <row r="14027" spans="1:6" ht="24" customHeight="1">
      <c r="A14027" s="15"/>
      <c r="B14027" s="15"/>
      <c r="D14027" s="48"/>
      <c r="E14027" s="48"/>
      <c r="F14027" s="48"/>
    </row>
    <row r="14028" spans="1:6" ht="24" customHeight="1">
      <c r="A14028" s="16"/>
      <c r="B14028" s="16"/>
      <c r="D14028" s="20"/>
      <c r="E14028" s="20"/>
      <c r="F14028" s="20"/>
    </row>
    <row r="14029" spans="1:6" ht="24" customHeight="1">
      <c r="A14029" s="15"/>
      <c r="B14029" s="15"/>
      <c r="D14029" s="48"/>
      <c r="E14029" s="48"/>
      <c r="F14029" s="48"/>
    </row>
    <row r="14030" spans="1:6" ht="24" customHeight="1">
      <c r="A14030" s="16"/>
      <c r="B14030" s="16"/>
      <c r="D14030" s="20"/>
      <c r="E14030" s="20"/>
      <c r="F14030" s="20"/>
    </row>
    <row r="14031" spans="1:6" ht="24" customHeight="1">
      <c r="A14031" s="15"/>
      <c r="B14031" s="15"/>
      <c r="D14031" s="48"/>
      <c r="E14031" s="48"/>
      <c r="F14031" s="48"/>
    </row>
    <row r="14032" spans="1:6" ht="24" customHeight="1">
      <c r="A14032" s="16"/>
      <c r="B14032" s="16"/>
      <c r="D14032" s="20"/>
      <c r="E14032" s="20"/>
      <c r="F14032" s="20"/>
    </row>
    <row r="14033" spans="1:6" ht="24" customHeight="1">
      <c r="A14033" s="15"/>
      <c r="B14033" s="15"/>
      <c r="D14033" s="48"/>
      <c r="E14033" s="48"/>
      <c r="F14033" s="48"/>
    </row>
    <row r="14034" spans="1:6" ht="24" customHeight="1">
      <c r="A14034" s="16"/>
      <c r="B14034" s="16"/>
      <c r="D14034" s="20"/>
      <c r="E14034" s="20"/>
      <c r="F14034" s="20"/>
    </row>
    <row r="14035" spans="1:6" ht="24" customHeight="1">
      <c r="A14035" s="15"/>
      <c r="B14035" s="15"/>
      <c r="D14035" s="48"/>
      <c r="E14035" s="48"/>
      <c r="F14035" s="48"/>
    </row>
    <row r="14036" spans="1:6" ht="24" customHeight="1">
      <c r="A14036" s="16"/>
      <c r="B14036" s="16"/>
      <c r="D14036" s="20"/>
      <c r="E14036" s="20"/>
      <c r="F14036" s="20"/>
    </row>
    <row r="14037" spans="1:6" ht="24" customHeight="1">
      <c r="A14037" s="15"/>
      <c r="B14037" s="15"/>
      <c r="D14037" s="48"/>
      <c r="E14037" s="48"/>
      <c r="F14037" s="48"/>
    </row>
    <row r="14038" spans="1:6" ht="24" customHeight="1">
      <c r="A14038" s="16"/>
      <c r="B14038" s="16"/>
      <c r="D14038" s="20"/>
      <c r="E14038" s="20"/>
      <c r="F14038" s="20"/>
    </row>
    <row r="14039" spans="1:6" ht="24" customHeight="1">
      <c r="A14039" s="15"/>
      <c r="B14039" s="15"/>
      <c r="D14039" s="48"/>
      <c r="E14039" s="48"/>
      <c r="F14039" s="48"/>
    </row>
    <row r="14040" spans="1:6" ht="24" customHeight="1">
      <c r="A14040" s="16"/>
      <c r="B14040" s="16"/>
      <c r="D14040" s="20"/>
      <c r="E14040" s="20"/>
      <c r="F14040" s="20"/>
    </row>
    <row r="14041" spans="1:6" ht="24" customHeight="1">
      <c r="A14041" s="15"/>
      <c r="B14041" s="15"/>
      <c r="D14041" s="48"/>
      <c r="E14041" s="48"/>
      <c r="F14041" s="48"/>
    </row>
    <row r="14042" spans="1:6" ht="24" customHeight="1">
      <c r="A14042" s="16"/>
      <c r="B14042" s="16"/>
      <c r="D14042" s="20"/>
      <c r="E14042" s="20"/>
      <c r="F14042" s="20"/>
    </row>
    <row r="14043" spans="1:6" ht="24" customHeight="1">
      <c r="A14043" s="15"/>
      <c r="B14043" s="15"/>
      <c r="D14043" s="48"/>
      <c r="E14043" s="48"/>
      <c r="F14043" s="48"/>
    </row>
    <row r="14044" spans="1:6" ht="24" customHeight="1">
      <c r="A14044" s="16"/>
      <c r="B14044" s="16"/>
      <c r="D14044" s="20"/>
      <c r="E14044" s="20"/>
      <c r="F14044" s="20"/>
    </row>
    <row r="14045" spans="1:6" ht="24" customHeight="1">
      <c r="A14045" s="15"/>
      <c r="B14045" s="15"/>
      <c r="D14045" s="48"/>
      <c r="E14045" s="48"/>
      <c r="F14045" s="48"/>
    </row>
    <row r="14046" spans="1:6" ht="24" customHeight="1">
      <c r="A14046" s="16"/>
      <c r="B14046" s="16"/>
      <c r="D14046" s="20"/>
      <c r="E14046" s="20"/>
      <c r="F14046" s="20"/>
    </row>
    <row r="14047" spans="1:6" ht="24" customHeight="1">
      <c r="A14047" s="15"/>
      <c r="B14047" s="15"/>
      <c r="D14047" s="48"/>
      <c r="E14047" s="48"/>
      <c r="F14047" s="48"/>
    </row>
    <row r="14048" spans="1:6" ht="24" customHeight="1">
      <c r="A14048" s="16"/>
      <c r="B14048" s="16"/>
      <c r="D14048" s="20"/>
      <c r="E14048" s="20"/>
      <c r="F14048" s="20"/>
    </row>
    <row r="14049" spans="1:6" ht="24" customHeight="1">
      <c r="A14049" s="15"/>
      <c r="B14049" s="15"/>
      <c r="D14049" s="48"/>
      <c r="E14049" s="48"/>
      <c r="F14049" s="48"/>
    </row>
    <row r="14050" spans="1:6" ht="24" customHeight="1">
      <c r="A14050" s="16"/>
      <c r="B14050" s="16"/>
      <c r="D14050" s="20"/>
      <c r="E14050" s="20"/>
      <c r="F14050" s="20"/>
    </row>
    <row r="14051" spans="1:6" ht="24" customHeight="1">
      <c r="A14051" s="15"/>
      <c r="B14051" s="15"/>
      <c r="D14051" s="48"/>
      <c r="E14051" s="48"/>
      <c r="F14051" s="48"/>
    </row>
    <row r="14052" spans="1:6" ht="24" customHeight="1">
      <c r="A14052" s="16"/>
      <c r="B14052" s="16"/>
      <c r="D14052" s="20"/>
      <c r="E14052" s="20"/>
      <c r="F14052" s="20"/>
    </row>
    <row r="14053" spans="1:6" ht="24" customHeight="1">
      <c r="A14053" s="15"/>
      <c r="B14053" s="15"/>
      <c r="D14053" s="48"/>
      <c r="E14053" s="48"/>
      <c r="F14053" s="48"/>
    </row>
    <row r="14054" spans="1:6" ht="24" customHeight="1">
      <c r="A14054" s="16"/>
      <c r="B14054" s="16"/>
      <c r="D14054" s="20"/>
      <c r="E14054" s="20"/>
      <c r="F14054" s="20"/>
    </row>
    <row r="14055" spans="1:6" ht="24" customHeight="1">
      <c r="A14055" s="15"/>
      <c r="B14055" s="15"/>
      <c r="D14055" s="48"/>
      <c r="E14055" s="48"/>
      <c r="F14055" s="48"/>
    </row>
    <row r="14056" spans="1:6" ht="24" customHeight="1">
      <c r="A14056" s="16"/>
      <c r="B14056" s="16"/>
      <c r="D14056" s="20"/>
      <c r="E14056" s="20"/>
      <c r="F14056" s="20"/>
    </row>
    <row r="14057" spans="1:6" ht="24" customHeight="1">
      <c r="A14057" s="15"/>
      <c r="B14057" s="15"/>
      <c r="D14057" s="48"/>
      <c r="E14057" s="48"/>
      <c r="F14057" s="48"/>
    </row>
    <row r="14058" spans="1:6" ht="24" customHeight="1">
      <c r="A14058" s="16"/>
      <c r="B14058" s="16"/>
      <c r="D14058" s="20"/>
      <c r="E14058" s="20"/>
      <c r="F14058" s="20"/>
    </row>
    <row r="14059" spans="1:6" ht="24" customHeight="1">
      <c r="A14059" s="15"/>
      <c r="B14059" s="15"/>
      <c r="D14059" s="48"/>
      <c r="E14059" s="48"/>
      <c r="F14059" s="48"/>
    </row>
    <row r="14060" spans="1:6" ht="24" customHeight="1">
      <c r="A14060" s="16"/>
      <c r="B14060" s="16"/>
      <c r="D14060" s="20"/>
      <c r="E14060" s="20"/>
      <c r="F14060" s="20"/>
    </row>
    <row r="14061" spans="1:6" ht="24" customHeight="1">
      <c r="A14061" s="15"/>
      <c r="B14061" s="15"/>
      <c r="D14061" s="48"/>
      <c r="E14061" s="48"/>
      <c r="F14061" s="48"/>
    </row>
    <row r="14062" spans="1:6" ht="24" customHeight="1">
      <c r="A14062" s="16"/>
      <c r="B14062" s="16"/>
      <c r="D14062" s="20"/>
      <c r="E14062" s="20"/>
      <c r="F14062" s="20"/>
    </row>
    <row r="14063" spans="1:6" ht="24" customHeight="1">
      <c r="A14063" s="15"/>
      <c r="B14063" s="15"/>
      <c r="D14063" s="48"/>
      <c r="E14063" s="48"/>
      <c r="F14063" s="48"/>
    </row>
    <row r="14064" spans="1:6" ht="24" customHeight="1">
      <c r="A14064" s="16"/>
      <c r="B14064" s="16"/>
      <c r="D14064" s="20"/>
      <c r="E14064" s="20"/>
      <c r="F14064" s="20"/>
    </row>
    <row r="14065" spans="1:6" ht="24" customHeight="1">
      <c r="A14065" s="15"/>
      <c r="B14065" s="15"/>
      <c r="D14065" s="48"/>
      <c r="E14065" s="48"/>
      <c r="F14065" s="48"/>
    </row>
    <row r="14066" spans="1:6" ht="24" customHeight="1">
      <c r="A14066" s="16"/>
      <c r="B14066" s="16"/>
      <c r="D14066" s="20"/>
      <c r="E14066" s="20"/>
      <c r="F14066" s="20"/>
    </row>
    <row r="14067" spans="1:6" ht="24" customHeight="1">
      <c r="A14067" s="15"/>
      <c r="B14067" s="15"/>
      <c r="D14067" s="48"/>
      <c r="E14067" s="48"/>
      <c r="F14067" s="48"/>
    </row>
    <row r="14068" spans="1:6" ht="24" customHeight="1">
      <c r="A14068" s="16"/>
      <c r="B14068" s="16"/>
      <c r="D14068" s="20"/>
      <c r="E14068" s="20"/>
      <c r="F14068" s="20"/>
    </row>
    <row r="14069" spans="1:6" ht="24" customHeight="1">
      <c r="A14069" s="15"/>
      <c r="B14069" s="15"/>
      <c r="D14069" s="48"/>
      <c r="E14069" s="48"/>
      <c r="F14069" s="48"/>
    </row>
    <row r="14070" spans="1:6" ht="24" customHeight="1">
      <c r="A14070" s="16"/>
      <c r="B14070" s="16"/>
      <c r="D14070" s="20"/>
      <c r="E14070" s="20"/>
      <c r="F14070" s="20"/>
    </row>
    <row r="14071" spans="1:6" ht="24" customHeight="1">
      <c r="A14071" s="15"/>
      <c r="B14071" s="15"/>
      <c r="D14071" s="48"/>
      <c r="E14071" s="48"/>
      <c r="F14071" s="48"/>
    </row>
    <row r="14072" spans="1:6" ht="24" customHeight="1">
      <c r="A14072" s="16"/>
      <c r="B14072" s="16"/>
      <c r="D14072" s="20"/>
      <c r="E14072" s="20"/>
      <c r="F14072" s="20"/>
    </row>
    <row r="14073" spans="1:6" ht="24" customHeight="1">
      <c r="A14073" s="15"/>
      <c r="B14073" s="15"/>
      <c r="D14073" s="48"/>
      <c r="E14073" s="48"/>
      <c r="F14073" s="48"/>
    </row>
    <row r="14074" spans="1:6" ht="24" customHeight="1">
      <c r="A14074" s="16"/>
      <c r="B14074" s="16"/>
      <c r="D14074" s="20"/>
      <c r="E14074" s="20"/>
      <c r="F14074" s="20"/>
    </row>
    <row r="14075" spans="1:6" ht="24" customHeight="1">
      <c r="A14075" s="15"/>
      <c r="B14075" s="15"/>
      <c r="D14075" s="48"/>
      <c r="E14075" s="48"/>
      <c r="F14075" s="48"/>
    </row>
    <row r="14076" spans="1:6" ht="24" customHeight="1">
      <c r="A14076" s="16"/>
      <c r="B14076" s="16"/>
      <c r="D14076" s="20"/>
      <c r="E14076" s="20"/>
      <c r="F14076" s="20"/>
    </row>
    <row r="14077" spans="1:6" ht="24" customHeight="1">
      <c r="A14077" s="15"/>
      <c r="B14077" s="15"/>
      <c r="D14077" s="48"/>
      <c r="E14077" s="48"/>
      <c r="F14077" s="48"/>
    </row>
    <row r="14078" spans="1:6" ht="24" customHeight="1">
      <c r="A14078" s="16"/>
      <c r="B14078" s="16"/>
      <c r="D14078" s="20"/>
      <c r="E14078" s="20"/>
      <c r="F14078" s="20"/>
    </row>
    <row r="14079" spans="1:6" ht="24" customHeight="1">
      <c r="A14079" s="15"/>
      <c r="B14079" s="15"/>
      <c r="D14079" s="48"/>
      <c r="E14079" s="48"/>
      <c r="F14079" s="48"/>
    </row>
    <row r="14080" spans="1:6" ht="24" customHeight="1">
      <c r="A14080" s="16"/>
      <c r="B14080" s="16"/>
      <c r="D14080" s="20"/>
      <c r="E14080" s="20"/>
      <c r="F14080" s="20"/>
    </row>
    <row r="14081" spans="1:6" ht="24" customHeight="1">
      <c r="A14081" s="15"/>
      <c r="B14081" s="15"/>
      <c r="D14081" s="48"/>
      <c r="E14081" s="48"/>
      <c r="F14081" s="48"/>
    </row>
    <row r="14082" spans="1:6" ht="24" customHeight="1">
      <c r="A14082" s="16"/>
      <c r="B14082" s="16"/>
      <c r="D14082" s="20"/>
      <c r="E14082" s="20"/>
      <c r="F14082" s="20"/>
    </row>
    <row r="14083" spans="1:6" ht="24" customHeight="1">
      <c r="A14083" s="15"/>
      <c r="B14083" s="15"/>
      <c r="D14083" s="48"/>
      <c r="E14083" s="48"/>
      <c r="F14083" s="48"/>
    </row>
    <row r="14084" spans="1:6" ht="24" customHeight="1">
      <c r="A14084" s="16"/>
      <c r="B14084" s="16"/>
      <c r="D14084" s="20"/>
      <c r="E14084" s="20"/>
      <c r="F14084" s="20"/>
    </row>
    <row r="14085" spans="1:6" ht="24" customHeight="1">
      <c r="A14085" s="15"/>
      <c r="B14085" s="15"/>
      <c r="D14085" s="48"/>
      <c r="E14085" s="48"/>
      <c r="F14085" s="48"/>
    </row>
    <row r="14086" spans="1:6" ht="24" customHeight="1">
      <c r="A14086" s="16"/>
      <c r="B14086" s="16"/>
      <c r="D14086" s="20"/>
      <c r="E14086" s="20"/>
      <c r="F14086" s="20"/>
    </row>
    <row r="14087" spans="1:6" ht="24" customHeight="1">
      <c r="A14087" s="15"/>
      <c r="B14087" s="15"/>
      <c r="D14087" s="48"/>
      <c r="E14087" s="48"/>
      <c r="F14087" s="48"/>
    </row>
    <row r="14088" spans="1:6" ht="24" customHeight="1">
      <c r="A14088" s="16"/>
      <c r="B14088" s="16"/>
      <c r="D14088" s="20"/>
      <c r="E14088" s="20"/>
      <c r="F14088" s="20"/>
    </row>
    <row r="14089" spans="1:6" ht="24" customHeight="1">
      <c r="A14089" s="15"/>
      <c r="B14089" s="15"/>
      <c r="D14089" s="48"/>
      <c r="E14089" s="48"/>
      <c r="F14089" s="48"/>
    </row>
    <row r="14090" spans="1:6" ht="24" customHeight="1">
      <c r="A14090" s="16"/>
      <c r="B14090" s="16"/>
      <c r="D14090" s="20"/>
      <c r="E14090" s="20"/>
      <c r="F14090" s="20"/>
    </row>
    <row r="14091" spans="1:6" ht="24" customHeight="1">
      <c r="A14091" s="15"/>
      <c r="B14091" s="15"/>
      <c r="D14091" s="48"/>
      <c r="E14091" s="48"/>
      <c r="F14091" s="48"/>
    </row>
    <row r="14092" spans="1:6" ht="24" customHeight="1">
      <c r="A14092" s="16"/>
      <c r="B14092" s="16"/>
      <c r="D14092" s="20"/>
      <c r="E14092" s="20"/>
      <c r="F14092" s="20"/>
    </row>
    <row r="14093" spans="1:6" ht="24" customHeight="1">
      <c r="A14093" s="15"/>
      <c r="B14093" s="15"/>
      <c r="D14093" s="48"/>
      <c r="E14093" s="48"/>
      <c r="F14093" s="48"/>
    </row>
    <row r="14094" spans="1:6" ht="24" customHeight="1">
      <c r="A14094" s="16"/>
      <c r="B14094" s="16"/>
      <c r="D14094" s="20"/>
      <c r="E14094" s="20"/>
      <c r="F14094" s="20"/>
    </row>
    <row r="14095" spans="1:6" ht="24" customHeight="1">
      <c r="A14095" s="15"/>
      <c r="B14095" s="15"/>
      <c r="D14095" s="48"/>
      <c r="E14095" s="48"/>
      <c r="F14095" s="48"/>
    </row>
    <row r="14096" spans="1:6" ht="24" customHeight="1">
      <c r="A14096" s="16"/>
      <c r="B14096" s="16"/>
      <c r="D14096" s="20"/>
      <c r="E14096" s="20"/>
      <c r="F14096" s="20"/>
    </row>
    <row r="14097" spans="1:6" ht="24" customHeight="1">
      <c r="A14097" s="15"/>
      <c r="B14097" s="15"/>
      <c r="D14097" s="48"/>
      <c r="E14097" s="48"/>
      <c r="F14097" s="48"/>
    </row>
    <row r="14098" spans="1:6" ht="24" customHeight="1">
      <c r="A14098" s="16"/>
      <c r="B14098" s="16"/>
      <c r="D14098" s="20"/>
      <c r="E14098" s="20"/>
      <c r="F14098" s="20"/>
    </row>
    <row r="14099" spans="1:6" ht="24" customHeight="1">
      <c r="A14099" s="15"/>
      <c r="B14099" s="15"/>
      <c r="D14099" s="48"/>
      <c r="E14099" s="48"/>
      <c r="F14099" s="48"/>
    </row>
    <row r="14100" spans="1:6" ht="24" customHeight="1">
      <c r="A14100" s="16"/>
      <c r="B14100" s="16"/>
      <c r="D14100" s="20"/>
      <c r="E14100" s="20"/>
      <c r="F14100" s="20"/>
    </row>
    <row r="14101" spans="1:6" ht="24" customHeight="1">
      <c r="A14101" s="15"/>
      <c r="B14101" s="15"/>
      <c r="D14101" s="48"/>
      <c r="E14101" s="48"/>
      <c r="F14101" s="48"/>
    </row>
    <row r="14102" spans="1:6" ht="24" customHeight="1">
      <c r="A14102" s="16"/>
      <c r="B14102" s="16"/>
      <c r="D14102" s="20"/>
      <c r="E14102" s="20"/>
      <c r="F14102" s="20"/>
    </row>
    <row r="14103" spans="1:6" ht="24" customHeight="1">
      <c r="A14103" s="15"/>
      <c r="B14103" s="15"/>
      <c r="D14103" s="48"/>
      <c r="E14103" s="48"/>
      <c r="F14103" s="48"/>
    </row>
    <row r="14104" spans="1:6" ht="24" customHeight="1">
      <c r="A14104" s="16"/>
      <c r="B14104" s="16"/>
      <c r="D14104" s="20"/>
      <c r="E14104" s="20"/>
      <c r="F14104" s="20"/>
    </row>
    <row r="14105" spans="1:6" ht="24" customHeight="1">
      <c r="A14105" s="15"/>
      <c r="B14105" s="15"/>
      <c r="D14105" s="48"/>
      <c r="E14105" s="48"/>
      <c r="F14105" s="48"/>
    </row>
    <row r="14106" spans="1:6" ht="24" customHeight="1">
      <c r="A14106" s="16"/>
      <c r="B14106" s="16"/>
      <c r="D14106" s="20"/>
      <c r="E14106" s="20"/>
      <c r="F14106" s="20"/>
    </row>
    <row r="14107" spans="1:6" ht="24" customHeight="1">
      <c r="A14107" s="15"/>
      <c r="B14107" s="15"/>
      <c r="D14107" s="48"/>
      <c r="E14107" s="48"/>
      <c r="F14107" s="48"/>
    </row>
    <row r="14108" spans="1:6" ht="24" customHeight="1">
      <c r="A14108" s="16"/>
      <c r="B14108" s="16"/>
      <c r="D14108" s="20"/>
      <c r="E14108" s="20"/>
      <c r="F14108" s="20"/>
    </row>
    <row r="14109" spans="1:6" ht="24" customHeight="1">
      <c r="A14109" s="15"/>
      <c r="B14109" s="15"/>
      <c r="D14109" s="48"/>
      <c r="E14109" s="48"/>
      <c r="F14109" s="48"/>
    </row>
    <row r="14110" spans="1:6" ht="24" customHeight="1">
      <c r="A14110" s="16"/>
      <c r="B14110" s="16"/>
      <c r="D14110" s="20"/>
      <c r="E14110" s="20"/>
      <c r="F14110" s="20"/>
    </row>
    <row r="14111" spans="1:6" ht="24" customHeight="1">
      <c r="A14111" s="15"/>
      <c r="B14111" s="15"/>
      <c r="D14111" s="48"/>
      <c r="E14111" s="48"/>
      <c r="F14111" s="48"/>
    </row>
    <row r="14112" spans="1:6" ht="24" customHeight="1">
      <c r="A14112" s="16"/>
      <c r="B14112" s="16"/>
      <c r="D14112" s="20"/>
      <c r="E14112" s="20"/>
      <c r="F14112" s="20"/>
    </row>
    <row r="14113" spans="1:6" ht="24" customHeight="1">
      <c r="A14113" s="15"/>
      <c r="B14113" s="15"/>
      <c r="D14113" s="48"/>
      <c r="E14113" s="48"/>
      <c r="F14113" s="48"/>
    </row>
    <row r="14114" spans="1:6" ht="24" customHeight="1">
      <c r="A14114" s="16"/>
      <c r="B14114" s="16"/>
      <c r="D14114" s="20"/>
      <c r="E14114" s="20"/>
      <c r="F14114" s="20"/>
    </row>
    <row r="14115" spans="1:6" ht="24" customHeight="1">
      <c r="A14115" s="15"/>
      <c r="B14115" s="15"/>
      <c r="D14115" s="48"/>
      <c r="E14115" s="48"/>
      <c r="F14115" s="48"/>
    </row>
    <row r="14116" spans="1:6" ht="24" customHeight="1">
      <c r="A14116" s="16"/>
      <c r="B14116" s="16"/>
      <c r="D14116" s="20"/>
      <c r="E14116" s="20"/>
      <c r="F14116" s="20"/>
    </row>
    <row r="14117" spans="1:6" ht="24" customHeight="1">
      <c r="A14117" s="15"/>
      <c r="B14117" s="15"/>
      <c r="D14117" s="48"/>
      <c r="E14117" s="48"/>
      <c r="F14117" s="48"/>
    </row>
    <row r="14118" spans="1:6" ht="24" customHeight="1">
      <c r="A14118" s="16"/>
      <c r="B14118" s="16"/>
      <c r="D14118" s="20"/>
      <c r="E14118" s="20"/>
      <c r="F14118" s="20"/>
    </row>
    <row r="14119" spans="1:6" ht="24" customHeight="1">
      <c r="A14119" s="15"/>
      <c r="B14119" s="15"/>
      <c r="D14119" s="48"/>
      <c r="E14119" s="48"/>
      <c r="F14119" s="48"/>
    </row>
    <row r="14120" spans="1:6" ht="24" customHeight="1">
      <c r="A14120" s="16"/>
      <c r="B14120" s="16"/>
      <c r="D14120" s="20"/>
      <c r="E14120" s="20"/>
      <c r="F14120" s="20"/>
    </row>
    <row r="14121" spans="1:6" ht="24" customHeight="1">
      <c r="A14121" s="15"/>
      <c r="B14121" s="15"/>
      <c r="D14121" s="48"/>
      <c r="E14121" s="48"/>
      <c r="F14121" s="48"/>
    </row>
    <row r="14122" spans="1:6" ht="24" customHeight="1">
      <c r="A14122" s="16"/>
      <c r="B14122" s="16"/>
      <c r="D14122" s="20"/>
      <c r="E14122" s="20"/>
      <c r="F14122" s="20"/>
    </row>
    <row r="14123" spans="1:6" ht="24" customHeight="1">
      <c r="A14123" s="15"/>
      <c r="B14123" s="15"/>
      <c r="D14123" s="48"/>
      <c r="E14123" s="48"/>
      <c r="F14123" s="48"/>
    </row>
    <row r="14124" spans="1:6" ht="24" customHeight="1">
      <c r="A14124" s="16"/>
      <c r="B14124" s="16"/>
      <c r="D14124" s="20"/>
      <c r="E14124" s="20"/>
      <c r="F14124" s="20"/>
    </row>
    <row r="14125" spans="1:6" ht="24" customHeight="1">
      <c r="A14125" s="15"/>
      <c r="B14125" s="15"/>
      <c r="D14125" s="48"/>
      <c r="E14125" s="48"/>
      <c r="F14125" s="48"/>
    </row>
    <row r="14126" spans="1:6" ht="24" customHeight="1">
      <c r="A14126" s="16"/>
      <c r="B14126" s="16"/>
      <c r="D14126" s="20"/>
      <c r="E14126" s="20"/>
      <c r="F14126" s="20"/>
    </row>
    <row r="14127" spans="1:6" ht="24" customHeight="1">
      <c r="A14127" s="15"/>
      <c r="B14127" s="15"/>
      <c r="D14127" s="48"/>
      <c r="E14127" s="48"/>
      <c r="F14127" s="48"/>
    </row>
    <row r="14128" spans="1:6" ht="24" customHeight="1">
      <c r="A14128" s="16"/>
      <c r="B14128" s="16"/>
      <c r="D14128" s="20"/>
      <c r="E14128" s="20"/>
      <c r="F14128" s="20"/>
    </row>
    <row r="14129" spans="1:6" ht="24" customHeight="1">
      <c r="A14129" s="15"/>
      <c r="B14129" s="15"/>
      <c r="D14129" s="48"/>
      <c r="E14129" s="48"/>
      <c r="F14129" s="48"/>
    </row>
    <row r="14130" spans="1:6" ht="24" customHeight="1">
      <c r="A14130" s="16"/>
      <c r="B14130" s="16"/>
      <c r="D14130" s="20"/>
      <c r="E14130" s="20"/>
      <c r="F14130" s="20"/>
    </row>
    <row r="14131" spans="1:6" ht="24" customHeight="1">
      <c r="A14131" s="15"/>
      <c r="B14131" s="15"/>
      <c r="D14131" s="48"/>
      <c r="E14131" s="48"/>
      <c r="F14131" s="48"/>
    </row>
    <row r="14132" spans="1:6" ht="24" customHeight="1">
      <c r="A14132" s="16"/>
      <c r="B14132" s="16"/>
      <c r="D14132" s="20"/>
      <c r="E14132" s="20"/>
      <c r="F14132" s="20"/>
    </row>
    <row r="14133" spans="1:6" ht="24" customHeight="1">
      <c r="A14133" s="15"/>
      <c r="B14133" s="15"/>
      <c r="D14133" s="48"/>
      <c r="E14133" s="48"/>
      <c r="F14133" s="48"/>
    </row>
    <row r="14134" spans="1:6" ht="24" customHeight="1">
      <c r="A14134" s="16"/>
      <c r="B14134" s="16"/>
      <c r="D14134" s="20"/>
      <c r="E14134" s="20"/>
      <c r="F14134" s="20"/>
    </row>
    <row r="14135" spans="1:6" ht="24" customHeight="1">
      <c r="A14135" s="15"/>
      <c r="B14135" s="15"/>
      <c r="D14135" s="48"/>
      <c r="E14135" s="48"/>
      <c r="F14135" s="48"/>
    </row>
    <row r="14136" spans="1:6" ht="24" customHeight="1">
      <c r="A14136" s="16"/>
      <c r="B14136" s="16"/>
      <c r="D14136" s="20"/>
      <c r="E14136" s="20"/>
      <c r="F14136" s="20"/>
    </row>
    <row r="14137" spans="1:6" ht="24" customHeight="1">
      <c r="A14137" s="15"/>
      <c r="B14137" s="15"/>
      <c r="D14137" s="48"/>
      <c r="E14137" s="48"/>
      <c r="F14137" s="48"/>
    </row>
    <row r="14138" spans="1:6" ht="24" customHeight="1">
      <c r="A14138" s="16"/>
      <c r="B14138" s="16"/>
      <c r="D14138" s="20"/>
      <c r="E14138" s="20"/>
      <c r="F14138" s="20"/>
    </row>
    <row r="14139" spans="1:6" ht="24" customHeight="1">
      <c r="A14139" s="15"/>
      <c r="B14139" s="15"/>
      <c r="D14139" s="48"/>
      <c r="E14139" s="48"/>
      <c r="F14139" s="48"/>
    </row>
    <row r="14140" spans="1:6" ht="24" customHeight="1">
      <c r="A14140" s="16"/>
      <c r="B14140" s="16"/>
      <c r="D14140" s="20"/>
      <c r="E14140" s="20"/>
      <c r="F14140" s="20"/>
    </row>
    <row r="14141" spans="1:6" ht="24" customHeight="1">
      <c r="A14141" s="15"/>
      <c r="B14141" s="15"/>
      <c r="D14141" s="48"/>
      <c r="E14141" s="48"/>
      <c r="F14141" s="48"/>
    </row>
    <row r="14142" spans="1:6" ht="24" customHeight="1">
      <c r="A14142" s="16"/>
      <c r="B14142" s="16"/>
      <c r="D14142" s="20"/>
      <c r="E14142" s="20"/>
      <c r="F14142" s="20"/>
    </row>
    <row r="14143" spans="1:6" ht="24" customHeight="1">
      <c r="A14143" s="15"/>
      <c r="B14143" s="15"/>
      <c r="D14143" s="48"/>
      <c r="E14143" s="48"/>
      <c r="F14143" s="48"/>
    </row>
    <row r="14144" spans="1:6" ht="24" customHeight="1">
      <c r="A14144" s="16"/>
      <c r="B14144" s="16"/>
      <c r="D14144" s="20"/>
      <c r="E14144" s="20"/>
      <c r="F14144" s="20"/>
    </row>
    <row r="14145" spans="1:6" ht="24" customHeight="1">
      <c r="A14145" s="15"/>
      <c r="B14145" s="15"/>
      <c r="D14145" s="48"/>
      <c r="E14145" s="48"/>
      <c r="F14145" s="48"/>
    </row>
    <row r="14146" spans="1:6" ht="24" customHeight="1">
      <c r="A14146" s="16"/>
      <c r="B14146" s="16"/>
      <c r="D14146" s="20"/>
      <c r="E14146" s="20"/>
      <c r="F14146" s="20"/>
    </row>
    <row r="14147" spans="1:6" ht="24" customHeight="1">
      <c r="A14147" s="15"/>
      <c r="B14147" s="15"/>
      <c r="D14147" s="48"/>
      <c r="E14147" s="48"/>
      <c r="F14147" s="48"/>
    </row>
    <row r="14148" spans="1:6" ht="24" customHeight="1">
      <c r="A14148" s="16"/>
      <c r="B14148" s="16"/>
      <c r="D14148" s="20"/>
      <c r="E14148" s="20"/>
      <c r="F14148" s="20"/>
    </row>
    <row r="14149" spans="1:6" ht="24" customHeight="1">
      <c r="A14149" s="15"/>
      <c r="B14149" s="15"/>
      <c r="D14149" s="48"/>
      <c r="E14149" s="48"/>
      <c r="F14149" s="48"/>
    </row>
    <row r="14150" spans="1:6" ht="24" customHeight="1">
      <c r="A14150" s="16"/>
      <c r="B14150" s="16"/>
      <c r="D14150" s="20"/>
      <c r="E14150" s="20"/>
      <c r="F14150" s="20"/>
    </row>
    <row r="14151" spans="1:6" ht="24" customHeight="1">
      <c r="A14151" s="15"/>
      <c r="B14151" s="15"/>
      <c r="D14151" s="48"/>
      <c r="E14151" s="48"/>
      <c r="F14151" s="48"/>
    </row>
    <row r="14152" spans="1:6" ht="24" customHeight="1">
      <c r="A14152" s="16"/>
      <c r="B14152" s="16"/>
      <c r="D14152" s="20"/>
      <c r="E14152" s="20"/>
      <c r="F14152" s="20"/>
    </row>
    <row r="14153" spans="1:6" ht="24" customHeight="1">
      <c r="A14153" s="15"/>
      <c r="B14153" s="15"/>
      <c r="D14153" s="48"/>
      <c r="E14153" s="48"/>
      <c r="F14153" s="48"/>
    </row>
    <row r="14154" spans="1:6" ht="24" customHeight="1">
      <c r="A14154" s="16"/>
      <c r="B14154" s="16"/>
      <c r="D14154" s="20"/>
      <c r="E14154" s="20"/>
      <c r="F14154" s="20"/>
    </row>
    <row r="14155" spans="1:6" ht="24" customHeight="1">
      <c r="A14155" s="15"/>
      <c r="B14155" s="15"/>
      <c r="D14155" s="48"/>
      <c r="E14155" s="48"/>
      <c r="F14155" s="48"/>
    </row>
    <row r="14156" spans="1:6" ht="24" customHeight="1">
      <c r="A14156" s="16"/>
      <c r="B14156" s="16"/>
      <c r="D14156" s="20"/>
      <c r="E14156" s="20"/>
      <c r="F14156" s="20"/>
    </row>
    <row r="14157" spans="1:6" ht="24" customHeight="1">
      <c r="A14157" s="15"/>
      <c r="B14157" s="15"/>
      <c r="D14157" s="48"/>
      <c r="E14157" s="48"/>
      <c r="F14157" s="48"/>
    </row>
    <row r="14158" spans="1:6" ht="24" customHeight="1">
      <c r="A14158" s="16"/>
      <c r="B14158" s="16"/>
      <c r="D14158" s="20"/>
      <c r="E14158" s="20"/>
      <c r="F14158" s="20"/>
    </row>
    <row r="14159" spans="1:6" ht="24" customHeight="1">
      <c r="A14159" s="15"/>
      <c r="B14159" s="15"/>
      <c r="D14159" s="48"/>
      <c r="E14159" s="48"/>
      <c r="F14159" s="48"/>
    </row>
    <row r="14160" spans="1:6" ht="24" customHeight="1">
      <c r="A14160" s="16"/>
      <c r="B14160" s="16"/>
      <c r="D14160" s="20"/>
      <c r="E14160" s="20"/>
      <c r="F14160" s="20"/>
    </row>
    <row r="14161" spans="1:6" ht="24" customHeight="1">
      <c r="A14161" s="15"/>
      <c r="B14161" s="15"/>
      <c r="D14161" s="48"/>
      <c r="E14161" s="48"/>
      <c r="F14161" s="48"/>
    </row>
    <row r="14162" spans="1:6" ht="24" customHeight="1">
      <c r="A14162" s="16"/>
      <c r="B14162" s="16"/>
      <c r="D14162" s="20"/>
      <c r="E14162" s="20"/>
      <c r="F14162" s="20"/>
    </row>
    <row r="14163" spans="1:6" ht="24" customHeight="1">
      <c r="A14163" s="15"/>
      <c r="B14163" s="15"/>
      <c r="D14163" s="48"/>
      <c r="E14163" s="48"/>
      <c r="F14163" s="48"/>
    </row>
    <row r="14164" spans="1:6" ht="24" customHeight="1">
      <c r="A14164" s="16"/>
      <c r="B14164" s="16"/>
      <c r="D14164" s="20"/>
      <c r="E14164" s="20"/>
      <c r="F14164" s="20"/>
    </row>
    <row r="14165" spans="1:6" ht="24" customHeight="1">
      <c r="A14165" s="15"/>
      <c r="B14165" s="15"/>
      <c r="D14165" s="48"/>
      <c r="E14165" s="48"/>
      <c r="F14165" s="48"/>
    </row>
    <row r="14166" spans="1:6" ht="24" customHeight="1">
      <c r="A14166" s="16"/>
      <c r="B14166" s="16"/>
      <c r="D14166" s="20"/>
      <c r="E14166" s="20"/>
      <c r="F14166" s="20"/>
    </row>
    <row r="14167" spans="1:6" ht="24" customHeight="1">
      <c r="A14167" s="15"/>
      <c r="B14167" s="15"/>
      <c r="D14167" s="48"/>
      <c r="E14167" s="48"/>
      <c r="F14167" s="48"/>
    </row>
    <row r="14168" spans="1:6" ht="24" customHeight="1">
      <c r="A14168" s="16"/>
      <c r="B14168" s="16"/>
      <c r="D14168" s="20"/>
      <c r="E14168" s="20"/>
      <c r="F14168" s="20"/>
    </row>
    <row r="14169" spans="1:6" ht="24" customHeight="1">
      <c r="A14169" s="15"/>
      <c r="B14169" s="15"/>
      <c r="D14169" s="48"/>
      <c r="E14169" s="48"/>
      <c r="F14169" s="48"/>
    </row>
    <row r="14170" spans="1:6" ht="24" customHeight="1">
      <c r="A14170" s="16"/>
      <c r="B14170" s="16"/>
      <c r="D14170" s="20"/>
      <c r="E14170" s="20"/>
      <c r="F14170" s="20"/>
    </row>
    <row r="14171" spans="1:6" ht="24" customHeight="1">
      <c r="A14171" s="15"/>
      <c r="B14171" s="15"/>
      <c r="D14171" s="48"/>
      <c r="E14171" s="48"/>
      <c r="F14171" s="48"/>
    </row>
    <row r="14172" spans="1:6" ht="24" customHeight="1">
      <c r="A14172" s="16"/>
      <c r="B14172" s="16"/>
      <c r="D14172" s="20"/>
      <c r="E14172" s="20"/>
      <c r="F14172" s="20"/>
    </row>
    <row r="14173" spans="1:6" ht="24" customHeight="1">
      <c r="A14173" s="15"/>
      <c r="B14173" s="15"/>
      <c r="D14173" s="48"/>
      <c r="E14173" s="48"/>
      <c r="F14173" s="48"/>
    </row>
    <row r="14174" spans="1:6" ht="24" customHeight="1">
      <c r="A14174" s="16"/>
      <c r="B14174" s="16"/>
      <c r="D14174" s="20"/>
      <c r="E14174" s="20"/>
      <c r="F14174" s="20"/>
    </row>
    <row r="14175" spans="1:6" ht="24" customHeight="1">
      <c r="A14175" s="15"/>
      <c r="B14175" s="15"/>
      <c r="D14175" s="48"/>
      <c r="E14175" s="48"/>
      <c r="F14175" s="48"/>
    </row>
    <row r="14176" spans="1:6" ht="24" customHeight="1">
      <c r="A14176" s="16"/>
      <c r="B14176" s="16"/>
      <c r="D14176" s="20"/>
      <c r="E14176" s="20"/>
      <c r="F14176" s="20"/>
    </row>
    <row r="14177" spans="1:6" ht="24" customHeight="1">
      <c r="A14177" s="15"/>
      <c r="B14177" s="15"/>
      <c r="D14177" s="48"/>
      <c r="E14177" s="48"/>
      <c r="F14177" s="48"/>
    </row>
    <row r="14178" spans="1:6" ht="24" customHeight="1">
      <c r="A14178" s="16"/>
      <c r="B14178" s="16"/>
      <c r="D14178" s="20"/>
      <c r="E14178" s="20"/>
      <c r="F14178" s="20"/>
    </row>
    <row r="14179" spans="1:6" ht="24" customHeight="1">
      <c r="A14179" s="15"/>
      <c r="B14179" s="15"/>
      <c r="D14179" s="48"/>
      <c r="E14179" s="48"/>
      <c r="F14179" s="48"/>
    </row>
    <row r="14180" spans="1:6" ht="24" customHeight="1">
      <c r="A14180" s="16"/>
      <c r="B14180" s="16"/>
      <c r="D14180" s="20"/>
      <c r="E14180" s="20"/>
      <c r="F14180" s="20"/>
    </row>
    <row r="14181" spans="1:6" ht="24" customHeight="1">
      <c r="A14181" s="15"/>
      <c r="B14181" s="15"/>
      <c r="D14181" s="48"/>
      <c r="E14181" s="48"/>
      <c r="F14181" s="48"/>
    </row>
    <row r="14182" spans="1:6" ht="24" customHeight="1">
      <c r="A14182" s="16"/>
      <c r="B14182" s="16"/>
      <c r="D14182" s="20"/>
      <c r="E14182" s="20"/>
      <c r="F14182" s="20"/>
    </row>
    <row r="14183" spans="1:6" ht="24" customHeight="1">
      <c r="A14183" s="15"/>
      <c r="B14183" s="15"/>
      <c r="D14183" s="48"/>
      <c r="E14183" s="48"/>
      <c r="F14183" s="48"/>
    </row>
    <row r="14184" spans="1:6" ht="24" customHeight="1">
      <c r="A14184" s="16"/>
      <c r="B14184" s="16"/>
      <c r="D14184" s="20"/>
      <c r="E14184" s="20"/>
      <c r="F14184" s="20"/>
    </row>
    <row r="14185" spans="1:6" ht="24" customHeight="1">
      <c r="A14185" s="15"/>
      <c r="B14185" s="15"/>
      <c r="D14185" s="48"/>
      <c r="E14185" s="48"/>
      <c r="F14185" s="48"/>
    </row>
    <row r="14186" spans="1:6" ht="24" customHeight="1">
      <c r="A14186" s="16"/>
      <c r="B14186" s="16"/>
      <c r="D14186" s="20"/>
      <c r="E14186" s="20"/>
      <c r="F14186" s="20"/>
    </row>
    <row r="14187" spans="1:6" ht="24" customHeight="1">
      <c r="A14187" s="15"/>
      <c r="B14187" s="15"/>
      <c r="D14187" s="48"/>
      <c r="E14187" s="48"/>
      <c r="F14187" s="48"/>
    </row>
    <row r="14188" spans="1:6" ht="24" customHeight="1">
      <c r="A14188" s="16"/>
      <c r="B14188" s="16"/>
      <c r="D14188" s="20"/>
      <c r="E14188" s="20"/>
      <c r="F14188" s="20"/>
    </row>
    <row r="14189" spans="1:6" ht="24" customHeight="1">
      <c r="A14189" s="15"/>
      <c r="B14189" s="15"/>
      <c r="D14189" s="48"/>
      <c r="E14189" s="48"/>
      <c r="F14189" s="48"/>
    </row>
    <row r="14190" spans="1:6" ht="24" customHeight="1">
      <c r="A14190" s="16"/>
      <c r="B14190" s="16"/>
      <c r="D14190" s="20"/>
      <c r="E14190" s="20"/>
      <c r="F14190" s="20"/>
    </row>
    <row r="14191" spans="1:6" ht="24" customHeight="1">
      <c r="A14191" s="15"/>
      <c r="B14191" s="15"/>
      <c r="D14191" s="48"/>
      <c r="E14191" s="48"/>
      <c r="F14191" s="48"/>
    </row>
    <row r="14192" spans="1:6" ht="24" customHeight="1">
      <c r="A14192" s="16"/>
      <c r="B14192" s="16"/>
      <c r="D14192" s="20"/>
      <c r="E14192" s="20"/>
      <c r="F14192" s="20"/>
    </row>
    <row r="14193" spans="1:6" ht="24" customHeight="1">
      <c r="A14193" s="15"/>
      <c r="B14193" s="15"/>
      <c r="D14193" s="48"/>
      <c r="E14193" s="48"/>
      <c r="F14193" s="48"/>
    </row>
    <row r="14194" spans="1:6" ht="24" customHeight="1">
      <c r="A14194" s="16"/>
      <c r="B14194" s="16"/>
      <c r="D14194" s="20"/>
      <c r="E14194" s="20"/>
      <c r="F14194" s="20"/>
    </row>
    <row r="14195" spans="1:6" ht="24" customHeight="1">
      <c r="A14195" s="15"/>
      <c r="B14195" s="15"/>
      <c r="D14195" s="48"/>
      <c r="E14195" s="48"/>
      <c r="F14195" s="48"/>
    </row>
    <row r="14196" spans="1:6" ht="24" customHeight="1">
      <c r="A14196" s="16"/>
      <c r="B14196" s="16"/>
      <c r="D14196" s="20"/>
      <c r="E14196" s="20"/>
      <c r="F14196" s="20"/>
    </row>
    <row r="14197" spans="1:6" ht="24" customHeight="1">
      <c r="A14197" s="15"/>
      <c r="B14197" s="15"/>
      <c r="D14197" s="48"/>
      <c r="E14197" s="48"/>
      <c r="F14197" s="48"/>
    </row>
    <row r="14198" spans="1:6" ht="24" customHeight="1">
      <c r="A14198" s="16"/>
      <c r="B14198" s="16"/>
      <c r="D14198" s="20"/>
      <c r="E14198" s="20"/>
      <c r="F14198" s="20"/>
    </row>
    <row r="14199" spans="1:6" ht="24" customHeight="1">
      <c r="A14199" s="15"/>
      <c r="B14199" s="15"/>
      <c r="D14199" s="48"/>
      <c r="E14199" s="48"/>
      <c r="F14199" s="48"/>
    </row>
    <row r="14200" spans="1:6" ht="24" customHeight="1">
      <c r="A14200" s="16"/>
      <c r="B14200" s="16"/>
      <c r="D14200" s="20"/>
      <c r="E14200" s="20"/>
      <c r="F14200" s="20"/>
    </row>
    <row r="14201" spans="1:6" ht="24" customHeight="1">
      <c r="A14201" s="15"/>
      <c r="B14201" s="15"/>
      <c r="D14201" s="48"/>
      <c r="E14201" s="48"/>
      <c r="F14201" s="48"/>
    </row>
    <row r="14202" spans="1:6" ht="24" customHeight="1">
      <c r="A14202" s="16"/>
      <c r="B14202" s="16"/>
      <c r="D14202" s="20"/>
      <c r="E14202" s="20"/>
      <c r="F14202" s="20"/>
    </row>
    <row r="14203" spans="1:6" ht="24" customHeight="1">
      <c r="A14203" s="15"/>
      <c r="B14203" s="15"/>
      <c r="D14203" s="48"/>
      <c r="E14203" s="48"/>
      <c r="F14203" s="48"/>
    </row>
    <row r="14204" spans="1:6" ht="24" customHeight="1">
      <c r="A14204" s="16"/>
      <c r="B14204" s="16"/>
      <c r="D14204" s="20"/>
      <c r="E14204" s="20"/>
      <c r="F14204" s="20"/>
    </row>
    <row r="14205" spans="1:6" ht="24" customHeight="1">
      <c r="A14205" s="15"/>
      <c r="B14205" s="15"/>
      <c r="D14205" s="48"/>
      <c r="E14205" s="48"/>
      <c r="F14205" s="48"/>
    </row>
    <row r="14206" spans="1:6" ht="24" customHeight="1">
      <c r="A14206" s="16"/>
      <c r="B14206" s="16"/>
      <c r="D14206" s="20"/>
      <c r="E14206" s="20"/>
      <c r="F14206" s="20"/>
    </row>
    <row r="14207" spans="1:6" ht="24" customHeight="1">
      <c r="A14207" s="15"/>
      <c r="B14207" s="15"/>
      <c r="D14207" s="48"/>
      <c r="E14207" s="48"/>
      <c r="F14207" s="48"/>
    </row>
    <row r="14208" spans="1:6" ht="24" customHeight="1">
      <c r="A14208" s="16"/>
      <c r="B14208" s="16"/>
      <c r="D14208" s="20"/>
      <c r="E14208" s="20"/>
      <c r="F14208" s="20"/>
    </row>
    <row r="14209" spans="1:6" ht="24" customHeight="1">
      <c r="A14209" s="15"/>
      <c r="B14209" s="15"/>
      <c r="D14209" s="48"/>
      <c r="E14209" s="48"/>
      <c r="F14209" s="48"/>
    </row>
    <row r="14210" spans="1:6" ht="24" customHeight="1">
      <c r="A14210" s="16"/>
      <c r="B14210" s="16"/>
      <c r="D14210" s="20"/>
      <c r="E14210" s="20"/>
      <c r="F14210" s="20"/>
    </row>
    <row r="14211" spans="1:6" ht="24" customHeight="1">
      <c r="A14211" s="15"/>
      <c r="B14211" s="15"/>
      <c r="D14211" s="48"/>
      <c r="E14211" s="48"/>
      <c r="F14211" s="48"/>
    </row>
    <row r="14212" spans="1:6" ht="24" customHeight="1">
      <c r="A14212" s="16"/>
      <c r="B14212" s="16"/>
      <c r="D14212" s="20"/>
      <c r="E14212" s="20"/>
      <c r="F14212" s="20"/>
    </row>
    <row r="14213" spans="1:6" ht="24" customHeight="1">
      <c r="A14213" s="15"/>
      <c r="B14213" s="15"/>
      <c r="D14213" s="48"/>
      <c r="E14213" s="48"/>
      <c r="F14213" s="48"/>
    </row>
    <row r="14214" spans="1:6" ht="24" customHeight="1">
      <c r="A14214" s="16"/>
      <c r="B14214" s="16"/>
      <c r="D14214" s="20"/>
      <c r="E14214" s="20"/>
      <c r="F14214" s="20"/>
    </row>
    <row r="14215" spans="1:6" ht="24" customHeight="1">
      <c r="A14215" s="15"/>
      <c r="B14215" s="15"/>
      <c r="D14215" s="48"/>
      <c r="E14215" s="48"/>
      <c r="F14215" s="48"/>
    </row>
    <row r="14216" spans="1:6" ht="24" customHeight="1">
      <c r="A14216" s="16"/>
      <c r="B14216" s="16"/>
      <c r="D14216" s="20"/>
      <c r="E14216" s="20"/>
      <c r="F14216" s="20"/>
    </row>
    <row r="14217" spans="1:6" ht="24" customHeight="1">
      <c r="A14217" s="15"/>
      <c r="B14217" s="15"/>
      <c r="D14217" s="48"/>
      <c r="E14217" s="48"/>
      <c r="F14217" s="48"/>
    </row>
    <row r="14218" spans="1:6" ht="24" customHeight="1">
      <c r="A14218" s="16"/>
      <c r="B14218" s="16"/>
      <c r="D14218" s="20"/>
      <c r="E14218" s="20"/>
      <c r="F14218" s="20"/>
    </row>
    <row r="14219" spans="1:6" ht="24" customHeight="1">
      <c r="A14219" s="15"/>
      <c r="B14219" s="15"/>
      <c r="D14219" s="48"/>
      <c r="E14219" s="48"/>
      <c r="F14219" s="48"/>
    </row>
    <row r="14220" spans="1:6" ht="24" customHeight="1">
      <c r="A14220" s="16"/>
      <c r="B14220" s="16"/>
      <c r="D14220" s="20"/>
      <c r="E14220" s="20"/>
      <c r="F14220" s="20"/>
    </row>
    <row r="14221" spans="1:6" ht="24" customHeight="1">
      <c r="A14221" s="15"/>
      <c r="B14221" s="15"/>
      <c r="D14221" s="48"/>
      <c r="E14221" s="48"/>
      <c r="F14221" s="48"/>
    </row>
    <row r="14222" spans="1:6" ht="24" customHeight="1">
      <c r="A14222" s="16"/>
      <c r="B14222" s="16"/>
      <c r="D14222" s="20"/>
      <c r="E14222" s="20"/>
      <c r="F14222" s="20"/>
    </row>
    <row r="14223" spans="1:6" ht="24" customHeight="1">
      <c r="A14223" s="15"/>
      <c r="B14223" s="15"/>
      <c r="D14223" s="48"/>
      <c r="E14223" s="48"/>
      <c r="F14223" s="48"/>
    </row>
    <row r="14224" spans="1:6" ht="24" customHeight="1">
      <c r="A14224" s="16"/>
      <c r="B14224" s="16"/>
      <c r="D14224" s="20"/>
      <c r="E14224" s="20"/>
      <c r="F14224" s="20"/>
    </row>
    <row r="14225" spans="1:6" ht="24" customHeight="1">
      <c r="A14225" s="15"/>
      <c r="B14225" s="15"/>
      <c r="D14225" s="48"/>
      <c r="E14225" s="48"/>
      <c r="F14225" s="48"/>
    </row>
    <row r="14226" spans="1:6" ht="24" customHeight="1">
      <c r="A14226" s="16"/>
      <c r="B14226" s="16"/>
      <c r="D14226" s="20"/>
      <c r="E14226" s="20"/>
      <c r="F14226" s="20"/>
    </row>
    <row r="14227" spans="1:6" ht="24" customHeight="1">
      <c r="A14227" s="15"/>
      <c r="B14227" s="15"/>
      <c r="D14227" s="48"/>
      <c r="E14227" s="48"/>
      <c r="F14227" s="48"/>
    </row>
    <row r="14228" spans="1:6" ht="24" customHeight="1">
      <c r="A14228" s="16"/>
      <c r="B14228" s="16"/>
      <c r="D14228" s="20"/>
      <c r="E14228" s="20"/>
      <c r="F14228" s="20"/>
    </row>
    <row r="14229" spans="1:6" ht="24" customHeight="1">
      <c r="A14229" s="15"/>
      <c r="B14229" s="15"/>
      <c r="D14229" s="48"/>
      <c r="E14229" s="48"/>
      <c r="F14229" s="48"/>
    </row>
    <row r="14230" spans="1:6" ht="24" customHeight="1">
      <c r="A14230" s="16"/>
      <c r="B14230" s="16"/>
      <c r="D14230" s="20"/>
      <c r="E14230" s="20"/>
      <c r="F14230" s="20"/>
    </row>
    <row r="14231" spans="1:6" ht="24" customHeight="1">
      <c r="A14231" s="15"/>
      <c r="B14231" s="15"/>
      <c r="D14231" s="48"/>
      <c r="E14231" s="48"/>
      <c r="F14231" s="48"/>
    </row>
    <row r="14232" spans="1:6" ht="24" customHeight="1">
      <c r="A14232" s="16"/>
      <c r="B14232" s="16"/>
      <c r="D14232" s="20"/>
      <c r="E14232" s="20"/>
      <c r="F14232" s="20"/>
    </row>
    <row r="14233" spans="1:6" ht="24" customHeight="1">
      <c r="A14233" s="15"/>
      <c r="B14233" s="15"/>
      <c r="D14233" s="48"/>
      <c r="E14233" s="48"/>
      <c r="F14233" s="48"/>
    </row>
    <row r="14234" spans="1:6" ht="24" customHeight="1">
      <c r="A14234" s="16"/>
      <c r="B14234" s="16"/>
      <c r="D14234" s="20"/>
      <c r="E14234" s="20"/>
      <c r="F14234" s="20"/>
    </row>
    <row r="14235" spans="1:6" ht="24" customHeight="1">
      <c r="A14235" s="15"/>
      <c r="B14235" s="15"/>
      <c r="D14235" s="48"/>
      <c r="E14235" s="48"/>
      <c r="F14235" s="48"/>
    </row>
    <row r="14236" spans="1:6" ht="24" customHeight="1">
      <c r="A14236" s="16"/>
      <c r="B14236" s="16"/>
      <c r="D14236" s="20"/>
      <c r="E14236" s="20"/>
      <c r="F14236" s="20"/>
    </row>
    <row r="14237" spans="1:6" ht="24" customHeight="1">
      <c r="A14237" s="15"/>
      <c r="B14237" s="15"/>
      <c r="D14237" s="48"/>
      <c r="E14237" s="48"/>
      <c r="F14237" s="48"/>
    </row>
    <row r="14238" spans="1:6" ht="24" customHeight="1">
      <c r="A14238" s="16"/>
      <c r="B14238" s="16"/>
      <c r="D14238" s="20"/>
      <c r="E14238" s="20"/>
      <c r="F14238" s="20"/>
    </row>
    <row r="14239" spans="1:6" ht="24" customHeight="1">
      <c r="A14239" s="15"/>
      <c r="B14239" s="15"/>
      <c r="D14239" s="48"/>
      <c r="E14239" s="48"/>
      <c r="F14239" s="48"/>
    </row>
    <row r="14240" spans="1:6" ht="24" customHeight="1">
      <c r="A14240" s="16"/>
      <c r="B14240" s="16"/>
      <c r="D14240" s="20"/>
      <c r="E14240" s="20"/>
      <c r="F14240" s="20"/>
    </row>
    <row r="14241" spans="1:6" ht="24" customHeight="1">
      <c r="A14241" s="15"/>
      <c r="B14241" s="15"/>
      <c r="D14241" s="48"/>
      <c r="E14241" s="48"/>
      <c r="F14241" s="48"/>
    </row>
    <row r="14242" spans="1:6" ht="24" customHeight="1">
      <c r="A14242" s="16"/>
      <c r="B14242" s="16"/>
      <c r="D14242" s="20"/>
      <c r="E14242" s="20"/>
      <c r="F14242" s="20"/>
    </row>
    <row r="14243" spans="1:6" ht="24" customHeight="1">
      <c r="A14243" s="15"/>
      <c r="B14243" s="15"/>
      <c r="D14243" s="48"/>
      <c r="E14243" s="48"/>
      <c r="F14243" s="48"/>
    </row>
    <row r="14244" spans="1:6" ht="24" customHeight="1">
      <c r="A14244" s="16"/>
      <c r="B14244" s="16"/>
      <c r="D14244" s="20"/>
      <c r="E14244" s="20"/>
      <c r="F14244" s="20"/>
    </row>
    <row r="14245" spans="1:6" ht="24" customHeight="1">
      <c r="A14245" s="15"/>
      <c r="B14245" s="15"/>
      <c r="D14245" s="48"/>
      <c r="E14245" s="48"/>
      <c r="F14245" s="48"/>
    </row>
    <row r="14246" spans="1:6" ht="24" customHeight="1">
      <c r="A14246" s="16"/>
      <c r="B14246" s="16"/>
      <c r="D14246" s="20"/>
      <c r="E14246" s="20"/>
      <c r="F14246" s="20"/>
    </row>
    <row r="14247" spans="1:6" ht="24" customHeight="1">
      <c r="A14247" s="15"/>
      <c r="B14247" s="15"/>
      <c r="D14247" s="48"/>
      <c r="E14247" s="48"/>
      <c r="F14247" s="48"/>
    </row>
    <row r="14248" spans="1:6" ht="24" customHeight="1">
      <c r="A14248" s="16"/>
      <c r="B14248" s="16"/>
      <c r="D14248" s="20"/>
      <c r="E14248" s="20"/>
      <c r="F14248" s="20"/>
    </row>
    <row r="14249" spans="1:6" ht="24" customHeight="1">
      <c r="A14249" s="15"/>
      <c r="B14249" s="15"/>
      <c r="D14249" s="48"/>
      <c r="E14249" s="48"/>
      <c r="F14249" s="48"/>
    </row>
    <row r="14250" spans="1:6" ht="24" customHeight="1">
      <c r="A14250" s="16"/>
      <c r="B14250" s="16"/>
      <c r="D14250" s="20"/>
      <c r="E14250" s="20"/>
      <c r="F14250" s="20"/>
    </row>
    <row r="14251" spans="1:6" ht="24" customHeight="1">
      <c r="A14251" s="15"/>
      <c r="B14251" s="15"/>
      <c r="D14251" s="48"/>
      <c r="E14251" s="48"/>
      <c r="F14251" s="48"/>
    </row>
    <row r="14252" spans="1:6" ht="24" customHeight="1">
      <c r="A14252" s="16"/>
      <c r="B14252" s="16"/>
      <c r="D14252" s="20"/>
      <c r="E14252" s="20"/>
      <c r="F14252" s="20"/>
    </row>
    <row r="14253" spans="1:6" ht="24" customHeight="1">
      <c r="A14253" s="15"/>
      <c r="B14253" s="15"/>
      <c r="D14253" s="48"/>
      <c r="E14253" s="48"/>
      <c r="F14253" s="48"/>
    </row>
    <row r="14254" spans="1:6" ht="24" customHeight="1">
      <c r="A14254" s="16"/>
      <c r="B14254" s="16"/>
      <c r="D14254" s="20"/>
      <c r="E14254" s="20"/>
      <c r="F14254" s="20"/>
    </row>
    <row r="14255" spans="1:6" ht="24" customHeight="1">
      <c r="A14255" s="15"/>
      <c r="B14255" s="15"/>
      <c r="D14255" s="48"/>
      <c r="E14255" s="48"/>
      <c r="F14255" s="48"/>
    </row>
    <row r="14256" spans="1:6" ht="24" customHeight="1">
      <c r="A14256" s="16"/>
      <c r="B14256" s="16"/>
      <c r="D14256" s="20"/>
      <c r="E14256" s="20"/>
      <c r="F14256" s="20"/>
    </row>
    <row r="14257" spans="1:6" ht="24" customHeight="1">
      <c r="A14257" s="15"/>
      <c r="B14257" s="15"/>
      <c r="D14257" s="48"/>
      <c r="E14257" s="48"/>
      <c r="F14257" s="48"/>
    </row>
    <row r="14258" spans="1:6" ht="24" customHeight="1">
      <c r="A14258" s="16"/>
      <c r="B14258" s="16"/>
      <c r="D14258" s="20"/>
      <c r="E14258" s="20"/>
      <c r="F14258" s="20"/>
    </row>
    <row r="14259" spans="1:6" ht="24" customHeight="1">
      <c r="A14259" s="15"/>
      <c r="B14259" s="15"/>
      <c r="D14259" s="48"/>
      <c r="E14259" s="48"/>
      <c r="F14259" s="48"/>
    </row>
    <row r="14260" spans="1:6" ht="24" customHeight="1">
      <c r="A14260" s="16"/>
      <c r="B14260" s="16"/>
      <c r="D14260" s="20"/>
      <c r="E14260" s="20"/>
      <c r="F14260" s="20"/>
    </row>
    <row r="14261" spans="1:6" ht="24" customHeight="1">
      <c r="A14261" s="15"/>
      <c r="B14261" s="15"/>
      <c r="D14261" s="48"/>
      <c r="E14261" s="48"/>
      <c r="F14261" s="48"/>
    </row>
    <row r="14262" spans="1:6" ht="24" customHeight="1">
      <c r="A14262" s="16"/>
      <c r="B14262" s="16"/>
      <c r="D14262" s="20"/>
      <c r="E14262" s="20"/>
      <c r="F14262" s="20"/>
    </row>
    <row r="14263" spans="1:6" ht="24" customHeight="1">
      <c r="A14263" s="15"/>
      <c r="B14263" s="15"/>
      <c r="D14263" s="48"/>
      <c r="E14263" s="48"/>
      <c r="F14263" s="48"/>
    </row>
    <row r="14264" spans="1:6" ht="24" customHeight="1">
      <c r="A14264" s="16"/>
      <c r="B14264" s="16"/>
      <c r="D14264" s="20"/>
      <c r="E14264" s="20"/>
      <c r="F14264" s="20"/>
    </row>
    <row r="14265" spans="1:6" ht="24" customHeight="1">
      <c r="A14265" s="15"/>
      <c r="B14265" s="15"/>
      <c r="D14265" s="48"/>
      <c r="E14265" s="48"/>
      <c r="F14265" s="48"/>
    </row>
    <row r="14266" spans="1:6" ht="24" customHeight="1">
      <c r="A14266" s="16"/>
      <c r="B14266" s="16"/>
      <c r="D14266" s="20"/>
      <c r="E14266" s="20"/>
      <c r="F14266" s="20"/>
    </row>
    <row r="14267" spans="1:6" ht="24" customHeight="1">
      <c r="A14267" s="15"/>
      <c r="B14267" s="15"/>
      <c r="D14267" s="48"/>
      <c r="E14267" s="48"/>
      <c r="F14267" s="48"/>
    </row>
    <row r="14268" spans="1:6" ht="24" customHeight="1">
      <c r="A14268" s="16"/>
      <c r="B14268" s="16"/>
      <c r="D14268" s="20"/>
      <c r="E14268" s="20"/>
      <c r="F14268" s="20"/>
    </row>
    <row r="14269" spans="1:6" ht="24" customHeight="1">
      <c r="A14269" s="15"/>
      <c r="B14269" s="15"/>
      <c r="D14269" s="48"/>
      <c r="E14269" s="48"/>
      <c r="F14269" s="48"/>
    </row>
    <row r="14270" spans="1:6" ht="24" customHeight="1">
      <c r="A14270" s="16"/>
      <c r="B14270" s="16"/>
      <c r="D14270" s="20"/>
      <c r="E14270" s="20"/>
      <c r="F14270" s="20"/>
    </row>
    <row r="14271" spans="1:6" ht="24" customHeight="1">
      <c r="A14271" s="15"/>
      <c r="B14271" s="15"/>
      <c r="D14271" s="48"/>
      <c r="E14271" s="48"/>
      <c r="F14271" s="48"/>
    </row>
    <row r="14272" spans="1:6" ht="24" customHeight="1">
      <c r="A14272" s="16"/>
      <c r="B14272" s="16"/>
      <c r="D14272" s="20"/>
      <c r="E14272" s="20"/>
      <c r="F14272" s="20"/>
    </row>
    <row r="14273" spans="1:6" ht="24" customHeight="1">
      <c r="A14273" s="15"/>
      <c r="B14273" s="15"/>
      <c r="D14273" s="48"/>
      <c r="E14273" s="48"/>
      <c r="F14273" s="48"/>
    </row>
    <row r="14274" spans="1:6" ht="24" customHeight="1">
      <c r="A14274" s="16"/>
      <c r="B14274" s="16"/>
      <c r="D14274" s="20"/>
      <c r="E14274" s="20"/>
      <c r="F14274" s="20"/>
    </row>
    <row r="14275" spans="1:6" ht="24" customHeight="1">
      <c r="A14275" s="15"/>
      <c r="B14275" s="15"/>
      <c r="D14275" s="48"/>
      <c r="E14275" s="48"/>
      <c r="F14275" s="48"/>
    </row>
    <row r="14276" spans="1:6" ht="24" customHeight="1">
      <c r="A14276" s="16"/>
      <c r="B14276" s="16"/>
      <c r="D14276" s="20"/>
      <c r="E14276" s="20"/>
      <c r="F14276" s="20"/>
    </row>
    <row r="14277" spans="1:6" ht="24" customHeight="1">
      <c r="A14277" s="15"/>
      <c r="B14277" s="15"/>
      <c r="D14277" s="48"/>
      <c r="E14277" s="48"/>
      <c r="F14277" s="48"/>
    </row>
    <row r="14278" spans="1:6" ht="24" customHeight="1">
      <c r="A14278" s="16"/>
      <c r="B14278" s="16"/>
      <c r="D14278" s="20"/>
      <c r="E14278" s="20"/>
      <c r="F14278" s="20"/>
    </row>
    <row r="14279" spans="1:6" ht="24" customHeight="1">
      <c r="A14279" s="15"/>
      <c r="B14279" s="15"/>
      <c r="D14279" s="48"/>
      <c r="E14279" s="48"/>
      <c r="F14279" s="48"/>
    </row>
    <row r="14280" spans="1:6" ht="24" customHeight="1">
      <c r="A14280" s="16"/>
      <c r="B14280" s="16"/>
      <c r="D14280" s="20"/>
      <c r="E14280" s="20"/>
      <c r="F14280" s="20"/>
    </row>
    <row r="14281" spans="1:6" ht="24" customHeight="1">
      <c r="A14281" s="15"/>
      <c r="B14281" s="15"/>
      <c r="D14281" s="48"/>
      <c r="E14281" s="48"/>
      <c r="F14281" s="48"/>
    </row>
    <row r="14282" spans="1:6" ht="24" customHeight="1">
      <c r="A14282" s="16"/>
      <c r="B14282" s="16"/>
      <c r="D14282" s="20"/>
      <c r="E14282" s="20"/>
      <c r="F14282" s="20"/>
    </row>
    <row r="14283" spans="1:6" ht="24" customHeight="1">
      <c r="A14283" s="15"/>
      <c r="B14283" s="15"/>
      <c r="D14283" s="48"/>
      <c r="E14283" s="48"/>
      <c r="F14283" s="48"/>
    </row>
    <row r="14284" spans="1:6" ht="24" customHeight="1">
      <c r="A14284" s="16"/>
      <c r="B14284" s="16"/>
      <c r="D14284" s="20"/>
      <c r="E14284" s="20"/>
      <c r="F14284" s="20"/>
    </row>
    <row r="14285" spans="1:6" ht="24" customHeight="1">
      <c r="A14285" s="15"/>
      <c r="B14285" s="15"/>
      <c r="D14285" s="48"/>
      <c r="E14285" s="48"/>
      <c r="F14285" s="48"/>
    </row>
    <row r="14286" spans="1:6" ht="24" customHeight="1">
      <c r="A14286" s="16"/>
      <c r="B14286" s="16"/>
      <c r="D14286" s="20"/>
      <c r="E14286" s="20"/>
      <c r="F14286" s="20"/>
    </row>
    <row r="14287" spans="1:6" ht="24" customHeight="1">
      <c r="A14287" s="15"/>
      <c r="B14287" s="15"/>
      <c r="D14287" s="48"/>
      <c r="E14287" s="48"/>
      <c r="F14287" s="48"/>
    </row>
    <row r="14288" spans="1:6" ht="24" customHeight="1">
      <c r="A14288" s="16"/>
      <c r="B14288" s="16"/>
      <c r="D14288" s="20"/>
      <c r="E14288" s="20"/>
      <c r="F14288" s="20"/>
    </row>
    <row r="14289" spans="1:6" ht="24" customHeight="1">
      <c r="A14289" s="15"/>
      <c r="B14289" s="15"/>
      <c r="D14289" s="48"/>
      <c r="E14289" s="48"/>
      <c r="F14289" s="48"/>
    </row>
    <row r="14290" spans="1:6" ht="24" customHeight="1">
      <c r="A14290" s="16"/>
      <c r="B14290" s="16"/>
      <c r="D14290" s="20"/>
      <c r="E14290" s="20"/>
      <c r="F14290" s="20"/>
    </row>
    <row r="14291" spans="1:6" ht="24" customHeight="1">
      <c r="A14291" s="15"/>
      <c r="B14291" s="15"/>
      <c r="D14291" s="48"/>
      <c r="E14291" s="48"/>
      <c r="F14291" s="48"/>
    </row>
    <row r="14292" spans="1:6" ht="24" customHeight="1">
      <c r="A14292" s="16"/>
      <c r="B14292" s="16"/>
      <c r="D14292" s="20"/>
      <c r="E14292" s="20"/>
      <c r="F14292" s="20"/>
    </row>
    <row r="14293" spans="1:6" ht="24" customHeight="1">
      <c r="A14293" s="15"/>
      <c r="B14293" s="15"/>
      <c r="D14293" s="48"/>
      <c r="E14293" s="48"/>
      <c r="F14293" s="48"/>
    </row>
    <row r="14294" spans="1:6" ht="24" customHeight="1">
      <c r="A14294" s="16"/>
      <c r="B14294" s="16"/>
      <c r="D14294" s="20"/>
      <c r="E14294" s="20"/>
      <c r="F14294" s="20"/>
    </row>
    <row r="14295" spans="1:6" ht="24" customHeight="1">
      <c r="A14295" s="15"/>
      <c r="B14295" s="15"/>
      <c r="D14295" s="48"/>
      <c r="E14295" s="48"/>
      <c r="F14295" s="48"/>
    </row>
    <row r="14296" spans="1:6" ht="24" customHeight="1">
      <c r="A14296" s="16"/>
      <c r="B14296" s="16"/>
      <c r="D14296" s="20"/>
      <c r="E14296" s="20"/>
      <c r="F14296" s="20"/>
    </row>
    <row r="14297" spans="1:6" ht="24" customHeight="1">
      <c r="A14297" s="15"/>
      <c r="B14297" s="15"/>
      <c r="D14297" s="48"/>
      <c r="E14297" s="48"/>
      <c r="F14297" s="48"/>
    </row>
    <row r="14298" spans="1:6" ht="24" customHeight="1">
      <c r="A14298" s="16"/>
      <c r="B14298" s="16"/>
      <c r="D14298" s="20"/>
      <c r="E14298" s="20"/>
      <c r="F14298" s="20"/>
    </row>
    <row r="14299" spans="1:6" ht="24" customHeight="1">
      <c r="A14299" s="15"/>
      <c r="B14299" s="15"/>
      <c r="D14299" s="48"/>
      <c r="E14299" s="48"/>
      <c r="F14299" s="48"/>
    </row>
    <row r="14300" spans="1:6" ht="24" customHeight="1">
      <c r="A14300" s="16"/>
      <c r="B14300" s="16"/>
      <c r="D14300" s="20"/>
      <c r="E14300" s="20"/>
      <c r="F14300" s="20"/>
    </row>
    <row r="14301" spans="1:6" ht="24" customHeight="1">
      <c r="A14301" s="15"/>
      <c r="B14301" s="15"/>
      <c r="D14301" s="48"/>
      <c r="E14301" s="48"/>
      <c r="F14301" s="48"/>
    </row>
    <row r="14302" spans="1:6" ht="24" customHeight="1">
      <c r="A14302" s="16"/>
      <c r="B14302" s="16"/>
      <c r="D14302" s="20"/>
      <c r="E14302" s="20"/>
      <c r="F14302" s="20"/>
    </row>
    <row r="14303" spans="1:6" ht="24" customHeight="1">
      <c r="A14303" s="15"/>
      <c r="B14303" s="15"/>
      <c r="D14303" s="48"/>
      <c r="E14303" s="48"/>
      <c r="F14303" s="48"/>
    </row>
    <row r="14304" spans="1:6" ht="24" customHeight="1">
      <c r="A14304" s="16"/>
      <c r="B14304" s="16"/>
      <c r="D14304" s="20"/>
      <c r="E14304" s="20"/>
      <c r="F14304" s="20"/>
    </row>
    <row r="14305" spans="1:6" ht="24" customHeight="1">
      <c r="A14305" s="15"/>
      <c r="B14305" s="15"/>
      <c r="D14305" s="48"/>
      <c r="E14305" s="48"/>
      <c r="F14305" s="48"/>
    </row>
    <row r="14306" spans="1:6" ht="24" customHeight="1">
      <c r="A14306" s="16"/>
      <c r="B14306" s="16"/>
      <c r="D14306" s="20"/>
      <c r="E14306" s="20"/>
      <c r="F14306" s="20"/>
    </row>
    <row r="14307" spans="1:6" ht="24" customHeight="1">
      <c r="A14307" s="15"/>
      <c r="B14307" s="15"/>
      <c r="D14307" s="48"/>
      <c r="E14307" s="48"/>
      <c r="F14307" s="48"/>
    </row>
    <row r="14308" spans="1:6" ht="24" customHeight="1">
      <c r="A14308" s="16"/>
      <c r="B14308" s="16"/>
      <c r="D14308" s="20"/>
      <c r="E14308" s="20"/>
      <c r="F14308" s="20"/>
    </row>
    <row r="14309" spans="1:6" ht="24" customHeight="1">
      <c r="A14309" s="15"/>
      <c r="B14309" s="15"/>
      <c r="D14309" s="48"/>
      <c r="E14309" s="48"/>
      <c r="F14309" s="48"/>
    </row>
    <row r="14310" spans="1:6" ht="24" customHeight="1">
      <c r="A14310" s="16"/>
      <c r="B14310" s="16"/>
      <c r="D14310" s="20"/>
      <c r="E14310" s="20"/>
      <c r="F14310" s="20"/>
    </row>
    <row r="14311" spans="1:6" ht="24" customHeight="1">
      <c r="A14311" s="15"/>
      <c r="B14311" s="15"/>
      <c r="D14311" s="48"/>
      <c r="E14311" s="48"/>
      <c r="F14311" s="48"/>
    </row>
    <row r="14312" spans="1:6" ht="24" customHeight="1">
      <c r="A14312" s="16"/>
      <c r="B14312" s="16"/>
      <c r="D14312" s="20"/>
      <c r="E14312" s="20"/>
      <c r="F14312" s="20"/>
    </row>
    <row r="14313" spans="1:6" ht="24" customHeight="1">
      <c r="A14313" s="15"/>
      <c r="B14313" s="15"/>
      <c r="D14313" s="48"/>
      <c r="E14313" s="48"/>
      <c r="F14313" s="48"/>
    </row>
    <row r="14314" spans="1:6" ht="24" customHeight="1">
      <c r="A14314" s="16"/>
      <c r="B14314" s="16"/>
      <c r="D14314" s="20"/>
      <c r="E14314" s="20"/>
      <c r="F14314" s="20"/>
    </row>
    <row r="14315" spans="1:6" ht="24" customHeight="1">
      <c r="A14315" s="15"/>
      <c r="B14315" s="15"/>
      <c r="D14315" s="48"/>
      <c r="E14315" s="48"/>
      <c r="F14315" s="48"/>
    </row>
    <row r="14316" spans="1:6" ht="24" customHeight="1">
      <c r="A14316" s="16"/>
      <c r="B14316" s="16"/>
      <c r="D14316" s="20"/>
      <c r="E14316" s="20"/>
      <c r="F14316" s="20"/>
    </row>
    <row r="14317" spans="1:6" ht="24" customHeight="1">
      <c r="A14317" s="15"/>
      <c r="B14317" s="15"/>
      <c r="D14317" s="48"/>
      <c r="E14317" s="48"/>
      <c r="F14317" s="48"/>
    </row>
    <row r="14318" spans="1:6" ht="24" customHeight="1">
      <c r="A14318" s="16"/>
      <c r="B14318" s="16"/>
      <c r="D14318" s="20"/>
      <c r="E14318" s="20"/>
      <c r="F14318" s="20"/>
    </row>
    <row r="14319" spans="1:6" ht="24" customHeight="1">
      <c r="A14319" s="15"/>
      <c r="B14319" s="15"/>
      <c r="D14319" s="48"/>
      <c r="E14319" s="48"/>
      <c r="F14319" s="48"/>
    </row>
    <row r="14320" spans="1:6" ht="24" customHeight="1">
      <c r="A14320" s="16"/>
      <c r="B14320" s="16"/>
      <c r="D14320" s="20"/>
      <c r="E14320" s="20"/>
      <c r="F14320" s="20"/>
    </row>
    <row r="14321" spans="1:6" ht="24" customHeight="1">
      <c r="A14321" s="15"/>
      <c r="B14321" s="15"/>
      <c r="D14321" s="48"/>
      <c r="E14321" s="48"/>
      <c r="F14321" s="48"/>
    </row>
    <row r="14322" spans="1:6" ht="24" customHeight="1">
      <c r="A14322" s="16"/>
      <c r="B14322" s="16"/>
      <c r="D14322" s="20"/>
      <c r="E14322" s="20"/>
      <c r="F14322" s="20"/>
    </row>
    <row r="14323" spans="1:6" ht="24" customHeight="1">
      <c r="A14323" s="15"/>
      <c r="B14323" s="15"/>
      <c r="D14323" s="48"/>
      <c r="E14323" s="48"/>
      <c r="F14323" s="48"/>
    </row>
    <row r="14324" spans="1:6" ht="24" customHeight="1">
      <c r="A14324" s="16"/>
      <c r="B14324" s="16"/>
      <c r="D14324" s="20"/>
      <c r="E14324" s="20"/>
      <c r="F14324" s="20"/>
    </row>
    <row r="14325" spans="1:6" ht="24" customHeight="1">
      <c r="A14325" s="15"/>
      <c r="B14325" s="15"/>
      <c r="D14325" s="48"/>
      <c r="E14325" s="48"/>
      <c r="F14325" s="48"/>
    </row>
    <row r="14326" spans="1:6" ht="24" customHeight="1">
      <c r="A14326" s="16"/>
      <c r="B14326" s="16"/>
      <c r="D14326" s="20"/>
      <c r="E14326" s="20"/>
      <c r="F14326" s="20"/>
    </row>
    <row r="14327" spans="1:6" ht="24" customHeight="1">
      <c r="A14327" s="15"/>
      <c r="B14327" s="15"/>
      <c r="D14327" s="48"/>
      <c r="E14327" s="48"/>
      <c r="F14327" s="48"/>
    </row>
    <row r="14328" spans="1:6" ht="24" customHeight="1">
      <c r="A14328" s="16"/>
      <c r="B14328" s="16"/>
      <c r="D14328" s="20"/>
      <c r="E14328" s="20"/>
      <c r="F14328" s="20"/>
    </row>
    <row r="14329" spans="1:6" ht="24" customHeight="1">
      <c r="A14329" s="15"/>
      <c r="B14329" s="15"/>
      <c r="D14329" s="48"/>
      <c r="E14329" s="48"/>
      <c r="F14329" s="48"/>
    </row>
    <row r="14330" spans="1:6" ht="24" customHeight="1">
      <c r="A14330" s="16"/>
      <c r="B14330" s="16"/>
      <c r="D14330" s="20"/>
      <c r="E14330" s="20"/>
      <c r="F14330" s="20"/>
    </row>
    <row r="14331" spans="1:6" ht="24" customHeight="1">
      <c r="A14331" s="15"/>
      <c r="B14331" s="15"/>
      <c r="D14331" s="48"/>
      <c r="E14331" s="48"/>
      <c r="F14331" s="48"/>
    </row>
    <row r="14332" spans="1:6" ht="24" customHeight="1">
      <c r="A14332" s="16"/>
      <c r="B14332" s="16"/>
      <c r="D14332" s="20"/>
      <c r="E14332" s="20"/>
      <c r="F14332" s="20"/>
    </row>
    <row r="14333" spans="1:6" ht="24" customHeight="1">
      <c r="A14333" s="15"/>
      <c r="B14333" s="15"/>
      <c r="D14333" s="48"/>
      <c r="E14333" s="48"/>
      <c r="F14333" s="48"/>
    </row>
    <row r="14334" spans="1:6" ht="24" customHeight="1">
      <c r="A14334" s="16"/>
      <c r="B14334" s="16"/>
      <c r="D14334" s="20"/>
      <c r="E14334" s="20"/>
      <c r="F14334" s="20"/>
    </row>
    <row r="14335" spans="1:6" ht="24" customHeight="1">
      <c r="A14335" s="15"/>
      <c r="B14335" s="15"/>
      <c r="D14335" s="48"/>
      <c r="E14335" s="48"/>
      <c r="F14335" s="48"/>
    </row>
    <row r="14336" spans="1:6" ht="24" customHeight="1">
      <c r="A14336" s="16"/>
      <c r="B14336" s="16"/>
      <c r="D14336" s="20"/>
      <c r="E14336" s="20"/>
      <c r="F14336" s="20"/>
    </row>
    <row r="14337" spans="1:6" ht="24" customHeight="1">
      <c r="A14337" s="15"/>
      <c r="B14337" s="15"/>
      <c r="D14337" s="48"/>
      <c r="E14337" s="48"/>
      <c r="F14337" s="48"/>
    </row>
    <row r="14338" spans="1:6" ht="24" customHeight="1">
      <c r="A14338" s="16"/>
      <c r="B14338" s="16"/>
      <c r="D14338" s="20"/>
      <c r="E14338" s="20"/>
      <c r="F14338" s="20"/>
    </row>
    <row r="14339" spans="1:6" ht="24" customHeight="1">
      <c r="A14339" s="15"/>
      <c r="B14339" s="15"/>
      <c r="D14339" s="48"/>
      <c r="E14339" s="48"/>
      <c r="F14339" s="48"/>
    </row>
    <row r="14340" spans="1:6" ht="24" customHeight="1">
      <c r="A14340" s="16"/>
      <c r="B14340" s="16"/>
      <c r="D14340" s="20"/>
      <c r="E14340" s="20"/>
      <c r="F14340" s="20"/>
    </row>
    <row r="14341" spans="1:6" ht="24" customHeight="1">
      <c r="A14341" s="15"/>
      <c r="B14341" s="15"/>
      <c r="D14341" s="48"/>
      <c r="E14341" s="48"/>
      <c r="F14341" s="48"/>
    </row>
    <row r="14342" spans="1:6" ht="24" customHeight="1">
      <c r="A14342" s="16"/>
      <c r="B14342" s="16"/>
      <c r="D14342" s="20"/>
      <c r="E14342" s="20"/>
      <c r="F14342" s="20"/>
    </row>
    <row r="14343" spans="1:6" ht="24" customHeight="1">
      <c r="A14343" s="15"/>
      <c r="B14343" s="15"/>
      <c r="D14343" s="48"/>
      <c r="E14343" s="48"/>
      <c r="F14343" s="48"/>
    </row>
    <row r="14344" spans="1:6" ht="24" customHeight="1">
      <c r="A14344" s="16"/>
      <c r="B14344" s="16"/>
      <c r="D14344" s="20"/>
      <c r="E14344" s="20"/>
      <c r="F14344" s="20"/>
    </row>
    <row r="14345" spans="1:6" ht="24" customHeight="1">
      <c r="A14345" s="15"/>
      <c r="B14345" s="15"/>
      <c r="D14345" s="48"/>
      <c r="E14345" s="48"/>
      <c r="F14345" s="48"/>
    </row>
    <row r="14346" spans="1:6" ht="24" customHeight="1">
      <c r="A14346" s="16"/>
      <c r="B14346" s="16"/>
      <c r="D14346" s="20"/>
      <c r="E14346" s="20"/>
      <c r="F14346" s="20"/>
    </row>
    <row r="14347" spans="1:6" ht="24" customHeight="1">
      <c r="A14347" s="15"/>
      <c r="B14347" s="15"/>
      <c r="D14347" s="48"/>
      <c r="E14347" s="48"/>
      <c r="F14347" s="48"/>
    </row>
    <row r="14348" spans="1:6" ht="24" customHeight="1">
      <c r="A14348" s="16"/>
      <c r="B14348" s="16"/>
      <c r="D14348" s="20"/>
      <c r="E14348" s="20"/>
      <c r="F14348" s="20"/>
    </row>
    <row r="14349" spans="1:6" ht="24" customHeight="1">
      <c r="A14349" s="15"/>
      <c r="B14349" s="15"/>
      <c r="D14349" s="48"/>
      <c r="E14349" s="48"/>
      <c r="F14349" s="48"/>
    </row>
    <row r="14350" spans="1:6" ht="24" customHeight="1">
      <c r="A14350" s="16"/>
      <c r="B14350" s="16"/>
      <c r="D14350" s="20"/>
      <c r="E14350" s="20"/>
      <c r="F14350" s="20"/>
    </row>
    <row r="14351" spans="1:6" ht="24" customHeight="1">
      <c r="A14351" s="15"/>
      <c r="B14351" s="15"/>
      <c r="D14351" s="48"/>
      <c r="E14351" s="48"/>
      <c r="F14351" s="48"/>
    </row>
    <row r="14352" spans="1:6" ht="24" customHeight="1">
      <c r="A14352" s="16"/>
      <c r="B14352" s="16"/>
      <c r="D14352" s="20"/>
      <c r="E14352" s="20"/>
      <c r="F14352" s="20"/>
    </row>
    <row r="14353" spans="1:6" ht="24" customHeight="1">
      <c r="A14353" s="15"/>
      <c r="B14353" s="15"/>
      <c r="D14353" s="48"/>
      <c r="E14353" s="48"/>
      <c r="F14353" s="48"/>
    </row>
    <row r="14354" spans="1:6" ht="24" customHeight="1">
      <c r="A14354" s="16"/>
      <c r="B14354" s="16"/>
      <c r="D14354" s="20"/>
      <c r="E14354" s="20"/>
      <c r="F14354" s="20"/>
    </row>
    <row r="14355" spans="1:6" ht="24" customHeight="1">
      <c r="A14355" s="15"/>
      <c r="B14355" s="15"/>
      <c r="D14355" s="48"/>
      <c r="E14355" s="48"/>
      <c r="F14355" s="48"/>
    </row>
    <row r="14356" spans="1:6" ht="24" customHeight="1">
      <c r="A14356" s="16"/>
      <c r="B14356" s="16"/>
      <c r="D14356" s="20"/>
      <c r="E14356" s="20"/>
      <c r="F14356" s="20"/>
    </row>
    <row r="14357" spans="1:6" ht="24" customHeight="1">
      <c r="A14357" s="15"/>
      <c r="B14357" s="15"/>
      <c r="D14357" s="48"/>
      <c r="E14357" s="48"/>
      <c r="F14357" s="48"/>
    </row>
    <row r="14358" spans="1:6" ht="24" customHeight="1">
      <c r="A14358" s="16"/>
      <c r="B14358" s="16"/>
      <c r="D14358" s="20"/>
      <c r="E14358" s="20"/>
      <c r="F14358" s="20"/>
    </row>
    <row r="14359" spans="1:6" ht="24" customHeight="1">
      <c r="A14359" s="15"/>
      <c r="B14359" s="15"/>
      <c r="D14359" s="48"/>
      <c r="E14359" s="48"/>
      <c r="F14359" s="48"/>
    </row>
    <row r="14360" spans="1:6" ht="24" customHeight="1">
      <c r="A14360" s="16"/>
      <c r="B14360" s="16"/>
      <c r="D14360" s="20"/>
      <c r="E14360" s="20"/>
      <c r="F14360" s="20"/>
    </row>
    <row r="14361" spans="1:6" ht="24" customHeight="1">
      <c r="A14361" s="15"/>
      <c r="B14361" s="15"/>
      <c r="D14361" s="48"/>
      <c r="E14361" s="48"/>
      <c r="F14361" s="48"/>
    </row>
    <row r="14362" spans="1:6" ht="24" customHeight="1">
      <c r="A14362" s="16"/>
      <c r="B14362" s="16"/>
      <c r="D14362" s="20"/>
      <c r="E14362" s="20"/>
      <c r="F14362" s="20"/>
    </row>
    <row r="14363" spans="1:6" ht="24" customHeight="1">
      <c r="A14363" s="15"/>
      <c r="B14363" s="15"/>
      <c r="D14363" s="48"/>
      <c r="E14363" s="48"/>
      <c r="F14363" s="48"/>
    </row>
    <row r="14364" spans="1:6" ht="24" customHeight="1">
      <c r="A14364" s="16"/>
      <c r="B14364" s="16"/>
      <c r="D14364" s="20"/>
      <c r="E14364" s="20"/>
      <c r="F14364" s="20"/>
    </row>
    <row r="14365" spans="1:6" ht="24" customHeight="1">
      <c r="A14365" s="15"/>
      <c r="B14365" s="15"/>
      <c r="D14365" s="48"/>
      <c r="E14365" s="48"/>
      <c r="F14365" s="48"/>
    </row>
    <row r="14366" spans="1:6" ht="24" customHeight="1">
      <c r="A14366" s="16"/>
      <c r="B14366" s="16"/>
      <c r="D14366" s="20"/>
      <c r="E14366" s="20"/>
      <c r="F14366" s="20"/>
    </row>
    <row r="14367" spans="1:6" ht="24" customHeight="1">
      <c r="A14367" s="15"/>
      <c r="B14367" s="15"/>
      <c r="D14367" s="48"/>
      <c r="E14367" s="48"/>
      <c r="F14367" s="48"/>
    </row>
    <row r="14368" spans="1:6" ht="24" customHeight="1">
      <c r="A14368" s="16"/>
      <c r="B14368" s="16"/>
      <c r="D14368" s="20"/>
      <c r="E14368" s="20"/>
      <c r="F14368" s="20"/>
    </row>
    <row r="14369" spans="1:6" ht="24" customHeight="1">
      <c r="A14369" s="15"/>
      <c r="B14369" s="15"/>
      <c r="D14369" s="48"/>
      <c r="E14369" s="48"/>
      <c r="F14369" s="48"/>
    </row>
    <row r="14370" spans="1:6" ht="24" customHeight="1">
      <c r="A14370" s="16"/>
      <c r="B14370" s="16"/>
      <c r="D14370" s="20"/>
      <c r="E14370" s="20"/>
      <c r="F14370" s="20"/>
    </row>
    <row r="14371" spans="1:6" ht="24" customHeight="1">
      <c r="A14371" s="15"/>
      <c r="B14371" s="15"/>
      <c r="D14371" s="48"/>
      <c r="E14371" s="48"/>
      <c r="F14371" s="48"/>
    </row>
    <row r="14372" spans="1:6" ht="24" customHeight="1">
      <c r="A14372" s="16"/>
      <c r="B14372" s="16"/>
      <c r="D14372" s="20"/>
      <c r="E14372" s="20"/>
      <c r="F14372" s="20"/>
    </row>
    <row r="14373" spans="1:6" ht="24" customHeight="1">
      <c r="A14373" s="15"/>
      <c r="B14373" s="15"/>
      <c r="D14373" s="48"/>
      <c r="E14373" s="48"/>
      <c r="F14373" s="48"/>
    </row>
    <row r="14374" spans="1:6" ht="24" customHeight="1">
      <c r="A14374" s="16"/>
      <c r="B14374" s="16"/>
      <c r="D14374" s="20"/>
      <c r="E14374" s="20"/>
      <c r="F14374" s="20"/>
    </row>
    <row r="14375" spans="1:6" ht="24" customHeight="1">
      <c r="A14375" s="15"/>
      <c r="B14375" s="15"/>
      <c r="D14375" s="48"/>
      <c r="E14375" s="48"/>
      <c r="F14375" s="48"/>
    </row>
    <row r="14376" spans="1:6" ht="24" customHeight="1">
      <c r="A14376" s="16"/>
      <c r="B14376" s="16"/>
      <c r="D14376" s="20"/>
      <c r="E14376" s="20"/>
      <c r="F14376" s="20"/>
    </row>
    <row r="14377" spans="1:6" ht="24" customHeight="1">
      <c r="A14377" s="15"/>
      <c r="B14377" s="15"/>
      <c r="D14377" s="48"/>
      <c r="E14377" s="48"/>
      <c r="F14377" s="48"/>
    </row>
    <row r="14378" spans="1:6" ht="24" customHeight="1">
      <c r="A14378" s="16"/>
      <c r="B14378" s="16"/>
      <c r="D14378" s="20"/>
      <c r="E14378" s="20"/>
      <c r="F14378" s="20"/>
    </row>
    <row r="14379" spans="1:6" ht="24" customHeight="1">
      <c r="A14379" s="15"/>
      <c r="B14379" s="15"/>
      <c r="D14379" s="48"/>
      <c r="E14379" s="48"/>
      <c r="F14379" s="48"/>
    </row>
    <row r="14380" spans="1:6" ht="24" customHeight="1">
      <c r="A14380" s="16"/>
      <c r="B14380" s="16"/>
      <c r="D14380" s="20"/>
      <c r="E14380" s="20"/>
      <c r="F14380" s="20"/>
    </row>
    <row r="14381" spans="1:6" ht="24" customHeight="1">
      <c r="A14381" s="15"/>
      <c r="B14381" s="15"/>
      <c r="D14381" s="48"/>
      <c r="E14381" s="48"/>
      <c r="F14381" s="48"/>
    </row>
    <row r="14382" spans="1:6" ht="24" customHeight="1">
      <c r="A14382" s="16"/>
      <c r="B14382" s="16"/>
      <c r="D14382" s="20"/>
      <c r="E14382" s="20"/>
      <c r="F14382" s="20"/>
    </row>
    <row r="14383" spans="1:6" ht="24" customHeight="1">
      <c r="A14383" s="15"/>
      <c r="B14383" s="15"/>
      <c r="D14383" s="48"/>
      <c r="E14383" s="48"/>
      <c r="F14383" s="48"/>
    </row>
    <row r="14384" spans="1:6" ht="24" customHeight="1">
      <c r="A14384" s="16"/>
      <c r="B14384" s="16"/>
      <c r="D14384" s="20"/>
      <c r="E14384" s="20"/>
      <c r="F14384" s="20"/>
    </row>
    <row r="14385" spans="1:6" ht="24" customHeight="1">
      <c r="A14385" s="15"/>
      <c r="B14385" s="15"/>
      <c r="D14385" s="48"/>
      <c r="E14385" s="48"/>
      <c r="F14385" s="48"/>
    </row>
    <row r="14386" spans="1:6" ht="24" customHeight="1">
      <c r="A14386" s="16"/>
      <c r="B14386" s="16"/>
      <c r="D14386" s="20"/>
      <c r="E14386" s="20"/>
      <c r="F14386" s="20"/>
    </row>
    <row r="14387" spans="1:6" ht="24" customHeight="1">
      <c r="A14387" s="15"/>
      <c r="B14387" s="15"/>
      <c r="D14387" s="48"/>
      <c r="E14387" s="48"/>
      <c r="F14387" s="48"/>
    </row>
    <row r="14388" spans="1:6" ht="24" customHeight="1">
      <c r="A14388" s="16"/>
      <c r="B14388" s="16"/>
      <c r="D14388" s="20"/>
      <c r="E14388" s="20"/>
      <c r="F14388" s="20"/>
    </row>
    <row r="14389" spans="1:6" ht="24" customHeight="1">
      <c r="A14389" s="15"/>
      <c r="B14389" s="15"/>
      <c r="D14389" s="48"/>
      <c r="E14389" s="48"/>
      <c r="F14389" s="48"/>
    </row>
    <row r="14390" spans="1:6" ht="24" customHeight="1">
      <c r="A14390" s="16"/>
      <c r="B14390" s="16"/>
      <c r="D14390" s="20"/>
      <c r="E14390" s="20"/>
      <c r="F14390" s="20"/>
    </row>
    <row r="14391" spans="1:6" ht="24" customHeight="1">
      <c r="A14391" s="15"/>
      <c r="B14391" s="15"/>
      <c r="D14391" s="48"/>
      <c r="E14391" s="48"/>
      <c r="F14391" s="48"/>
    </row>
    <row r="14392" spans="1:6" ht="24" customHeight="1">
      <c r="A14392" s="16"/>
      <c r="B14392" s="16"/>
      <c r="D14392" s="20"/>
      <c r="E14392" s="20"/>
      <c r="F14392" s="20"/>
    </row>
    <row r="14393" spans="1:6" ht="24" customHeight="1">
      <c r="A14393" s="15"/>
      <c r="B14393" s="15"/>
      <c r="D14393" s="48"/>
      <c r="E14393" s="48"/>
      <c r="F14393" s="48"/>
    </row>
    <row r="14394" spans="1:6" ht="24" customHeight="1">
      <c r="A14394" s="16"/>
      <c r="B14394" s="16"/>
      <c r="D14394" s="20"/>
      <c r="E14394" s="20"/>
      <c r="F14394" s="20"/>
    </row>
    <row r="14395" spans="1:6" ht="24" customHeight="1">
      <c r="A14395" s="15"/>
      <c r="B14395" s="15"/>
      <c r="D14395" s="48"/>
      <c r="E14395" s="48"/>
      <c r="F14395" s="48"/>
    </row>
    <row r="14396" spans="1:6" ht="24" customHeight="1">
      <c r="A14396" s="16"/>
      <c r="B14396" s="16"/>
      <c r="D14396" s="20"/>
      <c r="E14396" s="20"/>
      <c r="F14396" s="20"/>
    </row>
    <row r="14397" spans="1:6" ht="24" customHeight="1">
      <c r="A14397" s="15"/>
      <c r="B14397" s="15"/>
      <c r="D14397" s="48"/>
      <c r="E14397" s="48"/>
      <c r="F14397" s="48"/>
    </row>
    <row r="14398" spans="1:6" ht="24" customHeight="1">
      <c r="A14398" s="16"/>
      <c r="B14398" s="16"/>
      <c r="D14398" s="20"/>
      <c r="E14398" s="20"/>
      <c r="F14398" s="20"/>
    </row>
    <row r="14399" spans="1:6" ht="24" customHeight="1">
      <c r="A14399" s="15"/>
      <c r="B14399" s="15"/>
      <c r="D14399" s="48"/>
      <c r="E14399" s="48"/>
      <c r="F14399" s="48"/>
    </row>
    <row r="14400" spans="1:6" ht="24" customHeight="1">
      <c r="A14400" s="16"/>
      <c r="B14400" s="16"/>
      <c r="D14400" s="20"/>
      <c r="E14400" s="20"/>
      <c r="F14400" s="20"/>
    </row>
    <row r="14401" spans="1:6" ht="24" customHeight="1">
      <c r="A14401" s="15"/>
      <c r="B14401" s="15"/>
      <c r="D14401" s="48"/>
      <c r="E14401" s="48"/>
      <c r="F14401" s="48"/>
    </row>
    <row r="14402" spans="1:6" ht="24" customHeight="1">
      <c r="A14402" s="16"/>
      <c r="B14402" s="16"/>
      <c r="D14402" s="20"/>
      <c r="E14402" s="20"/>
      <c r="F14402" s="20"/>
    </row>
    <row r="14403" spans="1:6" ht="24" customHeight="1">
      <c r="A14403" s="15"/>
      <c r="B14403" s="15"/>
      <c r="D14403" s="48"/>
      <c r="E14403" s="48"/>
      <c r="F14403" s="48"/>
    </row>
    <row r="14404" spans="1:6" ht="24" customHeight="1">
      <c r="A14404" s="16"/>
      <c r="B14404" s="16"/>
      <c r="D14404" s="20"/>
      <c r="E14404" s="20"/>
      <c r="F14404" s="20"/>
    </row>
    <row r="14405" spans="1:6" ht="24" customHeight="1">
      <c r="A14405" s="15"/>
      <c r="B14405" s="15"/>
      <c r="D14405" s="48"/>
      <c r="E14405" s="48"/>
      <c r="F14405" s="48"/>
    </row>
    <row r="14406" spans="1:6" ht="24" customHeight="1">
      <c r="A14406" s="16"/>
      <c r="B14406" s="16"/>
      <c r="D14406" s="20"/>
      <c r="E14406" s="20"/>
      <c r="F14406" s="20"/>
    </row>
    <row r="14407" spans="1:6" ht="24" customHeight="1">
      <c r="A14407" s="15"/>
      <c r="B14407" s="15"/>
      <c r="D14407" s="48"/>
      <c r="E14407" s="48"/>
      <c r="F14407" s="48"/>
    </row>
    <row r="14408" spans="1:6" ht="24" customHeight="1">
      <c r="A14408" s="16"/>
      <c r="B14408" s="16"/>
      <c r="D14408" s="20"/>
      <c r="E14408" s="20"/>
      <c r="F14408" s="20"/>
    </row>
    <row r="14409" spans="1:6" ht="24" customHeight="1">
      <c r="A14409" s="15"/>
      <c r="B14409" s="15"/>
      <c r="D14409" s="48"/>
      <c r="E14409" s="48"/>
      <c r="F14409" s="48"/>
    </row>
    <row r="14410" spans="1:6" ht="24" customHeight="1">
      <c r="A14410" s="16"/>
      <c r="B14410" s="16"/>
      <c r="D14410" s="20"/>
      <c r="E14410" s="20"/>
      <c r="F14410" s="20"/>
    </row>
    <row r="14411" spans="1:6" ht="24" customHeight="1">
      <c r="A14411" s="15"/>
      <c r="B14411" s="15"/>
      <c r="D14411" s="48"/>
      <c r="E14411" s="48"/>
      <c r="F14411" s="48"/>
    </row>
    <row r="14412" spans="1:6" ht="24" customHeight="1">
      <c r="A14412" s="16"/>
      <c r="B14412" s="16"/>
      <c r="D14412" s="20"/>
      <c r="E14412" s="20"/>
      <c r="F14412" s="20"/>
    </row>
    <row r="14413" spans="1:6" ht="24" customHeight="1">
      <c r="A14413" s="15"/>
      <c r="B14413" s="15"/>
      <c r="D14413" s="48"/>
      <c r="E14413" s="48"/>
      <c r="F14413" s="48"/>
    </row>
    <row r="14414" spans="1:6" ht="24" customHeight="1">
      <c r="A14414" s="16"/>
      <c r="B14414" s="16"/>
      <c r="D14414" s="20"/>
      <c r="E14414" s="20"/>
      <c r="F14414" s="20"/>
    </row>
    <row r="14415" spans="1:6" ht="24" customHeight="1">
      <c r="A14415" s="15"/>
      <c r="B14415" s="15"/>
      <c r="D14415" s="48"/>
      <c r="E14415" s="48"/>
      <c r="F14415" s="48"/>
    </row>
    <row r="14416" spans="1:6" ht="24" customHeight="1">
      <c r="A14416" s="16"/>
      <c r="B14416" s="16"/>
      <c r="D14416" s="20"/>
      <c r="E14416" s="20"/>
      <c r="F14416" s="20"/>
    </row>
    <row r="14417" spans="1:6" ht="24" customHeight="1">
      <c r="A14417" s="15"/>
      <c r="B14417" s="15"/>
      <c r="D14417" s="48"/>
      <c r="E14417" s="48"/>
      <c r="F14417" s="48"/>
    </row>
    <row r="14418" spans="1:6" ht="24" customHeight="1">
      <c r="A14418" s="16"/>
      <c r="B14418" s="16"/>
      <c r="D14418" s="20"/>
      <c r="E14418" s="20"/>
      <c r="F14418" s="20"/>
    </row>
    <row r="14419" spans="1:6" ht="24" customHeight="1">
      <c r="A14419" s="15"/>
      <c r="B14419" s="15"/>
      <c r="D14419" s="48"/>
      <c r="E14419" s="48"/>
      <c r="F14419" s="48"/>
    </row>
    <row r="14420" spans="1:6" ht="24" customHeight="1">
      <c r="A14420" s="16"/>
      <c r="B14420" s="16"/>
      <c r="D14420" s="20"/>
      <c r="E14420" s="20"/>
      <c r="F14420" s="20"/>
    </row>
    <row r="14421" spans="1:6" ht="24" customHeight="1">
      <c r="A14421" s="15"/>
      <c r="B14421" s="15"/>
      <c r="D14421" s="48"/>
      <c r="E14421" s="48"/>
      <c r="F14421" s="48"/>
    </row>
    <row r="14422" spans="1:6" ht="24" customHeight="1">
      <c r="A14422" s="16"/>
      <c r="B14422" s="16"/>
      <c r="D14422" s="20"/>
      <c r="E14422" s="20"/>
      <c r="F14422" s="20"/>
    </row>
    <row r="14423" spans="1:6" ht="24" customHeight="1">
      <c r="A14423" s="15"/>
      <c r="B14423" s="15"/>
      <c r="D14423" s="48"/>
      <c r="E14423" s="48"/>
      <c r="F14423" s="48"/>
    </row>
    <row r="14424" spans="1:6" ht="24" customHeight="1">
      <c r="A14424" s="16"/>
      <c r="B14424" s="16"/>
      <c r="D14424" s="20"/>
      <c r="E14424" s="20"/>
      <c r="F14424" s="20"/>
    </row>
    <row r="14425" spans="1:6" ht="24" customHeight="1">
      <c r="A14425" s="15"/>
      <c r="B14425" s="15"/>
      <c r="D14425" s="48"/>
      <c r="E14425" s="48"/>
      <c r="F14425" s="48"/>
    </row>
    <row r="14426" spans="1:6" ht="24" customHeight="1">
      <c r="A14426" s="16"/>
      <c r="B14426" s="16"/>
      <c r="D14426" s="20"/>
      <c r="E14426" s="20"/>
      <c r="F14426" s="20"/>
    </row>
    <row r="14427" spans="1:6" ht="24" customHeight="1">
      <c r="A14427" s="15"/>
      <c r="B14427" s="15"/>
      <c r="D14427" s="48"/>
      <c r="E14427" s="48"/>
      <c r="F14427" s="48"/>
    </row>
    <row r="14428" spans="1:6" ht="24" customHeight="1">
      <c r="A14428" s="16"/>
      <c r="B14428" s="16"/>
      <c r="D14428" s="20"/>
      <c r="E14428" s="20"/>
      <c r="F14428" s="20"/>
    </row>
    <row r="14429" spans="1:6" ht="24" customHeight="1">
      <c r="A14429" s="15"/>
      <c r="B14429" s="15"/>
      <c r="D14429" s="48"/>
      <c r="E14429" s="48"/>
      <c r="F14429" s="48"/>
    </row>
    <row r="14430" spans="1:6" ht="24" customHeight="1">
      <c r="A14430" s="16"/>
      <c r="B14430" s="16"/>
      <c r="D14430" s="20"/>
      <c r="E14430" s="20"/>
      <c r="F14430" s="20"/>
    </row>
    <row r="14431" spans="1:6" ht="24" customHeight="1">
      <c r="A14431" s="15"/>
      <c r="B14431" s="15"/>
      <c r="D14431" s="48"/>
      <c r="E14431" s="48"/>
      <c r="F14431" s="48"/>
    </row>
    <row r="14432" spans="1:6" ht="24" customHeight="1">
      <c r="A14432" s="16"/>
      <c r="B14432" s="16"/>
      <c r="D14432" s="20"/>
      <c r="E14432" s="20"/>
      <c r="F14432" s="20"/>
    </row>
    <row r="14433" spans="1:6" ht="24" customHeight="1">
      <c r="A14433" s="15"/>
      <c r="B14433" s="15"/>
      <c r="D14433" s="48"/>
      <c r="E14433" s="48"/>
      <c r="F14433" s="48"/>
    </row>
    <row r="14434" spans="1:6" ht="24" customHeight="1">
      <c r="A14434" s="16"/>
      <c r="B14434" s="16"/>
      <c r="D14434" s="20"/>
      <c r="E14434" s="20"/>
      <c r="F14434" s="20"/>
    </row>
    <row r="14435" spans="1:6" ht="24" customHeight="1">
      <c r="A14435" s="15"/>
      <c r="B14435" s="15"/>
      <c r="D14435" s="48"/>
      <c r="E14435" s="48"/>
      <c r="F14435" s="48"/>
    </row>
    <row r="14436" spans="1:6" ht="24" customHeight="1">
      <c r="A14436" s="16"/>
      <c r="B14436" s="16"/>
      <c r="D14436" s="20"/>
      <c r="E14436" s="20"/>
      <c r="F14436" s="20"/>
    </row>
    <row r="14437" spans="1:6" ht="24" customHeight="1">
      <c r="A14437" s="15"/>
      <c r="B14437" s="15"/>
      <c r="D14437" s="48"/>
      <c r="E14437" s="48"/>
      <c r="F14437" s="48"/>
    </row>
    <row r="14438" spans="1:6" ht="24" customHeight="1">
      <c r="A14438" s="16"/>
      <c r="B14438" s="16"/>
      <c r="D14438" s="20"/>
      <c r="E14438" s="20"/>
      <c r="F14438" s="20"/>
    </row>
    <row r="14439" spans="1:6" ht="24" customHeight="1">
      <c r="A14439" s="15"/>
      <c r="B14439" s="15"/>
      <c r="D14439" s="48"/>
      <c r="E14439" s="48"/>
      <c r="F14439" s="48"/>
    </row>
    <row r="14440" spans="1:6" ht="24" customHeight="1">
      <c r="A14440" s="16"/>
      <c r="B14440" s="16"/>
      <c r="D14440" s="20"/>
      <c r="E14440" s="20"/>
      <c r="F14440" s="20"/>
    </row>
    <row r="14441" spans="1:6" ht="24" customHeight="1">
      <c r="A14441" s="15"/>
      <c r="B14441" s="15"/>
      <c r="D14441" s="48"/>
      <c r="E14441" s="48"/>
      <c r="F14441" s="48"/>
    </row>
    <row r="14442" spans="1:6" ht="24" customHeight="1">
      <c r="A14442" s="16"/>
      <c r="B14442" s="16"/>
      <c r="D14442" s="20"/>
      <c r="E14442" s="20"/>
      <c r="F14442" s="20"/>
    </row>
    <row r="14443" spans="1:6" ht="24" customHeight="1">
      <c r="A14443" s="15"/>
      <c r="B14443" s="15"/>
      <c r="D14443" s="48"/>
      <c r="E14443" s="48"/>
      <c r="F14443" s="48"/>
    </row>
    <row r="14444" spans="1:6" ht="24" customHeight="1">
      <c r="A14444" s="16"/>
      <c r="B14444" s="16"/>
      <c r="D14444" s="20"/>
      <c r="E14444" s="20"/>
      <c r="F14444" s="20"/>
    </row>
    <row r="14445" spans="1:6" ht="24" customHeight="1">
      <c r="A14445" s="15"/>
      <c r="B14445" s="15"/>
      <c r="D14445" s="48"/>
      <c r="E14445" s="48"/>
      <c r="F14445" s="48"/>
    </row>
    <row r="14446" spans="1:6" ht="24" customHeight="1">
      <c r="A14446" s="16"/>
      <c r="B14446" s="16"/>
      <c r="D14446" s="20"/>
      <c r="E14446" s="20"/>
      <c r="F14446" s="20"/>
    </row>
    <row r="14447" spans="1:6" ht="24" customHeight="1">
      <c r="A14447" s="15"/>
      <c r="B14447" s="15"/>
      <c r="D14447" s="48"/>
      <c r="E14447" s="48"/>
      <c r="F14447" s="48"/>
    </row>
    <row r="14448" spans="1:6" ht="24" customHeight="1">
      <c r="A14448" s="16"/>
      <c r="B14448" s="16"/>
      <c r="D14448" s="20"/>
      <c r="E14448" s="20"/>
      <c r="F14448" s="20"/>
    </row>
    <row r="14449" spans="1:6" ht="24" customHeight="1">
      <c r="A14449" s="15"/>
      <c r="B14449" s="15"/>
      <c r="D14449" s="48"/>
      <c r="E14449" s="48"/>
      <c r="F14449" s="48"/>
    </row>
    <row r="14450" spans="1:6" ht="24" customHeight="1">
      <c r="A14450" s="16"/>
      <c r="B14450" s="16"/>
      <c r="D14450" s="20"/>
      <c r="E14450" s="20"/>
      <c r="F14450" s="20"/>
    </row>
    <row r="14451" spans="1:6" ht="24" customHeight="1">
      <c r="A14451" s="15"/>
      <c r="B14451" s="15"/>
      <c r="D14451" s="48"/>
      <c r="E14451" s="48"/>
      <c r="F14451" s="48"/>
    </row>
    <row r="14452" spans="1:6" ht="24" customHeight="1">
      <c r="A14452" s="16"/>
      <c r="B14452" s="16"/>
      <c r="D14452" s="20"/>
      <c r="E14452" s="20"/>
      <c r="F14452" s="20"/>
    </row>
    <row r="14453" spans="1:6" ht="24" customHeight="1">
      <c r="A14453" s="15"/>
      <c r="B14453" s="15"/>
      <c r="D14453" s="48"/>
      <c r="E14453" s="48"/>
      <c r="F14453" s="48"/>
    </row>
    <row r="14454" spans="1:6" ht="24" customHeight="1">
      <c r="A14454" s="16"/>
      <c r="B14454" s="16"/>
      <c r="D14454" s="20"/>
      <c r="E14454" s="20"/>
      <c r="F14454" s="20"/>
    </row>
    <row r="14455" spans="1:6" ht="24" customHeight="1">
      <c r="A14455" s="15"/>
      <c r="B14455" s="15"/>
      <c r="D14455" s="48"/>
      <c r="E14455" s="48"/>
      <c r="F14455" s="48"/>
    </row>
    <row r="14456" spans="1:6" ht="24" customHeight="1">
      <c r="A14456" s="16"/>
      <c r="B14456" s="16"/>
      <c r="D14456" s="20"/>
      <c r="E14456" s="20"/>
      <c r="F14456" s="20"/>
    </row>
    <row r="14457" spans="1:6" ht="24" customHeight="1">
      <c r="A14457" s="15"/>
      <c r="B14457" s="15"/>
      <c r="D14457" s="48"/>
      <c r="E14457" s="48"/>
      <c r="F14457" s="48"/>
    </row>
    <row r="14458" spans="1:6" ht="24" customHeight="1">
      <c r="A14458" s="16"/>
      <c r="B14458" s="16"/>
      <c r="D14458" s="20"/>
      <c r="E14458" s="20"/>
      <c r="F14458" s="20"/>
    </row>
    <row r="14459" spans="1:6" ht="24" customHeight="1">
      <c r="A14459" s="15"/>
      <c r="B14459" s="15"/>
      <c r="D14459" s="48"/>
      <c r="E14459" s="48"/>
      <c r="F14459" s="48"/>
    </row>
    <row r="14460" spans="1:6" ht="24" customHeight="1">
      <c r="A14460" s="16"/>
      <c r="B14460" s="16"/>
      <c r="D14460" s="20"/>
      <c r="E14460" s="20"/>
      <c r="F14460" s="20"/>
    </row>
    <row r="14461" spans="1:6" ht="24" customHeight="1">
      <c r="A14461" s="15"/>
      <c r="B14461" s="15"/>
      <c r="D14461" s="48"/>
      <c r="E14461" s="48"/>
      <c r="F14461" s="48"/>
    </row>
    <row r="14462" spans="1:6" ht="24" customHeight="1">
      <c r="A14462" s="16"/>
      <c r="B14462" s="16"/>
      <c r="D14462" s="20"/>
      <c r="E14462" s="20"/>
      <c r="F14462" s="20"/>
    </row>
    <row r="14463" spans="1:6" ht="24" customHeight="1">
      <c r="A14463" s="15"/>
      <c r="B14463" s="15"/>
      <c r="D14463" s="48"/>
      <c r="E14463" s="48"/>
      <c r="F14463" s="48"/>
    </row>
    <row r="14464" spans="1:6" ht="24" customHeight="1">
      <c r="A14464" s="16"/>
      <c r="B14464" s="16"/>
      <c r="D14464" s="20"/>
      <c r="E14464" s="20"/>
      <c r="F14464" s="20"/>
    </row>
    <row r="14465" spans="1:6" ht="24" customHeight="1">
      <c r="A14465" s="15"/>
      <c r="B14465" s="15"/>
      <c r="D14465" s="48"/>
      <c r="E14465" s="48"/>
      <c r="F14465" s="48"/>
    </row>
    <row r="14466" spans="1:6" ht="24" customHeight="1">
      <c r="A14466" s="16"/>
      <c r="B14466" s="16"/>
      <c r="D14466" s="20"/>
      <c r="E14466" s="20"/>
      <c r="F14466" s="20"/>
    </row>
    <row r="14467" spans="1:6" ht="24" customHeight="1">
      <c r="A14467" s="15"/>
      <c r="B14467" s="15"/>
      <c r="D14467" s="48"/>
      <c r="E14467" s="48"/>
      <c r="F14467" s="48"/>
    </row>
    <row r="14468" spans="1:6" ht="24" customHeight="1">
      <c r="A14468" s="16"/>
      <c r="B14468" s="16"/>
      <c r="D14468" s="20"/>
      <c r="E14468" s="20"/>
      <c r="F14468" s="20"/>
    </row>
    <row r="14469" spans="1:6" ht="24" customHeight="1">
      <c r="A14469" s="15"/>
      <c r="B14469" s="15"/>
      <c r="D14469" s="48"/>
      <c r="E14469" s="48"/>
      <c r="F14469" s="48"/>
    </row>
    <row r="14470" spans="1:6" ht="24" customHeight="1">
      <c r="A14470" s="16"/>
      <c r="B14470" s="16"/>
      <c r="D14470" s="20"/>
      <c r="E14470" s="20"/>
      <c r="F14470" s="20"/>
    </row>
    <row r="14471" spans="1:6" ht="24" customHeight="1">
      <c r="A14471" s="15"/>
      <c r="B14471" s="15"/>
      <c r="D14471" s="48"/>
      <c r="E14471" s="48"/>
      <c r="F14471" s="48"/>
    </row>
    <row r="14472" spans="1:6" ht="24" customHeight="1">
      <c r="A14472" s="16"/>
      <c r="B14472" s="16"/>
      <c r="D14472" s="20"/>
      <c r="E14472" s="20"/>
      <c r="F14472" s="20"/>
    </row>
    <row r="14473" spans="1:6" ht="24" customHeight="1">
      <c r="A14473" s="15"/>
      <c r="B14473" s="15"/>
      <c r="D14473" s="48"/>
      <c r="E14473" s="48"/>
      <c r="F14473" s="48"/>
    </row>
    <row r="14474" spans="1:6" ht="24" customHeight="1">
      <c r="A14474" s="16"/>
      <c r="B14474" s="16"/>
      <c r="D14474" s="20"/>
      <c r="E14474" s="20"/>
      <c r="F14474" s="20"/>
    </row>
    <row r="14475" spans="1:6" ht="24" customHeight="1">
      <c r="A14475" s="15"/>
      <c r="B14475" s="15"/>
      <c r="D14475" s="48"/>
      <c r="E14475" s="48"/>
      <c r="F14475" s="48"/>
    </row>
    <row r="14476" spans="1:6" ht="24" customHeight="1">
      <c r="A14476" s="16"/>
      <c r="B14476" s="16"/>
      <c r="D14476" s="20"/>
      <c r="E14476" s="20"/>
      <c r="F14476" s="20"/>
    </row>
    <row r="14477" spans="1:6" ht="24" customHeight="1">
      <c r="A14477" s="15"/>
      <c r="B14477" s="15"/>
      <c r="D14477" s="48"/>
      <c r="E14477" s="48"/>
      <c r="F14477" s="48"/>
    </row>
    <row r="14478" spans="1:6" ht="24" customHeight="1">
      <c r="A14478" s="16"/>
      <c r="B14478" s="16"/>
      <c r="D14478" s="20"/>
      <c r="E14478" s="20"/>
      <c r="F14478" s="20"/>
    </row>
    <row r="14479" spans="1:6" ht="24" customHeight="1">
      <c r="A14479" s="15"/>
      <c r="B14479" s="15"/>
      <c r="D14479" s="48"/>
      <c r="E14479" s="48"/>
      <c r="F14479" s="48"/>
    </row>
    <row r="14480" spans="1:6" ht="24" customHeight="1">
      <c r="A14480" s="16"/>
      <c r="B14480" s="16"/>
      <c r="D14480" s="20"/>
      <c r="E14480" s="20"/>
      <c r="F14480" s="20"/>
    </row>
    <row r="14481" spans="1:6" ht="24" customHeight="1">
      <c r="A14481" s="15"/>
      <c r="B14481" s="15"/>
      <c r="D14481" s="48"/>
      <c r="E14481" s="48"/>
      <c r="F14481" s="48"/>
    </row>
    <row r="14482" spans="1:6" ht="24" customHeight="1">
      <c r="A14482" s="16"/>
      <c r="B14482" s="16"/>
      <c r="D14482" s="20"/>
      <c r="E14482" s="20"/>
      <c r="F14482" s="20"/>
    </row>
    <row r="14483" spans="1:6" ht="24" customHeight="1">
      <c r="A14483" s="15"/>
      <c r="B14483" s="15"/>
      <c r="D14483" s="48"/>
      <c r="E14483" s="48"/>
      <c r="F14483" s="48"/>
    </row>
    <row r="14484" spans="1:6" ht="24" customHeight="1">
      <c r="A14484" s="16"/>
      <c r="B14484" s="16"/>
      <c r="D14484" s="20"/>
      <c r="E14484" s="20"/>
      <c r="F14484" s="20"/>
    </row>
    <row r="14485" spans="1:6" ht="24" customHeight="1">
      <c r="A14485" s="15"/>
      <c r="B14485" s="15"/>
      <c r="D14485" s="48"/>
      <c r="E14485" s="48"/>
      <c r="F14485" s="48"/>
    </row>
    <row r="14486" spans="1:6" ht="24" customHeight="1">
      <c r="A14486" s="16"/>
      <c r="B14486" s="16"/>
      <c r="D14486" s="20"/>
      <c r="E14486" s="20"/>
      <c r="F14486" s="20"/>
    </row>
    <row r="14487" spans="1:6" ht="24" customHeight="1">
      <c r="A14487" s="15"/>
      <c r="B14487" s="15"/>
      <c r="D14487" s="48"/>
      <c r="E14487" s="48"/>
      <c r="F14487" s="48"/>
    </row>
    <row r="14488" spans="1:6" ht="24" customHeight="1">
      <c r="A14488" s="16"/>
      <c r="B14488" s="16"/>
      <c r="D14488" s="20"/>
      <c r="E14488" s="20"/>
      <c r="F14488" s="20"/>
    </row>
    <row r="14489" spans="1:6" ht="24" customHeight="1">
      <c r="A14489" s="15"/>
      <c r="B14489" s="15"/>
      <c r="D14489" s="48"/>
      <c r="E14489" s="48"/>
      <c r="F14489" s="48"/>
    </row>
    <row r="14490" spans="1:6" ht="24" customHeight="1">
      <c r="A14490" s="16"/>
      <c r="B14490" s="16"/>
      <c r="D14490" s="20"/>
      <c r="E14490" s="20"/>
      <c r="F14490" s="20"/>
    </row>
    <row r="14491" spans="1:6" ht="24" customHeight="1">
      <c r="A14491" s="15"/>
      <c r="B14491" s="15"/>
      <c r="D14491" s="48"/>
      <c r="E14491" s="48"/>
      <c r="F14491" s="48"/>
    </row>
    <row r="14492" spans="1:6" ht="24" customHeight="1">
      <c r="A14492" s="16"/>
      <c r="B14492" s="16"/>
      <c r="D14492" s="20"/>
      <c r="E14492" s="20"/>
      <c r="F14492" s="20"/>
    </row>
    <row r="14493" spans="1:6" ht="24" customHeight="1">
      <c r="A14493" s="15"/>
      <c r="B14493" s="15"/>
      <c r="D14493" s="48"/>
      <c r="E14493" s="48"/>
      <c r="F14493" s="48"/>
    </row>
    <row r="14494" spans="1:6" ht="24" customHeight="1">
      <c r="A14494" s="16"/>
      <c r="B14494" s="16"/>
      <c r="D14494" s="20"/>
      <c r="E14494" s="20"/>
      <c r="F14494" s="20"/>
    </row>
    <row r="14495" spans="1:6" ht="24" customHeight="1">
      <c r="A14495" s="15"/>
      <c r="B14495" s="15"/>
      <c r="D14495" s="48"/>
      <c r="E14495" s="48"/>
      <c r="F14495" s="48"/>
    </row>
    <row r="14496" spans="1:6" ht="24" customHeight="1">
      <c r="A14496" s="16"/>
      <c r="B14496" s="16"/>
      <c r="D14496" s="20"/>
      <c r="E14496" s="20"/>
      <c r="F14496" s="20"/>
    </row>
    <row r="14497" spans="1:6" ht="24" customHeight="1">
      <c r="A14497" s="15"/>
      <c r="B14497" s="15"/>
      <c r="D14497" s="48"/>
      <c r="E14497" s="48"/>
      <c r="F14497" s="48"/>
    </row>
    <row r="14498" spans="1:6" ht="24" customHeight="1">
      <c r="A14498" s="16"/>
      <c r="B14498" s="16"/>
      <c r="D14498" s="20"/>
      <c r="E14498" s="20"/>
      <c r="F14498" s="20"/>
    </row>
    <row r="14499" spans="1:6" ht="24" customHeight="1">
      <c r="A14499" s="15"/>
      <c r="B14499" s="15"/>
      <c r="D14499" s="48"/>
      <c r="E14499" s="48"/>
      <c r="F14499" s="48"/>
    </row>
    <row r="14500" spans="1:6" ht="24" customHeight="1">
      <c r="A14500" s="16"/>
      <c r="B14500" s="16"/>
      <c r="D14500" s="20"/>
      <c r="E14500" s="20"/>
      <c r="F14500" s="20"/>
    </row>
    <row r="14501" spans="1:6" ht="24" customHeight="1">
      <c r="A14501" s="15"/>
      <c r="B14501" s="15"/>
      <c r="D14501" s="48"/>
      <c r="E14501" s="48"/>
      <c r="F14501" s="48"/>
    </row>
    <row r="14502" spans="1:6" ht="24" customHeight="1">
      <c r="A14502" s="16"/>
      <c r="B14502" s="16"/>
      <c r="D14502" s="20"/>
      <c r="E14502" s="20"/>
      <c r="F14502" s="20"/>
    </row>
    <row r="14503" spans="1:6" ht="24" customHeight="1">
      <c r="A14503" s="15"/>
      <c r="B14503" s="15"/>
      <c r="D14503" s="48"/>
      <c r="E14503" s="48"/>
      <c r="F14503" s="48"/>
    </row>
    <row r="14504" spans="1:6" ht="24" customHeight="1">
      <c r="A14504" s="16"/>
      <c r="B14504" s="16"/>
      <c r="D14504" s="20"/>
      <c r="E14504" s="20"/>
      <c r="F14504" s="20"/>
    </row>
    <row r="14505" spans="1:6" ht="24" customHeight="1">
      <c r="A14505" s="15"/>
      <c r="B14505" s="15"/>
      <c r="D14505" s="48"/>
      <c r="E14505" s="48"/>
      <c r="F14505" s="48"/>
    </row>
    <row r="14506" spans="1:6" ht="24" customHeight="1">
      <c r="A14506" s="16"/>
      <c r="B14506" s="16"/>
      <c r="D14506" s="20"/>
      <c r="E14506" s="20"/>
      <c r="F14506" s="20"/>
    </row>
    <row r="14507" spans="1:6" ht="24" customHeight="1">
      <c r="A14507" s="15"/>
      <c r="B14507" s="15"/>
      <c r="D14507" s="48"/>
      <c r="E14507" s="48"/>
      <c r="F14507" s="48"/>
    </row>
    <row r="14508" spans="1:6" ht="24" customHeight="1">
      <c r="A14508" s="16"/>
      <c r="B14508" s="16"/>
      <c r="D14508" s="20"/>
      <c r="E14508" s="20"/>
      <c r="F14508" s="20"/>
    </row>
    <row r="14509" spans="1:6" ht="24" customHeight="1">
      <c r="A14509" s="15"/>
      <c r="B14509" s="15"/>
      <c r="D14509" s="48"/>
      <c r="E14509" s="48"/>
      <c r="F14509" s="48"/>
    </row>
    <row r="14510" spans="1:6" ht="24" customHeight="1">
      <c r="A14510" s="16"/>
      <c r="B14510" s="16"/>
      <c r="D14510" s="20"/>
      <c r="E14510" s="20"/>
      <c r="F14510" s="20"/>
    </row>
    <row r="14511" spans="1:6" ht="24" customHeight="1">
      <c r="A14511" s="15"/>
      <c r="B14511" s="15"/>
      <c r="D14511" s="48"/>
      <c r="E14511" s="48"/>
      <c r="F14511" s="48"/>
    </row>
    <row r="14512" spans="1:6" ht="24" customHeight="1">
      <c r="A14512" s="16"/>
      <c r="B14512" s="16"/>
      <c r="D14512" s="20"/>
      <c r="E14512" s="20"/>
      <c r="F14512" s="20"/>
    </row>
    <row r="14513" spans="1:6" ht="24" customHeight="1">
      <c r="A14513" s="15"/>
      <c r="B14513" s="15"/>
      <c r="D14513" s="48"/>
      <c r="E14513" s="48"/>
      <c r="F14513" s="48"/>
    </row>
    <row r="14514" spans="1:6" ht="24" customHeight="1">
      <c r="A14514" s="16"/>
      <c r="B14514" s="16"/>
      <c r="D14514" s="20"/>
      <c r="E14514" s="20"/>
      <c r="F14514" s="20"/>
    </row>
    <row r="14515" spans="1:6" ht="24" customHeight="1">
      <c r="A14515" s="15"/>
      <c r="B14515" s="15"/>
      <c r="D14515" s="48"/>
      <c r="E14515" s="48"/>
      <c r="F14515" s="48"/>
    </row>
    <row r="14516" spans="1:6" ht="24" customHeight="1">
      <c r="A14516" s="16"/>
      <c r="B14516" s="16"/>
      <c r="D14516" s="20"/>
      <c r="E14516" s="20"/>
      <c r="F14516" s="20"/>
    </row>
    <row r="14517" spans="1:6" ht="24" customHeight="1">
      <c r="A14517" s="15"/>
      <c r="B14517" s="15"/>
      <c r="D14517" s="48"/>
      <c r="E14517" s="48"/>
      <c r="F14517" s="48"/>
    </row>
    <row r="14518" spans="1:6" ht="24" customHeight="1">
      <c r="A14518" s="16"/>
      <c r="B14518" s="16"/>
      <c r="D14518" s="20"/>
      <c r="E14518" s="20"/>
      <c r="F14518" s="20"/>
    </row>
    <row r="14519" spans="1:6" ht="24" customHeight="1">
      <c r="A14519" s="15"/>
      <c r="B14519" s="15"/>
      <c r="D14519" s="48"/>
      <c r="E14519" s="48"/>
      <c r="F14519" s="48"/>
    </row>
    <row r="14520" spans="1:6" ht="24" customHeight="1">
      <c r="A14520" s="16"/>
      <c r="B14520" s="16"/>
      <c r="D14520" s="20"/>
      <c r="E14520" s="20"/>
      <c r="F14520" s="20"/>
    </row>
    <row r="14521" spans="1:6" ht="24" customHeight="1">
      <c r="A14521" s="15"/>
      <c r="B14521" s="15"/>
      <c r="D14521" s="48"/>
      <c r="E14521" s="48"/>
      <c r="F14521" s="48"/>
    </row>
    <row r="14522" spans="1:6" ht="24" customHeight="1">
      <c r="A14522" s="16"/>
      <c r="B14522" s="16"/>
      <c r="D14522" s="20"/>
      <c r="E14522" s="20"/>
      <c r="F14522" s="20"/>
    </row>
    <row r="14523" spans="1:6" ht="24" customHeight="1">
      <c r="A14523" s="15"/>
      <c r="B14523" s="15"/>
      <c r="D14523" s="48"/>
      <c r="E14523" s="48"/>
      <c r="F14523" s="48"/>
    </row>
    <row r="14524" spans="1:6" ht="24" customHeight="1">
      <c r="A14524" s="16"/>
      <c r="B14524" s="16"/>
      <c r="D14524" s="20"/>
      <c r="E14524" s="20"/>
      <c r="F14524" s="20"/>
    </row>
    <row r="14525" spans="1:6" ht="24" customHeight="1">
      <c r="A14525" s="15"/>
      <c r="B14525" s="15"/>
      <c r="D14525" s="48"/>
      <c r="E14525" s="48"/>
      <c r="F14525" s="48"/>
    </row>
    <row r="14526" spans="1:6" ht="24" customHeight="1">
      <c r="A14526" s="16"/>
      <c r="B14526" s="16"/>
      <c r="D14526" s="20"/>
      <c r="E14526" s="20"/>
      <c r="F14526" s="20"/>
    </row>
    <row r="14527" spans="1:6" ht="24" customHeight="1">
      <c r="A14527" s="15"/>
      <c r="B14527" s="15"/>
      <c r="D14527" s="48"/>
      <c r="E14527" s="48"/>
      <c r="F14527" s="48"/>
    </row>
    <row r="14528" spans="1:6" ht="24" customHeight="1">
      <c r="A14528" s="16"/>
      <c r="B14528" s="16"/>
      <c r="D14528" s="20"/>
      <c r="E14528" s="20"/>
      <c r="F14528" s="20"/>
    </row>
    <row r="14529" spans="1:6" ht="24" customHeight="1">
      <c r="A14529" s="15"/>
      <c r="B14529" s="15"/>
      <c r="D14529" s="48"/>
      <c r="E14529" s="48"/>
      <c r="F14529" s="48"/>
    </row>
    <row r="14530" spans="1:6" ht="24" customHeight="1">
      <c r="A14530" s="16"/>
      <c r="B14530" s="16"/>
      <c r="D14530" s="20"/>
      <c r="E14530" s="20"/>
      <c r="F14530" s="20"/>
    </row>
    <row r="14531" spans="1:6" ht="24" customHeight="1">
      <c r="A14531" s="15"/>
      <c r="B14531" s="15"/>
      <c r="D14531" s="48"/>
      <c r="E14531" s="48"/>
      <c r="F14531" s="48"/>
    </row>
    <row r="14532" spans="1:6" ht="24" customHeight="1">
      <c r="A14532" s="16"/>
      <c r="B14532" s="16"/>
      <c r="D14532" s="20"/>
      <c r="E14532" s="20"/>
      <c r="F14532" s="20"/>
    </row>
    <row r="14533" spans="1:6" ht="24" customHeight="1">
      <c r="A14533" s="15"/>
      <c r="B14533" s="15"/>
      <c r="D14533" s="48"/>
      <c r="E14533" s="48"/>
      <c r="F14533" s="48"/>
    </row>
    <row r="14534" spans="1:6" ht="24" customHeight="1">
      <c r="A14534" s="16"/>
      <c r="B14534" s="16"/>
      <c r="D14534" s="20"/>
      <c r="E14534" s="20"/>
      <c r="F14534" s="20"/>
    </row>
    <row r="14535" spans="1:6" ht="24" customHeight="1">
      <c r="A14535" s="15"/>
      <c r="B14535" s="15"/>
      <c r="D14535" s="48"/>
      <c r="E14535" s="48"/>
      <c r="F14535" s="48"/>
    </row>
    <row r="14536" spans="1:6" ht="24" customHeight="1">
      <c r="A14536" s="16"/>
      <c r="B14536" s="16"/>
      <c r="D14536" s="20"/>
      <c r="E14536" s="20"/>
      <c r="F14536" s="20"/>
    </row>
    <row r="14537" spans="1:6" ht="24" customHeight="1">
      <c r="A14537" s="15"/>
      <c r="B14537" s="15"/>
      <c r="D14537" s="48"/>
      <c r="E14537" s="48"/>
      <c r="F14537" s="48"/>
    </row>
    <row r="14538" spans="1:6" ht="24" customHeight="1">
      <c r="A14538" s="16"/>
      <c r="B14538" s="16"/>
      <c r="D14538" s="20"/>
      <c r="E14538" s="20"/>
      <c r="F14538" s="20"/>
    </row>
    <row r="14539" spans="1:6" ht="24" customHeight="1">
      <c r="A14539" s="15"/>
      <c r="B14539" s="15"/>
      <c r="D14539" s="48"/>
      <c r="E14539" s="48"/>
      <c r="F14539" s="48"/>
    </row>
    <row r="14540" spans="1:6" ht="24" customHeight="1">
      <c r="A14540" s="16"/>
      <c r="B14540" s="16"/>
      <c r="D14540" s="20"/>
      <c r="E14540" s="20"/>
      <c r="F14540" s="20"/>
    </row>
    <row r="14541" spans="1:6" ht="24" customHeight="1">
      <c r="A14541" s="15"/>
      <c r="B14541" s="15"/>
      <c r="D14541" s="48"/>
      <c r="E14541" s="48"/>
      <c r="F14541" s="48"/>
    </row>
    <row r="14542" spans="1:6" ht="24" customHeight="1">
      <c r="A14542" s="16"/>
      <c r="B14542" s="16"/>
      <c r="D14542" s="20"/>
      <c r="E14542" s="20"/>
      <c r="F14542" s="20"/>
    </row>
    <row r="14543" spans="1:6" ht="24" customHeight="1">
      <c r="A14543" s="15"/>
      <c r="B14543" s="15"/>
      <c r="D14543" s="48"/>
      <c r="E14543" s="48"/>
      <c r="F14543" s="48"/>
    </row>
    <row r="14544" spans="1:6" ht="24" customHeight="1">
      <c r="A14544" s="16"/>
      <c r="B14544" s="16"/>
      <c r="D14544" s="20"/>
      <c r="E14544" s="20"/>
      <c r="F14544" s="20"/>
    </row>
    <row r="14545" spans="1:6" ht="24" customHeight="1">
      <c r="A14545" s="15"/>
      <c r="B14545" s="15"/>
      <c r="D14545" s="48"/>
      <c r="E14545" s="48"/>
      <c r="F14545" s="48"/>
    </row>
    <row r="14546" spans="1:6" ht="24" customHeight="1">
      <c r="A14546" s="16"/>
      <c r="B14546" s="16"/>
      <c r="D14546" s="20"/>
      <c r="E14546" s="20"/>
      <c r="F14546" s="20"/>
    </row>
    <row r="14547" spans="1:6" ht="24" customHeight="1">
      <c r="A14547" s="15"/>
      <c r="B14547" s="15"/>
      <c r="D14547" s="48"/>
      <c r="E14547" s="48"/>
      <c r="F14547" s="48"/>
    </row>
    <row r="14548" spans="1:6" ht="24" customHeight="1">
      <c r="A14548" s="16"/>
      <c r="B14548" s="16"/>
      <c r="D14548" s="20"/>
      <c r="E14548" s="20"/>
      <c r="F14548" s="20"/>
    </row>
    <row r="14549" spans="1:6" ht="24" customHeight="1">
      <c r="A14549" s="15"/>
      <c r="B14549" s="15"/>
      <c r="D14549" s="48"/>
      <c r="E14549" s="48"/>
      <c r="F14549" s="48"/>
    </row>
    <row r="14550" spans="1:6" ht="24" customHeight="1">
      <c r="A14550" s="16"/>
      <c r="B14550" s="16"/>
      <c r="D14550" s="20"/>
      <c r="E14550" s="20"/>
      <c r="F14550" s="20"/>
    </row>
    <row r="14551" spans="1:6" ht="24" customHeight="1">
      <c r="A14551" s="15"/>
      <c r="B14551" s="15"/>
      <c r="D14551" s="48"/>
      <c r="E14551" s="48"/>
      <c r="F14551" s="48"/>
    </row>
    <row r="14552" spans="1:6" ht="24" customHeight="1">
      <c r="A14552" s="16"/>
      <c r="B14552" s="16"/>
      <c r="D14552" s="20"/>
      <c r="E14552" s="20"/>
      <c r="F14552" s="20"/>
    </row>
    <row r="14553" spans="1:6" ht="24" customHeight="1">
      <c r="A14553" s="15"/>
      <c r="B14553" s="15"/>
      <c r="D14553" s="48"/>
      <c r="E14553" s="48"/>
      <c r="F14553" s="48"/>
    </row>
    <row r="14554" spans="1:6" ht="24" customHeight="1">
      <c r="A14554" s="16"/>
      <c r="B14554" s="16"/>
      <c r="D14554" s="20"/>
      <c r="E14554" s="20"/>
      <c r="F14554" s="20"/>
    </row>
    <row r="14555" spans="1:6" ht="24" customHeight="1">
      <c r="A14555" s="15"/>
      <c r="B14555" s="15"/>
      <c r="D14555" s="48"/>
      <c r="E14555" s="48"/>
      <c r="F14555" s="48"/>
    </row>
    <row r="14556" spans="1:6" ht="24" customHeight="1">
      <c r="A14556" s="16"/>
      <c r="B14556" s="16"/>
      <c r="D14556" s="20"/>
      <c r="E14556" s="20"/>
      <c r="F14556" s="20"/>
    </row>
    <row r="14557" spans="1:6" ht="24" customHeight="1">
      <c r="A14557" s="15"/>
      <c r="B14557" s="15"/>
      <c r="D14557" s="48"/>
      <c r="E14557" s="48"/>
      <c r="F14557" s="48"/>
    </row>
    <row r="14558" spans="1:6" ht="24" customHeight="1">
      <c r="A14558" s="16"/>
      <c r="B14558" s="16"/>
      <c r="D14558" s="20"/>
      <c r="E14558" s="20"/>
      <c r="F14558" s="20"/>
    </row>
    <row r="14559" spans="1:6" ht="24" customHeight="1">
      <c r="A14559" s="15"/>
      <c r="B14559" s="15"/>
      <c r="D14559" s="48"/>
      <c r="E14559" s="48"/>
      <c r="F14559" s="48"/>
    </row>
    <row r="14560" spans="1:6" ht="24" customHeight="1">
      <c r="A14560" s="16"/>
      <c r="B14560" s="16"/>
      <c r="D14560" s="20"/>
      <c r="E14560" s="20"/>
      <c r="F14560" s="20"/>
    </row>
    <row r="14561" spans="1:6" ht="24" customHeight="1">
      <c r="A14561" s="15"/>
      <c r="B14561" s="15"/>
      <c r="D14561" s="48"/>
      <c r="E14561" s="48"/>
      <c r="F14561" s="48"/>
    </row>
    <row r="14562" spans="1:6" ht="24" customHeight="1">
      <c r="A14562" s="16"/>
      <c r="B14562" s="16"/>
      <c r="D14562" s="20"/>
      <c r="E14562" s="20"/>
      <c r="F14562" s="20"/>
    </row>
    <row r="14563" spans="1:6" ht="24" customHeight="1">
      <c r="A14563" s="15"/>
      <c r="B14563" s="15"/>
      <c r="D14563" s="48"/>
      <c r="E14563" s="48"/>
      <c r="F14563" s="48"/>
    </row>
    <row r="14564" spans="1:6" ht="24" customHeight="1">
      <c r="A14564" s="16"/>
      <c r="B14564" s="16"/>
      <c r="D14564" s="20"/>
      <c r="E14564" s="20"/>
      <c r="F14564" s="20"/>
    </row>
    <row r="14565" spans="1:6" ht="24" customHeight="1">
      <c r="A14565" s="15"/>
      <c r="B14565" s="15"/>
      <c r="D14565" s="48"/>
      <c r="E14565" s="48"/>
      <c r="F14565" s="48"/>
    </row>
    <row r="14566" spans="1:6" ht="24" customHeight="1">
      <c r="A14566" s="16"/>
      <c r="B14566" s="16"/>
      <c r="D14566" s="20"/>
      <c r="E14566" s="20"/>
      <c r="F14566" s="20"/>
    </row>
    <row r="14567" spans="1:6" ht="24" customHeight="1">
      <c r="A14567" s="15"/>
      <c r="B14567" s="15"/>
      <c r="D14567" s="48"/>
      <c r="E14567" s="48"/>
      <c r="F14567" s="48"/>
    </row>
    <row r="14568" spans="1:6" ht="24" customHeight="1">
      <c r="A14568" s="16"/>
      <c r="B14568" s="16"/>
      <c r="D14568" s="20"/>
      <c r="E14568" s="20"/>
      <c r="F14568" s="20"/>
    </row>
    <row r="14569" spans="1:6" ht="24" customHeight="1">
      <c r="A14569" s="15"/>
      <c r="B14569" s="15"/>
      <c r="D14569" s="48"/>
      <c r="E14569" s="48"/>
      <c r="F14569" s="48"/>
    </row>
    <row r="14570" spans="1:6" ht="24" customHeight="1">
      <c r="A14570" s="16"/>
      <c r="B14570" s="16"/>
      <c r="D14570" s="20"/>
      <c r="E14570" s="20"/>
      <c r="F14570" s="20"/>
    </row>
    <row r="14571" spans="1:6" ht="24" customHeight="1">
      <c r="A14571" s="15"/>
      <c r="B14571" s="15"/>
      <c r="D14571" s="48"/>
      <c r="E14571" s="48"/>
      <c r="F14571" s="48"/>
    </row>
    <row r="14572" spans="1:6" ht="24" customHeight="1">
      <c r="A14572" s="16"/>
      <c r="B14572" s="16"/>
      <c r="D14572" s="20"/>
      <c r="E14572" s="20"/>
      <c r="F14572" s="20"/>
    </row>
    <row r="14573" spans="1:6" ht="24" customHeight="1">
      <c r="A14573" s="15"/>
      <c r="B14573" s="15"/>
      <c r="D14573" s="48"/>
      <c r="E14573" s="48"/>
      <c r="F14573" s="48"/>
    </row>
    <row r="14574" spans="1:6" ht="24" customHeight="1">
      <c r="A14574" s="16"/>
      <c r="B14574" s="16"/>
      <c r="D14574" s="20"/>
      <c r="E14574" s="20"/>
      <c r="F14574" s="20"/>
    </row>
    <row r="14575" spans="1:6" ht="24" customHeight="1">
      <c r="A14575" s="15"/>
      <c r="B14575" s="15"/>
      <c r="D14575" s="48"/>
      <c r="E14575" s="48"/>
      <c r="F14575" s="48"/>
    </row>
    <row r="14576" spans="1:6" ht="24" customHeight="1">
      <c r="A14576" s="16"/>
      <c r="B14576" s="16"/>
      <c r="D14576" s="20"/>
      <c r="E14576" s="20"/>
      <c r="F14576" s="20"/>
    </row>
    <row r="14577" spans="1:6" ht="24" customHeight="1">
      <c r="A14577" s="15"/>
      <c r="B14577" s="15"/>
      <c r="D14577" s="48"/>
      <c r="E14577" s="48"/>
      <c r="F14577" s="48"/>
    </row>
    <row r="14578" spans="1:6" ht="24" customHeight="1">
      <c r="A14578" s="16"/>
      <c r="B14578" s="16"/>
      <c r="D14578" s="20"/>
      <c r="E14578" s="20"/>
      <c r="F14578" s="20"/>
    </row>
    <row r="14579" spans="1:6" ht="24" customHeight="1">
      <c r="A14579" s="15"/>
      <c r="B14579" s="15"/>
      <c r="D14579" s="48"/>
      <c r="E14579" s="48"/>
      <c r="F14579" s="48"/>
    </row>
    <row r="14580" spans="1:6" ht="24" customHeight="1">
      <c r="A14580" s="16"/>
      <c r="B14580" s="16"/>
      <c r="D14580" s="20"/>
      <c r="E14580" s="20"/>
      <c r="F14580" s="20"/>
    </row>
    <row r="14581" spans="1:6" ht="24" customHeight="1">
      <c r="A14581" s="15"/>
      <c r="B14581" s="15"/>
      <c r="D14581" s="48"/>
      <c r="E14581" s="48"/>
      <c r="F14581" s="48"/>
    </row>
    <row r="14582" spans="1:6" ht="24" customHeight="1">
      <c r="A14582" s="16"/>
      <c r="B14582" s="16"/>
      <c r="D14582" s="20"/>
      <c r="E14582" s="20"/>
      <c r="F14582" s="20"/>
    </row>
    <row r="14583" spans="1:6" ht="24" customHeight="1">
      <c r="A14583" s="15"/>
      <c r="B14583" s="15"/>
      <c r="D14583" s="48"/>
      <c r="E14583" s="48"/>
      <c r="F14583" s="48"/>
    </row>
    <row r="14584" spans="1:6" ht="24" customHeight="1">
      <c r="A14584" s="16"/>
      <c r="B14584" s="16"/>
      <c r="D14584" s="20"/>
      <c r="E14584" s="20"/>
      <c r="F14584" s="20"/>
    </row>
    <row r="14585" spans="1:6" ht="24" customHeight="1">
      <c r="A14585" s="15"/>
      <c r="B14585" s="15"/>
      <c r="D14585" s="48"/>
      <c r="E14585" s="48"/>
      <c r="F14585" s="48"/>
    </row>
    <row r="14586" spans="1:6" ht="24" customHeight="1">
      <c r="A14586" s="16"/>
      <c r="B14586" s="16"/>
      <c r="D14586" s="20"/>
      <c r="E14586" s="20"/>
      <c r="F14586" s="20"/>
    </row>
    <row r="14587" spans="1:6" ht="24" customHeight="1">
      <c r="A14587" s="15"/>
      <c r="B14587" s="15"/>
      <c r="D14587" s="48"/>
      <c r="E14587" s="48"/>
      <c r="F14587" s="48"/>
    </row>
    <row r="14588" spans="1:6" ht="24" customHeight="1">
      <c r="A14588" s="16"/>
      <c r="B14588" s="16"/>
      <c r="D14588" s="20"/>
      <c r="E14588" s="20"/>
      <c r="F14588" s="20"/>
    </row>
    <row r="14589" spans="1:6" ht="24" customHeight="1">
      <c r="A14589" s="15"/>
      <c r="B14589" s="15"/>
      <c r="D14589" s="48"/>
      <c r="E14589" s="48"/>
      <c r="F14589" s="48"/>
    </row>
    <row r="14590" spans="1:6" ht="24" customHeight="1">
      <c r="A14590" s="16"/>
      <c r="B14590" s="16"/>
      <c r="D14590" s="20"/>
      <c r="E14590" s="20"/>
      <c r="F14590" s="20"/>
    </row>
    <row r="14591" spans="1:6" ht="24" customHeight="1">
      <c r="A14591" s="15"/>
      <c r="B14591" s="15"/>
      <c r="D14591" s="48"/>
      <c r="E14591" s="48"/>
      <c r="F14591" s="48"/>
    </row>
    <row r="14592" spans="1:6" ht="24" customHeight="1">
      <c r="A14592" s="16"/>
      <c r="B14592" s="16"/>
      <c r="D14592" s="20"/>
      <c r="E14592" s="20"/>
      <c r="F14592" s="20"/>
    </row>
    <row r="14593" spans="1:6" ht="24" customHeight="1">
      <c r="A14593" s="15"/>
      <c r="B14593" s="15"/>
      <c r="D14593" s="48"/>
      <c r="E14593" s="48"/>
      <c r="F14593" s="48"/>
    </row>
    <row r="14594" spans="1:6" ht="24" customHeight="1">
      <c r="A14594" s="16"/>
      <c r="B14594" s="16"/>
      <c r="D14594" s="20"/>
      <c r="E14594" s="20"/>
      <c r="F14594" s="20"/>
    </row>
    <row r="14595" spans="1:6" ht="24" customHeight="1">
      <c r="A14595" s="15"/>
      <c r="B14595" s="15"/>
      <c r="D14595" s="48"/>
      <c r="E14595" s="48"/>
      <c r="F14595" s="48"/>
    </row>
    <row r="14596" spans="1:6" ht="24" customHeight="1">
      <c r="A14596" s="16"/>
      <c r="B14596" s="16"/>
      <c r="D14596" s="20"/>
      <c r="E14596" s="20"/>
      <c r="F14596" s="20"/>
    </row>
    <row r="14597" spans="1:6" ht="24" customHeight="1">
      <c r="A14597" s="15"/>
      <c r="B14597" s="15"/>
      <c r="D14597" s="48"/>
      <c r="E14597" s="48"/>
      <c r="F14597" s="48"/>
    </row>
    <row r="14598" spans="1:6" ht="24" customHeight="1">
      <c r="A14598" s="16"/>
      <c r="B14598" s="16"/>
      <c r="D14598" s="20"/>
      <c r="E14598" s="20"/>
      <c r="F14598" s="20"/>
    </row>
    <row r="14599" spans="1:6" ht="24" customHeight="1">
      <c r="A14599" s="15"/>
      <c r="B14599" s="15"/>
      <c r="D14599" s="48"/>
      <c r="E14599" s="48"/>
      <c r="F14599" s="48"/>
    </row>
    <row r="14600" spans="1:6" ht="24" customHeight="1">
      <c r="A14600" s="16"/>
      <c r="B14600" s="16"/>
      <c r="D14600" s="20"/>
      <c r="E14600" s="20"/>
      <c r="F14600" s="20"/>
    </row>
    <row r="14601" spans="1:6" ht="24" customHeight="1">
      <c r="A14601" s="15"/>
      <c r="B14601" s="15"/>
      <c r="D14601" s="48"/>
      <c r="E14601" s="48"/>
      <c r="F14601" s="48"/>
    </row>
    <row r="14602" spans="1:6" ht="24" customHeight="1">
      <c r="A14602" s="16"/>
      <c r="B14602" s="16"/>
      <c r="D14602" s="20"/>
      <c r="E14602" s="20"/>
      <c r="F14602" s="20"/>
    </row>
    <row r="14603" spans="1:6" ht="24" customHeight="1">
      <c r="A14603" s="15"/>
      <c r="B14603" s="15"/>
      <c r="D14603" s="48"/>
      <c r="E14603" s="48"/>
      <c r="F14603" s="48"/>
    </row>
    <row r="14604" spans="1:6" ht="24" customHeight="1">
      <c r="A14604" s="16"/>
      <c r="B14604" s="16"/>
      <c r="D14604" s="20"/>
      <c r="E14604" s="20"/>
      <c r="F14604" s="20"/>
    </row>
    <row r="14605" spans="1:6" ht="24" customHeight="1">
      <c r="A14605" s="15"/>
      <c r="B14605" s="15"/>
      <c r="D14605" s="48"/>
      <c r="E14605" s="48"/>
      <c r="F14605" s="48"/>
    </row>
    <row r="14606" spans="1:6" ht="24" customHeight="1">
      <c r="A14606" s="16"/>
      <c r="B14606" s="16"/>
      <c r="D14606" s="20"/>
      <c r="E14606" s="20"/>
      <c r="F14606" s="20"/>
    </row>
    <row r="14607" spans="1:6" ht="24" customHeight="1">
      <c r="A14607" s="15"/>
      <c r="B14607" s="15"/>
      <c r="D14607" s="48"/>
      <c r="E14607" s="48"/>
      <c r="F14607" s="48"/>
    </row>
    <row r="14608" spans="1:6" ht="24" customHeight="1">
      <c r="A14608" s="16"/>
      <c r="B14608" s="16"/>
      <c r="D14608" s="20"/>
      <c r="E14608" s="20"/>
      <c r="F14608" s="20"/>
    </row>
    <row r="14609" spans="1:6" ht="24" customHeight="1">
      <c r="A14609" s="15"/>
      <c r="B14609" s="15"/>
      <c r="D14609" s="48"/>
      <c r="E14609" s="48"/>
      <c r="F14609" s="48"/>
    </row>
    <row r="14610" spans="1:6" ht="24" customHeight="1">
      <c r="A14610" s="16"/>
      <c r="B14610" s="16"/>
      <c r="D14610" s="20"/>
      <c r="E14610" s="20"/>
      <c r="F14610" s="20"/>
    </row>
    <row r="14611" spans="1:6" ht="24" customHeight="1">
      <c r="A14611" s="15"/>
      <c r="B14611" s="15"/>
      <c r="D14611" s="48"/>
      <c r="E14611" s="48"/>
      <c r="F14611" s="48"/>
    </row>
    <row r="14612" spans="1:6" ht="24" customHeight="1">
      <c r="A14612" s="16"/>
      <c r="B14612" s="16"/>
      <c r="D14612" s="20"/>
      <c r="E14612" s="20"/>
      <c r="F14612" s="20"/>
    </row>
    <row r="14613" spans="1:6" ht="24" customHeight="1">
      <c r="A14613" s="15"/>
      <c r="B14613" s="15"/>
      <c r="D14613" s="48"/>
      <c r="E14613" s="48"/>
      <c r="F14613" s="48"/>
    </row>
    <row r="14614" spans="1:6" ht="24" customHeight="1">
      <c r="A14614" s="16"/>
      <c r="B14614" s="16"/>
      <c r="D14614" s="20"/>
      <c r="E14614" s="20"/>
      <c r="F14614" s="20"/>
    </row>
    <row r="14615" spans="1:6" ht="24" customHeight="1">
      <c r="A14615" s="15"/>
      <c r="B14615" s="15"/>
      <c r="D14615" s="48"/>
      <c r="E14615" s="48"/>
      <c r="F14615" s="48"/>
    </row>
    <row r="14616" spans="1:6" ht="24" customHeight="1">
      <c r="A14616" s="16"/>
      <c r="B14616" s="16"/>
      <c r="D14616" s="20"/>
      <c r="E14616" s="20"/>
      <c r="F14616" s="20"/>
    </row>
    <row r="14617" spans="1:6" ht="24" customHeight="1">
      <c r="A14617" s="15"/>
      <c r="B14617" s="15"/>
      <c r="D14617" s="48"/>
      <c r="E14617" s="48"/>
      <c r="F14617" s="48"/>
    </row>
    <row r="14618" spans="1:6" ht="24" customHeight="1">
      <c r="A14618" s="16"/>
      <c r="B14618" s="16"/>
      <c r="D14618" s="20"/>
      <c r="E14618" s="20"/>
      <c r="F14618" s="20"/>
    </row>
    <row r="14619" spans="1:6" ht="24" customHeight="1">
      <c r="A14619" s="15"/>
      <c r="B14619" s="15"/>
      <c r="D14619" s="48"/>
      <c r="E14619" s="48"/>
      <c r="F14619" s="48"/>
    </row>
    <row r="14620" spans="1:6" ht="24" customHeight="1">
      <c r="A14620" s="16"/>
      <c r="B14620" s="16"/>
      <c r="D14620" s="20"/>
      <c r="E14620" s="20"/>
      <c r="F14620" s="20"/>
    </row>
    <row r="14621" spans="1:6" ht="24" customHeight="1">
      <c r="A14621" s="15"/>
      <c r="B14621" s="15"/>
      <c r="D14621" s="48"/>
      <c r="E14621" s="48"/>
      <c r="F14621" s="48"/>
    </row>
    <row r="14622" spans="1:6" ht="24" customHeight="1">
      <c r="A14622" s="16"/>
      <c r="B14622" s="16"/>
      <c r="D14622" s="20"/>
      <c r="E14622" s="20"/>
      <c r="F14622" s="20"/>
    </row>
    <row r="14623" spans="1:6" ht="24" customHeight="1">
      <c r="A14623" s="15"/>
      <c r="B14623" s="15"/>
      <c r="D14623" s="48"/>
      <c r="E14623" s="48"/>
      <c r="F14623" s="48"/>
    </row>
    <row r="14624" spans="1:6" ht="24" customHeight="1">
      <c r="A14624" s="16"/>
      <c r="B14624" s="16"/>
      <c r="D14624" s="20"/>
      <c r="E14624" s="20"/>
      <c r="F14624" s="20"/>
    </row>
    <row r="14625" spans="1:6" ht="24" customHeight="1">
      <c r="A14625" s="15"/>
      <c r="B14625" s="15"/>
      <c r="D14625" s="48"/>
      <c r="E14625" s="48"/>
      <c r="F14625" s="48"/>
    </row>
    <row r="14626" spans="1:6" ht="24" customHeight="1">
      <c r="A14626" s="16"/>
      <c r="B14626" s="16"/>
      <c r="D14626" s="20"/>
      <c r="E14626" s="20"/>
      <c r="F14626" s="20"/>
    </row>
    <row r="14627" spans="1:6" ht="24" customHeight="1">
      <c r="A14627" s="15"/>
      <c r="B14627" s="15"/>
      <c r="D14627" s="48"/>
      <c r="E14627" s="48"/>
      <c r="F14627" s="48"/>
    </row>
    <row r="14628" spans="1:6" ht="24" customHeight="1">
      <c r="A14628" s="16"/>
      <c r="B14628" s="16"/>
      <c r="D14628" s="20"/>
      <c r="E14628" s="20"/>
      <c r="F14628" s="20"/>
    </row>
    <row r="14629" spans="1:6" ht="24" customHeight="1">
      <c r="A14629" s="15"/>
      <c r="B14629" s="15"/>
      <c r="D14629" s="48"/>
      <c r="E14629" s="48"/>
      <c r="F14629" s="48"/>
    </row>
    <row r="14630" spans="1:6" ht="24" customHeight="1">
      <c r="A14630" s="16"/>
      <c r="B14630" s="16"/>
      <c r="D14630" s="20"/>
      <c r="E14630" s="20"/>
      <c r="F14630" s="20"/>
    </row>
    <row r="14631" spans="1:6" ht="24" customHeight="1">
      <c r="A14631" s="15"/>
      <c r="B14631" s="15"/>
      <c r="D14631" s="48"/>
      <c r="E14631" s="48"/>
      <c r="F14631" s="48"/>
    </row>
    <row r="14632" spans="1:6" ht="24" customHeight="1">
      <c r="A14632" s="16"/>
      <c r="B14632" s="16"/>
      <c r="D14632" s="20"/>
      <c r="E14632" s="20"/>
      <c r="F14632" s="20"/>
    </row>
    <row r="14633" spans="1:6" ht="24" customHeight="1">
      <c r="A14633" s="15"/>
      <c r="B14633" s="15"/>
      <c r="D14633" s="48"/>
      <c r="E14633" s="48"/>
      <c r="F14633" s="48"/>
    </row>
    <row r="14634" spans="1:6" ht="24" customHeight="1">
      <c r="A14634" s="16"/>
      <c r="B14634" s="16"/>
      <c r="D14634" s="20"/>
      <c r="E14634" s="20"/>
      <c r="F14634" s="20"/>
    </row>
  </sheetData>
  <conditionalFormatting sqref="C7988:C8056">
    <cfRule type="duplicateValues" dxfId="2938" priority="2939"/>
  </conditionalFormatting>
  <conditionalFormatting sqref="C8057:C8107">
    <cfRule type="duplicateValues" dxfId="2937" priority="2938"/>
  </conditionalFormatting>
  <conditionalFormatting sqref="C8108:C8136">
    <cfRule type="duplicateValues" dxfId="2936" priority="2937"/>
  </conditionalFormatting>
  <conditionalFormatting sqref="C8137:C8148">
    <cfRule type="duplicateValues" dxfId="2935" priority="2936"/>
  </conditionalFormatting>
  <conditionalFormatting sqref="C8165">
    <cfRule type="duplicateValues" dxfId="2934" priority="2935"/>
  </conditionalFormatting>
  <conditionalFormatting sqref="C8149:C8159">
    <cfRule type="duplicateValues" dxfId="2933" priority="2934"/>
  </conditionalFormatting>
  <conditionalFormatting sqref="C8160:C8164">
    <cfRule type="duplicateValues" dxfId="2932" priority="2933"/>
  </conditionalFormatting>
  <conditionalFormatting sqref="C8166:C8168">
    <cfRule type="duplicateValues" dxfId="2931" priority="2932"/>
  </conditionalFormatting>
  <conditionalFormatting sqref="C8170">
    <cfRule type="duplicateValues" dxfId="2930" priority="2931"/>
  </conditionalFormatting>
  <conditionalFormatting sqref="F5662:F5702">
    <cfRule type="duplicateValues" dxfId="2929" priority="2928"/>
  </conditionalFormatting>
  <conditionalFormatting sqref="F5662:F5702">
    <cfRule type="duplicateValues" dxfId="2928" priority="2929"/>
  </conditionalFormatting>
  <conditionalFormatting sqref="F5662:F5702">
    <cfRule type="duplicateValues" dxfId="2927" priority="2930"/>
  </conditionalFormatting>
  <conditionalFormatting sqref="F11881:F11886">
    <cfRule type="duplicateValues" dxfId="2926" priority="2925"/>
  </conditionalFormatting>
  <conditionalFormatting sqref="F11881:F11886">
    <cfRule type="duplicateValues" dxfId="2925" priority="2926"/>
  </conditionalFormatting>
  <conditionalFormatting sqref="F11881:F11886">
    <cfRule type="duplicateValues" dxfId="2924" priority="2927"/>
  </conditionalFormatting>
  <conditionalFormatting sqref="F12278:F12280">
    <cfRule type="duplicateValues" dxfId="2923" priority="2922"/>
  </conditionalFormatting>
  <conditionalFormatting sqref="F12278:F12280">
    <cfRule type="duplicateValues" dxfId="2922" priority="2923"/>
  </conditionalFormatting>
  <conditionalFormatting sqref="F12278:F12280">
    <cfRule type="duplicateValues" dxfId="2921" priority="2924"/>
  </conditionalFormatting>
  <conditionalFormatting sqref="G2:G7">
    <cfRule type="duplicateValues" dxfId="2920" priority="2916"/>
  </conditionalFormatting>
  <conditionalFormatting sqref="G2:G7">
    <cfRule type="duplicateValues" dxfId="2919" priority="2917"/>
  </conditionalFormatting>
  <conditionalFormatting sqref="G3:G7">
    <cfRule type="duplicateValues" dxfId="2918" priority="2918"/>
  </conditionalFormatting>
  <conditionalFormatting sqref="G8:G14">
    <cfRule type="duplicateValues" dxfId="2917" priority="2913"/>
  </conditionalFormatting>
  <conditionalFormatting sqref="G8:G14">
    <cfRule type="duplicateValues" dxfId="2916" priority="2914"/>
  </conditionalFormatting>
  <conditionalFormatting sqref="G8:G14">
    <cfRule type="duplicateValues" dxfId="2915" priority="2915"/>
  </conditionalFormatting>
  <conditionalFormatting sqref="G16:G24">
    <cfRule type="duplicateValues" dxfId="2914" priority="2910"/>
  </conditionalFormatting>
  <conditionalFormatting sqref="G16:G24">
    <cfRule type="duplicateValues" dxfId="2913" priority="2911"/>
  </conditionalFormatting>
  <conditionalFormatting sqref="G16:G24">
    <cfRule type="duplicateValues" dxfId="2912" priority="2912"/>
  </conditionalFormatting>
  <conditionalFormatting sqref="G27:G39">
    <cfRule type="duplicateValues" dxfId="2911" priority="2907"/>
  </conditionalFormatting>
  <conditionalFormatting sqref="G27:G39">
    <cfRule type="duplicateValues" dxfId="2910" priority="2908"/>
  </conditionalFormatting>
  <conditionalFormatting sqref="G27:G39">
    <cfRule type="duplicateValues" dxfId="2909" priority="2909"/>
  </conditionalFormatting>
  <conditionalFormatting sqref="G41">
    <cfRule type="duplicateValues" dxfId="2908" priority="2904"/>
  </conditionalFormatting>
  <conditionalFormatting sqref="G41">
    <cfRule type="duplicateValues" dxfId="2907" priority="2905"/>
  </conditionalFormatting>
  <conditionalFormatting sqref="G41">
    <cfRule type="duplicateValues" dxfId="2906" priority="2906"/>
  </conditionalFormatting>
  <conditionalFormatting sqref="G43:G49">
    <cfRule type="duplicateValues" dxfId="2905" priority="2901"/>
  </conditionalFormatting>
  <conditionalFormatting sqref="G43:G49">
    <cfRule type="duplicateValues" dxfId="2904" priority="2902"/>
  </conditionalFormatting>
  <conditionalFormatting sqref="G43:G49">
    <cfRule type="duplicateValues" dxfId="2903" priority="2903"/>
  </conditionalFormatting>
  <conditionalFormatting sqref="G51:G54">
    <cfRule type="duplicateValues" dxfId="2902" priority="2898"/>
  </conditionalFormatting>
  <conditionalFormatting sqref="G51:G54">
    <cfRule type="duplicateValues" dxfId="2901" priority="2899"/>
  </conditionalFormatting>
  <conditionalFormatting sqref="G51:G54">
    <cfRule type="duplicateValues" dxfId="2900" priority="2900"/>
  </conditionalFormatting>
  <conditionalFormatting sqref="G56:G58">
    <cfRule type="duplicateValues" dxfId="2899" priority="2895"/>
  </conditionalFormatting>
  <conditionalFormatting sqref="G56:G58">
    <cfRule type="duplicateValues" dxfId="2898" priority="2896"/>
  </conditionalFormatting>
  <conditionalFormatting sqref="G56:G58">
    <cfRule type="duplicateValues" dxfId="2897" priority="2897"/>
  </conditionalFormatting>
  <conditionalFormatting sqref="G60">
    <cfRule type="duplicateValues" dxfId="2896" priority="2892"/>
  </conditionalFormatting>
  <conditionalFormatting sqref="G60">
    <cfRule type="duplicateValues" dxfId="2895" priority="2893"/>
  </conditionalFormatting>
  <conditionalFormatting sqref="G60">
    <cfRule type="duplicateValues" dxfId="2894" priority="2894"/>
  </conditionalFormatting>
  <conditionalFormatting sqref="G62:G63">
    <cfRule type="duplicateValues" dxfId="2893" priority="2889"/>
  </conditionalFormatting>
  <conditionalFormatting sqref="G62:G63">
    <cfRule type="duplicateValues" dxfId="2892" priority="2890"/>
  </conditionalFormatting>
  <conditionalFormatting sqref="G62:G63">
    <cfRule type="duplicateValues" dxfId="2891" priority="2891"/>
  </conditionalFormatting>
  <conditionalFormatting sqref="G65">
    <cfRule type="duplicateValues" dxfId="2890" priority="2886"/>
  </conditionalFormatting>
  <conditionalFormatting sqref="G65">
    <cfRule type="duplicateValues" dxfId="2889" priority="2887"/>
  </conditionalFormatting>
  <conditionalFormatting sqref="G65">
    <cfRule type="duplicateValues" dxfId="2888" priority="2888"/>
  </conditionalFormatting>
  <conditionalFormatting sqref="G67:G68">
    <cfRule type="duplicateValues" dxfId="2887" priority="2883"/>
  </conditionalFormatting>
  <conditionalFormatting sqref="G67:G68">
    <cfRule type="duplicateValues" dxfId="2886" priority="2884"/>
  </conditionalFormatting>
  <conditionalFormatting sqref="G67:G68">
    <cfRule type="duplicateValues" dxfId="2885" priority="2885"/>
  </conditionalFormatting>
  <conditionalFormatting sqref="G70:G76">
    <cfRule type="duplicateValues" dxfId="2884" priority="2880"/>
  </conditionalFormatting>
  <conditionalFormatting sqref="G70:G76">
    <cfRule type="duplicateValues" dxfId="2883" priority="2881"/>
  </conditionalFormatting>
  <conditionalFormatting sqref="G70:G76">
    <cfRule type="duplicateValues" dxfId="2882" priority="2882"/>
  </conditionalFormatting>
  <conditionalFormatting sqref="G78:G79">
    <cfRule type="duplicateValues" dxfId="2881" priority="2877"/>
  </conditionalFormatting>
  <conditionalFormatting sqref="G78:G79">
    <cfRule type="duplicateValues" dxfId="2880" priority="2878"/>
  </conditionalFormatting>
  <conditionalFormatting sqref="G78:G79">
    <cfRule type="duplicateValues" dxfId="2879" priority="2879"/>
  </conditionalFormatting>
  <conditionalFormatting sqref="G81:G84">
    <cfRule type="duplicateValues" dxfId="2878" priority="2874"/>
  </conditionalFormatting>
  <conditionalFormatting sqref="G81:G84">
    <cfRule type="duplicateValues" dxfId="2877" priority="2875"/>
  </conditionalFormatting>
  <conditionalFormatting sqref="G81:G84">
    <cfRule type="duplicateValues" dxfId="2876" priority="2876"/>
  </conditionalFormatting>
  <conditionalFormatting sqref="G86:G88">
    <cfRule type="duplicateValues" dxfId="2875" priority="2871"/>
  </conditionalFormatting>
  <conditionalFormatting sqref="G86:G88">
    <cfRule type="duplicateValues" dxfId="2874" priority="2872"/>
  </conditionalFormatting>
  <conditionalFormatting sqref="G86:G88">
    <cfRule type="duplicateValues" dxfId="2873" priority="2873"/>
  </conditionalFormatting>
  <conditionalFormatting sqref="G90:G105">
    <cfRule type="duplicateValues" dxfId="2872" priority="2868"/>
  </conditionalFormatting>
  <conditionalFormatting sqref="G90:G105">
    <cfRule type="duplicateValues" dxfId="2871" priority="2869"/>
  </conditionalFormatting>
  <conditionalFormatting sqref="G90:G105">
    <cfRule type="duplicateValues" dxfId="2870" priority="2870"/>
  </conditionalFormatting>
  <conditionalFormatting sqref="G106:G108">
    <cfRule type="duplicateValues" dxfId="2869" priority="2865"/>
  </conditionalFormatting>
  <conditionalFormatting sqref="G106:G108">
    <cfRule type="duplicateValues" dxfId="2868" priority="2866"/>
  </conditionalFormatting>
  <conditionalFormatting sqref="G106:G108">
    <cfRule type="duplicateValues" dxfId="2867" priority="2867"/>
  </conditionalFormatting>
  <conditionalFormatting sqref="G110:G116">
    <cfRule type="duplicateValues" dxfId="2866" priority="2862"/>
  </conditionalFormatting>
  <conditionalFormatting sqref="G110:G116">
    <cfRule type="duplicateValues" dxfId="2865" priority="2863"/>
  </conditionalFormatting>
  <conditionalFormatting sqref="G110:G116">
    <cfRule type="duplicateValues" dxfId="2864" priority="2864"/>
  </conditionalFormatting>
  <conditionalFormatting sqref="G118:G136">
    <cfRule type="duplicateValues" dxfId="2863" priority="2859"/>
  </conditionalFormatting>
  <conditionalFormatting sqref="G118:G136">
    <cfRule type="duplicateValues" dxfId="2862" priority="2860"/>
  </conditionalFormatting>
  <conditionalFormatting sqref="G118:G136">
    <cfRule type="duplicateValues" dxfId="2861" priority="2861"/>
  </conditionalFormatting>
  <conditionalFormatting sqref="G137:G140">
    <cfRule type="duplicateValues" dxfId="2860" priority="2856"/>
  </conditionalFormatting>
  <conditionalFormatting sqref="G137:G140">
    <cfRule type="duplicateValues" dxfId="2859" priority="2857"/>
  </conditionalFormatting>
  <conditionalFormatting sqref="G137:G140">
    <cfRule type="duplicateValues" dxfId="2858" priority="2858"/>
  </conditionalFormatting>
  <conditionalFormatting sqref="G142:G157">
    <cfRule type="duplicateValues" dxfId="2857" priority="2853"/>
  </conditionalFormatting>
  <conditionalFormatting sqref="G142:G157">
    <cfRule type="duplicateValues" dxfId="2856" priority="2854"/>
  </conditionalFormatting>
  <conditionalFormatting sqref="G142:G157">
    <cfRule type="duplicateValues" dxfId="2855" priority="2855"/>
  </conditionalFormatting>
  <conditionalFormatting sqref="G159:G163">
    <cfRule type="duplicateValues" dxfId="2854" priority="2850"/>
  </conditionalFormatting>
  <conditionalFormatting sqref="G159:G163">
    <cfRule type="duplicateValues" dxfId="2853" priority="2851"/>
  </conditionalFormatting>
  <conditionalFormatting sqref="G159:G163">
    <cfRule type="duplicateValues" dxfId="2852" priority="2852"/>
  </conditionalFormatting>
  <conditionalFormatting sqref="G165:G182">
    <cfRule type="duplicateValues" dxfId="2851" priority="2847"/>
  </conditionalFormatting>
  <conditionalFormatting sqref="G165:G182">
    <cfRule type="duplicateValues" dxfId="2850" priority="2848"/>
  </conditionalFormatting>
  <conditionalFormatting sqref="G165:G182">
    <cfRule type="duplicateValues" dxfId="2849" priority="2849"/>
  </conditionalFormatting>
  <conditionalFormatting sqref="G184:G196">
    <cfRule type="duplicateValues" dxfId="2848" priority="2844"/>
  </conditionalFormatting>
  <conditionalFormatting sqref="G184:G196">
    <cfRule type="duplicateValues" dxfId="2847" priority="2845"/>
  </conditionalFormatting>
  <conditionalFormatting sqref="G184:G196">
    <cfRule type="duplicateValues" dxfId="2846" priority="2846"/>
  </conditionalFormatting>
  <conditionalFormatting sqref="G197:G216">
    <cfRule type="duplicateValues" dxfId="2845" priority="2841"/>
  </conditionalFormatting>
  <conditionalFormatting sqref="G197:G216">
    <cfRule type="duplicateValues" dxfId="2844" priority="2842"/>
  </conditionalFormatting>
  <conditionalFormatting sqref="G197:G216">
    <cfRule type="duplicateValues" dxfId="2843" priority="2843"/>
  </conditionalFormatting>
  <conditionalFormatting sqref="G218:G229">
    <cfRule type="duplicateValues" dxfId="2842" priority="2838"/>
  </conditionalFormatting>
  <conditionalFormatting sqref="G218:G229">
    <cfRule type="duplicateValues" dxfId="2841" priority="2839"/>
  </conditionalFormatting>
  <conditionalFormatting sqref="G218:G229">
    <cfRule type="duplicateValues" dxfId="2840" priority="2840"/>
  </conditionalFormatting>
  <conditionalFormatting sqref="G231:G233">
    <cfRule type="duplicateValues" dxfId="2839" priority="2835"/>
  </conditionalFormatting>
  <conditionalFormatting sqref="G231:G233">
    <cfRule type="duplicateValues" dxfId="2838" priority="2836"/>
  </conditionalFormatting>
  <conditionalFormatting sqref="G231:G233">
    <cfRule type="duplicateValues" dxfId="2837" priority="2837"/>
  </conditionalFormatting>
  <conditionalFormatting sqref="G235:G244">
    <cfRule type="duplicateValues" dxfId="2836" priority="2832"/>
  </conditionalFormatting>
  <conditionalFormatting sqref="G235:G244">
    <cfRule type="duplicateValues" dxfId="2835" priority="2833"/>
  </conditionalFormatting>
  <conditionalFormatting sqref="G235:G244">
    <cfRule type="duplicateValues" dxfId="2834" priority="2834"/>
  </conditionalFormatting>
  <conditionalFormatting sqref="G246:G253">
    <cfRule type="duplicateValues" dxfId="2833" priority="2829"/>
  </conditionalFormatting>
  <conditionalFormatting sqref="G246:G253">
    <cfRule type="duplicateValues" dxfId="2832" priority="2830"/>
  </conditionalFormatting>
  <conditionalFormatting sqref="G246:G253">
    <cfRule type="duplicateValues" dxfId="2831" priority="2831"/>
  </conditionalFormatting>
  <conditionalFormatting sqref="G255:G262">
    <cfRule type="duplicateValues" dxfId="2830" priority="2826"/>
  </conditionalFormatting>
  <conditionalFormatting sqref="G255:G262">
    <cfRule type="duplicateValues" dxfId="2829" priority="2827"/>
  </conditionalFormatting>
  <conditionalFormatting sqref="G255:G262">
    <cfRule type="duplicateValues" dxfId="2828" priority="2828"/>
  </conditionalFormatting>
  <conditionalFormatting sqref="G264:G267">
    <cfRule type="duplicateValues" dxfId="2827" priority="2823"/>
  </conditionalFormatting>
  <conditionalFormatting sqref="G264:G267">
    <cfRule type="duplicateValues" dxfId="2826" priority="2824"/>
  </conditionalFormatting>
  <conditionalFormatting sqref="G264:G267">
    <cfRule type="duplicateValues" dxfId="2825" priority="2825"/>
  </conditionalFormatting>
  <conditionalFormatting sqref="G269">
    <cfRule type="duplicateValues" dxfId="2824" priority="2820"/>
  </conditionalFormatting>
  <conditionalFormatting sqref="G269">
    <cfRule type="duplicateValues" dxfId="2823" priority="2821"/>
  </conditionalFormatting>
  <conditionalFormatting sqref="G269">
    <cfRule type="duplicateValues" dxfId="2822" priority="2822"/>
  </conditionalFormatting>
  <conditionalFormatting sqref="G271:G273">
    <cfRule type="duplicateValues" dxfId="2821" priority="2817"/>
  </conditionalFormatting>
  <conditionalFormatting sqref="G271:G273">
    <cfRule type="duplicateValues" dxfId="2820" priority="2818"/>
  </conditionalFormatting>
  <conditionalFormatting sqref="G271:G273">
    <cfRule type="duplicateValues" dxfId="2819" priority="2819"/>
  </conditionalFormatting>
  <conditionalFormatting sqref="G275:G285">
    <cfRule type="duplicateValues" dxfId="2818" priority="2814"/>
  </conditionalFormatting>
  <conditionalFormatting sqref="G275:G285">
    <cfRule type="duplicateValues" dxfId="2817" priority="2815"/>
  </conditionalFormatting>
  <conditionalFormatting sqref="G275:G285">
    <cfRule type="duplicateValues" dxfId="2816" priority="2816"/>
  </conditionalFormatting>
  <conditionalFormatting sqref="G286:G293">
    <cfRule type="duplicateValues" dxfId="2815" priority="2811"/>
  </conditionalFormatting>
  <conditionalFormatting sqref="G286:G293">
    <cfRule type="duplicateValues" dxfId="2814" priority="2812"/>
  </conditionalFormatting>
  <conditionalFormatting sqref="G286:G293">
    <cfRule type="duplicateValues" dxfId="2813" priority="2813"/>
  </conditionalFormatting>
  <conditionalFormatting sqref="G295:G302">
    <cfRule type="duplicateValues" dxfId="2812" priority="2808"/>
  </conditionalFormatting>
  <conditionalFormatting sqref="G295:G302">
    <cfRule type="duplicateValues" dxfId="2811" priority="2809"/>
  </conditionalFormatting>
  <conditionalFormatting sqref="G295:G302">
    <cfRule type="duplicateValues" dxfId="2810" priority="2810"/>
  </conditionalFormatting>
  <conditionalFormatting sqref="G304:G307">
    <cfRule type="duplicateValues" dxfId="2809" priority="2805"/>
  </conditionalFormatting>
  <conditionalFormatting sqref="G304:G307">
    <cfRule type="duplicateValues" dxfId="2808" priority="2806"/>
  </conditionalFormatting>
  <conditionalFormatting sqref="G304:G307">
    <cfRule type="duplicateValues" dxfId="2807" priority="2807"/>
  </conditionalFormatting>
  <conditionalFormatting sqref="G309:G314">
    <cfRule type="duplicateValues" dxfId="2806" priority="2802"/>
  </conditionalFormatting>
  <conditionalFormatting sqref="G309:G314">
    <cfRule type="duplicateValues" dxfId="2805" priority="2803"/>
  </conditionalFormatting>
  <conditionalFormatting sqref="G309:G314">
    <cfRule type="duplicateValues" dxfId="2804" priority="2804"/>
  </conditionalFormatting>
  <conditionalFormatting sqref="G316">
    <cfRule type="duplicateValues" dxfId="2803" priority="2799"/>
  </conditionalFormatting>
  <conditionalFormatting sqref="G316">
    <cfRule type="duplicateValues" dxfId="2802" priority="2800"/>
  </conditionalFormatting>
  <conditionalFormatting sqref="G316">
    <cfRule type="duplicateValues" dxfId="2801" priority="2801"/>
  </conditionalFormatting>
  <conditionalFormatting sqref="G318:G331">
    <cfRule type="duplicateValues" dxfId="2800" priority="2796"/>
  </conditionalFormatting>
  <conditionalFormatting sqref="G318:G331">
    <cfRule type="duplicateValues" dxfId="2799" priority="2797"/>
  </conditionalFormatting>
  <conditionalFormatting sqref="G318:G331">
    <cfRule type="duplicateValues" dxfId="2798" priority="2798"/>
  </conditionalFormatting>
  <conditionalFormatting sqref="G333:G338">
    <cfRule type="duplicateValues" dxfId="2797" priority="2793"/>
  </conditionalFormatting>
  <conditionalFormatting sqref="G333:G338">
    <cfRule type="duplicateValues" dxfId="2796" priority="2794"/>
  </conditionalFormatting>
  <conditionalFormatting sqref="G333:G338">
    <cfRule type="duplicateValues" dxfId="2795" priority="2795"/>
  </conditionalFormatting>
  <conditionalFormatting sqref="G340:G354">
    <cfRule type="duplicateValues" dxfId="2794" priority="2790"/>
  </conditionalFormatting>
  <conditionalFormatting sqref="G340:G354">
    <cfRule type="duplicateValues" dxfId="2793" priority="2791"/>
  </conditionalFormatting>
  <conditionalFormatting sqref="G340:G354">
    <cfRule type="duplicateValues" dxfId="2792" priority="2792"/>
  </conditionalFormatting>
  <conditionalFormatting sqref="G356:G361">
    <cfRule type="duplicateValues" dxfId="2791" priority="2787"/>
  </conditionalFormatting>
  <conditionalFormatting sqref="G356:G361">
    <cfRule type="duplicateValues" dxfId="2790" priority="2788"/>
  </conditionalFormatting>
  <conditionalFormatting sqref="G356:G361">
    <cfRule type="duplicateValues" dxfId="2789" priority="2789"/>
  </conditionalFormatting>
  <conditionalFormatting sqref="G364:G380">
    <cfRule type="duplicateValues" dxfId="2788" priority="2784"/>
  </conditionalFormatting>
  <conditionalFormatting sqref="G364:G380">
    <cfRule type="duplicateValues" dxfId="2787" priority="2785"/>
  </conditionalFormatting>
  <conditionalFormatting sqref="G364:G380">
    <cfRule type="duplicateValues" dxfId="2786" priority="2786"/>
  </conditionalFormatting>
  <conditionalFormatting sqref="G381:G399">
    <cfRule type="duplicateValues" dxfId="2785" priority="2781"/>
  </conditionalFormatting>
  <conditionalFormatting sqref="G381:G399">
    <cfRule type="duplicateValues" dxfId="2784" priority="2782"/>
  </conditionalFormatting>
  <conditionalFormatting sqref="G381:G399">
    <cfRule type="duplicateValues" dxfId="2783" priority="2783"/>
  </conditionalFormatting>
  <conditionalFormatting sqref="G400:G408">
    <cfRule type="duplicateValues" dxfId="2782" priority="2778"/>
  </conditionalFormatting>
  <conditionalFormatting sqref="G400:G408">
    <cfRule type="duplicateValues" dxfId="2781" priority="2779"/>
  </conditionalFormatting>
  <conditionalFormatting sqref="G400:G408">
    <cfRule type="duplicateValues" dxfId="2780" priority="2780"/>
  </conditionalFormatting>
  <conditionalFormatting sqref="G409:G410">
    <cfRule type="duplicateValues" dxfId="2779" priority="2775"/>
  </conditionalFormatting>
  <conditionalFormatting sqref="G409:G410">
    <cfRule type="duplicateValues" dxfId="2778" priority="2776"/>
  </conditionalFormatting>
  <conditionalFormatting sqref="G409:G410">
    <cfRule type="duplicateValues" dxfId="2777" priority="2777"/>
  </conditionalFormatting>
  <conditionalFormatting sqref="G412:G421">
    <cfRule type="duplicateValues" dxfId="2776" priority="2772"/>
  </conditionalFormatting>
  <conditionalFormatting sqref="G412:G421">
    <cfRule type="duplicateValues" dxfId="2775" priority="2773"/>
  </conditionalFormatting>
  <conditionalFormatting sqref="G412:G421">
    <cfRule type="duplicateValues" dxfId="2774" priority="2774"/>
  </conditionalFormatting>
  <conditionalFormatting sqref="G423">
    <cfRule type="duplicateValues" dxfId="2773" priority="2769"/>
  </conditionalFormatting>
  <conditionalFormatting sqref="G423">
    <cfRule type="duplicateValues" dxfId="2772" priority="2770"/>
  </conditionalFormatting>
  <conditionalFormatting sqref="G423">
    <cfRule type="duplicateValues" dxfId="2771" priority="2771"/>
  </conditionalFormatting>
  <conditionalFormatting sqref="G425:G435">
    <cfRule type="duplicateValues" dxfId="2770" priority="2766"/>
  </conditionalFormatting>
  <conditionalFormatting sqref="G425:G435">
    <cfRule type="duplicateValues" dxfId="2769" priority="2767"/>
  </conditionalFormatting>
  <conditionalFormatting sqref="G425:G435">
    <cfRule type="duplicateValues" dxfId="2768" priority="2768"/>
  </conditionalFormatting>
  <conditionalFormatting sqref="G437:G446">
    <cfRule type="duplicateValues" dxfId="2767" priority="2763"/>
  </conditionalFormatting>
  <conditionalFormatting sqref="G437:G446">
    <cfRule type="duplicateValues" dxfId="2766" priority="2764"/>
  </conditionalFormatting>
  <conditionalFormatting sqref="G437:G446">
    <cfRule type="duplicateValues" dxfId="2765" priority="2765"/>
  </conditionalFormatting>
  <conditionalFormatting sqref="G448:G450">
    <cfRule type="duplicateValues" dxfId="2764" priority="2760"/>
  </conditionalFormatting>
  <conditionalFormatting sqref="G448:G450">
    <cfRule type="duplicateValues" dxfId="2763" priority="2761"/>
  </conditionalFormatting>
  <conditionalFormatting sqref="G448:G450">
    <cfRule type="duplicateValues" dxfId="2762" priority="2762"/>
  </conditionalFormatting>
  <conditionalFormatting sqref="G452:G472">
    <cfRule type="duplicateValues" dxfId="2761" priority="2757"/>
  </conditionalFormatting>
  <conditionalFormatting sqref="G452:G472">
    <cfRule type="duplicateValues" dxfId="2760" priority="2758"/>
  </conditionalFormatting>
  <conditionalFormatting sqref="G452:G472">
    <cfRule type="duplicateValues" dxfId="2759" priority="2759"/>
  </conditionalFormatting>
  <conditionalFormatting sqref="G473:G474">
    <cfRule type="duplicateValues" dxfId="2758" priority="2754"/>
  </conditionalFormatting>
  <conditionalFormatting sqref="G473:G474">
    <cfRule type="duplicateValues" dxfId="2757" priority="2755"/>
  </conditionalFormatting>
  <conditionalFormatting sqref="G473:G474">
    <cfRule type="duplicateValues" dxfId="2756" priority="2756"/>
  </conditionalFormatting>
  <conditionalFormatting sqref="G476:G479">
    <cfRule type="duplicateValues" dxfId="2755" priority="2751"/>
  </conditionalFormatting>
  <conditionalFormatting sqref="G476:G479">
    <cfRule type="duplicateValues" dxfId="2754" priority="2752"/>
  </conditionalFormatting>
  <conditionalFormatting sqref="G476:G479">
    <cfRule type="duplicateValues" dxfId="2753" priority="2753"/>
  </conditionalFormatting>
  <conditionalFormatting sqref="G480:G500">
    <cfRule type="duplicateValues" dxfId="2752" priority="2748"/>
  </conditionalFormatting>
  <conditionalFormatting sqref="G480:G500">
    <cfRule type="duplicateValues" dxfId="2751" priority="2749"/>
  </conditionalFormatting>
  <conditionalFormatting sqref="G480:G500">
    <cfRule type="duplicateValues" dxfId="2750" priority="2750"/>
  </conditionalFormatting>
  <conditionalFormatting sqref="G501:G524">
    <cfRule type="duplicateValues" dxfId="2749" priority="2745"/>
  </conditionalFormatting>
  <conditionalFormatting sqref="G501:G524">
    <cfRule type="duplicateValues" dxfId="2748" priority="2746"/>
  </conditionalFormatting>
  <conditionalFormatting sqref="G501:G524">
    <cfRule type="duplicateValues" dxfId="2747" priority="2747"/>
  </conditionalFormatting>
  <conditionalFormatting sqref="G525:G533">
    <cfRule type="duplicateValues" dxfId="2746" priority="2742"/>
  </conditionalFormatting>
  <conditionalFormatting sqref="G525:G533">
    <cfRule type="duplicateValues" dxfId="2745" priority="2743"/>
  </conditionalFormatting>
  <conditionalFormatting sqref="G525:G533">
    <cfRule type="duplicateValues" dxfId="2744" priority="2744"/>
  </conditionalFormatting>
  <conditionalFormatting sqref="G534:G539">
    <cfRule type="duplicateValues" dxfId="2743" priority="2739"/>
  </conditionalFormatting>
  <conditionalFormatting sqref="G534:G539">
    <cfRule type="duplicateValues" dxfId="2742" priority="2740"/>
  </conditionalFormatting>
  <conditionalFormatting sqref="G534:G539">
    <cfRule type="duplicateValues" dxfId="2741" priority="2741"/>
  </conditionalFormatting>
  <conditionalFormatting sqref="G540:G549">
    <cfRule type="duplicateValues" dxfId="2740" priority="2736"/>
  </conditionalFormatting>
  <conditionalFormatting sqref="G540:G549">
    <cfRule type="duplicateValues" dxfId="2739" priority="2737"/>
  </conditionalFormatting>
  <conditionalFormatting sqref="G540:G549">
    <cfRule type="duplicateValues" dxfId="2738" priority="2738"/>
  </conditionalFormatting>
  <conditionalFormatting sqref="G550:G563">
    <cfRule type="duplicateValues" dxfId="2737" priority="2733"/>
  </conditionalFormatting>
  <conditionalFormatting sqref="G550:G563">
    <cfRule type="duplicateValues" dxfId="2736" priority="2734"/>
  </conditionalFormatting>
  <conditionalFormatting sqref="G550:G563">
    <cfRule type="duplicateValues" dxfId="2735" priority="2735"/>
  </conditionalFormatting>
  <conditionalFormatting sqref="G566:G567">
    <cfRule type="duplicateValues" dxfId="2734" priority="2730"/>
  </conditionalFormatting>
  <conditionalFormatting sqref="G566:G567">
    <cfRule type="duplicateValues" dxfId="2733" priority="2731"/>
  </conditionalFormatting>
  <conditionalFormatting sqref="G566:G567">
    <cfRule type="duplicateValues" dxfId="2732" priority="2732"/>
  </conditionalFormatting>
  <conditionalFormatting sqref="G569:G571">
    <cfRule type="duplicateValues" dxfId="2731" priority="2727"/>
  </conditionalFormatting>
  <conditionalFormatting sqref="G569:G571">
    <cfRule type="duplicateValues" dxfId="2730" priority="2728"/>
  </conditionalFormatting>
  <conditionalFormatting sqref="G569:G571">
    <cfRule type="duplicateValues" dxfId="2729" priority="2729"/>
  </conditionalFormatting>
  <conditionalFormatting sqref="G573:G593">
    <cfRule type="duplicateValues" dxfId="2728" priority="2724"/>
  </conditionalFormatting>
  <conditionalFormatting sqref="G573:G593">
    <cfRule type="duplicateValues" dxfId="2727" priority="2725"/>
  </conditionalFormatting>
  <conditionalFormatting sqref="G573:G593">
    <cfRule type="duplicateValues" dxfId="2726" priority="2726"/>
  </conditionalFormatting>
  <conditionalFormatting sqref="G594:G602">
    <cfRule type="duplicateValues" dxfId="2725" priority="2721"/>
  </conditionalFormatting>
  <conditionalFormatting sqref="G594:G602">
    <cfRule type="duplicateValues" dxfId="2724" priority="2722"/>
  </conditionalFormatting>
  <conditionalFormatting sqref="G594:G602">
    <cfRule type="duplicateValues" dxfId="2723" priority="2723"/>
  </conditionalFormatting>
  <conditionalFormatting sqref="G604">
    <cfRule type="duplicateValues" dxfId="2722" priority="2718"/>
  </conditionalFormatting>
  <conditionalFormatting sqref="G604">
    <cfRule type="duplicateValues" dxfId="2721" priority="2719"/>
  </conditionalFormatting>
  <conditionalFormatting sqref="G604">
    <cfRule type="duplicateValues" dxfId="2720" priority="2720"/>
  </conditionalFormatting>
  <conditionalFormatting sqref="G606:G609">
    <cfRule type="duplicateValues" dxfId="2719" priority="2715"/>
  </conditionalFormatting>
  <conditionalFormatting sqref="G606:G609">
    <cfRule type="duplicateValues" dxfId="2718" priority="2716"/>
  </conditionalFormatting>
  <conditionalFormatting sqref="G606:G609">
    <cfRule type="duplicateValues" dxfId="2717" priority="2717"/>
  </conditionalFormatting>
  <conditionalFormatting sqref="G612:G616">
    <cfRule type="duplicateValues" dxfId="2716" priority="2712"/>
  </conditionalFormatting>
  <conditionalFormatting sqref="G612:G616">
    <cfRule type="duplicateValues" dxfId="2715" priority="2713"/>
  </conditionalFormatting>
  <conditionalFormatting sqref="G612:G616">
    <cfRule type="duplicateValues" dxfId="2714" priority="2714"/>
  </conditionalFormatting>
  <conditionalFormatting sqref="G619:G641">
    <cfRule type="duplicateValues" dxfId="2713" priority="2709"/>
  </conditionalFormatting>
  <conditionalFormatting sqref="G619:G641">
    <cfRule type="duplicateValues" dxfId="2712" priority="2710"/>
  </conditionalFormatting>
  <conditionalFormatting sqref="G619:G641">
    <cfRule type="duplicateValues" dxfId="2711" priority="2711"/>
  </conditionalFormatting>
  <conditionalFormatting sqref="G642:G663">
    <cfRule type="duplicateValues" dxfId="2710" priority="2706"/>
  </conditionalFormatting>
  <conditionalFormatting sqref="G642:G663">
    <cfRule type="duplicateValues" dxfId="2709" priority="2707"/>
  </conditionalFormatting>
  <conditionalFormatting sqref="G642:G663">
    <cfRule type="duplicateValues" dxfId="2708" priority="2708"/>
  </conditionalFormatting>
  <conditionalFormatting sqref="G664:G675">
    <cfRule type="duplicateValues" dxfId="2707" priority="2703"/>
  </conditionalFormatting>
  <conditionalFormatting sqref="G664:G675">
    <cfRule type="duplicateValues" dxfId="2706" priority="2704"/>
  </conditionalFormatting>
  <conditionalFormatting sqref="G664:G675">
    <cfRule type="duplicateValues" dxfId="2705" priority="2705"/>
  </conditionalFormatting>
  <conditionalFormatting sqref="G676:G699">
    <cfRule type="duplicateValues" dxfId="2704" priority="2700"/>
  </conditionalFormatting>
  <conditionalFormatting sqref="G676:G699">
    <cfRule type="duplicateValues" dxfId="2703" priority="2701"/>
  </conditionalFormatting>
  <conditionalFormatting sqref="G676:G699">
    <cfRule type="duplicateValues" dxfId="2702" priority="2702"/>
  </conditionalFormatting>
  <conditionalFormatting sqref="G700:G709">
    <cfRule type="duplicateValues" dxfId="2701" priority="2697"/>
  </conditionalFormatting>
  <conditionalFormatting sqref="G700:G709">
    <cfRule type="duplicateValues" dxfId="2700" priority="2698"/>
  </conditionalFormatting>
  <conditionalFormatting sqref="G700:G709">
    <cfRule type="duplicateValues" dxfId="2699" priority="2699"/>
  </conditionalFormatting>
  <conditionalFormatting sqref="G710:G728">
    <cfRule type="duplicateValues" dxfId="2698" priority="2694"/>
  </conditionalFormatting>
  <conditionalFormatting sqref="G710:G728">
    <cfRule type="duplicateValues" dxfId="2697" priority="2695"/>
  </conditionalFormatting>
  <conditionalFormatting sqref="G710:G728">
    <cfRule type="duplicateValues" dxfId="2696" priority="2696"/>
  </conditionalFormatting>
  <conditionalFormatting sqref="G729:G734">
    <cfRule type="duplicateValues" dxfId="2695" priority="2691"/>
  </conditionalFormatting>
  <conditionalFormatting sqref="G729:G734">
    <cfRule type="duplicateValues" dxfId="2694" priority="2692"/>
  </conditionalFormatting>
  <conditionalFormatting sqref="G729:G734">
    <cfRule type="duplicateValues" dxfId="2693" priority="2693"/>
  </conditionalFormatting>
  <conditionalFormatting sqref="G735:G759">
    <cfRule type="duplicateValues" dxfId="2692" priority="2688"/>
  </conditionalFormatting>
  <conditionalFormatting sqref="G735:G759">
    <cfRule type="duplicateValues" dxfId="2691" priority="2689"/>
  </conditionalFormatting>
  <conditionalFormatting sqref="G735:G759">
    <cfRule type="duplicateValues" dxfId="2690" priority="2690"/>
  </conditionalFormatting>
  <conditionalFormatting sqref="G760:G783">
    <cfRule type="duplicateValues" dxfId="2689" priority="2685"/>
  </conditionalFormatting>
  <conditionalFormatting sqref="G760:G783">
    <cfRule type="duplicateValues" dxfId="2688" priority="2686"/>
  </conditionalFormatting>
  <conditionalFormatting sqref="G760:G783">
    <cfRule type="duplicateValues" dxfId="2687" priority="2687"/>
  </conditionalFormatting>
  <conditionalFormatting sqref="G784:G807">
    <cfRule type="duplicateValues" dxfId="2686" priority="2682"/>
  </conditionalFormatting>
  <conditionalFormatting sqref="G784:G807">
    <cfRule type="duplicateValues" dxfId="2685" priority="2683"/>
  </conditionalFormatting>
  <conditionalFormatting sqref="G784:G807">
    <cfRule type="duplicateValues" dxfId="2684" priority="2684"/>
  </conditionalFormatting>
  <conditionalFormatting sqref="G808:G832">
    <cfRule type="duplicateValues" dxfId="2683" priority="2679"/>
  </conditionalFormatting>
  <conditionalFormatting sqref="G808:G832">
    <cfRule type="duplicateValues" dxfId="2682" priority="2680"/>
  </conditionalFormatting>
  <conditionalFormatting sqref="G808:G832">
    <cfRule type="duplicateValues" dxfId="2681" priority="2681"/>
  </conditionalFormatting>
  <conditionalFormatting sqref="G833:G842">
    <cfRule type="duplicateValues" dxfId="2680" priority="2676"/>
  </conditionalFormatting>
  <conditionalFormatting sqref="G833:G842">
    <cfRule type="duplicateValues" dxfId="2679" priority="2677"/>
  </conditionalFormatting>
  <conditionalFormatting sqref="G833:G842">
    <cfRule type="duplicateValues" dxfId="2678" priority="2678"/>
  </conditionalFormatting>
  <conditionalFormatting sqref="G843:G852">
    <cfRule type="duplicateValues" dxfId="2677" priority="2673"/>
  </conditionalFormatting>
  <conditionalFormatting sqref="G843:G852">
    <cfRule type="duplicateValues" dxfId="2676" priority="2674"/>
  </conditionalFormatting>
  <conditionalFormatting sqref="G843:G852">
    <cfRule type="duplicateValues" dxfId="2675" priority="2675"/>
  </conditionalFormatting>
  <conditionalFormatting sqref="G853:G877">
    <cfRule type="duplicateValues" dxfId="2674" priority="2670"/>
  </conditionalFormatting>
  <conditionalFormatting sqref="G853:G877">
    <cfRule type="duplicateValues" dxfId="2673" priority="2671"/>
  </conditionalFormatting>
  <conditionalFormatting sqref="G853:G877">
    <cfRule type="duplicateValues" dxfId="2672" priority="2672"/>
  </conditionalFormatting>
  <conditionalFormatting sqref="G878:G887">
    <cfRule type="duplicateValues" dxfId="2671" priority="2667"/>
  </conditionalFormatting>
  <conditionalFormatting sqref="G878:G887">
    <cfRule type="duplicateValues" dxfId="2670" priority="2668"/>
  </conditionalFormatting>
  <conditionalFormatting sqref="G878:G887">
    <cfRule type="duplicateValues" dxfId="2669" priority="2669"/>
  </conditionalFormatting>
  <conditionalFormatting sqref="G889:G900">
    <cfRule type="duplicateValues" dxfId="2668" priority="2664"/>
  </conditionalFormatting>
  <conditionalFormatting sqref="G889:G900">
    <cfRule type="duplicateValues" dxfId="2667" priority="2665"/>
  </conditionalFormatting>
  <conditionalFormatting sqref="G889:G900">
    <cfRule type="duplicateValues" dxfId="2666" priority="2666"/>
  </conditionalFormatting>
  <conditionalFormatting sqref="G901:G925">
    <cfRule type="duplicateValues" dxfId="2665" priority="2661"/>
  </conditionalFormatting>
  <conditionalFormatting sqref="G901:G925">
    <cfRule type="duplicateValues" dxfId="2664" priority="2662"/>
  </conditionalFormatting>
  <conditionalFormatting sqref="G901:G925">
    <cfRule type="duplicateValues" dxfId="2663" priority="2663"/>
  </conditionalFormatting>
  <conditionalFormatting sqref="G926:G939">
    <cfRule type="duplicateValues" dxfId="2662" priority="2658"/>
  </conditionalFormatting>
  <conditionalFormatting sqref="G926:G939">
    <cfRule type="duplicateValues" dxfId="2661" priority="2659"/>
  </conditionalFormatting>
  <conditionalFormatting sqref="G926:G939">
    <cfRule type="duplicateValues" dxfId="2660" priority="2660"/>
  </conditionalFormatting>
  <conditionalFormatting sqref="G940:G959">
    <cfRule type="duplicateValues" dxfId="2659" priority="2655"/>
  </conditionalFormatting>
  <conditionalFormatting sqref="G940:G959">
    <cfRule type="duplicateValues" dxfId="2658" priority="2656"/>
  </conditionalFormatting>
  <conditionalFormatting sqref="G940:G959">
    <cfRule type="duplicateValues" dxfId="2657" priority="2657"/>
  </conditionalFormatting>
  <conditionalFormatting sqref="G960:G971">
    <cfRule type="duplicateValues" dxfId="2656" priority="2652"/>
  </conditionalFormatting>
  <conditionalFormatting sqref="G960:G971">
    <cfRule type="duplicateValues" dxfId="2655" priority="2653"/>
  </conditionalFormatting>
  <conditionalFormatting sqref="G960:G971">
    <cfRule type="duplicateValues" dxfId="2654" priority="2654"/>
  </conditionalFormatting>
  <conditionalFormatting sqref="G973:G994">
    <cfRule type="duplicateValues" dxfId="2653" priority="2649"/>
  </conditionalFormatting>
  <conditionalFormatting sqref="G973:G994">
    <cfRule type="duplicateValues" dxfId="2652" priority="2650"/>
  </conditionalFormatting>
  <conditionalFormatting sqref="G973:G994">
    <cfRule type="duplicateValues" dxfId="2651" priority="2651"/>
  </conditionalFormatting>
  <conditionalFormatting sqref="G995:G1018">
    <cfRule type="duplicateValues" dxfId="2650" priority="2646"/>
  </conditionalFormatting>
  <conditionalFormatting sqref="G995:G1018">
    <cfRule type="duplicateValues" dxfId="2649" priority="2647"/>
  </conditionalFormatting>
  <conditionalFormatting sqref="G995:G1018">
    <cfRule type="duplicateValues" dxfId="2648" priority="2648"/>
  </conditionalFormatting>
  <conditionalFormatting sqref="G1019:G1042">
    <cfRule type="duplicateValues" dxfId="2647" priority="2643"/>
  </conditionalFormatting>
  <conditionalFormatting sqref="G1019:G1042">
    <cfRule type="duplicateValues" dxfId="2646" priority="2644"/>
  </conditionalFormatting>
  <conditionalFormatting sqref="G1019:G1042">
    <cfRule type="duplicateValues" dxfId="2645" priority="2645"/>
  </conditionalFormatting>
  <conditionalFormatting sqref="G1043:G1066">
    <cfRule type="duplicateValues" dxfId="2644" priority="2640"/>
  </conditionalFormatting>
  <conditionalFormatting sqref="G1043:G1066">
    <cfRule type="duplicateValues" dxfId="2643" priority="2641"/>
  </conditionalFormatting>
  <conditionalFormatting sqref="G1043:G1066">
    <cfRule type="duplicateValues" dxfId="2642" priority="2642"/>
  </conditionalFormatting>
  <conditionalFormatting sqref="G1067:G1088">
    <cfRule type="duplicateValues" dxfId="2641" priority="2637"/>
  </conditionalFormatting>
  <conditionalFormatting sqref="G1067:G1088">
    <cfRule type="duplicateValues" dxfId="2640" priority="2638"/>
  </conditionalFormatting>
  <conditionalFormatting sqref="G1067:G1088">
    <cfRule type="duplicateValues" dxfId="2639" priority="2639"/>
  </conditionalFormatting>
  <conditionalFormatting sqref="G1089:G1090">
    <cfRule type="duplicateValues" dxfId="2638" priority="2634"/>
  </conditionalFormatting>
  <conditionalFormatting sqref="G1089:G1090">
    <cfRule type="duplicateValues" dxfId="2637" priority="2635"/>
  </conditionalFormatting>
  <conditionalFormatting sqref="G1089:G1090">
    <cfRule type="duplicateValues" dxfId="2636" priority="2636"/>
  </conditionalFormatting>
  <conditionalFormatting sqref="G1091:G1114">
    <cfRule type="duplicateValues" dxfId="2635" priority="2631"/>
  </conditionalFormatting>
  <conditionalFormatting sqref="G1091:G1114">
    <cfRule type="duplicateValues" dxfId="2634" priority="2632"/>
  </conditionalFormatting>
  <conditionalFormatting sqref="G1091:G1114">
    <cfRule type="duplicateValues" dxfId="2633" priority="2633"/>
  </conditionalFormatting>
  <conditionalFormatting sqref="G1115:G1140">
    <cfRule type="duplicateValues" dxfId="2632" priority="2628"/>
  </conditionalFormatting>
  <conditionalFormatting sqref="G1115:G1140">
    <cfRule type="duplicateValues" dxfId="2631" priority="2629"/>
  </conditionalFormatting>
  <conditionalFormatting sqref="G1115:G1140">
    <cfRule type="duplicateValues" dxfId="2630" priority="2630"/>
  </conditionalFormatting>
  <conditionalFormatting sqref="G1141:G1160">
    <cfRule type="duplicateValues" dxfId="2629" priority="2625"/>
  </conditionalFormatting>
  <conditionalFormatting sqref="G1141:G1160">
    <cfRule type="duplicateValues" dxfId="2628" priority="2626"/>
  </conditionalFormatting>
  <conditionalFormatting sqref="G1141:G1160">
    <cfRule type="duplicateValues" dxfId="2627" priority="2627"/>
  </conditionalFormatting>
  <conditionalFormatting sqref="G1161:G1173">
    <cfRule type="duplicateValues" dxfId="2626" priority="2622"/>
  </conditionalFormatting>
  <conditionalFormatting sqref="G1161:G1173">
    <cfRule type="duplicateValues" dxfId="2625" priority="2623"/>
  </conditionalFormatting>
  <conditionalFormatting sqref="G1161:G1173">
    <cfRule type="duplicateValues" dxfId="2624" priority="2624"/>
  </conditionalFormatting>
  <conditionalFormatting sqref="G1174:G1179">
    <cfRule type="duplicateValues" dxfId="2623" priority="2619"/>
  </conditionalFormatting>
  <conditionalFormatting sqref="G1174:G1179">
    <cfRule type="duplicateValues" dxfId="2622" priority="2620"/>
  </conditionalFormatting>
  <conditionalFormatting sqref="G1174:G1179">
    <cfRule type="duplicateValues" dxfId="2621" priority="2621"/>
  </conditionalFormatting>
  <conditionalFormatting sqref="G1180:G1191">
    <cfRule type="duplicateValues" dxfId="2620" priority="2616"/>
  </conditionalFormatting>
  <conditionalFormatting sqref="G1180:G1191">
    <cfRule type="duplicateValues" dxfId="2619" priority="2617"/>
  </conditionalFormatting>
  <conditionalFormatting sqref="G1180:G1191">
    <cfRule type="duplicateValues" dxfId="2618" priority="2618"/>
  </conditionalFormatting>
  <conditionalFormatting sqref="G1192:G1207">
    <cfRule type="duplicateValues" dxfId="2617" priority="2613"/>
  </conditionalFormatting>
  <conditionalFormatting sqref="G1192:G1207">
    <cfRule type="duplicateValues" dxfId="2616" priority="2614"/>
  </conditionalFormatting>
  <conditionalFormatting sqref="G1192:G1207">
    <cfRule type="duplicateValues" dxfId="2615" priority="2615"/>
  </conditionalFormatting>
  <conditionalFormatting sqref="G1208:G1214">
    <cfRule type="duplicateValues" dxfId="2614" priority="2610"/>
  </conditionalFormatting>
  <conditionalFormatting sqref="G1208:G1214">
    <cfRule type="duplicateValues" dxfId="2613" priority="2611"/>
  </conditionalFormatting>
  <conditionalFormatting sqref="G1208:G1214">
    <cfRule type="duplicateValues" dxfId="2612" priority="2612"/>
  </conditionalFormatting>
  <conditionalFormatting sqref="G1215:G1239">
    <cfRule type="duplicateValues" dxfId="2611" priority="2607"/>
  </conditionalFormatting>
  <conditionalFormatting sqref="G1215:G1239">
    <cfRule type="duplicateValues" dxfId="2610" priority="2608"/>
  </conditionalFormatting>
  <conditionalFormatting sqref="G1215:G1239">
    <cfRule type="duplicateValues" dxfId="2609" priority="2609"/>
  </conditionalFormatting>
  <conditionalFormatting sqref="G1240:G1261">
    <cfRule type="duplicateValues" dxfId="2608" priority="2919"/>
  </conditionalFormatting>
  <conditionalFormatting sqref="G1262:G1283">
    <cfRule type="duplicateValues" dxfId="2607" priority="2604"/>
  </conditionalFormatting>
  <conditionalFormatting sqref="G1262:G1283">
    <cfRule type="duplicateValues" dxfId="2606" priority="2605"/>
  </conditionalFormatting>
  <conditionalFormatting sqref="G1262:G1283">
    <cfRule type="duplicateValues" dxfId="2605" priority="2606"/>
  </conditionalFormatting>
  <conditionalFormatting sqref="G1284:G1286">
    <cfRule type="duplicateValues" dxfId="2604" priority="2601"/>
  </conditionalFormatting>
  <conditionalFormatting sqref="G1284:G1286">
    <cfRule type="duplicateValues" dxfId="2603" priority="2602"/>
  </conditionalFormatting>
  <conditionalFormatting sqref="G1284:G1286">
    <cfRule type="duplicateValues" dxfId="2602" priority="2603"/>
  </conditionalFormatting>
  <conditionalFormatting sqref="G1287:G1300">
    <cfRule type="duplicateValues" dxfId="2601" priority="2598"/>
  </conditionalFormatting>
  <conditionalFormatting sqref="G1287:G1300">
    <cfRule type="duplicateValues" dxfId="2600" priority="2599"/>
  </conditionalFormatting>
  <conditionalFormatting sqref="G1287:G1300">
    <cfRule type="duplicateValues" dxfId="2599" priority="2600"/>
  </conditionalFormatting>
  <conditionalFormatting sqref="G1301:G1314">
    <cfRule type="duplicateValues" dxfId="2598" priority="2595"/>
  </conditionalFormatting>
  <conditionalFormatting sqref="G1301:G1314">
    <cfRule type="duplicateValues" dxfId="2597" priority="2596"/>
  </conditionalFormatting>
  <conditionalFormatting sqref="G1301:G1314">
    <cfRule type="duplicateValues" dxfId="2596" priority="2597"/>
  </conditionalFormatting>
  <conditionalFormatting sqref="G1315:G1325">
    <cfRule type="duplicateValues" dxfId="2595" priority="2592"/>
  </conditionalFormatting>
  <conditionalFormatting sqref="G1315:G1325">
    <cfRule type="duplicateValues" dxfId="2594" priority="2593"/>
  </conditionalFormatting>
  <conditionalFormatting sqref="G1315:G1325">
    <cfRule type="duplicateValues" dxfId="2593" priority="2594"/>
  </conditionalFormatting>
  <conditionalFormatting sqref="G1326:G1348">
    <cfRule type="duplicateValues" dxfId="2592" priority="2589"/>
  </conditionalFormatting>
  <conditionalFormatting sqref="G1326:G1348">
    <cfRule type="duplicateValues" dxfId="2591" priority="2590"/>
  </conditionalFormatting>
  <conditionalFormatting sqref="G1326:G1348">
    <cfRule type="duplicateValues" dxfId="2590" priority="2591"/>
  </conditionalFormatting>
  <conditionalFormatting sqref="G1349:G1370">
    <cfRule type="duplicateValues" dxfId="2589" priority="2586"/>
  </conditionalFormatting>
  <conditionalFormatting sqref="G1349:G1370">
    <cfRule type="duplicateValues" dxfId="2588" priority="2587"/>
  </conditionalFormatting>
  <conditionalFormatting sqref="G1349:G1370">
    <cfRule type="duplicateValues" dxfId="2587" priority="2588"/>
  </conditionalFormatting>
  <conditionalFormatting sqref="G1371:G1392">
    <cfRule type="duplicateValues" dxfId="2586" priority="2583"/>
  </conditionalFormatting>
  <conditionalFormatting sqref="G1371:G1392">
    <cfRule type="duplicateValues" dxfId="2585" priority="2584"/>
  </conditionalFormatting>
  <conditionalFormatting sqref="G1371:G1392">
    <cfRule type="duplicateValues" dxfId="2584" priority="2585"/>
  </conditionalFormatting>
  <conditionalFormatting sqref="G1393:G1409">
    <cfRule type="duplicateValues" dxfId="2583" priority="2580"/>
  </conditionalFormatting>
  <conditionalFormatting sqref="G1393:G1409">
    <cfRule type="duplicateValues" dxfId="2582" priority="2581"/>
  </conditionalFormatting>
  <conditionalFormatting sqref="G1393:G1409">
    <cfRule type="duplicateValues" dxfId="2581" priority="2582"/>
  </conditionalFormatting>
  <conditionalFormatting sqref="G1410:G1431">
    <cfRule type="duplicateValues" dxfId="2580" priority="2577"/>
  </conditionalFormatting>
  <conditionalFormatting sqref="G1410:G1431">
    <cfRule type="duplicateValues" dxfId="2579" priority="2578"/>
  </conditionalFormatting>
  <conditionalFormatting sqref="G1410:G1431">
    <cfRule type="duplicateValues" dxfId="2578" priority="2579"/>
  </conditionalFormatting>
  <conditionalFormatting sqref="G1432:G1434">
    <cfRule type="duplicateValues" dxfId="2577" priority="2574"/>
  </conditionalFormatting>
  <conditionalFormatting sqref="G1432:G1434">
    <cfRule type="duplicateValues" dxfId="2576" priority="2575"/>
  </conditionalFormatting>
  <conditionalFormatting sqref="G1432:G1434">
    <cfRule type="duplicateValues" dxfId="2575" priority="2576"/>
  </conditionalFormatting>
  <conditionalFormatting sqref="G1435:G1455">
    <cfRule type="duplicateValues" dxfId="2574" priority="2571"/>
  </conditionalFormatting>
  <conditionalFormatting sqref="G1435:G1455">
    <cfRule type="duplicateValues" dxfId="2573" priority="2572"/>
  </conditionalFormatting>
  <conditionalFormatting sqref="G1435:G1455">
    <cfRule type="duplicateValues" dxfId="2572" priority="2573"/>
  </conditionalFormatting>
  <conditionalFormatting sqref="G1457:G1464">
    <cfRule type="duplicateValues" dxfId="2571" priority="2568"/>
  </conditionalFormatting>
  <conditionalFormatting sqref="G1457:G1464">
    <cfRule type="duplicateValues" dxfId="2570" priority="2569"/>
  </conditionalFormatting>
  <conditionalFormatting sqref="G1457:G1464">
    <cfRule type="duplicateValues" dxfId="2569" priority="2570"/>
  </conditionalFormatting>
  <conditionalFormatting sqref="G1465:G1474">
    <cfRule type="duplicateValues" dxfId="2568" priority="2565"/>
  </conditionalFormatting>
  <conditionalFormatting sqref="G1465:G1474">
    <cfRule type="duplicateValues" dxfId="2567" priority="2566"/>
  </conditionalFormatting>
  <conditionalFormatting sqref="G1465:G1474">
    <cfRule type="duplicateValues" dxfId="2566" priority="2567"/>
  </conditionalFormatting>
  <conditionalFormatting sqref="G1475:G1486">
    <cfRule type="duplicateValues" dxfId="2565" priority="2562"/>
  </conditionalFormatting>
  <conditionalFormatting sqref="G1475:G1486">
    <cfRule type="duplicateValues" dxfId="2564" priority="2563"/>
  </conditionalFormatting>
  <conditionalFormatting sqref="G1475:G1486">
    <cfRule type="duplicateValues" dxfId="2563" priority="2564"/>
  </conditionalFormatting>
  <conditionalFormatting sqref="G1488:G1501">
    <cfRule type="duplicateValues" dxfId="2562" priority="2559"/>
  </conditionalFormatting>
  <conditionalFormatting sqref="G1488:G1501">
    <cfRule type="duplicateValues" dxfId="2561" priority="2560"/>
  </conditionalFormatting>
  <conditionalFormatting sqref="G1488:G1501">
    <cfRule type="duplicateValues" dxfId="2560" priority="2561"/>
  </conditionalFormatting>
  <conditionalFormatting sqref="G1502:G1511">
    <cfRule type="duplicateValues" dxfId="2559" priority="2556"/>
  </conditionalFormatting>
  <conditionalFormatting sqref="G1502:G1511">
    <cfRule type="duplicateValues" dxfId="2558" priority="2557"/>
  </conditionalFormatting>
  <conditionalFormatting sqref="G1502:G1511">
    <cfRule type="duplicateValues" dxfId="2557" priority="2558"/>
  </conditionalFormatting>
  <conditionalFormatting sqref="G1512:G1530">
    <cfRule type="duplicateValues" dxfId="2556" priority="2553"/>
  </conditionalFormatting>
  <conditionalFormatting sqref="G1512:G1530">
    <cfRule type="duplicateValues" dxfId="2555" priority="2554"/>
  </conditionalFormatting>
  <conditionalFormatting sqref="G1512:G1530">
    <cfRule type="duplicateValues" dxfId="2554" priority="2555"/>
  </conditionalFormatting>
  <conditionalFormatting sqref="G1531:G1545">
    <cfRule type="duplicateValues" dxfId="2553" priority="2550"/>
  </conditionalFormatting>
  <conditionalFormatting sqref="G1531:G1545">
    <cfRule type="duplicateValues" dxfId="2552" priority="2551"/>
  </conditionalFormatting>
  <conditionalFormatting sqref="G1531:G1545">
    <cfRule type="duplicateValues" dxfId="2551" priority="2552"/>
  </conditionalFormatting>
  <conditionalFormatting sqref="G1546:G1559">
    <cfRule type="duplicateValues" dxfId="2550" priority="2547"/>
  </conditionalFormatting>
  <conditionalFormatting sqref="G1546:G1559">
    <cfRule type="duplicateValues" dxfId="2549" priority="2548"/>
  </conditionalFormatting>
  <conditionalFormatting sqref="G1546:G1559">
    <cfRule type="duplicateValues" dxfId="2548" priority="2549"/>
  </conditionalFormatting>
  <conditionalFormatting sqref="G1560:G1580">
    <cfRule type="duplicateValues" dxfId="2547" priority="2544"/>
  </conditionalFormatting>
  <conditionalFormatting sqref="G1560:G1580">
    <cfRule type="duplicateValues" dxfId="2546" priority="2545"/>
  </conditionalFormatting>
  <conditionalFormatting sqref="G1560:G1580">
    <cfRule type="duplicateValues" dxfId="2545" priority="2546"/>
  </conditionalFormatting>
  <conditionalFormatting sqref="G1581:G1593">
    <cfRule type="duplicateValues" dxfId="2544" priority="2541"/>
  </conditionalFormatting>
  <conditionalFormatting sqref="G1581:G1593">
    <cfRule type="duplicateValues" dxfId="2543" priority="2542"/>
  </conditionalFormatting>
  <conditionalFormatting sqref="G1581:G1593">
    <cfRule type="duplicateValues" dxfId="2542" priority="2543"/>
  </conditionalFormatting>
  <conditionalFormatting sqref="G1594:G1608">
    <cfRule type="duplicateValues" dxfId="2541" priority="2538"/>
  </conditionalFormatting>
  <conditionalFormatting sqref="G1594:G1608">
    <cfRule type="duplicateValues" dxfId="2540" priority="2539"/>
  </conditionalFormatting>
  <conditionalFormatting sqref="G1594:G1608">
    <cfRule type="duplicateValues" dxfId="2539" priority="2540"/>
  </conditionalFormatting>
  <conditionalFormatting sqref="G1609:G1640">
    <cfRule type="duplicateValues" dxfId="2538" priority="2535"/>
  </conditionalFormatting>
  <conditionalFormatting sqref="G1609:G1640">
    <cfRule type="duplicateValues" dxfId="2537" priority="2536"/>
  </conditionalFormatting>
  <conditionalFormatting sqref="G1609:G1640">
    <cfRule type="duplicateValues" dxfId="2536" priority="2537"/>
  </conditionalFormatting>
  <conditionalFormatting sqref="G1641:G1663">
    <cfRule type="duplicateValues" dxfId="2535" priority="2532"/>
  </conditionalFormatting>
  <conditionalFormatting sqref="G1641:G1663">
    <cfRule type="duplicateValues" dxfId="2534" priority="2533"/>
  </conditionalFormatting>
  <conditionalFormatting sqref="G1641:G1663">
    <cfRule type="duplicateValues" dxfId="2533" priority="2534"/>
  </conditionalFormatting>
  <conditionalFormatting sqref="G1664:G1679">
    <cfRule type="duplicateValues" dxfId="2532" priority="2529"/>
  </conditionalFormatting>
  <conditionalFormatting sqref="G1664:G1679">
    <cfRule type="duplicateValues" dxfId="2531" priority="2530"/>
  </conditionalFormatting>
  <conditionalFormatting sqref="G1664:G1679">
    <cfRule type="duplicateValues" dxfId="2530" priority="2531"/>
  </conditionalFormatting>
  <conditionalFormatting sqref="G1680:G1705">
    <cfRule type="duplicateValues" dxfId="2529" priority="2526"/>
  </conditionalFormatting>
  <conditionalFormatting sqref="G1680:G1705">
    <cfRule type="duplicateValues" dxfId="2528" priority="2527"/>
  </conditionalFormatting>
  <conditionalFormatting sqref="G1680:G1705">
    <cfRule type="duplicateValues" dxfId="2527" priority="2528"/>
  </conditionalFormatting>
  <conditionalFormatting sqref="G1706:G1726">
    <cfRule type="duplicateValues" dxfId="2526" priority="2523"/>
  </conditionalFormatting>
  <conditionalFormatting sqref="G1706:G1726">
    <cfRule type="duplicateValues" dxfId="2525" priority="2524"/>
  </conditionalFormatting>
  <conditionalFormatting sqref="G1706:G1726">
    <cfRule type="duplicateValues" dxfId="2524" priority="2525"/>
  </conditionalFormatting>
  <conditionalFormatting sqref="G1727:G1733">
    <cfRule type="duplicateValues" dxfId="2523" priority="2520"/>
  </conditionalFormatting>
  <conditionalFormatting sqref="G1727:G1733">
    <cfRule type="duplicateValues" dxfId="2522" priority="2521"/>
  </conditionalFormatting>
  <conditionalFormatting sqref="G1727:G1733">
    <cfRule type="duplicateValues" dxfId="2521" priority="2522"/>
  </conditionalFormatting>
  <conditionalFormatting sqref="G1734:G1756">
    <cfRule type="duplicateValues" dxfId="2520" priority="2517"/>
  </conditionalFormatting>
  <conditionalFormatting sqref="G1734:G1756">
    <cfRule type="duplicateValues" dxfId="2519" priority="2518"/>
  </conditionalFormatting>
  <conditionalFormatting sqref="G1734:G1756">
    <cfRule type="duplicateValues" dxfId="2518" priority="2519"/>
  </conditionalFormatting>
  <conditionalFormatting sqref="G1757:G1787">
    <cfRule type="duplicateValues" dxfId="2517" priority="2514"/>
  </conditionalFormatting>
  <conditionalFormatting sqref="G1757:G1787">
    <cfRule type="duplicateValues" dxfId="2516" priority="2515"/>
  </conditionalFormatting>
  <conditionalFormatting sqref="G1757:G1787">
    <cfRule type="duplicateValues" dxfId="2515" priority="2516"/>
  </conditionalFormatting>
  <conditionalFormatting sqref="G1788:G1810">
    <cfRule type="duplicateValues" dxfId="2514" priority="2511"/>
  </conditionalFormatting>
  <conditionalFormatting sqref="G1788:G1810">
    <cfRule type="duplicateValues" dxfId="2513" priority="2512"/>
  </conditionalFormatting>
  <conditionalFormatting sqref="G1788:G1810">
    <cfRule type="duplicateValues" dxfId="2512" priority="2513"/>
  </conditionalFormatting>
  <conditionalFormatting sqref="G1811:G1828">
    <cfRule type="duplicateValues" dxfId="2511" priority="2508"/>
  </conditionalFormatting>
  <conditionalFormatting sqref="G1811:G1828">
    <cfRule type="duplicateValues" dxfId="2510" priority="2509"/>
  </conditionalFormatting>
  <conditionalFormatting sqref="G1811:G1828">
    <cfRule type="duplicateValues" dxfId="2509" priority="2510"/>
  </conditionalFormatting>
  <conditionalFormatting sqref="G1829:G1835">
    <cfRule type="duplicateValues" dxfId="2508" priority="2505"/>
  </conditionalFormatting>
  <conditionalFormatting sqref="G1829:G1835">
    <cfRule type="duplicateValues" dxfId="2507" priority="2506"/>
  </conditionalFormatting>
  <conditionalFormatting sqref="G1829:G1835">
    <cfRule type="duplicateValues" dxfId="2506" priority="2507"/>
  </conditionalFormatting>
  <conditionalFormatting sqref="G1836:G1850">
    <cfRule type="duplicateValues" dxfId="2505" priority="2502"/>
  </conditionalFormatting>
  <conditionalFormatting sqref="G1836:G1850">
    <cfRule type="duplicateValues" dxfId="2504" priority="2503"/>
  </conditionalFormatting>
  <conditionalFormatting sqref="G1836:G1850">
    <cfRule type="duplicateValues" dxfId="2503" priority="2504"/>
  </conditionalFormatting>
  <conditionalFormatting sqref="G1851:G1871">
    <cfRule type="duplicateValues" dxfId="2502" priority="2499"/>
  </conditionalFormatting>
  <conditionalFormatting sqref="G1851:G1871">
    <cfRule type="duplicateValues" dxfId="2501" priority="2500"/>
  </conditionalFormatting>
  <conditionalFormatting sqref="G1851:G1871">
    <cfRule type="duplicateValues" dxfId="2500" priority="2501"/>
  </conditionalFormatting>
  <conditionalFormatting sqref="G1872:G1898">
    <cfRule type="duplicateValues" dxfId="2499" priority="2496"/>
  </conditionalFormatting>
  <conditionalFormatting sqref="G1872:G1898">
    <cfRule type="duplicateValues" dxfId="2498" priority="2497"/>
  </conditionalFormatting>
  <conditionalFormatting sqref="G1872:G1898">
    <cfRule type="duplicateValues" dxfId="2497" priority="2498"/>
  </conditionalFormatting>
  <conditionalFormatting sqref="G1899:G1918">
    <cfRule type="duplicateValues" dxfId="2496" priority="2493"/>
  </conditionalFormatting>
  <conditionalFormatting sqref="G1899:G1918">
    <cfRule type="duplicateValues" dxfId="2495" priority="2494"/>
  </conditionalFormatting>
  <conditionalFormatting sqref="G1899:G1918">
    <cfRule type="duplicateValues" dxfId="2494" priority="2495"/>
  </conditionalFormatting>
  <conditionalFormatting sqref="G1919:G1929">
    <cfRule type="duplicateValues" dxfId="2493" priority="2490"/>
  </conditionalFormatting>
  <conditionalFormatting sqref="G1919:G1929">
    <cfRule type="duplicateValues" dxfId="2492" priority="2491"/>
  </conditionalFormatting>
  <conditionalFormatting sqref="G1919:G1929">
    <cfRule type="duplicateValues" dxfId="2491" priority="2492"/>
  </conditionalFormatting>
  <conditionalFormatting sqref="G1930:G1946">
    <cfRule type="duplicateValues" dxfId="2490" priority="2487"/>
  </conditionalFormatting>
  <conditionalFormatting sqref="G1930:G1946">
    <cfRule type="duplicateValues" dxfId="2489" priority="2488"/>
  </conditionalFormatting>
  <conditionalFormatting sqref="G1930:G1946">
    <cfRule type="duplicateValues" dxfId="2488" priority="2489"/>
  </conditionalFormatting>
  <conditionalFormatting sqref="G1947:G1966">
    <cfRule type="duplicateValues" dxfId="2487" priority="2484"/>
  </conditionalFormatting>
  <conditionalFormatting sqref="G1947:G1966">
    <cfRule type="duplicateValues" dxfId="2486" priority="2485"/>
  </conditionalFormatting>
  <conditionalFormatting sqref="G1947:G1966">
    <cfRule type="duplicateValues" dxfId="2485" priority="2486"/>
  </conditionalFormatting>
  <conditionalFormatting sqref="G1967:G1969">
    <cfRule type="duplicateValues" dxfId="2484" priority="2481"/>
  </conditionalFormatting>
  <conditionalFormatting sqref="G1967:G1969">
    <cfRule type="duplicateValues" dxfId="2483" priority="2482"/>
  </conditionalFormatting>
  <conditionalFormatting sqref="G1967:G1969">
    <cfRule type="duplicateValues" dxfId="2482" priority="2483"/>
  </conditionalFormatting>
  <conditionalFormatting sqref="G1971:G1988">
    <cfRule type="duplicateValues" dxfId="2481" priority="2478"/>
  </conditionalFormatting>
  <conditionalFormatting sqref="G1971:G1988">
    <cfRule type="duplicateValues" dxfId="2480" priority="2479"/>
  </conditionalFormatting>
  <conditionalFormatting sqref="G1971:G1988">
    <cfRule type="duplicateValues" dxfId="2479" priority="2480"/>
  </conditionalFormatting>
  <conditionalFormatting sqref="G1989:G1998">
    <cfRule type="duplicateValues" dxfId="2478" priority="2475"/>
  </conditionalFormatting>
  <conditionalFormatting sqref="G1989:G1998">
    <cfRule type="duplicateValues" dxfId="2477" priority="2476"/>
  </conditionalFormatting>
  <conditionalFormatting sqref="G1989:G1998">
    <cfRule type="duplicateValues" dxfId="2476" priority="2477"/>
  </conditionalFormatting>
  <conditionalFormatting sqref="G1999:G2032">
    <cfRule type="duplicateValues" dxfId="2475" priority="2472"/>
  </conditionalFormatting>
  <conditionalFormatting sqref="G1999:G2032">
    <cfRule type="duplicateValues" dxfId="2474" priority="2473"/>
  </conditionalFormatting>
  <conditionalFormatting sqref="G1999:G2032">
    <cfRule type="duplicateValues" dxfId="2473" priority="2474"/>
  </conditionalFormatting>
  <conditionalFormatting sqref="G2033:G2051">
    <cfRule type="duplicateValues" dxfId="2472" priority="2469"/>
  </conditionalFormatting>
  <conditionalFormatting sqref="G2033:G2051">
    <cfRule type="duplicateValues" dxfId="2471" priority="2470"/>
  </conditionalFormatting>
  <conditionalFormatting sqref="G2033:G2051">
    <cfRule type="duplicateValues" dxfId="2470" priority="2471"/>
  </conditionalFormatting>
  <conditionalFormatting sqref="G2052:G2071">
    <cfRule type="duplicateValues" dxfId="2469" priority="2466"/>
  </conditionalFormatting>
  <conditionalFormatting sqref="G2052:G2071">
    <cfRule type="duplicateValues" dxfId="2468" priority="2467"/>
  </conditionalFormatting>
  <conditionalFormatting sqref="G2052:G2071">
    <cfRule type="duplicateValues" dxfId="2467" priority="2468"/>
  </conditionalFormatting>
  <conditionalFormatting sqref="G2072:G2082">
    <cfRule type="duplicateValues" dxfId="2466" priority="2463"/>
  </conditionalFormatting>
  <conditionalFormatting sqref="G2072:G2082">
    <cfRule type="duplicateValues" dxfId="2465" priority="2464"/>
  </conditionalFormatting>
  <conditionalFormatting sqref="G2072:G2082">
    <cfRule type="duplicateValues" dxfId="2464" priority="2465"/>
  </conditionalFormatting>
  <conditionalFormatting sqref="G2083:G2102">
    <cfRule type="duplicateValues" dxfId="2463" priority="2460"/>
  </conditionalFormatting>
  <conditionalFormatting sqref="G2083:G2102">
    <cfRule type="duplicateValues" dxfId="2462" priority="2461"/>
  </conditionalFormatting>
  <conditionalFormatting sqref="G2083:G2102">
    <cfRule type="duplicateValues" dxfId="2461" priority="2462"/>
  </conditionalFormatting>
  <conditionalFormatting sqref="G2103:G2139">
    <cfRule type="duplicateValues" dxfId="2460" priority="2457"/>
  </conditionalFormatting>
  <conditionalFormatting sqref="G2103:G2139">
    <cfRule type="duplicateValues" dxfId="2459" priority="2458"/>
  </conditionalFormatting>
  <conditionalFormatting sqref="G2103:G2139">
    <cfRule type="duplicateValues" dxfId="2458" priority="2459"/>
  </conditionalFormatting>
  <conditionalFormatting sqref="G2140:G2175">
    <cfRule type="duplicateValues" dxfId="2457" priority="2454"/>
  </conditionalFormatting>
  <conditionalFormatting sqref="G2140:G2175">
    <cfRule type="duplicateValues" dxfId="2456" priority="2455"/>
  </conditionalFormatting>
  <conditionalFormatting sqref="G2140:G2175">
    <cfRule type="duplicateValues" dxfId="2455" priority="2456"/>
  </conditionalFormatting>
  <conditionalFormatting sqref="G2176:G2193">
    <cfRule type="duplicateValues" dxfId="2454" priority="2451"/>
  </conditionalFormatting>
  <conditionalFormatting sqref="G2176:G2193">
    <cfRule type="duplicateValues" dxfId="2453" priority="2452"/>
  </conditionalFormatting>
  <conditionalFormatting sqref="G2176:G2193">
    <cfRule type="duplicateValues" dxfId="2452" priority="2453"/>
  </conditionalFormatting>
  <conditionalFormatting sqref="G2194:G2202">
    <cfRule type="duplicateValues" dxfId="2451" priority="2448"/>
  </conditionalFormatting>
  <conditionalFormatting sqref="G2194:G2202">
    <cfRule type="duplicateValues" dxfId="2450" priority="2449"/>
  </conditionalFormatting>
  <conditionalFormatting sqref="G2194:G2202">
    <cfRule type="duplicateValues" dxfId="2449" priority="2450"/>
  </conditionalFormatting>
  <conditionalFormatting sqref="G2203:G2217">
    <cfRule type="duplicateValues" dxfId="2448" priority="2445"/>
  </conditionalFormatting>
  <conditionalFormatting sqref="G2203:G2217">
    <cfRule type="duplicateValues" dxfId="2447" priority="2446"/>
  </conditionalFormatting>
  <conditionalFormatting sqref="G2203:G2217">
    <cfRule type="duplicateValues" dxfId="2446" priority="2447"/>
  </conditionalFormatting>
  <conditionalFormatting sqref="G2218:G2253">
    <cfRule type="duplicateValues" dxfId="2445" priority="2442"/>
  </conditionalFormatting>
  <conditionalFormatting sqref="G2218:G2253">
    <cfRule type="duplicateValues" dxfId="2444" priority="2443"/>
  </conditionalFormatting>
  <conditionalFormatting sqref="G2218:G2253">
    <cfRule type="duplicateValues" dxfId="2443" priority="2444"/>
  </conditionalFormatting>
  <conditionalFormatting sqref="G2254:G2267">
    <cfRule type="duplicateValues" dxfId="2442" priority="2439"/>
  </conditionalFormatting>
  <conditionalFormatting sqref="G2254:G2267">
    <cfRule type="duplicateValues" dxfId="2441" priority="2440"/>
  </conditionalFormatting>
  <conditionalFormatting sqref="G2254:G2267">
    <cfRule type="duplicateValues" dxfId="2440" priority="2441"/>
  </conditionalFormatting>
  <conditionalFormatting sqref="G2268:G2286">
    <cfRule type="duplicateValues" dxfId="2439" priority="2436"/>
  </conditionalFormatting>
  <conditionalFormatting sqref="G2268:G2286">
    <cfRule type="duplicateValues" dxfId="2438" priority="2437"/>
  </conditionalFormatting>
  <conditionalFormatting sqref="G2268:G2286">
    <cfRule type="duplicateValues" dxfId="2437" priority="2438"/>
  </conditionalFormatting>
  <conditionalFormatting sqref="G2287:G2306">
    <cfRule type="duplicateValues" dxfId="2436" priority="2433"/>
  </conditionalFormatting>
  <conditionalFormatting sqref="G2287:G2306">
    <cfRule type="duplicateValues" dxfId="2435" priority="2434"/>
  </conditionalFormatting>
  <conditionalFormatting sqref="G2287:G2306">
    <cfRule type="duplicateValues" dxfId="2434" priority="2435"/>
  </conditionalFormatting>
  <conditionalFormatting sqref="G2307:G2318">
    <cfRule type="duplicateValues" dxfId="2433" priority="2430"/>
  </conditionalFormatting>
  <conditionalFormatting sqref="G2307:G2318">
    <cfRule type="duplicateValues" dxfId="2432" priority="2431"/>
  </conditionalFormatting>
  <conditionalFormatting sqref="G2307:G2318">
    <cfRule type="duplicateValues" dxfId="2431" priority="2432"/>
  </conditionalFormatting>
  <conditionalFormatting sqref="G2319:G2354">
    <cfRule type="duplicateValues" dxfId="2430" priority="2427"/>
  </conditionalFormatting>
  <conditionalFormatting sqref="G2319:G2354">
    <cfRule type="duplicateValues" dxfId="2429" priority="2428"/>
  </conditionalFormatting>
  <conditionalFormatting sqref="G2319:G2354">
    <cfRule type="duplicateValues" dxfId="2428" priority="2429"/>
  </conditionalFormatting>
  <conditionalFormatting sqref="G2355:G2375">
    <cfRule type="duplicateValues" dxfId="2427" priority="2424"/>
  </conditionalFormatting>
  <conditionalFormatting sqref="G2355:G2375">
    <cfRule type="duplicateValues" dxfId="2426" priority="2425"/>
  </conditionalFormatting>
  <conditionalFormatting sqref="G2355:G2375">
    <cfRule type="duplicateValues" dxfId="2425" priority="2426"/>
  </conditionalFormatting>
  <conditionalFormatting sqref="G2376:G2395">
    <cfRule type="duplicateValues" dxfId="2424" priority="2421"/>
  </conditionalFormatting>
  <conditionalFormatting sqref="G2376:G2395">
    <cfRule type="duplicateValues" dxfId="2423" priority="2422"/>
  </conditionalFormatting>
  <conditionalFormatting sqref="G2376:G2395">
    <cfRule type="duplicateValues" dxfId="2422" priority="2423"/>
  </conditionalFormatting>
  <conditionalFormatting sqref="G2396:G2423">
    <cfRule type="duplicateValues" dxfId="2421" priority="2418"/>
  </conditionalFormatting>
  <conditionalFormatting sqref="G2396:G2423">
    <cfRule type="duplicateValues" dxfId="2420" priority="2419"/>
  </conditionalFormatting>
  <conditionalFormatting sqref="G2396:G2423">
    <cfRule type="duplicateValues" dxfId="2419" priority="2420"/>
  </conditionalFormatting>
  <conditionalFormatting sqref="G2424:G2431">
    <cfRule type="duplicateValues" dxfId="2418" priority="2415"/>
  </conditionalFormatting>
  <conditionalFormatting sqref="G2424:G2431">
    <cfRule type="duplicateValues" dxfId="2417" priority="2416"/>
  </conditionalFormatting>
  <conditionalFormatting sqref="G2424:G2431">
    <cfRule type="duplicateValues" dxfId="2416" priority="2417"/>
  </conditionalFormatting>
  <conditionalFormatting sqref="G2432:G2446">
    <cfRule type="duplicateValues" dxfId="2415" priority="2412"/>
  </conditionalFormatting>
  <conditionalFormatting sqref="G2432:G2446">
    <cfRule type="duplicateValues" dxfId="2414" priority="2413"/>
  </conditionalFormatting>
  <conditionalFormatting sqref="G2432:G2446">
    <cfRule type="duplicateValues" dxfId="2413" priority="2414"/>
  </conditionalFormatting>
  <conditionalFormatting sqref="G2447:G2483">
    <cfRule type="duplicateValues" dxfId="2412" priority="2409"/>
  </conditionalFormatting>
  <conditionalFormatting sqref="G2447:G2483">
    <cfRule type="duplicateValues" dxfId="2411" priority="2410"/>
  </conditionalFormatting>
  <conditionalFormatting sqref="G2447:G2483">
    <cfRule type="duplicateValues" dxfId="2410" priority="2411"/>
  </conditionalFormatting>
  <conditionalFormatting sqref="G2484:G2493">
    <cfRule type="duplicateValues" dxfId="2409" priority="2406"/>
  </conditionalFormatting>
  <conditionalFormatting sqref="G2484:G2493">
    <cfRule type="duplicateValues" dxfId="2408" priority="2407"/>
  </conditionalFormatting>
  <conditionalFormatting sqref="G2484:G2493">
    <cfRule type="duplicateValues" dxfId="2407" priority="2408"/>
  </conditionalFormatting>
  <conditionalFormatting sqref="G2494:G2513">
    <cfRule type="duplicateValues" dxfId="2406" priority="2403"/>
  </conditionalFormatting>
  <conditionalFormatting sqref="G2494:G2513">
    <cfRule type="duplicateValues" dxfId="2405" priority="2404"/>
  </conditionalFormatting>
  <conditionalFormatting sqref="G2494:G2513">
    <cfRule type="duplicateValues" dxfId="2404" priority="2405"/>
  </conditionalFormatting>
  <conditionalFormatting sqref="G2514:G2539">
    <cfRule type="duplicateValues" dxfId="2403" priority="2400"/>
  </conditionalFormatting>
  <conditionalFormatting sqref="G2514:G2539">
    <cfRule type="duplicateValues" dxfId="2402" priority="2401"/>
  </conditionalFormatting>
  <conditionalFormatting sqref="G2514:G2539">
    <cfRule type="duplicateValues" dxfId="2401" priority="2402"/>
  </conditionalFormatting>
  <conditionalFormatting sqref="G2540:G2559">
    <cfRule type="duplicateValues" dxfId="2400" priority="2397"/>
  </conditionalFormatting>
  <conditionalFormatting sqref="G2540:G2559">
    <cfRule type="duplicateValues" dxfId="2399" priority="2398"/>
  </conditionalFormatting>
  <conditionalFormatting sqref="G2540:G2559">
    <cfRule type="duplicateValues" dxfId="2398" priority="2399"/>
  </conditionalFormatting>
  <conditionalFormatting sqref="G2560:G2568">
    <cfRule type="duplicateValues" dxfId="2397" priority="2394"/>
  </conditionalFormatting>
  <conditionalFormatting sqref="G2560:G2568">
    <cfRule type="duplicateValues" dxfId="2396" priority="2395"/>
  </conditionalFormatting>
  <conditionalFormatting sqref="G2560:G2568">
    <cfRule type="duplicateValues" dxfId="2395" priority="2396"/>
  </conditionalFormatting>
  <conditionalFormatting sqref="G2569:G2589">
    <cfRule type="duplicateValues" dxfId="2394" priority="2391"/>
  </conditionalFormatting>
  <conditionalFormatting sqref="G2569:G2589">
    <cfRule type="duplicateValues" dxfId="2393" priority="2392"/>
  </conditionalFormatting>
  <conditionalFormatting sqref="G2569:G2589">
    <cfRule type="duplicateValues" dxfId="2392" priority="2393"/>
  </conditionalFormatting>
  <conditionalFormatting sqref="G2590:G2612">
    <cfRule type="duplicateValues" dxfId="2391" priority="2388"/>
  </conditionalFormatting>
  <conditionalFormatting sqref="G2590:G2612">
    <cfRule type="duplicateValues" dxfId="2390" priority="2389"/>
  </conditionalFormatting>
  <conditionalFormatting sqref="G2590:G2612">
    <cfRule type="duplicateValues" dxfId="2389" priority="2390"/>
  </conditionalFormatting>
  <conditionalFormatting sqref="G2613:G2627">
    <cfRule type="duplicateValues" dxfId="2388" priority="2385"/>
  </conditionalFormatting>
  <conditionalFormatting sqref="G2613:G2627">
    <cfRule type="duplicateValues" dxfId="2387" priority="2386"/>
  </conditionalFormatting>
  <conditionalFormatting sqref="G2613:G2627">
    <cfRule type="duplicateValues" dxfId="2386" priority="2387"/>
  </conditionalFormatting>
  <conditionalFormatting sqref="G2628:G2639">
    <cfRule type="duplicateValues" dxfId="2385" priority="2382"/>
  </conditionalFormatting>
  <conditionalFormatting sqref="G2628:G2639">
    <cfRule type="duplicateValues" dxfId="2384" priority="2383"/>
  </conditionalFormatting>
  <conditionalFormatting sqref="G2628:G2639">
    <cfRule type="duplicateValues" dxfId="2383" priority="2384"/>
  </conditionalFormatting>
  <conditionalFormatting sqref="G2640:G2644">
    <cfRule type="duplicateValues" dxfId="2382" priority="2379"/>
  </conditionalFormatting>
  <conditionalFormatting sqref="G2640:G2644">
    <cfRule type="duplicateValues" dxfId="2381" priority="2380"/>
  </conditionalFormatting>
  <conditionalFormatting sqref="G2640:G2644">
    <cfRule type="duplicateValues" dxfId="2380" priority="2381"/>
  </conditionalFormatting>
  <conditionalFormatting sqref="G2646:G2654">
    <cfRule type="duplicateValues" dxfId="2379" priority="2376"/>
  </conditionalFormatting>
  <conditionalFormatting sqref="G2646:G2654">
    <cfRule type="duplicateValues" dxfId="2378" priority="2377"/>
  </conditionalFormatting>
  <conditionalFormatting sqref="G2646:G2654">
    <cfRule type="duplicateValues" dxfId="2377" priority="2378"/>
  </conditionalFormatting>
  <conditionalFormatting sqref="G2655:G2661">
    <cfRule type="duplicateValues" dxfId="2376" priority="2373"/>
  </conditionalFormatting>
  <conditionalFormatting sqref="G2655:G2661">
    <cfRule type="duplicateValues" dxfId="2375" priority="2374"/>
  </conditionalFormatting>
  <conditionalFormatting sqref="G2655:G2661">
    <cfRule type="duplicateValues" dxfId="2374" priority="2375"/>
  </conditionalFormatting>
  <conditionalFormatting sqref="G2662:G2683">
    <cfRule type="duplicateValues" dxfId="2373" priority="2370"/>
  </conditionalFormatting>
  <conditionalFormatting sqref="G2662:G2683">
    <cfRule type="duplicateValues" dxfId="2372" priority="2371"/>
  </conditionalFormatting>
  <conditionalFormatting sqref="G2662:G2683">
    <cfRule type="duplicateValues" dxfId="2371" priority="2372"/>
  </conditionalFormatting>
  <conditionalFormatting sqref="G2684:G2703">
    <cfRule type="duplicateValues" dxfId="2370" priority="2367"/>
  </conditionalFormatting>
  <conditionalFormatting sqref="G2684:G2703">
    <cfRule type="duplicateValues" dxfId="2369" priority="2368"/>
  </conditionalFormatting>
  <conditionalFormatting sqref="G2684:G2703">
    <cfRule type="duplicateValues" dxfId="2368" priority="2369"/>
  </conditionalFormatting>
  <conditionalFormatting sqref="G2704:G2723">
    <cfRule type="duplicateValues" dxfId="2367" priority="2364"/>
  </conditionalFormatting>
  <conditionalFormatting sqref="G2704:G2723">
    <cfRule type="duplicateValues" dxfId="2366" priority="2365"/>
  </conditionalFormatting>
  <conditionalFormatting sqref="G2704:G2723">
    <cfRule type="duplicateValues" dxfId="2365" priority="2366"/>
  </conditionalFormatting>
  <conditionalFormatting sqref="G2724:G2754">
    <cfRule type="duplicateValues" dxfId="2364" priority="2361"/>
  </conditionalFormatting>
  <conditionalFormatting sqref="G2724:G2754">
    <cfRule type="duplicateValues" dxfId="2363" priority="2362"/>
  </conditionalFormatting>
  <conditionalFormatting sqref="G2724:G2754">
    <cfRule type="duplicateValues" dxfId="2362" priority="2363"/>
  </conditionalFormatting>
  <conditionalFormatting sqref="G2755:G2775">
    <cfRule type="duplicateValues" dxfId="2361" priority="2358"/>
  </conditionalFormatting>
  <conditionalFormatting sqref="G2755:G2775">
    <cfRule type="duplicateValues" dxfId="2360" priority="2359"/>
  </conditionalFormatting>
  <conditionalFormatting sqref="G2755:G2775">
    <cfRule type="duplicateValues" dxfId="2359" priority="2360"/>
  </conditionalFormatting>
  <conditionalFormatting sqref="G2776:G2784">
    <cfRule type="duplicateValues" dxfId="2358" priority="2355"/>
  </conditionalFormatting>
  <conditionalFormatting sqref="G2776:G2784">
    <cfRule type="duplicateValues" dxfId="2357" priority="2356"/>
  </conditionalFormatting>
  <conditionalFormatting sqref="G2776:G2784">
    <cfRule type="duplicateValues" dxfId="2356" priority="2357"/>
  </conditionalFormatting>
  <conditionalFormatting sqref="G2785:G2798">
    <cfRule type="duplicateValues" dxfId="2355" priority="2352"/>
  </conditionalFormatting>
  <conditionalFormatting sqref="G2785:G2798">
    <cfRule type="duplicateValues" dxfId="2354" priority="2353"/>
  </conditionalFormatting>
  <conditionalFormatting sqref="G2785:G2798">
    <cfRule type="duplicateValues" dxfId="2353" priority="2354"/>
  </conditionalFormatting>
  <conditionalFormatting sqref="G2799:G2857">
    <cfRule type="duplicateValues" dxfId="2352" priority="2349"/>
  </conditionalFormatting>
  <conditionalFormatting sqref="G2799:G2857">
    <cfRule type="duplicateValues" dxfId="2351" priority="2350"/>
  </conditionalFormatting>
  <conditionalFormatting sqref="G2799:G2857">
    <cfRule type="duplicateValues" dxfId="2350" priority="2351"/>
  </conditionalFormatting>
  <conditionalFormatting sqref="G2858:G2896">
    <cfRule type="duplicateValues" dxfId="2349" priority="2346"/>
  </conditionalFormatting>
  <conditionalFormatting sqref="G2858:G2896">
    <cfRule type="duplicateValues" dxfId="2348" priority="2347"/>
  </conditionalFormatting>
  <conditionalFormatting sqref="G2858:G2896">
    <cfRule type="duplicateValues" dxfId="2347" priority="2348"/>
  </conditionalFormatting>
  <conditionalFormatting sqref="G2897:G2899">
    <cfRule type="duplicateValues" dxfId="2346" priority="2920"/>
  </conditionalFormatting>
  <conditionalFormatting sqref="G2900:G2928">
    <cfRule type="duplicateValues" dxfId="2345" priority="2343"/>
  </conditionalFormatting>
  <conditionalFormatting sqref="G2900:G2928">
    <cfRule type="duplicateValues" dxfId="2344" priority="2344"/>
  </conditionalFormatting>
  <conditionalFormatting sqref="G2900:G2928">
    <cfRule type="duplicateValues" dxfId="2343" priority="2345"/>
  </conditionalFormatting>
  <conditionalFormatting sqref="G2929:G2936">
    <cfRule type="duplicateValues" dxfId="2342" priority="2340"/>
  </conditionalFormatting>
  <conditionalFormatting sqref="G2929:G2936">
    <cfRule type="duplicateValues" dxfId="2341" priority="2341"/>
  </conditionalFormatting>
  <conditionalFormatting sqref="G2929:G2936">
    <cfRule type="duplicateValues" dxfId="2340" priority="2342"/>
  </conditionalFormatting>
  <conditionalFormatting sqref="G2937:G2971">
    <cfRule type="duplicateValues" dxfId="2339" priority="2337"/>
  </conditionalFormatting>
  <conditionalFormatting sqref="G2937:G2971">
    <cfRule type="duplicateValues" dxfId="2338" priority="2338"/>
  </conditionalFormatting>
  <conditionalFormatting sqref="G2937:G2971">
    <cfRule type="duplicateValues" dxfId="2337" priority="2339"/>
  </conditionalFormatting>
  <conditionalFormatting sqref="G2972:G2989">
    <cfRule type="duplicateValues" dxfId="2336" priority="2334"/>
  </conditionalFormatting>
  <conditionalFormatting sqref="G2972:G2989">
    <cfRule type="duplicateValues" dxfId="2335" priority="2335"/>
  </conditionalFormatting>
  <conditionalFormatting sqref="G2972:G2989">
    <cfRule type="duplicateValues" dxfId="2334" priority="2336"/>
  </conditionalFormatting>
  <conditionalFormatting sqref="G2990:G3002">
    <cfRule type="duplicateValues" dxfId="2333" priority="2331"/>
  </conditionalFormatting>
  <conditionalFormatting sqref="G2990:G3002">
    <cfRule type="duplicateValues" dxfId="2332" priority="2332"/>
  </conditionalFormatting>
  <conditionalFormatting sqref="G2990:G3002">
    <cfRule type="duplicateValues" dxfId="2331" priority="2333"/>
  </conditionalFormatting>
  <conditionalFormatting sqref="G3003:G3022">
    <cfRule type="duplicateValues" dxfId="2330" priority="2328"/>
  </conditionalFormatting>
  <conditionalFormatting sqref="G3003:G3022">
    <cfRule type="duplicateValues" dxfId="2329" priority="2329"/>
  </conditionalFormatting>
  <conditionalFormatting sqref="G3003:G3022">
    <cfRule type="duplicateValues" dxfId="2328" priority="2330"/>
  </conditionalFormatting>
  <conditionalFormatting sqref="G3023:G3029">
    <cfRule type="duplicateValues" dxfId="2327" priority="2325"/>
  </conditionalFormatting>
  <conditionalFormatting sqref="G3023:G3029">
    <cfRule type="duplicateValues" dxfId="2326" priority="2326"/>
  </conditionalFormatting>
  <conditionalFormatting sqref="G3023:G3029">
    <cfRule type="duplicateValues" dxfId="2325" priority="2327"/>
  </conditionalFormatting>
  <conditionalFormatting sqref="G3030:G3068">
    <cfRule type="duplicateValues" dxfId="2324" priority="2322"/>
  </conditionalFormatting>
  <conditionalFormatting sqref="G3030:G3068">
    <cfRule type="duplicateValues" dxfId="2323" priority="2323"/>
  </conditionalFormatting>
  <conditionalFormatting sqref="G3030:G3068">
    <cfRule type="duplicateValues" dxfId="2322" priority="2324"/>
  </conditionalFormatting>
  <conditionalFormatting sqref="G3069:G3083">
    <cfRule type="duplicateValues" dxfId="2321" priority="2319"/>
  </conditionalFormatting>
  <conditionalFormatting sqref="G3069:G3083">
    <cfRule type="duplicateValues" dxfId="2320" priority="2320"/>
  </conditionalFormatting>
  <conditionalFormatting sqref="G3069:G3083">
    <cfRule type="duplicateValues" dxfId="2319" priority="2321"/>
  </conditionalFormatting>
  <conditionalFormatting sqref="G3084:G3103">
    <cfRule type="duplicateValues" dxfId="2318" priority="2316"/>
  </conditionalFormatting>
  <conditionalFormatting sqref="G3084:G3103">
    <cfRule type="duplicateValues" dxfId="2317" priority="2317"/>
  </conditionalFormatting>
  <conditionalFormatting sqref="G3084:G3103">
    <cfRule type="duplicateValues" dxfId="2316" priority="2318"/>
  </conditionalFormatting>
  <conditionalFormatting sqref="G3104:G3141">
    <cfRule type="duplicateValues" dxfId="2315" priority="2313"/>
  </conditionalFormatting>
  <conditionalFormatting sqref="G3104:G3141">
    <cfRule type="duplicateValues" dxfId="2314" priority="2314"/>
  </conditionalFormatting>
  <conditionalFormatting sqref="G3104:G3141">
    <cfRule type="duplicateValues" dxfId="2313" priority="2315"/>
  </conditionalFormatting>
  <conditionalFormatting sqref="G3142:G3161">
    <cfRule type="duplicateValues" dxfId="2312" priority="2310"/>
  </conditionalFormatting>
  <conditionalFormatting sqref="G3142:G3161">
    <cfRule type="duplicateValues" dxfId="2311" priority="2311"/>
  </conditionalFormatting>
  <conditionalFormatting sqref="G3142:G3161">
    <cfRule type="duplicateValues" dxfId="2310" priority="2312"/>
  </conditionalFormatting>
  <conditionalFormatting sqref="G3162:G3185">
    <cfRule type="duplicateValues" dxfId="2309" priority="2307"/>
  </conditionalFormatting>
  <conditionalFormatting sqref="G3162:G3185">
    <cfRule type="duplicateValues" dxfId="2308" priority="2308"/>
  </conditionalFormatting>
  <conditionalFormatting sqref="G3162:G3185">
    <cfRule type="duplicateValues" dxfId="2307" priority="2309"/>
  </conditionalFormatting>
  <conditionalFormatting sqref="G3186:G3213">
    <cfRule type="duplicateValues" dxfId="2306" priority="2304"/>
  </conditionalFormatting>
  <conditionalFormatting sqref="G3186:G3213">
    <cfRule type="duplicateValues" dxfId="2305" priority="2305"/>
  </conditionalFormatting>
  <conditionalFormatting sqref="G3186:G3213">
    <cfRule type="duplicateValues" dxfId="2304" priority="2306"/>
  </conditionalFormatting>
  <conditionalFormatting sqref="G3214:G3239">
    <cfRule type="duplicateValues" dxfId="2303" priority="2301"/>
  </conditionalFormatting>
  <conditionalFormatting sqref="G3214:G3239">
    <cfRule type="duplicateValues" dxfId="2302" priority="2302"/>
  </conditionalFormatting>
  <conditionalFormatting sqref="G3214:G3239">
    <cfRule type="duplicateValues" dxfId="2301" priority="2303"/>
  </conditionalFormatting>
  <conditionalFormatting sqref="G3240:G3245">
    <cfRule type="duplicateValues" dxfId="2300" priority="2298"/>
  </conditionalFormatting>
  <conditionalFormatting sqref="G3240:G3245">
    <cfRule type="duplicateValues" dxfId="2299" priority="2299"/>
  </conditionalFormatting>
  <conditionalFormatting sqref="G3240:G3245">
    <cfRule type="duplicateValues" dxfId="2298" priority="2300"/>
  </conditionalFormatting>
  <conditionalFormatting sqref="G3246:G3289">
    <cfRule type="duplicateValues" dxfId="2297" priority="2295"/>
  </conditionalFormatting>
  <conditionalFormatting sqref="G3246:G3289">
    <cfRule type="duplicateValues" dxfId="2296" priority="2296"/>
  </conditionalFormatting>
  <conditionalFormatting sqref="G3246:G3289">
    <cfRule type="duplicateValues" dxfId="2295" priority="2297"/>
  </conditionalFormatting>
  <conditionalFormatting sqref="G3290:G3294">
    <cfRule type="duplicateValues" dxfId="2294" priority="2292"/>
  </conditionalFormatting>
  <conditionalFormatting sqref="G3290:G3294">
    <cfRule type="duplicateValues" dxfId="2293" priority="2293"/>
  </conditionalFormatting>
  <conditionalFormatting sqref="G3290:G3294">
    <cfRule type="duplicateValues" dxfId="2292" priority="2294"/>
  </conditionalFormatting>
  <conditionalFormatting sqref="G3295:G3297">
    <cfRule type="duplicateValues" dxfId="2291" priority="2289"/>
  </conditionalFormatting>
  <conditionalFormatting sqref="G3295:G3297">
    <cfRule type="duplicateValues" dxfId="2290" priority="2290"/>
  </conditionalFormatting>
  <conditionalFormatting sqref="G3295:G3297">
    <cfRule type="duplicateValues" dxfId="2289" priority="2291"/>
  </conditionalFormatting>
  <conditionalFormatting sqref="G3298:G3317">
    <cfRule type="duplicateValues" dxfId="2288" priority="2286"/>
  </conditionalFormatting>
  <conditionalFormatting sqref="G3298:G3317">
    <cfRule type="duplicateValues" dxfId="2287" priority="2287"/>
  </conditionalFormatting>
  <conditionalFormatting sqref="G3298:G3317">
    <cfRule type="duplicateValues" dxfId="2286" priority="2288"/>
  </conditionalFormatting>
  <conditionalFormatting sqref="G3318:G3320">
    <cfRule type="duplicateValues" dxfId="2285" priority="2283"/>
  </conditionalFormatting>
  <conditionalFormatting sqref="G3318:G3320">
    <cfRule type="duplicateValues" dxfId="2284" priority="2284"/>
  </conditionalFormatting>
  <conditionalFormatting sqref="G3318:G3320">
    <cfRule type="duplicateValues" dxfId="2283" priority="2285"/>
  </conditionalFormatting>
  <conditionalFormatting sqref="G3321:G3365">
    <cfRule type="duplicateValues" dxfId="2282" priority="2280"/>
  </conditionalFormatting>
  <conditionalFormatting sqref="G3321:G3365">
    <cfRule type="duplicateValues" dxfId="2281" priority="2281"/>
  </conditionalFormatting>
  <conditionalFormatting sqref="G3321:G3365">
    <cfRule type="duplicateValues" dxfId="2280" priority="2282"/>
  </conditionalFormatting>
  <conditionalFormatting sqref="G3366:G3382">
    <cfRule type="duplicateValues" dxfId="2279" priority="2277"/>
  </conditionalFormatting>
  <conditionalFormatting sqref="G3366:G3382">
    <cfRule type="duplicateValues" dxfId="2278" priority="2278"/>
  </conditionalFormatting>
  <conditionalFormatting sqref="G3366:G3382">
    <cfRule type="duplicateValues" dxfId="2277" priority="2279"/>
  </conditionalFormatting>
  <conditionalFormatting sqref="G3383:G3402">
    <cfRule type="duplicateValues" dxfId="2276" priority="2274"/>
  </conditionalFormatting>
  <conditionalFormatting sqref="G3383:G3402">
    <cfRule type="duplicateValues" dxfId="2275" priority="2275"/>
  </conditionalFormatting>
  <conditionalFormatting sqref="G3383:G3402">
    <cfRule type="duplicateValues" dxfId="2274" priority="2276"/>
  </conditionalFormatting>
  <conditionalFormatting sqref="G3403:G3405">
    <cfRule type="duplicateValues" dxfId="2273" priority="2271"/>
  </conditionalFormatting>
  <conditionalFormatting sqref="G3403:G3405">
    <cfRule type="duplicateValues" dxfId="2272" priority="2272"/>
  </conditionalFormatting>
  <conditionalFormatting sqref="G3403:G3405">
    <cfRule type="duplicateValues" dxfId="2271" priority="2273"/>
  </conditionalFormatting>
  <conditionalFormatting sqref="G3407:G3435">
    <cfRule type="duplicateValues" dxfId="2270" priority="2268"/>
  </conditionalFormatting>
  <conditionalFormatting sqref="G3407:G3435">
    <cfRule type="duplicateValues" dxfId="2269" priority="2269"/>
  </conditionalFormatting>
  <conditionalFormatting sqref="G3407:G3435">
    <cfRule type="duplicateValues" dxfId="2268" priority="2270"/>
  </conditionalFormatting>
  <conditionalFormatting sqref="G3436:G3450">
    <cfRule type="duplicateValues" dxfId="2267" priority="2265"/>
  </conditionalFormatting>
  <conditionalFormatting sqref="G3436:G3450">
    <cfRule type="duplicateValues" dxfId="2266" priority="2266"/>
  </conditionalFormatting>
  <conditionalFormatting sqref="G3436:G3450">
    <cfRule type="duplicateValues" dxfId="2265" priority="2267"/>
  </conditionalFormatting>
  <conditionalFormatting sqref="G3451:G3468">
    <cfRule type="duplicateValues" dxfId="2264" priority="2262"/>
  </conditionalFormatting>
  <conditionalFormatting sqref="G3451:G3468">
    <cfRule type="duplicateValues" dxfId="2263" priority="2263"/>
  </conditionalFormatting>
  <conditionalFormatting sqref="G3451:G3468">
    <cfRule type="duplicateValues" dxfId="2262" priority="2264"/>
  </conditionalFormatting>
  <conditionalFormatting sqref="G3469:G3474">
    <cfRule type="duplicateValues" dxfId="2261" priority="2259"/>
  </conditionalFormatting>
  <conditionalFormatting sqref="G3469:G3474">
    <cfRule type="duplicateValues" dxfId="2260" priority="2260"/>
  </conditionalFormatting>
  <conditionalFormatting sqref="G3469:G3474">
    <cfRule type="duplicateValues" dxfId="2259" priority="2261"/>
  </conditionalFormatting>
  <conditionalFormatting sqref="G3475:G3481">
    <cfRule type="duplicateValues" dxfId="2258" priority="2256"/>
  </conditionalFormatting>
  <conditionalFormatting sqref="G3475:G3481">
    <cfRule type="duplicateValues" dxfId="2257" priority="2257"/>
  </conditionalFormatting>
  <conditionalFormatting sqref="G3475:G3481">
    <cfRule type="duplicateValues" dxfId="2256" priority="2258"/>
  </conditionalFormatting>
  <conditionalFormatting sqref="G3482:G3501">
    <cfRule type="duplicateValues" dxfId="2255" priority="2253"/>
  </conditionalFormatting>
  <conditionalFormatting sqref="G3482:G3501">
    <cfRule type="duplicateValues" dxfId="2254" priority="2254"/>
  </conditionalFormatting>
  <conditionalFormatting sqref="G3482:G3501">
    <cfRule type="duplicateValues" dxfId="2253" priority="2255"/>
  </conditionalFormatting>
  <conditionalFormatting sqref="G3502:G3520">
    <cfRule type="duplicateValues" dxfId="2252" priority="2250"/>
  </conditionalFormatting>
  <conditionalFormatting sqref="G3502:G3520">
    <cfRule type="duplicateValues" dxfId="2251" priority="2251"/>
  </conditionalFormatting>
  <conditionalFormatting sqref="G3502:G3520">
    <cfRule type="duplicateValues" dxfId="2250" priority="2252"/>
  </conditionalFormatting>
  <conditionalFormatting sqref="G3521:G3575">
    <cfRule type="duplicateValues" dxfId="2249" priority="2247"/>
  </conditionalFormatting>
  <conditionalFormatting sqref="G3521:G3575">
    <cfRule type="duplicateValues" dxfId="2248" priority="2248"/>
  </conditionalFormatting>
  <conditionalFormatting sqref="G3521:G3575">
    <cfRule type="duplicateValues" dxfId="2247" priority="2249"/>
  </conditionalFormatting>
  <conditionalFormatting sqref="G3576:G3578">
    <cfRule type="duplicateValues" dxfId="2246" priority="2244"/>
  </conditionalFormatting>
  <conditionalFormatting sqref="G3576:G3578">
    <cfRule type="duplicateValues" dxfId="2245" priority="2245"/>
  </conditionalFormatting>
  <conditionalFormatting sqref="G3576:G3578">
    <cfRule type="duplicateValues" dxfId="2244" priority="2246"/>
  </conditionalFormatting>
  <conditionalFormatting sqref="G3579:G3597">
    <cfRule type="duplicateValues" dxfId="2243" priority="2241"/>
  </conditionalFormatting>
  <conditionalFormatting sqref="G3579:G3597">
    <cfRule type="duplicateValues" dxfId="2242" priority="2242"/>
  </conditionalFormatting>
  <conditionalFormatting sqref="G3579:G3597">
    <cfRule type="duplicateValues" dxfId="2241" priority="2243"/>
  </conditionalFormatting>
  <conditionalFormatting sqref="G3598:G3620">
    <cfRule type="duplicateValues" dxfId="2240" priority="2238"/>
  </conditionalFormatting>
  <conditionalFormatting sqref="G3598:G3620">
    <cfRule type="duplicateValues" dxfId="2239" priority="2239"/>
  </conditionalFormatting>
  <conditionalFormatting sqref="G3598:G3620">
    <cfRule type="duplicateValues" dxfId="2238" priority="2240"/>
  </conditionalFormatting>
  <conditionalFormatting sqref="G3621:G3649">
    <cfRule type="duplicateValues" dxfId="2237" priority="2235"/>
  </conditionalFormatting>
  <conditionalFormatting sqref="G3621:G3649">
    <cfRule type="duplicateValues" dxfId="2236" priority="2236"/>
  </conditionalFormatting>
  <conditionalFormatting sqref="G3621:G3649">
    <cfRule type="duplicateValues" dxfId="2235" priority="2237"/>
  </conditionalFormatting>
  <conditionalFormatting sqref="G3650:G3688">
    <cfRule type="duplicateValues" dxfId="2234" priority="2232"/>
  </conditionalFormatting>
  <conditionalFormatting sqref="G3650:G3688">
    <cfRule type="duplicateValues" dxfId="2233" priority="2233"/>
  </conditionalFormatting>
  <conditionalFormatting sqref="G3650:G3688">
    <cfRule type="duplicateValues" dxfId="2232" priority="2234"/>
  </conditionalFormatting>
  <conditionalFormatting sqref="G3689:G3708">
    <cfRule type="duplicateValues" dxfId="2231" priority="2229"/>
  </conditionalFormatting>
  <conditionalFormatting sqref="G3689:G3708">
    <cfRule type="duplicateValues" dxfId="2230" priority="2230"/>
  </conditionalFormatting>
  <conditionalFormatting sqref="G3689:G3708">
    <cfRule type="duplicateValues" dxfId="2229" priority="2231"/>
  </conditionalFormatting>
  <conditionalFormatting sqref="G3709:G3717">
    <cfRule type="duplicateValues" dxfId="2228" priority="2226"/>
  </conditionalFormatting>
  <conditionalFormatting sqref="G3709:G3717">
    <cfRule type="duplicateValues" dxfId="2227" priority="2227"/>
  </conditionalFormatting>
  <conditionalFormatting sqref="G3709:G3717">
    <cfRule type="duplicateValues" dxfId="2226" priority="2228"/>
  </conditionalFormatting>
  <conditionalFormatting sqref="G3718:G3774">
    <cfRule type="duplicateValues" dxfId="2225" priority="2223"/>
  </conditionalFormatting>
  <conditionalFormatting sqref="G3718:G3774">
    <cfRule type="duplicateValues" dxfId="2224" priority="2224"/>
  </conditionalFormatting>
  <conditionalFormatting sqref="G3718:G3774">
    <cfRule type="duplicateValues" dxfId="2223" priority="2225"/>
  </conditionalFormatting>
  <conditionalFormatting sqref="G3775:G3812">
    <cfRule type="duplicateValues" dxfId="2222" priority="2220"/>
  </conditionalFormatting>
  <conditionalFormatting sqref="G3775:G3812">
    <cfRule type="duplicateValues" dxfId="2221" priority="2221"/>
  </conditionalFormatting>
  <conditionalFormatting sqref="G3775:G3812">
    <cfRule type="duplicateValues" dxfId="2220" priority="2222"/>
  </conditionalFormatting>
  <conditionalFormatting sqref="G3813:G3832">
    <cfRule type="duplicateValues" dxfId="2219" priority="2217"/>
  </conditionalFormatting>
  <conditionalFormatting sqref="G3813:G3832">
    <cfRule type="duplicateValues" dxfId="2218" priority="2218"/>
  </conditionalFormatting>
  <conditionalFormatting sqref="G3813:G3832">
    <cfRule type="duplicateValues" dxfId="2217" priority="2219"/>
  </conditionalFormatting>
  <conditionalFormatting sqref="G3833:G3878">
    <cfRule type="duplicateValues" dxfId="2216" priority="2214"/>
  </conditionalFormatting>
  <conditionalFormatting sqref="G3833:G3878">
    <cfRule type="duplicateValues" dxfId="2215" priority="2215"/>
  </conditionalFormatting>
  <conditionalFormatting sqref="G3833:G3878">
    <cfRule type="duplicateValues" dxfId="2214" priority="2216"/>
  </conditionalFormatting>
  <conditionalFormatting sqref="G3879:G3888">
    <cfRule type="duplicateValues" dxfId="2213" priority="2211"/>
  </conditionalFormatting>
  <conditionalFormatting sqref="G3879:G3888">
    <cfRule type="duplicateValues" dxfId="2212" priority="2212"/>
  </conditionalFormatting>
  <conditionalFormatting sqref="G3879:G3888">
    <cfRule type="duplicateValues" dxfId="2211" priority="2213"/>
  </conditionalFormatting>
  <conditionalFormatting sqref="G3889:G3920">
    <cfRule type="duplicateValues" dxfId="2210" priority="2208"/>
  </conditionalFormatting>
  <conditionalFormatting sqref="G3889:G3920">
    <cfRule type="duplicateValues" dxfId="2209" priority="2209"/>
  </conditionalFormatting>
  <conditionalFormatting sqref="G3889:G3920">
    <cfRule type="duplicateValues" dxfId="2208" priority="2210"/>
  </conditionalFormatting>
  <conditionalFormatting sqref="G3921:G3924">
    <cfRule type="duplicateValues" dxfId="2207" priority="2205"/>
  </conditionalFormatting>
  <conditionalFormatting sqref="G3921:G3924">
    <cfRule type="duplicateValues" dxfId="2206" priority="2206"/>
  </conditionalFormatting>
  <conditionalFormatting sqref="G3921:G3924">
    <cfRule type="duplicateValues" dxfId="2205" priority="2207"/>
  </conditionalFormatting>
  <conditionalFormatting sqref="G3926:G3934">
    <cfRule type="duplicateValues" dxfId="2204" priority="2202"/>
  </conditionalFormatting>
  <conditionalFormatting sqref="G3926:G3934">
    <cfRule type="duplicateValues" dxfId="2203" priority="2203"/>
  </conditionalFormatting>
  <conditionalFormatting sqref="G3926:G3934">
    <cfRule type="duplicateValues" dxfId="2202" priority="2204"/>
  </conditionalFormatting>
  <conditionalFormatting sqref="G3935:G4010">
    <cfRule type="duplicateValues" dxfId="2201" priority="2199"/>
  </conditionalFormatting>
  <conditionalFormatting sqref="G3935:G4010">
    <cfRule type="duplicateValues" dxfId="2200" priority="2200"/>
  </conditionalFormatting>
  <conditionalFormatting sqref="G3935:G4010">
    <cfRule type="duplicateValues" dxfId="2199" priority="2201"/>
  </conditionalFormatting>
  <conditionalFormatting sqref="G4011:G4031">
    <cfRule type="duplicateValues" dxfId="2198" priority="2196"/>
  </conditionalFormatting>
  <conditionalFormatting sqref="G4011:G4031">
    <cfRule type="duplicateValues" dxfId="2197" priority="2197"/>
  </conditionalFormatting>
  <conditionalFormatting sqref="G4011:G4031">
    <cfRule type="duplicateValues" dxfId="2196" priority="2198"/>
  </conditionalFormatting>
  <conditionalFormatting sqref="G4032:G4040">
    <cfRule type="duplicateValues" dxfId="2195" priority="2193"/>
  </conditionalFormatting>
  <conditionalFormatting sqref="G4032:G4040">
    <cfRule type="duplicateValues" dxfId="2194" priority="2194"/>
  </conditionalFormatting>
  <conditionalFormatting sqref="G4032:G4040">
    <cfRule type="duplicateValues" dxfId="2193" priority="2195"/>
  </conditionalFormatting>
  <conditionalFormatting sqref="G4041:G4054">
    <cfRule type="duplicateValues" dxfId="2192" priority="2190"/>
  </conditionalFormatting>
  <conditionalFormatting sqref="G4041:G4054">
    <cfRule type="duplicateValues" dxfId="2191" priority="2191"/>
  </conditionalFormatting>
  <conditionalFormatting sqref="G4041:G4054">
    <cfRule type="duplicateValues" dxfId="2190" priority="2192"/>
  </conditionalFormatting>
  <conditionalFormatting sqref="G4055:G4074">
    <cfRule type="duplicateValues" dxfId="2189" priority="2187"/>
  </conditionalFormatting>
  <conditionalFormatting sqref="G4055:G4074">
    <cfRule type="duplicateValues" dxfId="2188" priority="2188"/>
  </conditionalFormatting>
  <conditionalFormatting sqref="G4055:G4074">
    <cfRule type="duplicateValues" dxfId="2187" priority="2189"/>
  </conditionalFormatting>
  <conditionalFormatting sqref="G4075:G4099">
    <cfRule type="duplicateValues" dxfId="2186" priority="2184"/>
  </conditionalFormatting>
  <conditionalFormatting sqref="G4075:G4099">
    <cfRule type="duplicateValues" dxfId="2185" priority="2185"/>
  </conditionalFormatting>
  <conditionalFormatting sqref="G4075:G4099">
    <cfRule type="duplicateValues" dxfId="2184" priority="2186"/>
  </conditionalFormatting>
  <conditionalFormatting sqref="G4100:G4114">
    <cfRule type="duplicateValues" dxfId="2183" priority="2181"/>
  </conditionalFormatting>
  <conditionalFormatting sqref="G4100:G4114">
    <cfRule type="duplicateValues" dxfId="2182" priority="2182"/>
  </conditionalFormatting>
  <conditionalFormatting sqref="G4100:G4114">
    <cfRule type="duplicateValues" dxfId="2181" priority="2183"/>
  </conditionalFormatting>
  <conditionalFormatting sqref="G4115:G4142">
    <cfRule type="duplicateValues" dxfId="2180" priority="2178"/>
  </conditionalFormatting>
  <conditionalFormatting sqref="G4115:G4142">
    <cfRule type="duplicateValues" dxfId="2179" priority="2179"/>
  </conditionalFormatting>
  <conditionalFormatting sqref="G4115:G4142">
    <cfRule type="duplicateValues" dxfId="2178" priority="2180"/>
  </conditionalFormatting>
  <conditionalFormatting sqref="G4143:G4163">
    <cfRule type="duplicateValues" dxfId="2177" priority="2175"/>
  </conditionalFormatting>
  <conditionalFormatting sqref="G4143:G4163">
    <cfRule type="duplicateValues" dxfId="2176" priority="2176"/>
  </conditionalFormatting>
  <conditionalFormatting sqref="G4143:G4163">
    <cfRule type="duplicateValues" dxfId="2175" priority="2177"/>
  </conditionalFormatting>
  <conditionalFormatting sqref="G4164:G4212">
    <cfRule type="duplicateValues" dxfId="2174" priority="2172"/>
  </conditionalFormatting>
  <conditionalFormatting sqref="G4164:G4212">
    <cfRule type="duplicateValues" dxfId="2173" priority="2173"/>
  </conditionalFormatting>
  <conditionalFormatting sqref="G4164:G4212">
    <cfRule type="duplicateValues" dxfId="2172" priority="2174"/>
  </conditionalFormatting>
  <conditionalFormatting sqref="G4213:G4228">
    <cfRule type="duplicateValues" dxfId="2171" priority="2169"/>
  </conditionalFormatting>
  <conditionalFormatting sqref="G4213:G4228">
    <cfRule type="duplicateValues" dxfId="2170" priority="2170"/>
  </conditionalFormatting>
  <conditionalFormatting sqref="G4213:G4228">
    <cfRule type="duplicateValues" dxfId="2169" priority="2171"/>
  </conditionalFormatting>
  <conditionalFormatting sqref="G4229:G4232">
    <cfRule type="duplicateValues" dxfId="2168" priority="2166"/>
  </conditionalFormatting>
  <conditionalFormatting sqref="G4229:G4232">
    <cfRule type="duplicateValues" dxfId="2167" priority="2167"/>
  </conditionalFormatting>
  <conditionalFormatting sqref="G4229:G4232">
    <cfRule type="duplicateValues" dxfId="2166" priority="2168"/>
  </conditionalFormatting>
  <conditionalFormatting sqref="G4233:G4247">
    <cfRule type="duplicateValues" dxfId="2165" priority="2163"/>
  </conditionalFormatting>
  <conditionalFormatting sqref="G4233:G4247">
    <cfRule type="duplicateValues" dxfId="2164" priority="2164"/>
  </conditionalFormatting>
  <conditionalFormatting sqref="G4233:G4247">
    <cfRule type="duplicateValues" dxfId="2163" priority="2165"/>
  </conditionalFormatting>
  <conditionalFormatting sqref="G4248:G4260">
    <cfRule type="duplicateValues" dxfId="2162" priority="2160"/>
  </conditionalFormatting>
  <conditionalFormatting sqref="G4248:G4260">
    <cfRule type="duplicateValues" dxfId="2161" priority="2161"/>
  </conditionalFormatting>
  <conditionalFormatting sqref="G4248:G4260">
    <cfRule type="duplicateValues" dxfId="2160" priority="2162"/>
  </conditionalFormatting>
  <conditionalFormatting sqref="G4262:G4291">
    <cfRule type="duplicateValues" dxfId="2159" priority="2157"/>
  </conditionalFormatting>
  <conditionalFormatting sqref="G4262:G4291">
    <cfRule type="duplicateValues" dxfId="2158" priority="2158"/>
  </conditionalFormatting>
  <conditionalFormatting sqref="G4262:G4291">
    <cfRule type="duplicateValues" dxfId="2157" priority="2159"/>
  </conditionalFormatting>
  <conditionalFormatting sqref="G4292:G4308">
    <cfRule type="duplicateValues" dxfId="2156" priority="2154"/>
  </conditionalFormatting>
  <conditionalFormatting sqref="G4292:G4308">
    <cfRule type="duplicateValues" dxfId="2155" priority="2155"/>
  </conditionalFormatting>
  <conditionalFormatting sqref="G4292:G4308">
    <cfRule type="duplicateValues" dxfId="2154" priority="2156"/>
  </conditionalFormatting>
  <conditionalFormatting sqref="G4309:G4351">
    <cfRule type="duplicateValues" dxfId="2153" priority="2151"/>
  </conditionalFormatting>
  <conditionalFormatting sqref="G4309:G4351">
    <cfRule type="duplicateValues" dxfId="2152" priority="2152"/>
  </conditionalFormatting>
  <conditionalFormatting sqref="G4309:G4351">
    <cfRule type="duplicateValues" dxfId="2151" priority="2153"/>
  </conditionalFormatting>
  <conditionalFormatting sqref="G4352:G4369">
    <cfRule type="duplicateValues" dxfId="2150" priority="2148"/>
  </conditionalFormatting>
  <conditionalFormatting sqref="G4352:G4369">
    <cfRule type="duplicateValues" dxfId="2149" priority="2149"/>
  </conditionalFormatting>
  <conditionalFormatting sqref="G4352:G4369">
    <cfRule type="duplicateValues" dxfId="2148" priority="2150"/>
  </conditionalFormatting>
  <conditionalFormatting sqref="G4370:G4384">
    <cfRule type="duplicateValues" dxfId="2147" priority="2145"/>
  </conditionalFormatting>
  <conditionalFormatting sqref="G4370:G4384">
    <cfRule type="duplicateValues" dxfId="2146" priority="2146"/>
  </conditionalFormatting>
  <conditionalFormatting sqref="G4370:G4384">
    <cfRule type="duplicateValues" dxfId="2145" priority="2147"/>
  </conditionalFormatting>
  <conditionalFormatting sqref="G4385:G4410">
    <cfRule type="duplicateValues" dxfId="2144" priority="2142"/>
  </conditionalFormatting>
  <conditionalFormatting sqref="G4385:G4410">
    <cfRule type="duplicateValues" dxfId="2143" priority="2143"/>
  </conditionalFormatting>
  <conditionalFormatting sqref="G4385:G4410">
    <cfRule type="duplicateValues" dxfId="2142" priority="2144"/>
  </conditionalFormatting>
  <conditionalFormatting sqref="G4411:G4420">
    <cfRule type="duplicateValues" dxfId="2141" priority="2139"/>
  </conditionalFormatting>
  <conditionalFormatting sqref="G4411:G4420">
    <cfRule type="duplicateValues" dxfId="2140" priority="2140"/>
  </conditionalFormatting>
  <conditionalFormatting sqref="G4411:G4420">
    <cfRule type="duplicateValues" dxfId="2139" priority="2141"/>
  </conditionalFormatting>
  <conditionalFormatting sqref="G4421:G4470">
    <cfRule type="duplicateValues" dxfId="2138" priority="2136"/>
  </conditionalFormatting>
  <conditionalFormatting sqref="G4421:G4470">
    <cfRule type="duplicateValues" dxfId="2137" priority="2137"/>
  </conditionalFormatting>
  <conditionalFormatting sqref="G4421:G4470">
    <cfRule type="duplicateValues" dxfId="2136" priority="2138"/>
  </conditionalFormatting>
  <conditionalFormatting sqref="G4471:G4490">
    <cfRule type="duplicateValues" dxfId="2135" priority="2133"/>
  </conditionalFormatting>
  <conditionalFormatting sqref="G4471:G4490">
    <cfRule type="duplicateValues" dxfId="2134" priority="2134"/>
  </conditionalFormatting>
  <conditionalFormatting sqref="G4471:G4490">
    <cfRule type="duplicateValues" dxfId="2133" priority="2135"/>
  </conditionalFormatting>
  <conditionalFormatting sqref="G4491:G4494">
    <cfRule type="duplicateValues" dxfId="2132" priority="2130"/>
  </conditionalFormatting>
  <conditionalFormatting sqref="G4491:G4494">
    <cfRule type="duplicateValues" dxfId="2131" priority="2131"/>
  </conditionalFormatting>
  <conditionalFormatting sqref="G4491:G4494">
    <cfRule type="duplicateValues" dxfId="2130" priority="2132"/>
  </conditionalFormatting>
  <conditionalFormatting sqref="G4495:G4512">
    <cfRule type="duplicateValues" dxfId="2129" priority="2127"/>
  </conditionalFormatting>
  <conditionalFormatting sqref="G4495:G4512">
    <cfRule type="duplicateValues" dxfId="2128" priority="2128"/>
  </conditionalFormatting>
  <conditionalFormatting sqref="G4495:G4512">
    <cfRule type="duplicateValues" dxfId="2127" priority="2129"/>
  </conditionalFormatting>
  <conditionalFormatting sqref="G4514:G4537">
    <cfRule type="duplicateValues" dxfId="2126" priority="2124"/>
  </conditionalFormatting>
  <conditionalFormatting sqref="G4514:G4537">
    <cfRule type="duplicateValues" dxfId="2125" priority="2125"/>
  </conditionalFormatting>
  <conditionalFormatting sqref="G4514:G4537">
    <cfRule type="duplicateValues" dxfId="2124" priority="2126"/>
  </conditionalFormatting>
  <conditionalFormatting sqref="G4538:G4553">
    <cfRule type="duplicateValues" dxfId="2123" priority="2121"/>
  </conditionalFormatting>
  <conditionalFormatting sqref="G4538:G4553">
    <cfRule type="duplicateValues" dxfId="2122" priority="2122"/>
  </conditionalFormatting>
  <conditionalFormatting sqref="G4538:G4553">
    <cfRule type="duplicateValues" dxfId="2121" priority="2123"/>
  </conditionalFormatting>
  <conditionalFormatting sqref="G4554:G4587">
    <cfRule type="duplicateValues" dxfId="2120" priority="2118"/>
  </conditionalFormatting>
  <conditionalFormatting sqref="G4554:G4587">
    <cfRule type="duplicateValues" dxfId="2119" priority="2119"/>
  </conditionalFormatting>
  <conditionalFormatting sqref="G4554:G4587">
    <cfRule type="duplicateValues" dxfId="2118" priority="2120"/>
  </conditionalFormatting>
  <conditionalFormatting sqref="G4588:G4621">
    <cfRule type="duplicateValues" dxfId="2117" priority="2115"/>
  </conditionalFormatting>
  <conditionalFormatting sqref="G4588:G4621">
    <cfRule type="duplicateValues" dxfId="2116" priority="2116"/>
  </conditionalFormatting>
  <conditionalFormatting sqref="G4588:G4621">
    <cfRule type="duplicateValues" dxfId="2115" priority="2117"/>
  </conditionalFormatting>
  <conditionalFormatting sqref="G4622:G4646">
    <cfRule type="duplicateValues" dxfId="2114" priority="2112"/>
  </conditionalFormatting>
  <conditionalFormatting sqref="G4622:G4646">
    <cfRule type="duplicateValues" dxfId="2113" priority="2113"/>
  </conditionalFormatting>
  <conditionalFormatting sqref="G4622:G4646">
    <cfRule type="duplicateValues" dxfId="2112" priority="2114"/>
  </conditionalFormatting>
  <conditionalFormatting sqref="G4647:G4663">
    <cfRule type="duplicateValues" dxfId="2111" priority="2109"/>
  </conditionalFormatting>
  <conditionalFormatting sqref="G4647:G4663">
    <cfRule type="duplicateValues" dxfId="2110" priority="2110"/>
  </conditionalFormatting>
  <conditionalFormatting sqref="G4647:G4663">
    <cfRule type="duplicateValues" dxfId="2109" priority="2111"/>
  </conditionalFormatting>
  <conditionalFormatting sqref="G4664:G4727">
    <cfRule type="duplicateValues" dxfId="2108" priority="2106"/>
  </conditionalFormatting>
  <conditionalFormatting sqref="G4664:G4727">
    <cfRule type="duplicateValues" dxfId="2107" priority="2107"/>
  </conditionalFormatting>
  <conditionalFormatting sqref="G4664:G4727">
    <cfRule type="duplicateValues" dxfId="2106" priority="2108"/>
  </conditionalFormatting>
  <conditionalFormatting sqref="G4728:G4741">
    <cfRule type="duplicateValues" dxfId="2105" priority="2103"/>
  </conditionalFormatting>
  <conditionalFormatting sqref="G4728:G4741">
    <cfRule type="duplicateValues" dxfId="2104" priority="2104"/>
  </conditionalFormatting>
  <conditionalFormatting sqref="G4728:G4741">
    <cfRule type="duplicateValues" dxfId="2103" priority="2105"/>
  </conditionalFormatting>
  <conditionalFormatting sqref="G4742:G4790">
    <cfRule type="duplicateValues" dxfId="2102" priority="2100"/>
  </conditionalFormatting>
  <conditionalFormatting sqref="G4742:G4790">
    <cfRule type="duplicateValues" dxfId="2101" priority="2101"/>
  </conditionalFormatting>
  <conditionalFormatting sqref="G4742:G4790">
    <cfRule type="duplicateValues" dxfId="2100" priority="2102"/>
  </conditionalFormatting>
  <conditionalFormatting sqref="G4791:G4844">
    <cfRule type="duplicateValues" dxfId="2099" priority="2097"/>
  </conditionalFormatting>
  <conditionalFormatting sqref="G4791:G4844">
    <cfRule type="duplicateValues" dxfId="2098" priority="2098"/>
  </conditionalFormatting>
  <conditionalFormatting sqref="G4791:G4844">
    <cfRule type="duplicateValues" dxfId="2097" priority="2099"/>
  </conditionalFormatting>
  <conditionalFormatting sqref="G4845:G4855">
    <cfRule type="duplicateValues" dxfId="2096" priority="2094"/>
  </conditionalFormatting>
  <conditionalFormatting sqref="G4845:G4855">
    <cfRule type="duplicateValues" dxfId="2095" priority="2095"/>
  </conditionalFormatting>
  <conditionalFormatting sqref="G4845:G4855">
    <cfRule type="duplicateValues" dxfId="2094" priority="2096"/>
  </conditionalFormatting>
  <conditionalFormatting sqref="G4856:G4889">
    <cfRule type="duplicateValues" dxfId="2093" priority="2091"/>
  </conditionalFormatting>
  <conditionalFormatting sqref="G4856:G4889">
    <cfRule type="duplicateValues" dxfId="2092" priority="2092"/>
  </conditionalFormatting>
  <conditionalFormatting sqref="G4856:G4889">
    <cfRule type="duplicateValues" dxfId="2091" priority="2093"/>
  </conditionalFormatting>
  <conditionalFormatting sqref="G4890:G4911">
    <cfRule type="duplicateValues" dxfId="2090" priority="2088"/>
  </conditionalFormatting>
  <conditionalFormatting sqref="G4890:G4911">
    <cfRule type="duplicateValues" dxfId="2089" priority="2089"/>
  </conditionalFormatting>
  <conditionalFormatting sqref="G4890:G4911">
    <cfRule type="duplicateValues" dxfId="2088" priority="2090"/>
  </conditionalFormatting>
  <conditionalFormatting sqref="G4912:G4967">
    <cfRule type="duplicateValues" dxfId="2087" priority="2085"/>
  </conditionalFormatting>
  <conditionalFormatting sqref="G4912:G4967">
    <cfRule type="duplicateValues" dxfId="2086" priority="2086"/>
  </conditionalFormatting>
  <conditionalFormatting sqref="G4912:G4967">
    <cfRule type="duplicateValues" dxfId="2085" priority="2087"/>
  </conditionalFormatting>
  <conditionalFormatting sqref="G4968:G5002">
    <cfRule type="duplicateValues" dxfId="2084" priority="2082"/>
  </conditionalFormatting>
  <conditionalFormatting sqref="G4968:G5002">
    <cfRule type="duplicateValues" dxfId="2083" priority="2083"/>
  </conditionalFormatting>
  <conditionalFormatting sqref="G4968:G5002">
    <cfRule type="duplicateValues" dxfId="2082" priority="2084"/>
  </conditionalFormatting>
  <conditionalFormatting sqref="G5003:G5039">
    <cfRule type="duplicateValues" dxfId="2081" priority="2079"/>
  </conditionalFormatting>
  <conditionalFormatting sqref="G5003:G5039">
    <cfRule type="duplicateValues" dxfId="2080" priority="2080"/>
  </conditionalFormatting>
  <conditionalFormatting sqref="G5003:G5039">
    <cfRule type="duplicateValues" dxfId="2079" priority="2081"/>
  </conditionalFormatting>
  <conditionalFormatting sqref="G5040:G5087">
    <cfRule type="duplicateValues" dxfId="2078" priority="2076"/>
  </conditionalFormatting>
  <conditionalFormatting sqref="G5040:G5087">
    <cfRule type="duplicateValues" dxfId="2077" priority="2077"/>
  </conditionalFormatting>
  <conditionalFormatting sqref="G5040:G5087">
    <cfRule type="duplicateValues" dxfId="2076" priority="2078"/>
  </conditionalFormatting>
  <conditionalFormatting sqref="G5088:G5111">
    <cfRule type="duplicateValues" dxfId="2075" priority="2073"/>
  </conditionalFormatting>
  <conditionalFormatting sqref="G5088:G5111">
    <cfRule type="duplicateValues" dxfId="2074" priority="2074"/>
  </conditionalFormatting>
  <conditionalFormatting sqref="G5088:G5111">
    <cfRule type="duplicateValues" dxfId="2073" priority="2075"/>
  </conditionalFormatting>
  <conditionalFormatting sqref="G5112:G5171">
    <cfRule type="duplicateValues" dxfId="2072" priority="2070"/>
  </conditionalFormatting>
  <conditionalFormatting sqref="G5112:G5171">
    <cfRule type="duplicateValues" dxfId="2071" priority="2071"/>
  </conditionalFormatting>
  <conditionalFormatting sqref="G5112:G5171">
    <cfRule type="duplicateValues" dxfId="2070" priority="2072"/>
  </conditionalFormatting>
  <conditionalFormatting sqref="G5172:G5192">
    <cfRule type="duplicateValues" dxfId="2069" priority="2067"/>
  </conditionalFormatting>
  <conditionalFormatting sqref="G5172:G5192">
    <cfRule type="duplicateValues" dxfId="2068" priority="2068"/>
  </conditionalFormatting>
  <conditionalFormatting sqref="G5172:G5192">
    <cfRule type="duplicateValues" dxfId="2067" priority="2069"/>
  </conditionalFormatting>
  <conditionalFormatting sqref="G5193:G5207">
    <cfRule type="duplicateValues" dxfId="2066" priority="2064"/>
  </conditionalFormatting>
  <conditionalFormatting sqref="G5193:G5207">
    <cfRule type="duplicateValues" dxfId="2065" priority="2065"/>
  </conditionalFormatting>
  <conditionalFormatting sqref="G5193:G5207">
    <cfRule type="duplicateValues" dxfId="2064" priority="2066"/>
  </conditionalFormatting>
  <conditionalFormatting sqref="G5208:G5242">
    <cfRule type="duplicateValues" dxfId="2063" priority="2061"/>
  </conditionalFormatting>
  <conditionalFormatting sqref="G5208:G5242">
    <cfRule type="duplicateValues" dxfId="2062" priority="2062"/>
  </conditionalFormatting>
  <conditionalFormatting sqref="G5208:G5242">
    <cfRule type="duplicateValues" dxfId="2061" priority="2063"/>
  </conditionalFormatting>
  <conditionalFormatting sqref="G5243:G5298">
    <cfRule type="duplicateValues" dxfId="2060" priority="2058"/>
  </conditionalFormatting>
  <conditionalFormatting sqref="G5243:G5298">
    <cfRule type="duplicateValues" dxfId="2059" priority="2059"/>
  </conditionalFormatting>
  <conditionalFormatting sqref="G5243:G5298">
    <cfRule type="duplicateValues" dxfId="2058" priority="2060"/>
  </conditionalFormatting>
  <conditionalFormatting sqref="G5299:G5301">
    <cfRule type="duplicateValues" dxfId="2057" priority="2055"/>
  </conditionalFormatting>
  <conditionalFormatting sqref="G5299:G5301">
    <cfRule type="duplicateValues" dxfId="2056" priority="2056"/>
  </conditionalFormatting>
  <conditionalFormatting sqref="G5299:G5301">
    <cfRule type="duplicateValues" dxfId="2055" priority="2057"/>
  </conditionalFormatting>
  <conditionalFormatting sqref="G5302:G5318">
    <cfRule type="duplicateValues" dxfId="2054" priority="2052"/>
  </conditionalFormatting>
  <conditionalFormatting sqref="G5302:G5318">
    <cfRule type="duplicateValues" dxfId="2053" priority="2053"/>
  </conditionalFormatting>
  <conditionalFormatting sqref="G5302:G5318">
    <cfRule type="duplicateValues" dxfId="2052" priority="2054"/>
  </conditionalFormatting>
  <conditionalFormatting sqref="G5319:G5343">
    <cfRule type="duplicateValues" dxfId="2051" priority="2049"/>
  </conditionalFormatting>
  <conditionalFormatting sqref="G5319:G5343">
    <cfRule type="duplicateValues" dxfId="2050" priority="2050"/>
  </conditionalFormatting>
  <conditionalFormatting sqref="G5319:G5343">
    <cfRule type="duplicateValues" dxfId="2049" priority="2051"/>
  </conditionalFormatting>
  <conditionalFormatting sqref="G5344:G5361">
    <cfRule type="duplicateValues" dxfId="2048" priority="2046"/>
  </conditionalFormatting>
  <conditionalFormatting sqref="G5344:G5361">
    <cfRule type="duplicateValues" dxfId="2047" priority="2047"/>
  </conditionalFormatting>
  <conditionalFormatting sqref="G5344:G5361">
    <cfRule type="duplicateValues" dxfId="2046" priority="2048"/>
  </conditionalFormatting>
  <conditionalFormatting sqref="G5362:G5376">
    <cfRule type="duplicateValues" dxfId="2045" priority="2043"/>
  </conditionalFormatting>
  <conditionalFormatting sqref="G5362:G5376">
    <cfRule type="duplicateValues" dxfId="2044" priority="2044"/>
  </conditionalFormatting>
  <conditionalFormatting sqref="G5362:G5376">
    <cfRule type="duplicateValues" dxfId="2043" priority="2045"/>
  </conditionalFormatting>
  <conditionalFormatting sqref="G5377:G5382">
    <cfRule type="duplicateValues" dxfId="2042" priority="2040"/>
  </conditionalFormatting>
  <conditionalFormatting sqref="G5377:G5382">
    <cfRule type="duplicateValues" dxfId="2041" priority="2041"/>
  </conditionalFormatting>
  <conditionalFormatting sqref="G5377:G5382">
    <cfRule type="duplicateValues" dxfId="2040" priority="2042"/>
  </conditionalFormatting>
  <conditionalFormatting sqref="G5383">
    <cfRule type="duplicateValues" dxfId="2039" priority="2037"/>
  </conditionalFormatting>
  <conditionalFormatting sqref="G5383">
    <cfRule type="duplicateValues" dxfId="2038" priority="2038"/>
  </conditionalFormatting>
  <conditionalFormatting sqref="G5383">
    <cfRule type="duplicateValues" dxfId="2037" priority="2039"/>
  </conditionalFormatting>
  <conditionalFormatting sqref="G5385:G5388">
    <cfRule type="duplicateValues" dxfId="2036" priority="2034"/>
  </conditionalFormatting>
  <conditionalFormatting sqref="G5385:G5388">
    <cfRule type="duplicateValues" dxfId="2035" priority="2035"/>
  </conditionalFormatting>
  <conditionalFormatting sqref="G5385:G5388">
    <cfRule type="duplicateValues" dxfId="2034" priority="2036"/>
  </conditionalFormatting>
  <conditionalFormatting sqref="G5389:G5407">
    <cfRule type="duplicateValues" dxfId="2033" priority="2031"/>
  </conditionalFormatting>
  <conditionalFormatting sqref="G5389:G5407">
    <cfRule type="duplicateValues" dxfId="2032" priority="2032"/>
  </conditionalFormatting>
  <conditionalFormatting sqref="G5389:G5407">
    <cfRule type="duplicateValues" dxfId="2031" priority="2033"/>
  </conditionalFormatting>
  <conditionalFormatting sqref="G5408:G5436">
    <cfRule type="duplicateValues" dxfId="2030" priority="2028"/>
  </conditionalFormatting>
  <conditionalFormatting sqref="G5408:G5436">
    <cfRule type="duplicateValues" dxfId="2029" priority="2029"/>
  </conditionalFormatting>
  <conditionalFormatting sqref="G5408:G5436">
    <cfRule type="duplicateValues" dxfId="2028" priority="2030"/>
  </conditionalFormatting>
  <conditionalFormatting sqref="G5437:G5459">
    <cfRule type="duplicateValues" dxfId="2027" priority="2025"/>
  </conditionalFormatting>
  <conditionalFormatting sqref="G5437:G5459">
    <cfRule type="duplicateValues" dxfId="2026" priority="2026"/>
  </conditionalFormatting>
  <conditionalFormatting sqref="G5437:G5459">
    <cfRule type="duplicateValues" dxfId="2025" priority="2027"/>
  </conditionalFormatting>
  <conditionalFormatting sqref="G5460:G5476">
    <cfRule type="duplicateValues" dxfId="2024" priority="2022"/>
  </conditionalFormatting>
  <conditionalFormatting sqref="G5460:G5476">
    <cfRule type="duplicateValues" dxfId="2023" priority="2023"/>
  </conditionalFormatting>
  <conditionalFormatting sqref="G5460:G5476">
    <cfRule type="duplicateValues" dxfId="2022" priority="2024"/>
  </conditionalFormatting>
  <conditionalFormatting sqref="G5477:G5533">
    <cfRule type="duplicateValues" dxfId="2021" priority="2019"/>
  </conditionalFormatting>
  <conditionalFormatting sqref="G5477:G5533">
    <cfRule type="duplicateValues" dxfId="2020" priority="2020"/>
  </conditionalFormatting>
  <conditionalFormatting sqref="G5477:G5533">
    <cfRule type="duplicateValues" dxfId="2019" priority="2021"/>
  </conditionalFormatting>
  <conditionalFormatting sqref="G5534:G5541">
    <cfRule type="duplicateValues" dxfId="2018" priority="2016"/>
  </conditionalFormatting>
  <conditionalFormatting sqref="G5534:G5541">
    <cfRule type="duplicateValues" dxfId="2017" priority="2017"/>
  </conditionalFormatting>
  <conditionalFormatting sqref="G5534:G5541">
    <cfRule type="duplicateValues" dxfId="2016" priority="2018"/>
  </conditionalFormatting>
  <conditionalFormatting sqref="G5542:G5569">
    <cfRule type="duplicateValues" dxfId="2015" priority="2921"/>
  </conditionalFormatting>
  <conditionalFormatting sqref="G5570:G5580">
    <cfRule type="duplicateValues" dxfId="2014" priority="2013"/>
  </conditionalFormatting>
  <conditionalFormatting sqref="G5570:G5580">
    <cfRule type="duplicateValues" dxfId="2013" priority="2014"/>
  </conditionalFormatting>
  <conditionalFormatting sqref="G5570:G5580">
    <cfRule type="duplicateValues" dxfId="2012" priority="2015"/>
  </conditionalFormatting>
  <conditionalFormatting sqref="G5581:G5598">
    <cfRule type="duplicateValues" dxfId="2011" priority="2010"/>
  </conditionalFormatting>
  <conditionalFormatting sqref="G5581:G5598">
    <cfRule type="duplicateValues" dxfId="2010" priority="2011"/>
  </conditionalFormatting>
  <conditionalFormatting sqref="G5581:G5598">
    <cfRule type="duplicateValues" dxfId="2009" priority="2012"/>
  </conditionalFormatting>
  <conditionalFormatting sqref="G5599:G5610">
    <cfRule type="duplicateValues" dxfId="2008" priority="2007"/>
  </conditionalFormatting>
  <conditionalFormatting sqref="G5599:G5610">
    <cfRule type="duplicateValues" dxfId="2007" priority="2008"/>
  </conditionalFormatting>
  <conditionalFormatting sqref="G5599:G5610">
    <cfRule type="duplicateValues" dxfId="2006" priority="2009"/>
  </conditionalFormatting>
  <conditionalFormatting sqref="G5611:G5661">
    <cfRule type="duplicateValues" dxfId="2005" priority="2004"/>
  </conditionalFormatting>
  <conditionalFormatting sqref="G5611:G5661">
    <cfRule type="duplicateValues" dxfId="2004" priority="2005"/>
  </conditionalFormatting>
  <conditionalFormatting sqref="G5611:G5661">
    <cfRule type="duplicateValues" dxfId="2003" priority="2006"/>
  </conditionalFormatting>
  <conditionalFormatting sqref="G5662:G5702">
    <cfRule type="duplicateValues" dxfId="2002" priority="2001"/>
  </conditionalFormatting>
  <conditionalFormatting sqref="G5662:G5702">
    <cfRule type="duplicateValues" dxfId="2001" priority="2002"/>
  </conditionalFormatting>
  <conditionalFormatting sqref="G5662:G5702">
    <cfRule type="duplicateValues" dxfId="2000" priority="2003"/>
  </conditionalFormatting>
  <conditionalFormatting sqref="G5703:G5742">
    <cfRule type="duplicateValues" dxfId="1999" priority="1998"/>
  </conditionalFormatting>
  <conditionalFormatting sqref="G5703:G5742">
    <cfRule type="duplicateValues" dxfId="1998" priority="1999"/>
  </conditionalFormatting>
  <conditionalFormatting sqref="G5703:G5742">
    <cfRule type="duplicateValues" dxfId="1997" priority="2000"/>
  </conditionalFormatting>
  <conditionalFormatting sqref="G5743:G5749">
    <cfRule type="duplicateValues" dxfId="1996" priority="1995"/>
  </conditionalFormatting>
  <conditionalFormatting sqref="G5743:G5749">
    <cfRule type="duplicateValues" dxfId="1995" priority="1996"/>
  </conditionalFormatting>
  <conditionalFormatting sqref="G5743:G5749">
    <cfRule type="duplicateValues" dxfId="1994" priority="1997"/>
  </conditionalFormatting>
  <conditionalFormatting sqref="G5751:G5759">
    <cfRule type="duplicateValues" dxfId="1993" priority="1992"/>
  </conditionalFormatting>
  <conditionalFormatting sqref="G5751:G5759">
    <cfRule type="duplicateValues" dxfId="1992" priority="1993"/>
  </conditionalFormatting>
  <conditionalFormatting sqref="G5751:G5759">
    <cfRule type="duplicateValues" dxfId="1991" priority="1994"/>
  </conditionalFormatting>
  <conditionalFormatting sqref="G5760:G5777">
    <cfRule type="duplicateValues" dxfId="1990" priority="1989"/>
  </conditionalFormatting>
  <conditionalFormatting sqref="G5760:G5777">
    <cfRule type="duplicateValues" dxfId="1989" priority="1990"/>
  </conditionalFormatting>
  <conditionalFormatting sqref="G5760:G5777">
    <cfRule type="duplicateValues" dxfId="1988" priority="1991"/>
  </conditionalFormatting>
  <conditionalFormatting sqref="G5778:G5818">
    <cfRule type="duplicateValues" dxfId="1987" priority="1986"/>
  </conditionalFormatting>
  <conditionalFormatting sqref="G5778:G5818">
    <cfRule type="duplicateValues" dxfId="1986" priority="1987"/>
  </conditionalFormatting>
  <conditionalFormatting sqref="G5778:G5818">
    <cfRule type="duplicateValues" dxfId="1985" priority="1988"/>
  </conditionalFormatting>
  <conditionalFormatting sqref="G5819:G5873">
    <cfRule type="duplicateValues" dxfId="1984" priority="1983"/>
  </conditionalFormatting>
  <conditionalFormatting sqref="G5819:G5873">
    <cfRule type="duplicateValues" dxfId="1983" priority="1984"/>
  </conditionalFormatting>
  <conditionalFormatting sqref="G5819:G5873">
    <cfRule type="duplicateValues" dxfId="1982" priority="1985"/>
  </conditionalFormatting>
  <conditionalFormatting sqref="G5874:G5891">
    <cfRule type="duplicateValues" dxfId="1981" priority="1980"/>
  </conditionalFormatting>
  <conditionalFormatting sqref="G5874:G5891">
    <cfRule type="duplicateValues" dxfId="1980" priority="1981"/>
  </conditionalFormatting>
  <conditionalFormatting sqref="G5874:G5891">
    <cfRule type="duplicateValues" dxfId="1979" priority="1982"/>
  </conditionalFormatting>
  <conditionalFormatting sqref="G5892:G5909">
    <cfRule type="duplicateValues" dxfId="1978" priority="1977"/>
  </conditionalFormatting>
  <conditionalFormatting sqref="G5892:G5909">
    <cfRule type="duplicateValues" dxfId="1977" priority="1978"/>
  </conditionalFormatting>
  <conditionalFormatting sqref="G5892:G5909">
    <cfRule type="duplicateValues" dxfId="1976" priority="1979"/>
  </conditionalFormatting>
  <conditionalFormatting sqref="G5911:G5915">
    <cfRule type="duplicateValues" dxfId="1975" priority="1974"/>
  </conditionalFormatting>
  <conditionalFormatting sqref="G5911:G5915">
    <cfRule type="duplicateValues" dxfId="1974" priority="1975"/>
  </conditionalFormatting>
  <conditionalFormatting sqref="G5911:G5915">
    <cfRule type="duplicateValues" dxfId="1973" priority="1976"/>
  </conditionalFormatting>
  <conditionalFormatting sqref="G5917:G5926">
    <cfRule type="duplicateValues" dxfId="1972" priority="1971"/>
  </conditionalFormatting>
  <conditionalFormatting sqref="G5917:G5926">
    <cfRule type="duplicateValues" dxfId="1971" priority="1972"/>
  </conditionalFormatting>
  <conditionalFormatting sqref="G5917:G5926">
    <cfRule type="duplicateValues" dxfId="1970" priority="1973"/>
  </conditionalFormatting>
  <conditionalFormatting sqref="G5927:G5978">
    <cfRule type="duplicateValues" dxfId="1969" priority="1968"/>
  </conditionalFormatting>
  <conditionalFormatting sqref="G5927:G5978">
    <cfRule type="duplicateValues" dxfId="1968" priority="1969"/>
  </conditionalFormatting>
  <conditionalFormatting sqref="G5927:G5978">
    <cfRule type="duplicateValues" dxfId="1967" priority="1970"/>
  </conditionalFormatting>
  <conditionalFormatting sqref="G5979:G5980">
    <cfRule type="duplicateValues" dxfId="1966" priority="1965"/>
  </conditionalFormatting>
  <conditionalFormatting sqref="G5979:G5980">
    <cfRule type="duplicateValues" dxfId="1965" priority="1966"/>
  </conditionalFormatting>
  <conditionalFormatting sqref="G5979:G5980">
    <cfRule type="duplicateValues" dxfId="1964" priority="1967"/>
  </conditionalFormatting>
  <conditionalFormatting sqref="G5981:G6021">
    <cfRule type="duplicateValues" dxfId="1963" priority="1962"/>
  </conditionalFormatting>
  <conditionalFormatting sqref="G5981:G6021">
    <cfRule type="duplicateValues" dxfId="1962" priority="1963"/>
  </conditionalFormatting>
  <conditionalFormatting sqref="G5981:G6021">
    <cfRule type="duplicateValues" dxfId="1961" priority="1964"/>
  </conditionalFormatting>
  <conditionalFormatting sqref="G6022:G6029">
    <cfRule type="duplicateValues" dxfId="1960" priority="1959"/>
  </conditionalFormatting>
  <conditionalFormatting sqref="G6022:G6029">
    <cfRule type="duplicateValues" dxfId="1959" priority="1960"/>
  </conditionalFormatting>
  <conditionalFormatting sqref="G6022:G6029">
    <cfRule type="duplicateValues" dxfId="1958" priority="1961"/>
  </conditionalFormatting>
  <conditionalFormatting sqref="G6030:G6048">
    <cfRule type="duplicateValues" dxfId="1957" priority="1956"/>
  </conditionalFormatting>
  <conditionalFormatting sqref="G6030:G6048">
    <cfRule type="duplicateValues" dxfId="1956" priority="1957"/>
  </conditionalFormatting>
  <conditionalFormatting sqref="G6030:G6048">
    <cfRule type="duplicateValues" dxfId="1955" priority="1958"/>
  </conditionalFormatting>
  <conditionalFormatting sqref="G6049:G6074">
    <cfRule type="duplicateValues" dxfId="1954" priority="1953"/>
  </conditionalFormatting>
  <conditionalFormatting sqref="G6049:G6074">
    <cfRule type="duplicateValues" dxfId="1953" priority="1954"/>
  </conditionalFormatting>
  <conditionalFormatting sqref="G6049:G6074">
    <cfRule type="duplicateValues" dxfId="1952" priority="1955"/>
  </conditionalFormatting>
  <conditionalFormatting sqref="G6075:G6087">
    <cfRule type="duplicateValues" dxfId="1951" priority="1950"/>
  </conditionalFormatting>
  <conditionalFormatting sqref="G6075:G6087">
    <cfRule type="duplicateValues" dxfId="1950" priority="1951"/>
  </conditionalFormatting>
  <conditionalFormatting sqref="G6075:G6087">
    <cfRule type="duplicateValues" dxfId="1949" priority="1952"/>
  </conditionalFormatting>
  <conditionalFormatting sqref="G6088:G6109">
    <cfRule type="duplicateValues" dxfId="1948" priority="1947"/>
  </conditionalFormatting>
  <conditionalFormatting sqref="G6088:G6109">
    <cfRule type="duplicateValues" dxfId="1947" priority="1948"/>
  </conditionalFormatting>
  <conditionalFormatting sqref="G6088:G6109">
    <cfRule type="duplicateValues" dxfId="1946" priority="1949"/>
  </conditionalFormatting>
  <conditionalFormatting sqref="G6110:G6129">
    <cfRule type="duplicateValues" dxfId="1945" priority="1944"/>
  </conditionalFormatting>
  <conditionalFormatting sqref="G6110:G6129">
    <cfRule type="duplicateValues" dxfId="1944" priority="1945"/>
  </conditionalFormatting>
  <conditionalFormatting sqref="G6110:G6129">
    <cfRule type="duplicateValues" dxfId="1943" priority="1946"/>
  </conditionalFormatting>
  <conditionalFormatting sqref="G6130:G6171">
    <cfRule type="duplicateValues" dxfId="1942" priority="1941"/>
  </conditionalFormatting>
  <conditionalFormatting sqref="G6130:G6171">
    <cfRule type="duplicateValues" dxfId="1941" priority="1942"/>
  </conditionalFormatting>
  <conditionalFormatting sqref="G6130:G6171">
    <cfRule type="duplicateValues" dxfId="1940" priority="1943"/>
  </conditionalFormatting>
  <conditionalFormatting sqref="G6172:G6184">
    <cfRule type="duplicateValues" dxfId="1939" priority="1938"/>
  </conditionalFormatting>
  <conditionalFormatting sqref="G6172:G6184">
    <cfRule type="duplicateValues" dxfId="1938" priority="1939"/>
  </conditionalFormatting>
  <conditionalFormatting sqref="G6172:G6184">
    <cfRule type="duplicateValues" dxfId="1937" priority="1940"/>
  </conditionalFormatting>
  <conditionalFormatting sqref="G6185:G6199">
    <cfRule type="duplicateValues" dxfId="1936" priority="1935"/>
  </conditionalFormatting>
  <conditionalFormatting sqref="G6185:G6199">
    <cfRule type="duplicateValues" dxfId="1935" priority="1936"/>
  </conditionalFormatting>
  <conditionalFormatting sqref="G6185:G6199">
    <cfRule type="duplicateValues" dxfId="1934" priority="1937"/>
  </conditionalFormatting>
  <conditionalFormatting sqref="G6201:G6208">
    <cfRule type="duplicateValues" dxfId="1933" priority="1932"/>
  </conditionalFormatting>
  <conditionalFormatting sqref="G6201:G6208">
    <cfRule type="duplicateValues" dxfId="1932" priority="1933"/>
  </conditionalFormatting>
  <conditionalFormatting sqref="G6201:G6208">
    <cfRule type="duplicateValues" dxfId="1931" priority="1934"/>
  </conditionalFormatting>
  <conditionalFormatting sqref="G6209:G6222">
    <cfRule type="duplicateValues" dxfId="1930" priority="1929"/>
  </conditionalFormatting>
  <conditionalFormatting sqref="G6209:G6222">
    <cfRule type="duplicateValues" dxfId="1929" priority="1930"/>
  </conditionalFormatting>
  <conditionalFormatting sqref="G6209:G6222">
    <cfRule type="duplicateValues" dxfId="1928" priority="1931"/>
  </conditionalFormatting>
  <conditionalFormatting sqref="G6223:G6295">
    <cfRule type="duplicateValues" dxfId="1927" priority="1926"/>
  </conditionalFormatting>
  <conditionalFormatting sqref="G6223:G6295">
    <cfRule type="duplicateValues" dxfId="1926" priority="1927"/>
  </conditionalFormatting>
  <conditionalFormatting sqref="G6223:G6295">
    <cfRule type="duplicateValues" dxfId="1925" priority="1928"/>
  </conditionalFormatting>
  <conditionalFormatting sqref="G6296:G6307">
    <cfRule type="duplicateValues" dxfId="1924" priority="1923"/>
  </conditionalFormatting>
  <conditionalFormatting sqref="G6296:G6307">
    <cfRule type="duplicateValues" dxfId="1923" priority="1924"/>
  </conditionalFormatting>
  <conditionalFormatting sqref="G6296:G6307">
    <cfRule type="duplicateValues" dxfId="1922" priority="1925"/>
  </conditionalFormatting>
  <conditionalFormatting sqref="G6308:G6335">
    <cfRule type="duplicateValues" dxfId="1921" priority="1920"/>
  </conditionalFormatting>
  <conditionalFormatting sqref="G6308:G6335">
    <cfRule type="duplicateValues" dxfId="1920" priority="1921"/>
  </conditionalFormatting>
  <conditionalFormatting sqref="G6308:G6335">
    <cfRule type="duplicateValues" dxfId="1919" priority="1922"/>
  </conditionalFormatting>
  <conditionalFormatting sqref="G6336:G6342">
    <cfRule type="duplicateValues" dxfId="1918" priority="1917"/>
  </conditionalFormatting>
  <conditionalFormatting sqref="G6336:G6342">
    <cfRule type="duplicateValues" dxfId="1917" priority="1918"/>
  </conditionalFormatting>
  <conditionalFormatting sqref="G6336:G6342">
    <cfRule type="duplicateValues" dxfId="1916" priority="1919"/>
  </conditionalFormatting>
  <conditionalFormatting sqref="G6343:G6360">
    <cfRule type="duplicateValues" dxfId="1915" priority="1914"/>
  </conditionalFormatting>
  <conditionalFormatting sqref="G6343:G6360">
    <cfRule type="duplicateValues" dxfId="1914" priority="1915"/>
  </conditionalFormatting>
  <conditionalFormatting sqref="G6343:G6360">
    <cfRule type="duplicateValues" dxfId="1913" priority="1916"/>
  </conditionalFormatting>
  <conditionalFormatting sqref="G6361:G6372">
    <cfRule type="duplicateValues" dxfId="1912" priority="1911"/>
  </conditionalFormatting>
  <conditionalFormatting sqref="G6361:G6372">
    <cfRule type="duplicateValues" dxfId="1911" priority="1912"/>
  </conditionalFormatting>
  <conditionalFormatting sqref="G6361:G6372">
    <cfRule type="duplicateValues" dxfId="1910" priority="1913"/>
  </conditionalFormatting>
  <conditionalFormatting sqref="G6373:G6388">
    <cfRule type="duplicateValues" dxfId="1909" priority="1908"/>
  </conditionalFormatting>
  <conditionalFormatting sqref="G6373:G6388">
    <cfRule type="duplicateValues" dxfId="1908" priority="1909"/>
  </conditionalFormatting>
  <conditionalFormatting sqref="G6373:G6388">
    <cfRule type="duplicateValues" dxfId="1907" priority="1910"/>
  </conditionalFormatting>
  <conditionalFormatting sqref="G6389:G6393">
    <cfRule type="duplicateValues" dxfId="1906" priority="1905"/>
  </conditionalFormatting>
  <conditionalFormatting sqref="G6389:G6393">
    <cfRule type="duplicateValues" dxfId="1905" priority="1906"/>
  </conditionalFormatting>
  <conditionalFormatting sqref="G6389:G6393">
    <cfRule type="duplicateValues" dxfId="1904" priority="1907"/>
  </conditionalFormatting>
  <conditionalFormatting sqref="G6394:G6416">
    <cfRule type="duplicateValues" dxfId="1903" priority="1902"/>
  </conditionalFormatting>
  <conditionalFormatting sqref="G6394:G6416">
    <cfRule type="duplicateValues" dxfId="1902" priority="1903"/>
  </conditionalFormatting>
  <conditionalFormatting sqref="G6394:G6416">
    <cfRule type="duplicateValues" dxfId="1901" priority="1904"/>
  </conditionalFormatting>
  <conditionalFormatting sqref="G6417:G6437">
    <cfRule type="duplicateValues" dxfId="1900" priority="1899"/>
  </conditionalFormatting>
  <conditionalFormatting sqref="G6417:G6437">
    <cfRule type="duplicateValues" dxfId="1899" priority="1900"/>
  </conditionalFormatting>
  <conditionalFormatting sqref="G6417:G6437">
    <cfRule type="duplicateValues" dxfId="1898" priority="1901"/>
  </conditionalFormatting>
  <conditionalFormatting sqref="G6438:G6459">
    <cfRule type="duplicateValues" dxfId="1897" priority="1896"/>
  </conditionalFormatting>
  <conditionalFormatting sqref="G6438:G6459">
    <cfRule type="duplicateValues" dxfId="1896" priority="1897"/>
  </conditionalFormatting>
  <conditionalFormatting sqref="G6438:G6459">
    <cfRule type="duplicateValues" dxfId="1895" priority="1898"/>
  </conditionalFormatting>
  <conditionalFormatting sqref="G6460:G6471">
    <cfRule type="duplicateValues" dxfId="1894" priority="1893"/>
  </conditionalFormatting>
  <conditionalFormatting sqref="G6460:G6471">
    <cfRule type="duplicateValues" dxfId="1893" priority="1894"/>
  </conditionalFormatting>
  <conditionalFormatting sqref="G6460:G6471">
    <cfRule type="duplicateValues" dxfId="1892" priority="1895"/>
  </conditionalFormatting>
  <conditionalFormatting sqref="G6473:G6491">
    <cfRule type="duplicateValues" dxfId="1891" priority="1890"/>
  </conditionalFormatting>
  <conditionalFormatting sqref="G6473:G6491">
    <cfRule type="duplicateValues" dxfId="1890" priority="1891"/>
  </conditionalFormatting>
  <conditionalFormatting sqref="G6473:G6491">
    <cfRule type="duplicateValues" dxfId="1889" priority="1892"/>
  </conditionalFormatting>
  <conditionalFormatting sqref="G6492:G6528">
    <cfRule type="duplicateValues" dxfId="1888" priority="1887"/>
  </conditionalFormatting>
  <conditionalFormatting sqref="G6492:G6528">
    <cfRule type="duplicateValues" dxfId="1887" priority="1888"/>
  </conditionalFormatting>
  <conditionalFormatting sqref="G6492:G6528">
    <cfRule type="duplicateValues" dxfId="1886" priority="1889"/>
  </conditionalFormatting>
  <conditionalFormatting sqref="G6529:G6530">
    <cfRule type="duplicateValues" dxfId="1885" priority="1884"/>
  </conditionalFormatting>
  <conditionalFormatting sqref="G6529:G6530">
    <cfRule type="duplicateValues" dxfId="1884" priority="1885"/>
  </conditionalFormatting>
  <conditionalFormatting sqref="G6529:G6530">
    <cfRule type="duplicateValues" dxfId="1883" priority="1886"/>
  </conditionalFormatting>
  <conditionalFormatting sqref="G6532:G6559">
    <cfRule type="duplicateValues" dxfId="1882" priority="1881"/>
  </conditionalFormatting>
  <conditionalFormatting sqref="G6532:G6559">
    <cfRule type="duplicateValues" dxfId="1881" priority="1882"/>
  </conditionalFormatting>
  <conditionalFormatting sqref="G6532:G6559">
    <cfRule type="duplicateValues" dxfId="1880" priority="1883"/>
  </conditionalFormatting>
  <conditionalFormatting sqref="G6560:G6583">
    <cfRule type="duplicateValues" dxfId="1879" priority="1878"/>
  </conditionalFormatting>
  <conditionalFormatting sqref="G6560:G6583">
    <cfRule type="duplicateValues" dxfId="1878" priority="1879"/>
  </conditionalFormatting>
  <conditionalFormatting sqref="G6560:G6583">
    <cfRule type="duplicateValues" dxfId="1877" priority="1880"/>
  </conditionalFormatting>
  <conditionalFormatting sqref="G6584:G6588">
    <cfRule type="duplicateValues" dxfId="1876" priority="1875"/>
  </conditionalFormatting>
  <conditionalFormatting sqref="G6584:G6588">
    <cfRule type="duplicateValues" dxfId="1875" priority="1876"/>
  </conditionalFormatting>
  <conditionalFormatting sqref="G6584:G6588">
    <cfRule type="duplicateValues" dxfId="1874" priority="1877"/>
  </conditionalFormatting>
  <conditionalFormatting sqref="G6590:G6596">
    <cfRule type="duplicateValues" dxfId="1873" priority="1872"/>
  </conditionalFormatting>
  <conditionalFormatting sqref="G6590:G6596">
    <cfRule type="duplicateValues" dxfId="1872" priority="1873"/>
  </conditionalFormatting>
  <conditionalFormatting sqref="G6590:G6596">
    <cfRule type="duplicateValues" dxfId="1871" priority="1874"/>
  </conditionalFormatting>
  <conditionalFormatting sqref="G6597:G6608">
    <cfRule type="duplicateValues" dxfId="1870" priority="1869"/>
  </conditionalFormatting>
  <conditionalFormatting sqref="G6597:G6608">
    <cfRule type="duplicateValues" dxfId="1869" priority="1870"/>
  </conditionalFormatting>
  <conditionalFormatting sqref="G6597:G6608">
    <cfRule type="duplicateValues" dxfId="1868" priority="1871"/>
  </conditionalFormatting>
  <conditionalFormatting sqref="G6609:G6646">
    <cfRule type="duplicateValues" dxfId="1867" priority="1866"/>
  </conditionalFormatting>
  <conditionalFormatting sqref="G6609:G6646">
    <cfRule type="duplicateValues" dxfId="1866" priority="1867"/>
  </conditionalFormatting>
  <conditionalFormatting sqref="G6609:G6646">
    <cfRule type="duplicateValues" dxfId="1865" priority="1868"/>
  </conditionalFormatting>
  <conditionalFormatting sqref="G6647:G6659">
    <cfRule type="duplicateValues" dxfId="1864" priority="1863"/>
  </conditionalFormatting>
  <conditionalFormatting sqref="G6647:G6659">
    <cfRule type="duplicateValues" dxfId="1863" priority="1864"/>
  </conditionalFormatting>
  <conditionalFormatting sqref="G6647:G6659">
    <cfRule type="duplicateValues" dxfId="1862" priority="1865"/>
  </conditionalFormatting>
  <conditionalFormatting sqref="G6660:G6704">
    <cfRule type="duplicateValues" dxfId="1861" priority="1860"/>
  </conditionalFormatting>
  <conditionalFormatting sqref="G6660:G6704">
    <cfRule type="duplicateValues" dxfId="1860" priority="1861"/>
  </conditionalFormatting>
  <conditionalFormatting sqref="G6660:G6704">
    <cfRule type="duplicateValues" dxfId="1859" priority="1862"/>
  </conditionalFormatting>
  <conditionalFormatting sqref="G6705:G6716">
    <cfRule type="duplicateValues" dxfId="1858" priority="1857"/>
  </conditionalFormatting>
  <conditionalFormatting sqref="G6705:G6716">
    <cfRule type="duplicateValues" dxfId="1857" priority="1858"/>
  </conditionalFormatting>
  <conditionalFormatting sqref="G6705:G6716">
    <cfRule type="duplicateValues" dxfId="1856" priority="1859"/>
  </conditionalFormatting>
  <conditionalFormatting sqref="G6718:G6745">
    <cfRule type="duplicateValues" dxfId="1855" priority="1854"/>
  </conditionalFormatting>
  <conditionalFormatting sqref="G6718:G6745">
    <cfRule type="duplicateValues" dxfId="1854" priority="1855"/>
  </conditionalFormatting>
  <conditionalFormatting sqref="G6718:G6745">
    <cfRule type="duplicateValues" dxfId="1853" priority="1856"/>
  </conditionalFormatting>
  <conditionalFormatting sqref="G6746:G6810">
    <cfRule type="duplicateValues" dxfId="1852" priority="1851"/>
  </conditionalFormatting>
  <conditionalFormatting sqref="G6746:G6810">
    <cfRule type="duplicateValues" dxfId="1851" priority="1852"/>
  </conditionalFormatting>
  <conditionalFormatting sqref="G6746:G6810">
    <cfRule type="duplicateValues" dxfId="1850" priority="1853"/>
  </conditionalFormatting>
  <conditionalFormatting sqref="G6811:G6821">
    <cfRule type="duplicateValues" dxfId="1849" priority="1848"/>
  </conditionalFormatting>
  <conditionalFormatting sqref="G6811:G6821">
    <cfRule type="duplicateValues" dxfId="1848" priority="1849"/>
  </conditionalFormatting>
  <conditionalFormatting sqref="G6811:G6821">
    <cfRule type="duplicateValues" dxfId="1847" priority="1850"/>
  </conditionalFormatting>
  <conditionalFormatting sqref="G6822:G6843">
    <cfRule type="duplicateValues" dxfId="1846" priority="1845"/>
  </conditionalFormatting>
  <conditionalFormatting sqref="G6822:G6843">
    <cfRule type="duplicateValues" dxfId="1845" priority="1846"/>
  </conditionalFormatting>
  <conditionalFormatting sqref="G6822:G6843">
    <cfRule type="duplicateValues" dxfId="1844" priority="1847"/>
  </conditionalFormatting>
  <conditionalFormatting sqref="G6844:G6880">
    <cfRule type="duplicateValues" dxfId="1843" priority="1842"/>
  </conditionalFormatting>
  <conditionalFormatting sqref="G6844:G6880">
    <cfRule type="duplicateValues" dxfId="1842" priority="1843"/>
  </conditionalFormatting>
  <conditionalFormatting sqref="G6844:G6880">
    <cfRule type="duplicateValues" dxfId="1841" priority="1844"/>
  </conditionalFormatting>
  <conditionalFormatting sqref="G6881:G6897">
    <cfRule type="duplicateValues" dxfId="1840" priority="1839"/>
  </conditionalFormatting>
  <conditionalFormatting sqref="G6881:G6897">
    <cfRule type="duplicateValues" dxfId="1839" priority="1840"/>
  </conditionalFormatting>
  <conditionalFormatting sqref="G6881:G6897">
    <cfRule type="duplicateValues" dxfId="1838" priority="1841"/>
  </conditionalFormatting>
  <conditionalFormatting sqref="G6898:G6942">
    <cfRule type="duplicateValues" dxfId="1837" priority="1836"/>
  </conditionalFormatting>
  <conditionalFormatting sqref="G6898:G6942">
    <cfRule type="duplicateValues" dxfId="1836" priority="1837"/>
  </conditionalFormatting>
  <conditionalFormatting sqref="G6898:G6942">
    <cfRule type="duplicateValues" dxfId="1835" priority="1838"/>
  </conditionalFormatting>
  <conditionalFormatting sqref="G6943:G6958">
    <cfRule type="duplicateValues" dxfId="1834" priority="1833"/>
  </conditionalFormatting>
  <conditionalFormatting sqref="G6943:G6958">
    <cfRule type="duplicateValues" dxfId="1833" priority="1834"/>
  </conditionalFormatting>
  <conditionalFormatting sqref="G6943:G6958">
    <cfRule type="duplicateValues" dxfId="1832" priority="1835"/>
  </conditionalFormatting>
  <conditionalFormatting sqref="G6959:G6971">
    <cfRule type="duplicateValues" dxfId="1831" priority="1830"/>
  </conditionalFormatting>
  <conditionalFormatting sqref="G6959:G6971">
    <cfRule type="duplicateValues" dxfId="1830" priority="1831"/>
  </conditionalFormatting>
  <conditionalFormatting sqref="G6959:G6971">
    <cfRule type="duplicateValues" dxfId="1829" priority="1832"/>
  </conditionalFormatting>
  <conditionalFormatting sqref="G6972:G6977">
    <cfRule type="duplicateValues" dxfId="1828" priority="1827"/>
  </conditionalFormatting>
  <conditionalFormatting sqref="G6972:G6977">
    <cfRule type="duplicateValues" dxfId="1827" priority="1828"/>
  </conditionalFormatting>
  <conditionalFormatting sqref="G6972:G6977">
    <cfRule type="duplicateValues" dxfId="1826" priority="1829"/>
  </conditionalFormatting>
  <conditionalFormatting sqref="G6979:G6983">
    <cfRule type="duplicateValues" dxfId="1825" priority="1824"/>
  </conditionalFormatting>
  <conditionalFormatting sqref="G6979:G6983">
    <cfRule type="duplicateValues" dxfId="1824" priority="1825"/>
  </conditionalFormatting>
  <conditionalFormatting sqref="G6979:G6983">
    <cfRule type="duplicateValues" dxfId="1823" priority="1826"/>
  </conditionalFormatting>
  <conditionalFormatting sqref="G6984:G7000">
    <cfRule type="duplicateValues" dxfId="1822" priority="1821"/>
  </conditionalFormatting>
  <conditionalFormatting sqref="G6984:G7000">
    <cfRule type="duplicateValues" dxfId="1821" priority="1822"/>
  </conditionalFormatting>
  <conditionalFormatting sqref="G6984:G7000">
    <cfRule type="duplicateValues" dxfId="1820" priority="1823"/>
  </conditionalFormatting>
  <conditionalFormatting sqref="G7002:G7003">
    <cfRule type="duplicateValues" dxfId="1819" priority="1818"/>
  </conditionalFormatting>
  <conditionalFormatting sqref="G7002:G7003">
    <cfRule type="duplicateValues" dxfId="1818" priority="1819"/>
  </conditionalFormatting>
  <conditionalFormatting sqref="G7002:G7003">
    <cfRule type="duplicateValues" dxfId="1817" priority="1820"/>
  </conditionalFormatting>
  <conditionalFormatting sqref="G7004:G7022">
    <cfRule type="duplicateValues" dxfId="1816" priority="1815"/>
  </conditionalFormatting>
  <conditionalFormatting sqref="G7004:G7022">
    <cfRule type="duplicateValues" dxfId="1815" priority="1816"/>
  </conditionalFormatting>
  <conditionalFormatting sqref="G7004:G7022">
    <cfRule type="duplicateValues" dxfId="1814" priority="1817"/>
  </conditionalFormatting>
  <conditionalFormatting sqref="G7023:G7028">
    <cfRule type="duplicateValues" dxfId="1813" priority="1812"/>
  </conditionalFormatting>
  <conditionalFormatting sqref="G7023:G7028">
    <cfRule type="duplicateValues" dxfId="1812" priority="1813"/>
  </conditionalFormatting>
  <conditionalFormatting sqref="G7023:G7028">
    <cfRule type="duplicateValues" dxfId="1811" priority="1814"/>
  </conditionalFormatting>
  <conditionalFormatting sqref="G7029:G7072">
    <cfRule type="duplicateValues" dxfId="1810" priority="1809"/>
  </conditionalFormatting>
  <conditionalFormatting sqref="G7029:G7072">
    <cfRule type="duplicateValues" dxfId="1809" priority="1810"/>
  </conditionalFormatting>
  <conditionalFormatting sqref="G7029:G7072">
    <cfRule type="duplicateValues" dxfId="1808" priority="1811"/>
  </conditionalFormatting>
  <conditionalFormatting sqref="G7109:G7114">
    <cfRule type="duplicateValues" dxfId="1807" priority="1806"/>
  </conditionalFormatting>
  <conditionalFormatting sqref="G7109:G7114">
    <cfRule type="duplicateValues" dxfId="1806" priority="1807"/>
  </conditionalFormatting>
  <conditionalFormatting sqref="G7109:G7114">
    <cfRule type="duplicateValues" dxfId="1805" priority="1808"/>
  </conditionalFormatting>
  <conditionalFormatting sqref="G7073:G7107">
    <cfRule type="duplicateValues" dxfId="1804" priority="1803"/>
  </conditionalFormatting>
  <conditionalFormatting sqref="G7073:G7107">
    <cfRule type="duplicateValues" dxfId="1803" priority="1804"/>
  </conditionalFormatting>
  <conditionalFormatting sqref="G7073:G7107">
    <cfRule type="duplicateValues" dxfId="1802" priority="1805"/>
  </conditionalFormatting>
  <conditionalFormatting sqref="G7115:G7131">
    <cfRule type="duplicateValues" dxfId="1801" priority="1800"/>
  </conditionalFormatting>
  <conditionalFormatting sqref="G7115:G7131">
    <cfRule type="duplicateValues" dxfId="1800" priority="1801"/>
  </conditionalFormatting>
  <conditionalFormatting sqref="G7115:G7131">
    <cfRule type="duplicateValues" dxfId="1799" priority="1802"/>
  </conditionalFormatting>
  <conditionalFormatting sqref="G7132:G7158">
    <cfRule type="duplicateValues" dxfId="1798" priority="1797"/>
  </conditionalFormatting>
  <conditionalFormatting sqref="G7132:G7158">
    <cfRule type="duplicateValues" dxfId="1797" priority="1798"/>
  </conditionalFormatting>
  <conditionalFormatting sqref="G7132:G7158">
    <cfRule type="duplicateValues" dxfId="1796" priority="1799"/>
  </conditionalFormatting>
  <conditionalFormatting sqref="G7159:G7227">
    <cfRule type="duplicateValues" dxfId="1795" priority="1794"/>
  </conditionalFormatting>
  <conditionalFormatting sqref="G7159:G7227">
    <cfRule type="duplicateValues" dxfId="1794" priority="1795"/>
  </conditionalFormatting>
  <conditionalFormatting sqref="G7159:G7227">
    <cfRule type="duplicateValues" dxfId="1793" priority="1796"/>
  </conditionalFormatting>
  <conditionalFormatting sqref="G7228:G7242">
    <cfRule type="duplicateValues" dxfId="1792" priority="1791"/>
  </conditionalFormatting>
  <conditionalFormatting sqref="G7228:G7242">
    <cfRule type="duplicateValues" dxfId="1791" priority="1792"/>
  </conditionalFormatting>
  <conditionalFormatting sqref="G7228:G7242">
    <cfRule type="duplicateValues" dxfId="1790" priority="1793"/>
  </conditionalFormatting>
  <conditionalFormatting sqref="G7243:G7295">
    <cfRule type="duplicateValues" dxfId="1789" priority="1788"/>
  </conditionalFormatting>
  <conditionalFormatting sqref="G7243:G7295">
    <cfRule type="duplicateValues" dxfId="1788" priority="1789"/>
  </conditionalFormatting>
  <conditionalFormatting sqref="G7243:G7295">
    <cfRule type="duplicateValues" dxfId="1787" priority="1790"/>
  </conditionalFormatting>
  <conditionalFormatting sqref="G7296:G7348">
    <cfRule type="duplicateValues" dxfId="1786" priority="1785"/>
  </conditionalFormatting>
  <conditionalFormatting sqref="G7296:G7348">
    <cfRule type="duplicateValues" dxfId="1785" priority="1786"/>
  </conditionalFormatting>
  <conditionalFormatting sqref="G7296:G7348">
    <cfRule type="duplicateValues" dxfId="1784" priority="1787"/>
  </conditionalFormatting>
  <conditionalFormatting sqref="G7349:G7372">
    <cfRule type="duplicateValues" dxfId="1783" priority="1782"/>
  </conditionalFormatting>
  <conditionalFormatting sqref="G7349:G7372">
    <cfRule type="duplicateValues" dxfId="1782" priority="1783"/>
  </conditionalFormatting>
  <conditionalFormatting sqref="G7349:G7372">
    <cfRule type="duplicateValues" dxfId="1781" priority="1784"/>
  </conditionalFormatting>
  <conditionalFormatting sqref="G7373:G7385">
    <cfRule type="duplicateValues" dxfId="1780" priority="1779"/>
  </conditionalFormatting>
  <conditionalFormatting sqref="G7373:G7385">
    <cfRule type="duplicateValues" dxfId="1779" priority="1780"/>
  </conditionalFormatting>
  <conditionalFormatting sqref="G7373:G7385">
    <cfRule type="duplicateValues" dxfId="1778" priority="1781"/>
  </conditionalFormatting>
  <conditionalFormatting sqref="G7387:G7390">
    <cfRule type="duplicateValues" dxfId="1777" priority="1776"/>
  </conditionalFormatting>
  <conditionalFormatting sqref="G7387:G7390">
    <cfRule type="duplicateValues" dxfId="1776" priority="1777"/>
  </conditionalFormatting>
  <conditionalFormatting sqref="G7387:G7390">
    <cfRule type="duplicateValues" dxfId="1775" priority="1778"/>
  </conditionalFormatting>
  <conditionalFormatting sqref="G7391:G7416">
    <cfRule type="duplicateValues" dxfId="1774" priority="1773"/>
  </conditionalFormatting>
  <conditionalFormatting sqref="G7391:G7416">
    <cfRule type="duplicateValues" dxfId="1773" priority="1774"/>
  </conditionalFormatting>
  <conditionalFormatting sqref="G7391:G7416">
    <cfRule type="duplicateValues" dxfId="1772" priority="1775"/>
  </conditionalFormatting>
  <conditionalFormatting sqref="G7418:G7439">
    <cfRule type="duplicateValues" dxfId="1771" priority="1770"/>
  </conditionalFormatting>
  <conditionalFormatting sqref="G7418:G7439">
    <cfRule type="duplicateValues" dxfId="1770" priority="1771"/>
  </conditionalFormatting>
  <conditionalFormatting sqref="G7418:G7439">
    <cfRule type="duplicateValues" dxfId="1769" priority="1772"/>
  </conditionalFormatting>
  <conditionalFormatting sqref="G7440:G7461">
    <cfRule type="duplicateValues" dxfId="1768" priority="1767"/>
  </conditionalFormatting>
  <conditionalFormatting sqref="G7440:G7461">
    <cfRule type="duplicateValues" dxfId="1767" priority="1768"/>
  </conditionalFormatting>
  <conditionalFormatting sqref="G7440:G7461">
    <cfRule type="duplicateValues" dxfId="1766" priority="1769"/>
  </conditionalFormatting>
  <conditionalFormatting sqref="G7462:G7482">
    <cfRule type="duplicateValues" dxfId="1765" priority="1764"/>
  </conditionalFormatting>
  <conditionalFormatting sqref="G7462:G7482">
    <cfRule type="duplicateValues" dxfId="1764" priority="1765"/>
  </conditionalFormatting>
  <conditionalFormatting sqref="G7462:G7482">
    <cfRule type="duplicateValues" dxfId="1763" priority="1766"/>
  </conditionalFormatting>
  <conditionalFormatting sqref="G7483:G7520">
    <cfRule type="duplicateValues" dxfId="1762" priority="1761"/>
  </conditionalFormatting>
  <conditionalFormatting sqref="G7483:G7520">
    <cfRule type="duplicateValues" dxfId="1761" priority="1762"/>
  </conditionalFormatting>
  <conditionalFormatting sqref="G7483:G7520">
    <cfRule type="duplicateValues" dxfId="1760" priority="1763"/>
  </conditionalFormatting>
  <conditionalFormatting sqref="G7521:G7537">
    <cfRule type="duplicateValues" dxfId="1759" priority="1758"/>
  </conditionalFormatting>
  <conditionalFormatting sqref="G7521:G7537">
    <cfRule type="duplicateValues" dxfId="1758" priority="1759"/>
  </conditionalFormatting>
  <conditionalFormatting sqref="G7521:G7537">
    <cfRule type="duplicateValues" dxfId="1757" priority="1760"/>
  </conditionalFormatting>
  <conditionalFormatting sqref="G7538:G7544">
    <cfRule type="duplicateValues" dxfId="1756" priority="1755"/>
  </conditionalFormatting>
  <conditionalFormatting sqref="G7538:G7544">
    <cfRule type="duplicateValues" dxfId="1755" priority="1756"/>
  </conditionalFormatting>
  <conditionalFormatting sqref="G7538:G7544">
    <cfRule type="duplicateValues" dxfId="1754" priority="1757"/>
  </conditionalFormatting>
  <conditionalFormatting sqref="G7545:G7566">
    <cfRule type="duplicateValues" dxfId="1753" priority="1752"/>
  </conditionalFormatting>
  <conditionalFormatting sqref="G7545:G7566">
    <cfRule type="duplicateValues" dxfId="1752" priority="1753"/>
  </conditionalFormatting>
  <conditionalFormatting sqref="G7545:G7566">
    <cfRule type="duplicateValues" dxfId="1751" priority="1754"/>
  </conditionalFormatting>
  <conditionalFormatting sqref="G7567:G7641">
    <cfRule type="duplicateValues" dxfId="1750" priority="1749"/>
  </conditionalFormatting>
  <conditionalFormatting sqref="G7567:G7641">
    <cfRule type="duplicateValues" dxfId="1749" priority="1750"/>
  </conditionalFormatting>
  <conditionalFormatting sqref="G7567:G7641">
    <cfRule type="duplicateValues" dxfId="1748" priority="1751"/>
  </conditionalFormatting>
  <conditionalFormatting sqref="G7642:G7667">
    <cfRule type="duplicateValues" dxfId="1747" priority="1746"/>
  </conditionalFormatting>
  <conditionalFormatting sqref="G7642:G7667">
    <cfRule type="duplicateValues" dxfId="1746" priority="1747"/>
  </conditionalFormatting>
  <conditionalFormatting sqref="G7642:G7667">
    <cfRule type="duplicateValues" dxfId="1745" priority="1748"/>
  </conditionalFormatting>
  <conditionalFormatting sqref="G7668:G7699">
    <cfRule type="duplicateValues" dxfId="1744" priority="1743"/>
  </conditionalFormatting>
  <conditionalFormatting sqref="G7668:G7699">
    <cfRule type="duplicateValues" dxfId="1743" priority="1744"/>
  </conditionalFormatting>
  <conditionalFormatting sqref="G7668:G7699">
    <cfRule type="duplicateValues" dxfId="1742" priority="1745"/>
  </conditionalFormatting>
  <conditionalFormatting sqref="G7700:G7717">
    <cfRule type="duplicateValues" dxfId="1741" priority="1740"/>
  </conditionalFormatting>
  <conditionalFormatting sqref="G7700:G7717">
    <cfRule type="duplicateValues" dxfId="1740" priority="1741"/>
  </conditionalFormatting>
  <conditionalFormatting sqref="G7700:G7717">
    <cfRule type="duplicateValues" dxfId="1739" priority="1742"/>
  </conditionalFormatting>
  <conditionalFormatting sqref="G7719:G7726">
    <cfRule type="duplicateValues" dxfId="1738" priority="1737"/>
  </conditionalFormatting>
  <conditionalFormatting sqref="G7719:G7726">
    <cfRule type="duplicateValues" dxfId="1737" priority="1738"/>
  </conditionalFormatting>
  <conditionalFormatting sqref="G7719:G7726">
    <cfRule type="duplicateValues" dxfId="1736" priority="1739"/>
  </conditionalFormatting>
  <conditionalFormatting sqref="G7727:G7751">
    <cfRule type="duplicateValues" dxfId="1735" priority="1734"/>
  </conditionalFormatting>
  <conditionalFormatting sqref="G7727:G7751">
    <cfRule type="duplicateValues" dxfId="1734" priority="1735"/>
  </conditionalFormatting>
  <conditionalFormatting sqref="G7727:G7751">
    <cfRule type="duplicateValues" dxfId="1733" priority="1736"/>
  </conditionalFormatting>
  <conditionalFormatting sqref="G7752:G7780">
    <cfRule type="duplicateValues" dxfId="1732" priority="1731"/>
  </conditionalFormatting>
  <conditionalFormatting sqref="G7752:G7780">
    <cfRule type="duplicateValues" dxfId="1731" priority="1732"/>
  </conditionalFormatting>
  <conditionalFormatting sqref="G7752:G7780">
    <cfRule type="duplicateValues" dxfId="1730" priority="1733"/>
  </conditionalFormatting>
  <conditionalFormatting sqref="G7781:G7846">
    <cfRule type="duplicateValues" dxfId="1729" priority="1728"/>
  </conditionalFormatting>
  <conditionalFormatting sqref="G7781:G7846">
    <cfRule type="duplicateValues" dxfId="1728" priority="1729"/>
  </conditionalFormatting>
  <conditionalFormatting sqref="G7781:G7846">
    <cfRule type="duplicateValues" dxfId="1727" priority="1730"/>
  </conditionalFormatting>
  <conditionalFormatting sqref="G7847:G7849">
    <cfRule type="duplicateValues" dxfId="1726" priority="1725"/>
  </conditionalFormatting>
  <conditionalFormatting sqref="G7847:G7849">
    <cfRule type="duplicateValues" dxfId="1725" priority="1726"/>
  </conditionalFormatting>
  <conditionalFormatting sqref="G7847:G7849">
    <cfRule type="duplicateValues" dxfId="1724" priority="1727"/>
  </conditionalFormatting>
  <conditionalFormatting sqref="G7850:G7907">
    <cfRule type="duplicateValues" dxfId="1723" priority="1722"/>
  </conditionalFormatting>
  <conditionalFormatting sqref="G7850:G7907">
    <cfRule type="duplicateValues" dxfId="1722" priority="1723"/>
  </conditionalFormatting>
  <conditionalFormatting sqref="G7850:G7907">
    <cfRule type="duplicateValues" dxfId="1721" priority="1724"/>
  </conditionalFormatting>
  <conditionalFormatting sqref="G7908:G7912">
    <cfRule type="duplicateValues" dxfId="1720" priority="1719"/>
  </conditionalFormatting>
  <conditionalFormatting sqref="G7908:G7912">
    <cfRule type="duplicateValues" dxfId="1719" priority="1720"/>
  </conditionalFormatting>
  <conditionalFormatting sqref="G7908:G7912">
    <cfRule type="duplicateValues" dxfId="1718" priority="1721"/>
  </conditionalFormatting>
  <conditionalFormatting sqref="G7913:G7942">
    <cfRule type="duplicateValues" dxfId="1717" priority="1716"/>
  </conditionalFormatting>
  <conditionalFormatting sqref="G7913:G7942">
    <cfRule type="duplicateValues" dxfId="1716" priority="1717"/>
  </conditionalFormatting>
  <conditionalFormatting sqref="G7913:G7942">
    <cfRule type="duplicateValues" dxfId="1715" priority="1718"/>
  </conditionalFormatting>
  <conditionalFormatting sqref="G7988:G8056">
    <cfRule type="duplicateValues" dxfId="1714" priority="1712"/>
  </conditionalFormatting>
  <conditionalFormatting sqref="G7943:G8056">
    <cfRule type="duplicateValues" dxfId="1713" priority="1713"/>
  </conditionalFormatting>
  <conditionalFormatting sqref="G7943:G8056">
    <cfRule type="duplicateValues" dxfId="1712" priority="1714"/>
  </conditionalFormatting>
  <conditionalFormatting sqref="G7943:G8056">
    <cfRule type="duplicateValues" dxfId="1711" priority="1715"/>
  </conditionalFormatting>
  <conditionalFormatting sqref="G8057:G8107">
    <cfRule type="duplicateValues" dxfId="1710" priority="1708"/>
  </conditionalFormatting>
  <conditionalFormatting sqref="G8057:G8107">
    <cfRule type="duplicateValues" dxfId="1709" priority="1709"/>
  </conditionalFormatting>
  <conditionalFormatting sqref="G8057:G8107">
    <cfRule type="duplicateValues" dxfId="1708" priority="1710"/>
  </conditionalFormatting>
  <conditionalFormatting sqref="G8057:G8107">
    <cfRule type="duplicateValues" dxfId="1707" priority="1711"/>
  </conditionalFormatting>
  <conditionalFormatting sqref="G8108:G8136">
    <cfRule type="duplicateValues" dxfId="1706" priority="1704"/>
  </conditionalFormatting>
  <conditionalFormatting sqref="G8108:G8136">
    <cfRule type="duplicateValues" dxfId="1705" priority="1705"/>
  </conditionalFormatting>
  <conditionalFormatting sqref="G8108:G8136">
    <cfRule type="duplicateValues" dxfId="1704" priority="1706"/>
  </conditionalFormatting>
  <conditionalFormatting sqref="G8108:G8136">
    <cfRule type="duplicateValues" dxfId="1703" priority="1707"/>
  </conditionalFormatting>
  <conditionalFormatting sqref="G8137:G8148">
    <cfRule type="duplicateValues" dxfId="1702" priority="1700"/>
  </conditionalFormatting>
  <conditionalFormatting sqref="G8137:G8148">
    <cfRule type="duplicateValues" dxfId="1701" priority="1701"/>
  </conditionalFormatting>
  <conditionalFormatting sqref="G8137:G8148">
    <cfRule type="duplicateValues" dxfId="1700" priority="1702"/>
  </conditionalFormatting>
  <conditionalFormatting sqref="G8137:G8148">
    <cfRule type="duplicateValues" dxfId="1699" priority="1703"/>
  </conditionalFormatting>
  <conditionalFormatting sqref="G8149:G8159">
    <cfRule type="duplicateValues" dxfId="1698" priority="1696"/>
  </conditionalFormatting>
  <conditionalFormatting sqref="G8149:G8159">
    <cfRule type="duplicateValues" dxfId="1697" priority="1697"/>
  </conditionalFormatting>
  <conditionalFormatting sqref="G8149:G8159">
    <cfRule type="duplicateValues" dxfId="1696" priority="1698"/>
  </conditionalFormatting>
  <conditionalFormatting sqref="G8149:G8159">
    <cfRule type="duplicateValues" dxfId="1695" priority="1699"/>
  </conditionalFormatting>
  <conditionalFormatting sqref="G8160:G8164">
    <cfRule type="duplicateValues" dxfId="1694" priority="1692"/>
  </conditionalFormatting>
  <conditionalFormatting sqref="G8160:G8164">
    <cfRule type="duplicateValues" dxfId="1693" priority="1693"/>
  </conditionalFormatting>
  <conditionalFormatting sqref="G8160:G8164">
    <cfRule type="duplicateValues" dxfId="1692" priority="1694"/>
  </conditionalFormatting>
  <conditionalFormatting sqref="G8160:G8164">
    <cfRule type="duplicateValues" dxfId="1691" priority="1695"/>
  </conditionalFormatting>
  <conditionalFormatting sqref="G8166:G8168">
    <cfRule type="duplicateValues" dxfId="1690" priority="1688"/>
  </conditionalFormatting>
  <conditionalFormatting sqref="G8166:G8168">
    <cfRule type="duplicateValues" dxfId="1689" priority="1689"/>
  </conditionalFormatting>
  <conditionalFormatting sqref="G8166:G8168">
    <cfRule type="duplicateValues" dxfId="1688" priority="1690"/>
  </conditionalFormatting>
  <conditionalFormatting sqref="G8166:G8168">
    <cfRule type="duplicateValues" dxfId="1687" priority="1691"/>
  </conditionalFormatting>
  <conditionalFormatting sqref="G8170">
    <cfRule type="duplicateValues" dxfId="1686" priority="1684"/>
  </conditionalFormatting>
  <conditionalFormatting sqref="G8170:G8179">
    <cfRule type="duplicateValues" dxfId="1685" priority="1685"/>
  </conditionalFormatting>
  <conditionalFormatting sqref="G8170:G8179">
    <cfRule type="duplicateValues" dxfId="1684" priority="1686"/>
  </conditionalFormatting>
  <conditionalFormatting sqref="G8170:G8179">
    <cfRule type="duplicateValues" dxfId="1683" priority="1687"/>
  </conditionalFormatting>
  <conditionalFormatting sqref="G8180:G8189">
    <cfRule type="duplicateValues" dxfId="1682" priority="1681"/>
  </conditionalFormatting>
  <conditionalFormatting sqref="G8180:G8189">
    <cfRule type="duplicateValues" dxfId="1681" priority="1682"/>
  </conditionalFormatting>
  <conditionalFormatting sqref="G8180:G8189">
    <cfRule type="duplicateValues" dxfId="1680" priority="1683"/>
  </conditionalFormatting>
  <conditionalFormatting sqref="G8191:G8193">
    <cfRule type="duplicateValues" dxfId="1679" priority="1678"/>
  </conditionalFormatting>
  <conditionalFormatting sqref="G8191:G8193">
    <cfRule type="duplicateValues" dxfId="1678" priority="1679"/>
  </conditionalFormatting>
  <conditionalFormatting sqref="G8191:G8193">
    <cfRule type="duplicateValues" dxfId="1677" priority="1680"/>
  </conditionalFormatting>
  <conditionalFormatting sqref="G8195:G8198">
    <cfRule type="duplicateValues" dxfId="1676" priority="1675"/>
  </conditionalFormatting>
  <conditionalFormatting sqref="G8195:G8198">
    <cfRule type="duplicateValues" dxfId="1675" priority="1676"/>
  </conditionalFormatting>
  <conditionalFormatting sqref="G8195:G8198">
    <cfRule type="duplicateValues" dxfId="1674" priority="1677"/>
  </conditionalFormatting>
  <conditionalFormatting sqref="G8200">
    <cfRule type="duplicateValues" dxfId="1673" priority="1672"/>
  </conditionalFormatting>
  <conditionalFormatting sqref="G8200">
    <cfRule type="duplicateValues" dxfId="1672" priority="1673"/>
  </conditionalFormatting>
  <conditionalFormatting sqref="G8200">
    <cfRule type="duplicateValues" dxfId="1671" priority="1674"/>
  </conditionalFormatting>
  <conditionalFormatting sqref="G8202:G8204">
    <cfRule type="duplicateValues" dxfId="1670" priority="1669"/>
  </conditionalFormatting>
  <conditionalFormatting sqref="G8202:G8204">
    <cfRule type="duplicateValues" dxfId="1669" priority="1670"/>
  </conditionalFormatting>
  <conditionalFormatting sqref="G8202:G8204">
    <cfRule type="duplicateValues" dxfId="1668" priority="1671"/>
  </conditionalFormatting>
  <conditionalFormatting sqref="G8207:G8225">
    <cfRule type="duplicateValues" dxfId="1667" priority="1666"/>
  </conditionalFormatting>
  <conditionalFormatting sqref="G8207:G8225">
    <cfRule type="duplicateValues" dxfId="1666" priority="1667"/>
  </conditionalFormatting>
  <conditionalFormatting sqref="G8207:G8225">
    <cfRule type="duplicateValues" dxfId="1665" priority="1668"/>
  </conditionalFormatting>
  <conditionalFormatting sqref="G8227:G8233">
    <cfRule type="duplicateValues" dxfId="1664" priority="1663"/>
  </conditionalFormatting>
  <conditionalFormatting sqref="G8227:G8233">
    <cfRule type="duplicateValues" dxfId="1663" priority="1664"/>
  </conditionalFormatting>
  <conditionalFormatting sqref="G8227:G8233">
    <cfRule type="duplicateValues" dxfId="1662" priority="1665"/>
  </conditionalFormatting>
  <conditionalFormatting sqref="G8236:G8237">
    <cfRule type="duplicateValues" dxfId="1661" priority="1660"/>
  </conditionalFormatting>
  <conditionalFormatting sqref="G8236:G8237">
    <cfRule type="duplicateValues" dxfId="1660" priority="1661"/>
  </conditionalFormatting>
  <conditionalFormatting sqref="G8236:G8237">
    <cfRule type="duplicateValues" dxfId="1659" priority="1662"/>
  </conditionalFormatting>
  <conditionalFormatting sqref="G8239:G8245">
    <cfRule type="duplicateValues" dxfId="1658" priority="1657"/>
  </conditionalFormatting>
  <conditionalFormatting sqref="G8239:G8245">
    <cfRule type="duplicateValues" dxfId="1657" priority="1658"/>
  </conditionalFormatting>
  <conditionalFormatting sqref="G8239:G8245">
    <cfRule type="duplicateValues" dxfId="1656" priority="1659"/>
  </conditionalFormatting>
  <conditionalFormatting sqref="G8247:G8254">
    <cfRule type="duplicateValues" dxfId="1655" priority="1654"/>
  </conditionalFormatting>
  <conditionalFormatting sqref="G8247:G8254">
    <cfRule type="duplicateValues" dxfId="1654" priority="1655"/>
  </conditionalFormatting>
  <conditionalFormatting sqref="G8247:G8254">
    <cfRule type="duplicateValues" dxfId="1653" priority="1656"/>
  </conditionalFormatting>
  <conditionalFormatting sqref="G8257:G8289">
    <cfRule type="duplicateValues" dxfId="1652" priority="1651"/>
  </conditionalFormatting>
  <conditionalFormatting sqref="G8257:G8289">
    <cfRule type="duplicateValues" dxfId="1651" priority="1652"/>
  </conditionalFormatting>
  <conditionalFormatting sqref="G8257:G8289">
    <cfRule type="duplicateValues" dxfId="1650" priority="1653"/>
  </conditionalFormatting>
  <conditionalFormatting sqref="G8290:G8308">
    <cfRule type="duplicateValues" dxfId="1649" priority="1648"/>
  </conditionalFormatting>
  <conditionalFormatting sqref="G8290:G8308">
    <cfRule type="duplicateValues" dxfId="1648" priority="1649"/>
  </conditionalFormatting>
  <conditionalFormatting sqref="G8290:G8308">
    <cfRule type="duplicateValues" dxfId="1647" priority="1650"/>
  </conditionalFormatting>
  <conditionalFormatting sqref="G8309:G8350">
    <cfRule type="duplicateValues" dxfId="1646" priority="1645"/>
  </conditionalFormatting>
  <conditionalFormatting sqref="G8309:G8350">
    <cfRule type="duplicateValues" dxfId="1645" priority="1646"/>
  </conditionalFormatting>
  <conditionalFormatting sqref="G8309:G8350">
    <cfRule type="duplicateValues" dxfId="1644" priority="1647"/>
  </conditionalFormatting>
  <conditionalFormatting sqref="G8351:G8360">
    <cfRule type="duplicateValues" dxfId="1643" priority="1642"/>
  </conditionalFormatting>
  <conditionalFormatting sqref="G8351:G8360">
    <cfRule type="duplicateValues" dxfId="1642" priority="1643"/>
  </conditionalFormatting>
  <conditionalFormatting sqref="G8351:G8360">
    <cfRule type="duplicateValues" dxfId="1641" priority="1644"/>
  </conditionalFormatting>
  <conditionalFormatting sqref="G8362:G8377">
    <cfRule type="duplicateValues" dxfId="1640" priority="1639"/>
  </conditionalFormatting>
  <conditionalFormatting sqref="G8362:G8377">
    <cfRule type="duplicateValues" dxfId="1639" priority="1640"/>
  </conditionalFormatting>
  <conditionalFormatting sqref="G8362:G8377">
    <cfRule type="duplicateValues" dxfId="1638" priority="1641"/>
  </conditionalFormatting>
  <conditionalFormatting sqref="G8379:G8396">
    <cfRule type="duplicateValues" dxfId="1637" priority="1636"/>
  </conditionalFormatting>
  <conditionalFormatting sqref="G8379:G8396">
    <cfRule type="duplicateValues" dxfId="1636" priority="1637"/>
  </conditionalFormatting>
  <conditionalFormatting sqref="G8379:G8396">
    <cfRule type="duplicateValues" dxfId="1635" priority="1638"/>
  </conditionalFormatting>
  <conditionalFormatting sqref="G8397:G8400">
    <cfRule type="duplicateValues" dxfId="1634" priority="1633"/>
  </conditionalFormatting>
  <conditionalFormatting sqref="G8397:G8400">
    <cfRule type="duplicateValues" dxfId="1633" priority="1634"/>
  </conditionalFormatting>
  <conditionalFormatting sqref="G8397:G8400">
    <cfRule type="duplicateValues" dxfId="1632" priority="1635"/>
  </conditionalFormatting>
  <conditionalFormatting sqref="G8411:G8429">
    <cfRule type="duplicateValues" dxfId="1631" priority="1630"/>
  </conditionalFormatting>
  <conditionalFormatting sqref="G8411:G8429">
    <cfRule type="duplicateValues" dxfId="1630" priority="1631"/>
  </conditionalFormatting>
  <conditionalFormatting sqref="G8411:G8429">
    <cfRule type="duplicateValues" dxfId="1629" priority="1632"/>
  </conditionalFormatting>
  <conditionalFormatting sqref="G8430:G8431">
    <cfRule type="duplicateValues" dxfId="1628" priority="1627"/>
  </conditionalFormatting>
  <conditionalFormatting sqref="G8430:G8431">
    <cfRule type="duplicateValues" dxfId="1627" priority="1628"/>
  </conditionalFormatting>
  <conditionalFormatting sqref="G8430:G8431">
    <cfRule type="duplicateValues" dxfId="1626" priority="1629"/>
  </conditionalFormatting>
  <conditionalFormatting sqref="G8433:G8449">
    <cfRule type="duplicateValues" dxfId="1625" priority="1624"/>
  </conditionalFormatting>
  <conditionalFormatting sqref="G8433:G8449">
    <cfRule type="duplicateValues" dxfId="1624" priority="1625"/>
  </conditionalFormatting>
  <conditionalFormatting sqref="G8433:G8449">
    <cfRule type="duplicateValues" dxfId="1623" priority="1626"/>
  </conditionalFormatting>
  <conditionalFormatting sqref="G8451:G8464">
    <cfRule type="duplicateValues" dxfId="1622" priority="1621"/>
  </conditionalFormatting>
  <conditionalFormatting sqref="G8451:G8464">
    <cfRule type="duplicateValues" dxfId="1621" priority="1622"/>
  </conditionalFormatting>
  <conditionalFormatting sqref="G8451:G8464">
    <cfRule type="duplicateValues" dxfId="1620" priority="1623"/>
  </conditionalFormatting>
  <conditionalFormatting sqref="G8466:G8484">
    <cfRule type="duplicateValues" dxfId="1619" priority="1618"/>
  </conditionalFormatting>
  <conditionalFormatting sqref="G8466:G8484">
    <cfRule type="duplicateValues" dxfId="1618" priority="1619"/>
  </conditionalFormatting>
  <conditionalFormatting sqref="G8466:G8484">
    <cfRule type="duplicateValues" dxfId="1617" priority="1620"/>
  </conditionalFormatting>
  <conditionalFormatting sqref="G8485:G8503">
    <cfRule type="duplicateValues" dxfId="1616" priority="1615"/>
  </conditionalFormatting>
  <conditionalFormatting sqref="G8485:G8503">
    <cfRule type="duplicateValues" dxfId="1615" priority="1616"/>
  </conditionalFormatting>
  <conditionalFormatting sqref="G8485:G8503">
    <cfRule type="duplicateValues" dxfId="1614" priority="1617"/>
  </conditionalFormatting>
  <conditionalFormatting sqref="G8504:G8543">
    <cfRule type="duplicateValues" dxfId="1613" priority="1612"/>
  </conditionalFormatting>
  <conditionalFormatting sqref="G8504:G8543">
    <cfRule type="duplicateValues" dxfId="1612" priority="1613"/>
  </conditionalFormatting>
  <conditionalFormatting sqref="G8504:G8543">
    <cfRule type="duplicateValues" dxfId="1611" priority="1614"/>
  </conditionalFormatting>
  <conditionalFormatting sqref="G8544:G8562">
    <cfRule type="duplicateValues" dxfId="1610" priority="1609"/>
  </conditionalFormatting>
  <conditionalFormatting sqref="G8544:G8562">
    <cfRule type="duplicateValues" dxfId="1609" priority="1610"/>
  </conditionalFormatting>
  <conditionalFormatting sqref="G8544:G8562">
    <cfRule type="duplicateValues" dxfId="1608" priority="1611"/>
  </conditionalFormatting>
  <conditionalFormatting sqref="G8563:G8564">
    <cfRule type="duplicateValues" dxfId="1607" priority="1606"/>
  </conditionalFormatting>
  <conditionalFormatting sqref="G8563:G8564">
    <cfRule type="duplicateValues" dxfId="1606" priority="1607"/>
  </conditionalFormatting>
  <conditionalFormatting sqref="G8563:G8564">
    <cfRule type="duplicateValues" dxfId="1605" priority="1608"/>
  </conditionalFormatting>
  <conditionalFormatting sqref="G8566:G8584">
    <cfRule type="duplicateValues" dxfId="1604" priority="1603"/>
  </conditionalFormatting>
  <conditionalFormatting sqref="G8566:G8584">
    <cfRule type="duplicateValues" dxfId="1603" priority="1604"/>
  </conditionalFormatting>
  <conditionalFormatting sqref="G8566:G8584">
    <cfRule type="duplicateValues" dxfId="1602" priority="1605"/>
  </conditionalFormatting>
  <conditionalFormatting sqref="G8585:G8614">
    <cfRule type="duplicateValues" dxfId="1601" priority="1600"/>
  </conditionalFormatting>
  <conditionalFormatting sqref="G8585:G8614">
    <cfRule type="duplicateValues" dxfId="1600" priority="1601"/>
  </conditionalFormatting>
  <conditionalFormatting sqref="G8585:G8614">
    <cfRule type="duplicateValues" dxfId="1599" priority="1602"/>
  </conditionalFormatting>
  <conditionalFormatting sqref="G8615:G8633">
    <cfRule type="duplicateValues" dxfId="1598" priority="1597"/>
  </conditionalFormatting>
  <conditionalFormatting sqref="G8615:G8633">
    <cfRule type="duplicateValues" dxfId="1597" priority="1598"/>
  </conditionalFormatting>
  <conditionalFormatting sqref="G8615:G8633">
    <cfRule type="duplicateValues" dxfId="1596" priority="1599"/>
  </conditionalFormatting>
  <conditionalFormatting sqref="G8634:G8652">
    <cfRule type="duplicateValues" dxfId="1595" priority="1594"/>
  </conditionalFormatting>
  <conditionalFormatting sqref="G8634:G8652">
    <cfRule type="duplicateValues" dxfId="1594" priority="1595"/>
  </conditionalFormatting>
  <conditionalFormatting sqref="G8634:G8652">
    <cfRule type="duplicateValues" dxfId="1593" priority="1596"/>
  </conditionalFormatting>
  <conditionalFormatting sqref="G8653:G8688">
    <cfRule type="duplicateValues" dxfId="1592" priority="1591"/>
  </conditionalFormatting>
  <conditionalFormatting sqref="G8653:G8688">
    <cfRule type="duplicateValues" dxfId="1591" priority="1592"/>
  </conditionalFormatting>
  <conditionalFormatting sqref="G8653:G8688">
    <cfRule type="duplicateValues" dxfId="1590" priority="1593"/>
  </conditionalFormatting>
  <conditionalFormatting sqref="G8689:G8727">
    <cfRule type="duplicateValues" dxfId="1589" priority="1588"/>
  </conditionalFormatting>
  <conditionalFormatting sqref="G8689:G8727">
    <cfRule type="duplicateValues" dxfId="1588" priority="1589"/>
  </conditionalFormatting>
  <conditionalFormatting sqref="G8689:G8727">
    <cfRule type="duplicateValues" dxfId="1587" priority="1590"/>
  </conditionalFormatting>
  <conditionalFormatting sqref="G8728:G8771">
    <cfRule type="duplicateValues" dxfId="1586" priority="1585"/>
  </conditionalFormatting>
  <conditionalFormatting sqref="G8728:G8771">
    <cfRule type="duplicateValues" dxfId="1585" priority="1586"/>
  </conditionalFormatting>
  <conditionalFormatting sqref="G8728:G8771">
    <cfRule type="duplicateValues" dxfId="1584" priority="1587"/>
  </conditionalFormatting>
  <conditionalFormatting sqref="G8772:G8820">
    <cfRule type="duplicateValues" dxfId="1583" priority="1582"/>
  </conditionalFormatting>
  <conditionalFormatting sqref="G8772:G8820">
    <cfRule type="duplicateValues" dxfId="1582" priority="1583"/>
  </conditionalFormatting>
  <conditionalFormatting sqref="G8772:G8820">
    <cfRule type="duplicateValues" dxfId="1581" priority="1584"/>
  </conditionalFormatting>
  <conditionalFormatting sqref="G8821:G8839">
    <cfRule type="duplicateValues" dxfId="1580" priority="1579"/>
  </conditionalFormatting>
  <conditionalFormatting sqref="G8821:G8839">
    <cfRule type="duplicateValues" dxfId="1579" priority="1580"/>
  </conditionalFormatting>
  <conditionalFormatting sqref="G8821:G8839">
    <cfRule type="duplicateValues" dxfId="1578" priority="1581"/>
  </conditionalFormatting>
  <conditionalFormatting sqref="G8840:G8843">
    <cfRule type="duplicateValues" dxfId="1577" priority="1576"/>
  </conditionalFormatting>
  <conditionalFormatting sqref="G8840:G8843">
    <cfRule type="duplicateValues" dxfId="1576" priority="1577"/>
  </conditionalFormatting>
  <conditionalFormatting sqref="G8840:G8843">
    <cfRule type="duplicateValues" dxfId="1575" priority="1578"/>
  </conditionalFormatting>
  <conditionalFormatting sqref="G8845:G8877">
    <cfRule type="duplicateValues" dxfId="1574" priority="1573"/>
  </conditionalFormatting>
  <conditionalFormatting sqref="G8845:G8877">
    <cfRule type="duplicateValues" dxfId="1573" priority="1574"/>
  </conditionalFormatting>
  <conditionalFormatting sqref="G8845:G8877">
    <cfRule type="duplicateValues" dxfId="1572" priority="1575"/>
  </conditionalFormatting>
  <conditionalFormatting sqref="G8878:G8895">
    <cfRule type="duplicateValues" dxfId="1571" priority="1570"/>
  </conditionalFormatting>
  <conditionalFormatting sqref="G8878:G8895">
    <cfRule type="duplicateValues" dxfId="1570" priority="1571"/>
  </conditionalFormatting>
  <conditionalFormatting sqref="G8878:G8895">
    <cfRule type="duplicateValues" dxfId="1569" priority="1572"/>
  </conditionalFormatting>
  <conditionalFormatting sqref="G8896:G8907">
    <cfRule type="duplicateValues" dxfId="1568" priority="1567"/>
  </conditionalFormatting>
  <conditionalFormatting sqref="G8896:G8907">
    <cfRule type="duplicateValues" dxfId="1567" priority="1568"/>
  </conditionalFormatting>
  <conditionalFormatting sqref="G8896:G8907">
    <cfRule type="duplicateValues" dxfId="1566" priority="1569"/>
  </conditionalFormatting>
  <conditionalFormatting sqref="G8910:G8949">
    <cfRule type="duplicateValues" dxfId="1565" priority="1564"/>
  </conditionalFormatting>
  <conditionalFormatting sqref="G8910:G8949">
    <cfRule type="duplicateValues" dxfId="1564" priority="1565"/>
  </conditionalFormatting>
  <conditionalFormatting sqref="G8910:G8949">
    <cfRule type="duplicateValues" dxfId="1563" priority="1566"/>
  </conditionalFormatting>
  <conditionalFormatting sqref="G8950:G8959">
    <cfRule type="duplicateValues" dxfId="1562" priority="1561"/>
  </conditionalFormatting>
  <conditionalFormatting sqref="G8950:G8959">
    <cfRule type="duplicateValues" dxfId="1561" priority="1562"/>
  </conditionalFormatting>
  <conditionalFormatting sqref="G8950:G8959">
    <cfRule type="duplicateValues" dxfId="1560" priority="1563"/>
  </conditionalFormatting>
  <conditionalFormatting sqref="G8961:G8971">
    <cfRule type="duplicateValues" dxfId="1559" priority="1558"/>
  </conditionalFormatting>
  <conditionalFormatting sqref="G8961:G8971">
    <cfRule type="duplicateValues" dxfId="1558" priority="1559"/>
  </conditionalFormatting>
  <conditionalFormatting sqref="G8961:G8971">
    <cfRule type="duplicateValues" dxfId="1557" priority="1560"/>
  </conditionalFormatting>
  <conditionalFormatting sqref="G8973:G8991">
    <cfRule type="duplicateValues" dxfId="1556" priority="1555"/>
  </conditionalFormatting>
  <conditionalFormatting sqref="G8973:G8991">
    <cfRule type="duplicateValues" dxfId="1555" priority="1556"/>
  </conditionalFormatting>
  <conditionalFormatting sqref="G8973:G8991">
    <cfRule type="duplicateValues" dxfId="1554" priority="1557"/>
  </conditionalFormatting>
  <conditionalFormatting sqref="G8992:G9010">
    <cfRule type="duplicateValues" dxfId="1553" priority="1552"/>
  </conditionalFormatting>
  <conditionalFormatting sqref="G8992:G9010">
    <cfRule type="duplicateValues" dxfId="1552" priority="1553"/>
  </conditionalFormatting>
  <conditionalFormatting sqref="G8992:G9010">
    <cfRule type="duplicateValues" dxfId="1551" priority="1554"/>
  </conditionalFormatting>
  <conditionalFormatting sqref="G9011">
    <cfRule type="duplicateValues" dxfId="1550" priority="1549"/>
  </conditionalFormatting>
  <conditionalFormatting sqref="G9011">
    <cfRule type="duplicateValues" dxfId="1549" priority="1550"/>
  </conditionalFormatting>
  <conditionalFormatting sqref="G9011">
    <cfRule type="duplicateValues" dxfId="1548" priority="1551"/>
  </conditionalFormatting>
  <conditionalFormatting sqref="G9013:G9024">
    <cfRule type="duplicateValues" dxfId="1547" priority="1546"/>
  </conditionalFormatting>
  <conditionalFormatting sqref="G9013:G9024">
    <cfRule type="duplicateValues" dxfId="1546" priority="1547"/>
  </conditionalFormatting>
  <conditionalFormatting sqref="G9013:G9024">
    <cfRule type="duplicateValues" dxfId="1545" priority="1548"/>
  </conditionalFormatting>
  <conditionalFormatting sqref="G9026:G9045">
    <cfRule type="duplicateValues" dxfId="1544" priority="1543"/>
  </conditionalFormatting>
  <conditionalFormatting sqref="G9026:G9045">
    <cfRule type="duplicateValues" dxfId="1543" priority="1544"/>
  </conditionalFormatting>
  <conditionalFormatting sqref="G9026:G9045">
    <cfRule type="duplicateValues" dxfId="1542" priority="1545"/>
  </conditionalFormatting>
  <conditionalFormatting sqref="G9046:G9053">
    <cfRule type="duplicateValues" dxfId="1541" priority="1540"/>
  </conditionalFormatting>
  <conditionalFormatting sqref="G9046:G9053">
    <cfRule type="duplicateValues" dxfId="1540" priority="1541"/>
  </conditionalFormatting>
  <conditionalFormatting sqref="G9046:G9053">
    <cfRule type="duplicateValues" dxfId="1539" priority="1542"/>
  </conditionalFormatting>
  <conditionalFormatting sqref="G9054:G9063">
    <cfRule type="duplicateValues" dxfId="1538" priority="1537"/>
  </conditionalFormatting>
  <conditionalFormatting sqref="G9054:G9063">
    <cfRule type="duplicateValues" dxfId="1537" priority="1538"/>
  </conditionalFormatting>
  <conditionalFormatting sqref="G9054:G9063">
    <cfRule type="duplicateValues" dxfId="1536" priority="1539"/>
  </conditionalFormatting>
  <conditionalFormatting sqref="G9065:G9068">
    <cfRule type="duplicateValues" dxfId="1535" priority="1534"/>
  </conditionalFormatting>
  <conditionalFormatting sqref="G9065:G9068">
    <cfRule type="duplicateValues" dxfId="1534" priority="1535"/>
  </conditionalFormatting>
  <conditionalFormatting sqref="G9065:G9068">
    <cfRule type="duplicateValues" dxfId="1533" priority="1536"/>
  </conditionalFormatting>
  <conditionalFormatting sqref="G9071:G9084">
    <cfRule type="duplicateValues" dxfId="1532" priority="1531"/>
  </conditionalFormatting>
  <conditionalFormatting sqref="G9071:G9084">
    <cfRule type="duplicateValues" dxfId="1531" priority="1532"/>
  </conditionalFormatting>
  <conditionalFormatting sqref="G9071:G9084">
    <cfRule type="duplicateValues" dxfId="1530" priority="1533"/>
  </conditionalFormatting>
  <conditionalFormatting sqref="G9086:G9095">
    <cfRule type="duplicateValues" dxfId="1529" priority="1528"/>
  </conditionalFormatting>
  <conditionalFormatting sqref="G9086:G9095">
    <cfRule type="duplicateValues" dxfId="1528" priority="1529"/>
  </conditionalFormatting>
  <conditionalFormatting sqref="G9086:G9095">
    <cfRule type="duplicateValues" dxfId="1527" priority="1530"/>
  </conditionalFormatting>
  <conditionalFormatting sqref="G9097:G9105">
    <cfRule type="duplicateValues" dxfId="1526" priority="1525"/>
  </conditionalFormatting>
  <conditionalFormatting sqref="G9097:G9105">
    <cfRule type="duplicateValues" dxfId="1525" priority="1526"/>
  </conditionalFormatting>
  <conditionalFormatting sqref="G9097:G9105">
    <cfRule type="duplicateValues" dxfId="1524" priority="1527"/>
  </conditionalFormatting>
  <conditionalFormatting sqref="G9107:G9117">
    <cfRule type="duplicateValues" dxfId="1523" priority="1522"/>
  </conditionalFormatting>
  <conditionalFormatting sqref="G9107:G9117">
    <cfRule type="duplicateValues" dxfId="1522" priority="1523"/>
  </conditionalFormatting>
  <conditionalFormatting sqref="G9107:G9117">
    <cfRule type="duplicateValues" dxfId="1521" priority="1524"/>
  </conditionalFormatting>
  <conditionalFormatting sqref="G9119:G9128">
    <cfRule type="duplicateValues" dxfId="1520" priority="1519"/>
  </conditionalFormatting>
  <conditionalFormatting sqref="G9119:G9128">
    <cfRule type="duplicateValues" dxfId="1519" priority="1520"/>
  </conditionalFormatting>
  <conditionalFormatting sqref="G9119:G9128">
    <cfRule type="duplicateValues" dxfId="1518" priority="1521"/>
  </conditionalFormatting>
  <conditionalFormatting sqref="G9130:G9144">
    <cfRule type="duplicateValues" dxfId="1517" priority="1516"/>
  </conditionalFormatting>
  <conditionalFormatting sqref="G9130:G9144">
    <cfRule type="duplicateValues" dxfId="1516" priority="1517"/>
  </conditionalFormatting>
  <conditionalFormatting sqref="G9130:G9144">
    <cfRule type="duplicateValues" dxfId="1515" priority="1518"/>
  </conditionalFormatting>
  <conditionalFormatting sqref="G9146:G9164">
    <cfRule type="duplicateValues" dxfId="1514" priority="1513"/>
  </conditionalFormatting>
  <conditionalFormatting sqref="G9146:G9164">
    <cfRule type="duplicateValues" dxfId="1513" priority="1514"/>
  </conditionalFormatting>
  <conditionalFormatting sqref="G9146:G9164">
    <cfRule type="duplicateValues" dxfId="1512" priority="1515"/>
  </conditionalFormatting>
  <conditionalFormatting sqref="G9165:G9171">
    <cfRule type="duplicateValues" dxfId="1511" priority="1510"/>
  </conditionalFormatting>
  <conditionalFormatting sqref="G9165:G9171">
    <cfRule type="duplicateValues" dxfId="1510" priority="1511"/>
  </conditionalFormatting>
  <conditionalFormatting sqref="G9165:G9171">
    <cfRule type="duplicateValues" dxfId="1509" priority="1512"/>
  </conditionalFormatting>
  <conditionalFormatting sqref="G9173:G9177">
    <cfRule type="duplicateValues" dxfId="1508" priority="1507"/>
  </conditionalFormatting>
  <conditionalFormatting sqref="G9173:G9177">
    <cfRule type="duplicateValues" dxfId="1507" priority="1508"/>
  </conditionalFormatting>
  <conditionalFormatting sqref="G9173:G9177">
    <cfRule type="duplicateValues" dxfId="1506" priority="1509"/>
  </conditionalFormatting>
  <conditionalFormatting sqref="G9178:G9187">
    <cfRule type="duplicateValues" dxfId="1505" priority="1504"/>
  </conditionalFormatting>
  <conditionalFormatting sqref="G9178:G9187">
    <cfRule type="duplicateValues" dxfId="1504" priority="1505"/>
  </conditionalFormatting>
  <conditionalFormatting sqref="G9178:G9187">
    <cfRule type="duplicateValues" dxfId="1503" priority="1506"/>
  </conditionalFormatting>
  <conditionalFormatting sqref="G9188:G9193">
    <cfRule type="duplicateValues" dxfId="1502" priority="1501"/>
  </conditionalFormatting>
  <conditionalFormatting sqref="G9188:G9193">
    <cfRule type="duplicateValues" dxfId="1501" priority="1502"/>
  </conditionalFormatting>
  <conditionalFormatting sqref="G9188:G9193">
    <cfRule type="duplicateValues" dxfId="1500" priority="1503"/>
  </conditionalFormatting>
  <conditionalFormatting sqref="G9194:G9200">
    <cfRule type="duplicateValues" dxfId="1499" priority="1498"/>
  </conditionalFormatting>
  <conditionalFormatting sqref="G9194:G9200">
    <cfRule type="duplicateValues" dxfId="1498" priority="1499"/>
  </conditionalFormatting>
  <conditionalFormatting sqref="G9194:G9200">
    <cfRule type="duplicateValues" dxfId="1497" priority="1500"/>
  </conditionalFormatting>
  <conditionalFormatting sqref="G9202:G9205">
    <cfRule type="duplicateValues" dxfId="1496" priority="1495"/>
  </conditionalFormatting>
  <conditionalFormatting sqref="G9202:G9205">
    <cfRule type="duplicateValues" dxfId="1495" priority="1496"/>
  </conditionalFormatting>
  <conditionalFormatting sqref="G9202:G9205">
    <cfRule type="duplicateValues" dxfId="1494" priority="1497"/>
  </conditionalFormatting>
  <conditionalFormatting sqref="G9206:G9220">
    <cfRule type="duplicateValues" dxfId="1493" priority="1492"/>
  </conditionalFormatting>
  <conditionalFormatting sqref="G9206:G9220">
    <cfRule type="duplicateValues" dxfId="1492" priority="1493"/>
  </conditionalFormatting>
  <conditionalFormatting sqref="G9206:G9220">
    <cfRule type="duplicateValues" dxfId="1491" priority="1494"/>
  </conditionalFormatting>
  <conditionalFormatting sqref="G9221:G9230">
    <cfRule type="duplicateValues" dxfId="1490" priority="1489"/>
  </conditionalFormatting>
  <conditionalFormatting sqref="G9221:G9230">
    <cfRule type="duplicateValues" dxfId="1489" priority="1490"/>
  </conditionalFormatting>
  <conditionalFormatting sqref="G9221:G9230">
    <cfRule type="duplicateValues" dxfId="1488" priority="1491"/>
  </conditionalFormatting>
  <conditionalFormatting sqref="G9233:G9240">
    <cfRule type="duplicateValues" dxfId="1487" priority="1486"/>
  </conditionalFormatting>
  <conditionalFormatting sqref="G9233:G9240">
    <cfRule type="duplicateValues" dxfId="1486" priority="1487"/>
  </conditionalFormatting>
  <conditionalFormatting sqref="G9233:G9240">
    <cfRule type="duplicateValues" dxfId="1485" priority="1488"/>
  </conditionalFormatting>
  <conditionalFormatting sqref="G9242">
    <cfRule type="duplicateValues" dxfId="1484" priority="1483"/>
  </conditionalFormatting>
  <conditionalFormatting sqref="G9242">
    <cfRule type="duplicateValues" dxfId="1483" priority="1484"/>
  </conditionalFormatting>
  <conditionalFormatting sqref="G9242">
    <cfRule type="duplicateValues" dxfId="1482" priority="1485"/>
  </conditionalFormatting>
  <conditionalFormatting sqref="G9244">
    <cfRule type="duplicateValues" dxfId="1481" priority="1480"/>
  </conditionalFormatting>
  <conditionalFormatting sqref="G9244">
    <cfRule type="duplicateValues" dxfId="1480" priority="1481"/>
  </conditionalFormatting>
  <conditionalFormatting sqref="G9244">
    <cfRule type="duplicateValues" dxfId="1479" priority="1482"/>
  </conditionalFormatting>
  <conditionalFormatting sqref="G9246:G9262">
    <cfRule type="duplicateValues" dxfId="1478" priority="1477"/>
  </conditionalFormatting>
  <conditionalFormatting sqref="G9246:G9262">
    <cfRule type="duplicateValues" dxfId="1477" priority="1478"/>
  </conditionalFormatting>
  <conditionalFormatting sqref="G9246:G9262">
    <cfRule type="duplicateValues" dxfId="1476" priority="1479"/>
  </conditionalFormatting>
  <conditionalFormatting sqref="G9264:G9265">
    <cfRule type="duplicateValues" dxfId="1475" priority="1474"/>
  </conditionalFormatting>
  <conditionalFormatting sqref="G9264:G9265">
    <cfRule type="duplicateValues" dxfId="1474" priority="1475"/>
  </conditionalFormatting>
  <conditionalFormatting sqref="G9264:G9265">
    <cfRule type="duplicateValues" dxfId="1473" priority="1476"/>
  </conditionalFormatting>
  <conditionalFormatting sqref="G9267:G9286">
    <cfRule type="duplicateValues" dxfId="1472" priority="1471"/>
  </conditionalFormatting>
  <conditionalFormatting sqref="G9267:G9286">
    <cfRule type="duplicateValues" dxfId="1471" priority="1472"/>
  </conditionalFormatting>
  <conditionalFormatting sqref="G9267:G9286">
    <cfRule type="duplicateValues" dxfId="1470" priority="1473"/>
  </conditionalFormatting>
  <conditionalFormatting sqref="G9287:G9305">
    <cfRule type="duplicateValues" dxfId="1469" priority="1468"/>
  </conditionalFormatting>
  <conditionalFormatting sqref="G9287:G9305">
    <cfRule type="duplicateValues" dxfId="1468" priority="1469"/>
  </conditionalFormatting>
  <conditionalFormatting sqref="G9287:G9305">
    <cfRule type="duplicateValues" dxfId="1467" priority="1470"/>
  </conditionalFormatting>
  <conditionalFormatting sqref="G9306:G9331">
    <cfRule type="duplicateValues" dxfId="1466" priority="1465"/>
  </conditionalFormatting>
  <conditionalFormatting sqref="G9306:G9331">
    <cfRule type="duplicateValues" dxfId="1465" priority="1466"/>
  </conditionalFormatting>
  <conditionalFormatting sqref="G9306:G9331">
    <cfRule type="duplicateValues" dxfId="1464" priority="1467"/>
  </conditionalFormatting>
  <conditionalFormatting sqref="G9332:G9333">
    <cfRule type="duplicateValues" dxfId="1463" priority="1462"/>
  </conditionalFormatting>
  <conditionalFormatting sqref="G9332:G9333">
    <cfRule type="duplicateValues" dxfId="1462" priority="1463"/>
  </conditionalFormatting>
  <conditionalFormatting sqref="G9332:G9333">
    <cfRule type="duplicateValues" dxfId="1461" priority="1464"/>
  </conditionalFormatting>
  <conditionalFormatting sqref="G9335:G9339">
    <cfRule type="duplicateValues" dxfId="1460" priority="1459"/>
  </conditionalFormatting>
  <conditionalFormatting sqref="G9335:G9339">
    <cfRule type="duplicateValues" dxfId="1459" priority="1460"/>
  </conditionalFormatting>
  <conditionalFormatting sqref="G9335:G9339">
    <cfRule type="duplicateValues" dxfId="1458" priority="1461"/>
  </conditionalFormatting>
  <conditionalFormatting sqref="G9340:G9349">
    <cfRule type="duplicateValues" dxfId="1457" priority="1456"/>
  </conditionalFormatting>
  <conditionalFormatting sqref="G9340:G9349">
    <cfRule type="duplicateValues" dxfId="1456" priority="1457"/>
  </conditionalFormatting>
  <conditionalFormatting sqref="G9340:G9349">
    <cfRule type="duplicateValues" dxfId="1455" priority="1458"/>
  </conditionalFormatting>
  <conditionalFormatting sqref="G9351:G9357">
    <cfRule type="duplicateValues" dxfId="1454" priority="1453"/>
  </conditionalFormatting>
  <conditionalFormatting sqref="G9351:G9357">
    <cfRule type="duplicateValues" dxfId="1453" priority="1454"/>
  </conditionalFormatting>
  <conditionalFormatting sqref="G9351:G9357">
    <cfRule type="duplicateValues" dxfId="1452" priority="1455"/>
  </conditionalFormatting>
  <conditionalFormatting sqref="G9359:G9362">
    <cfRule type="duplicateValues" dxfId="1451" priority="1450"/>
  </conditionalFormatting>
  <conditionalFormatting sqref="G9359:G9362">
    <cfRule type="duplicateValues" dxfId="1450" priority="1451"/>
  </conditionalFormatting>
  <conditionalFormatting sqref="G9359:G9362">
    <cfRule type="duplicateValues" dxfId="1449" priority="1452"/>
  </conditionalFormatting>
  <conditionalFormatting sqref="G9363:G9372">
    <cfRule type="duplicateValues" dxfId="1448" priority="1447"/>
  </conditionalFormatting>
  <conditionalFormatting sqref="G9363:G9372">
    <cfRule type="duplicateValues" dxfId="1447" priority="1448"/>
  </conditionalFormatting>
  <conditionalFormatting sqref="G9363:G9372">
    <cfRule type="duplicateValues" dxfId="1446" priority="1449"/>
  </conditionalFormatting>
  <conditionalFormatting sqref="G9373:G9376">
    <cfRule type="duplicateValues" dxfId="1445" priority="1444"/>
  </conditionalFormatting>
  <conditionalFormatting sqref="G9373:G9376">
    <cfRule type="duplicateValues" dxfId="1444" priority="1445"/>
  </conditionalFormatting>
  <conditionalFormatting sqref="G9373:G9376">
    <cfRule type="duplicateValues" dxfId="1443" priority="1446"/>
  </conditionalFormatting>
  <conditionalFormatting sqref="G9378:G9387">
    <cfRule type="duplicateValues" dxfId="1442" priority="1441"/>
  </conditionalFormatting>
  <conditionalFormatting sqref="G9378:G9387">
    <cfRule type="duplicateValues" dxfId="1441" priority="1442"/>
  </conditionalFormatting>
  <conditionalFormatting sqref="G9378:G9387">
    <cfRule type="duplicateValues" dxfId="1440" priority="1443"/>
  </conditionalFormatting>
  <conditionalFormatting sqref="G9388:G9399">
    <cfRule type="duplicateValues" dxfId="1439" priority="1438"/>
  </conditionalFormatting>
  <conditionalFormatting sqref="G9388:G9399">
    <cfRule type="duplicateValues" dxfId="1438" priority="1439"/>
  </conditionalFormatting>
  <conditionalFormatting sqref="G9388:G9399">
    <cfRule type="duplicateValues" dxfId="1437" priority="1440"/>
  </conditionalFormatting>
  <conditionalFormatting sqref="G9400:G9402">
    <cfRule type="duplicateValues" dxfId="1436" priority="1435"/>
  </conditionalFormatting>
  <conditionalFormatting sqref="G9400:G9402">
    <cfRule type="duplicateValues" dxfId="1435" priority="1436"/>
  </conditionalFormatting>
  <conditionalFormatting sqref="G9400:G9402">
    <cfRule type="duplicateValues" dxfId="1434" priority="1437"/>
  </conditionalFormatting>
  <conditionalFormatting sqref="G9405:G9410">
    <cfRule type="duplicateValues" dxfId="1433" priority="1432"/>
  </conditionalFormatting>
  <conditionalFormatting sqref="G9405:G9410">
    <cfRule type="duplicateValues" dxfId="1432" priority="1433"/>
  </conditionalFormatting>
  <conditionalFormatting sqref="G9405:G9410">
    <cfRule type="duplicateValues" dxfId="1431" priority="1434"/>
  </conditionalFormatting>
  <conditionalFormatting sqref="G9412:G9415">
    <cfRule type="duplicateValues" dxfId="1430" priority="1429"/>
  </conditionalFormatting>
  <conditionalFormatting sqref="G9412:G9415">
    <cfRule type="duplicateValues" dxfId="1429" priority="1430"/>
  </conditionalFormatting>
  <conditionalFormatting sqref="G9412:G9415">
    <cfRule type="duplicateValues" dxfId="1428" priority="1431"/>
  </conditionalFormatting>
  <conditionalFormatting sqref="G9417:G9421">
    <cfRule type="duplicateValues" dxfId="1427" priority="1426"/>
  </conditionalFormatting>
  <conditionalFormatting sqref="G9417:G9421">
    <cfRule type="duplicateValues" dxfId="1426" priority="1427"/>
  </conditionalFormatting>
  <conditionalFormatting sqref="G9417:G9421">
    <cfRule type="duplicateValues" dxfId="1425" priority="1428"/>
  </conditionalFormatting>
  <conditionalFormatting sqref="G9423:G9426">
    <cfRule type="duplicateValues" dxfId="1424" priority="1423"/>
  </conditionalFormatting>
  <conditionalFormatting sqref="G9423:G9426">
    <cfRule type="duplicateValues" dxfId="1423" priority="1424"/>
  </conditionalFormatting>
  <conditionalFormatting sqref="G9423:G9426">
    <cfRule type="duplicateValues" dxfId="1422" priority="1425"/>
  </conditionalFormatting>
  <conditionalFormatting sqref="G9428:G9429">
    <cfRule type="duplicateValues" dxfId="1421" priority="1420"/>
  </conditionalFormatting>
  <conditionalFormatting sqref="G9428:G9429">
    <cfRule type="duplicateValues" dxfId="1420" priority="1421"/>
  </conditionalFormatting>
  <conditionalFormatting sqref="G9428:G9429">
    <cfRule type="duplicateValues" dxfId="1419" priority="1422"/>
  </conditionalFormatting>
  <conditionalFormatting sqref="G9431:G9432">
    <cfRule type="duplicateValues" dxfId="1418" priority="1417"/>
  </conditionalFormatting>
  <conditionalFormatting sqref="G9431:G9432">
    <cfRule type="duplicateValues" dxfId="1417" priority="1418"/>
  </conditionalFormatting>
  <conditionalFormatting sqref="G9431:G9432">
    <cfRule type="duplicateValues" dxfId="1416" priority="1419"/>
  </conditionalFormatting>
  <conditionalFormatting sqref="G9434:G9443">
    <cfRule type="duplicateValues" dxfId="1415" priority="1414"/>
  </conditionalFormatting>
  <conditionalFormatting sqref="G9434:G9443">
    <cfRule type="duplicateValues" dxfId="1414" priority="1415"/>
  </conditionalFormatting>
  <conditionalFormatting sqref="G9434:G9443">
    <cfRule type="duplicateValues" dxfId="1413" priority="1416"/>
  </conditionalFormatting>
  <conditionalFormatting sqref="G9445:G9450">
    <cfRule type="duplicateValues" dxfId="1412" priority="1411"/>
  </conditionalFormatting>
  <conditionalFormatting sqref="G9445:G9450">
    <cfRule type="duplicateValues" dxfId="1411" priority="1412"/>
  </conditionalFormatting>
  <conditionalFormatting sqref="G9445:G9450">
    <cfRule type="duplicateValues" dxfId="1410" priority="1413"/>
  </conditionalFormatting>
  <conditionalFormatting sqref="G9452:G9455">
    <cfRule type="duplicateValues" dxfId="1409" priority="1408"/>
  </conditionalFormatting>
  <conditionalFormatting sqref="G9452:G9455">
    <cfRule type="duplicateValues" dxfId="1408" priority="1409"/>
  </conditionalFormatting>
  <conditionalFormatting sqref="G9452:G9455">
    <cfRule type="duplicateValues" dxfId="1407" priority="1410"/>
  </conditionalFormatting>
  <conditionalFormatting sqref="G9457">
    <cfRule type="duplicateValues" dxfId="1406" priority="1405"/>
  </conditionalFormatting>
  <conditionalFormatting sqref="G9457">
    <cfRule type="duplicateValues" dxfId="1405" priority="1406"/>
  </conditionalFormatting>
  <conditionalFormatting sqref="G9457">
    <cfRule type="duplicateValues" dxfId="1404" priority="1407"/>
  </conditionalFormatting>
  <conditionalFormatting sqref="G9459:G9460">
    <cfRule type="duplicateValues" dxfId="1403" priority="1402"/>
  </conditionalFormatting>
  <conditionalFormatting sqref="G9459:G9460">
    <cfRule type="duplicateValues" dxfId="1402" priority="1403"/>
  </conditionalFormatting>
  <conditionalFormatting sqref="G9459:G9460">
    <cfRule type="duplicateValues" dxfId="1401" priority="1404"/>
  </conditionalFormatting>
  <conditionalFormatting sqref="G9462:G9471">
    <cfRule type="duplicateValues" dxfId="1400" priority="1399"/>
  </conditionalFormatting>
  <conditionalFormatting sqref="G9462:G9471">
    <cfRule type="duplicateValues" dxfId="1399" priority="1400"/>
  </conditionalFormatting>
  <conditionalFormatting sqref="G9462:G9471">
    <cfRule type="duplicateValues" dxfId="1398" priority="1401"/>
  </conditionalFormatting>
  <conditionalFormatting sqref="G9473:G9487">
    <cfRule type="duplicateValues" dxfId="1397" priority="1396"/>
  </conditionalFormatting>
  <conditionalFormatting sqref="G9473:G9487">
    <cfRule type="duplicateValues" dxfId="1396" priority="1397"/>
  </conditionalFormatting>
  <conditionalFormatting sqref="G9473:G9487">
    <cfRule type="duplicateValues" dxfId="1395" priority="1398"/>
  </conditionalFormatting>
  <conditionalFormatting sqref="G9488:G9504">
    <cfRule type="duplicateValues" dxfId="1394" priority="1393"/>
  </conditionalFormatting>
  <conditionalFormatting sqref="G9488:G9504">
    <cfRule type="duplicateValues" dxfId="1393" priority="1394"/>
  </conditionalFormatting>
  <conditionalFormatting sqref="G9488:G9504">
    <cfRule type="duplicateValues" dxfId="1392" priority="1395"/>
  </conditionalFormatting>
  <conditionalFormatting sqref="G9506:G9509">
    <cfRule type="duplicateValues" dxfId="1391" priority="1390"/>
  </conditionalFormatting>
  <conditionalFormatting sqref="G9506:G9509">
    <cfRule type="duplicateValues" dxfId="1390" priority="1391"/>
  </conditionalFormatting>
  <conditionalFormatting sqref="G9506:G9509">
    <cfRule type="duplicateValues" dxfId="1389" priority="1392"/>
  </conditionalFormatting>
  <conditionalFormatting sqref="G9511:G9513">
    <cfRule type="duplicateValues" dxfId="1388" priority="1387"/>
  </conditionalFormatting>
  <conditionalFormatting sqref="G9511:G9513">
    <cfRule type="duplicateValues" dxfId="1387" priority="1388"/>
  </conditionalFormatting>
  <conditionalFormatting sqref="G9511:G9513">
    <cfRule type="duplicateValues" dxfId="1386" priority="1389"/>
  </conditionalFormatting>
  <conditionalFormatting sqref="G9515:G9518">
    <cfRule type="duplicateValues" dxfId="1385" priority="1384"/>
  </conditionalFormatting>
  <conditionalFormatting sqref="G9515:G9518">
    <cfRule type="duplicateValues" dxfId="1384" priority="1385"/>
  </conditionalFormatting>
  <conditionalFormatting sqref="G9515:G9518">
    <cfRule type="duplicateValues" dxfId="1383" priority="1386"/>
  </conditionalFormatting>
  <conditionalFormatting sqref="G9520:G9529">
    <cfRule type="duplicateValues" dxfId="1382" priority="1381"/>
  </conditionalFormatting>
  <conditionalFormatting sqref="G9520:G9529">
    <cfRule type="duplicateValues" dxfId="1381" priority="1382"/>
  </conditionalFormatting>
  <conditionalFormatting sqref="G9520:G9529">
    <cfRule type="duplicateValues" dxfId="1380" priority="1383"/>
  </conditionalFormatting>
  <conditionalFormatting sqref="G9530:G9532">
    <cfRule type="duplicateValues" dxfId="1379" priority="1378"/>
  </conditionalFormatting>
  <conditionalFormatting sqref="G9530:G9532">
    <cfRule type="duplicateValues" dxfId="1378" priority="1379"/>
  </conditionalFormatting>
  <conditionalFormatting sqref="G9530:G9532">
    <cfRule type="duplicateValues" dxfId="1377" priority="1380"/>
  </conditionalFormatting>
  <conditionalFormatting sqref="G9534:G9535">
    <cfRule type="duplicateValues" dxfId="1376" priority="1375"/>
  </conditionalFormatting>
  <conditionalFormatting sqref="G9534:G9535">
    <cfRule type="duplicateValues" dxfId="1375" priority="1376"/>
  </conditionalFormatting>
  <conditionalFormatting sqref="G9534:G9535">
    <cfRule type="duplicateValues" dxfId="1374" priority="1377"/>
  </conditionalFormatting>
  <conditionalFormatting sqref="G9537:G9542">
    <cfRule type="duplicateValues" dxfId="1373" priority="1372"/>
  </conditionalFormatting>
  <conditionalFormatting sqref="G9537:G9542">
    <cfRule type="duplicateValues" dxfId="1372" priority="1373"/>
  </conditionalFormatting>
  <conditionalFormatting sqref="G9537:G9542">
    <cfRule type="duplicateValues" dxfId="1371" priority="1374"/>
  </conditionalFormatting>
  <conditionalFormatting sqref="G9543">
    <cfRule type="duplicateValues" dxfId="1370" priority="1369"/>
  </conditionalFormatting>
  <conditionalFormatting sqref="G9543">
    <cfRule type="duplicateValues" dxfId="1369" priority="1370"/>
  </conditionalFormatting>
  <conditionalFormatting sqref="G9543">
    <cfRule type="duplicateValues" dxfId="1368" priority="1371"/>
  </conditionalFormatting>
  <conditionalFormatting sqref="G9545:G9551">
    <cfRule type="duplicateValues" dxfId="1367" priority="1366"/>
  </conditionalFormatting>
  <conditionalFormatting sqref="G9545:G9551">
    <cfRule type="duplicateValues" dxfId="1366" priority="1367"/>
  </conditionalFormatting>
  <conditionalFormatting sqref="G9545:G9551">
    <cfRule type="duplicateValues" dxfId="1365" priority="1368"/>
  </conditionalFormatting>
  <conditionalFormatting sqref="G9553:G9554">
    <cfRule type="duplicateValues" dxfId="1364" priority="1363"/>
  </conditionalFormatting>
  <conditionalFormatting sqref="G9553:G9554">
    <cfRule type="duplicateValues" dxfId="1363" priority="1364"/>
  </conditionalFormatting>
  <conditionalFormatting sqref="G9553:G9554">
    <cfRule type="duplicateValues" dxfId="1362" priority="1365"/>
  </conditionalFormatting>
  <conditionalFormatting sqref="G9555:G9586">
    <cfRule type="duplicateValues" dxfId="1361" priority="1360"/>
  </conditionalFormatting>
  <conditionalFormatting sqref="G9555:G9586">
    <cfRule type="duplicateValues" dxfId="1360" priority="1361"/>
  </conditionalFormatting>
  <conditionalFormatting sqref="G9555:G9586">
    <cfRule type="duplicateValues" dxfId="1359" priority="1362"/>
  </conditionalFormatting>
  <conditionalFormatting sqref="G9588:G9606">
    <cfRule type="duplicateValues" dxfId="1358" priority="1357"/>
  </conditionalFormatting>
  <conditionalFormatting sqref="G9588:G9606">
    <cfRule type="duplicateValues" dxfId="1357" priority="1358"/>
  </conditionalFormatting>
  <conditionalFormatting sqref="G9588:G9606">
    <cfRule type="duplicateValues" dxfId="1356" priority="1359"/>
  </conditionalFormatting>
  <conditionalFormatting sqref="G9607:G9611">
    <cfRule type="duplicateValues" dxfId="1355" priority="1354"/>
  </conditionalFormatting>
  <conditionalFormatting sqref="G9607:G9611">
    <cfRule type="duplicateValues" dxfId="1354" priority="1355"/>
  </conditionalFormatting>
  <conditionalFormatting sqref="G9607:G9611">
    <cfRule type="duplicateValues" dxfId="1353" priority="1356"/>
  </conditionalFormatting>
  <conditionalFormatting sqref="G9613:G9618">
    <cfRule type="duplicateValues" dxfId="1352" priority="1351"/>
  </conditionalFormatting>
  <conditionalFormatting sqref="G9613:G9618">
    <cfRule type="duplicateValues" dxfId="1351" priority="1352"/>
  </conditionalFormatting>
  <conditionalFormatting sqref="G9613:G9618">
    <cfRule type="duplicateValues" dxfId="1350" priority="1353"/>
  </conditionalFormatting>
  <conditionalFormatting sqref="G9620:G9625">
    <cfRule type="duplicateValues" dxfId="1349" priority="1348"/>
  </conditionalFormatting>
  <conditionalFormatting sqref="G9620:G9625">
    <cfRule type="duplicateValues" dxfId="1348" priority="1349"/>
  </conditionalFormatting>
  <conditionalFormatting sqref="G9620:G9625">
    <cfRule type="duplicateValues" dxfId="1347" priority="1350"/>
  </conditionalFormatting>
  <conditionalFormatting sqref="G9627:G9634">
    <cfRule type="duplicateValues" dxfId="1346" priority="1345"/>
  </conditionalFormatting>
  <conditionalFormatting sqref="G9627:G9634">
    <cfRule type="duplicateValues" dxfId="1345" priority="1346"/>
  </conditionalFormatting>
  <conditionalFormatting sqref="G9627:G9634">
    <cfRule type="duplicateValues" dxfId="1344" priority="1347"/>
  </conditionalFormatting>
  <conditionalFormatting sqref="G9635:G9657">
    <cfRule type="duplicateValues" dxfId="1343" priority="1342"/>
  </conditionalFormatting>
  <conditionalFormatting sqref="G9635:G9657">
    <cfRule type="duplicateValues" dxfId="1342" priority="1343"/>
  </conditionalFormatting>
  <conditionalFormatting sqref="G9635:G9657">
    <cfRule type="duplicateValues" dxfId="1341" priority="1344"/>
  </conditionalFormatting>
  <conditionalFormatting sqref="G9659:G9665">
    <cfRule type="duplicateValues" dxfId="1340" priority="1339"/>
  </conditionalFormatting>
  <conditionalFormatting sqref="G9659:G9665">
    <cfRule type="duplicateValues" dxfId="1339" priority="1340"/>
  </conditionalFormatting>
  <conditionalFormatting sqref="G9659:G9665">
    <cfRule type="duplicateValues" dxfId="1338" priority="1341"/>
  </conditionalFormatting>
  <conditionalFormatting sqref="G9667:G9674">
    <cfRule type="duplicateValues" dxfId="1337" priority="1336"/>
  </conditionalFormatting>
  <conditionalFormatting sqref="G9667:G9674">
    <cfRule type="duplicateValues" dxfId="1336" priority="1337"/>
  </conditionalFormatting>
  <conditionalFormatting sqref="G9667:G9674">
    <cfRule type="duplicateValues" dxfId="1335" priority="1338"/>
  </conditionalFormatting>
  <conditionalFormatting sqref="G9676:G9690">
    <cfRule type="duplicateValues" dxfId="1334" priority="1333"/>
  </conditionalFormatting>
  <conditionalFormatting sqref="G9676:G9690">
    <cfRule type="duplicateValues" dxfId="1333" priority="1334"/>
  </conditionalFormatting>
  <conditionalFormatting sqref="G9676:G9690">
    <cfRule type="duplicateValues" dxfId="1332" priority="1335"/>
  </conditionalFormatting>
  <conditionalFormatting sqref="G9691:G9708">
    <cfRule type="duplicateValues" dxfId="1331" priority="1330"/>
  </conditionalFormatting>
  <conditionalFormatting sqref="G9691:G9708">
    <cfRule type="duplicateValues" dxfId="1330" priority="1331"/>
  </conditionalFormatting>
  <conditionalFormatting sqref="G9691:G9708">
    <cfRule type="duplicateValues" dxfId="1329" priority="1332"/>
  </conditionalFormatting>
  <conditionalFormatting sqref="G9710:G9711">
    <cfRule type="duplicateValues" dxfId="1328" priority="1327"/>
  </conditionalFormatting>
  <conditionalFormatting sqref="G9710:G9711">
    <cfRule type="duplicateValues" dxfId="1327" priority="1328"/>
  </conditionalFormatting>
  <conditionalFormatting sqref="G9710:G9711">
    <cfRule type="duplicateValues" dxfId="1326" priority="1329"/>
  </conditionalFormatting>
  <conditionalFormatting sqref="G9713">
    <cfRule type="duplicateValues" dxfId="1325" priority="1324"/>
  </conditionalFormatting>
  <conditionalFormatting sqref="G9713">
    <cfRule type="duplicateValues" dxfId="1324" priority="1325"/>
  </conditionalFormatting>
  <conditionalFormatting sqref="G9713">
    <cfRule type="duplicateValues" dxfId="1323" priority="1326"/>
  </conditionalFormatting>
  <conditionalFormatting sqref="G9715:G9725">
    <cfRule type="duplicateValues" dxfId="1322" priority="1321"/>
  </conditionalFormatting>
  <conditionalFormatting sqref="G9715:G9725">
    <cfRule type="duplicateValues" dxfId="1321" priority="1322"/>
  </conditionalFormatting>
  <conditionalFormatting sqref="G9715:G9725">
    <cfRule type="duplicateValues" dxfId="1320" priority="1323"/>
  </conditionalFormatting>
  <conditionalFormatting sqref="G9728:G9738">
    <cfRule type="duplicateValues" dxfId="1319" priority="1318"/>
  </conditionalFormatting>
  <conditionalFormatting sqref="G9728:G9738">
    <cfRule type="duplicateValues" dxfId="1318" priority="1319"/>
  </conditionalFormatting>
  <conditionalFormatting sqref="G9728:G9738">
    <cfRule type="duplicateValues" dxfId="1317" priority="1320"/>
  </conditionalFormatting>
  <conditionalFormatting sqref="G9740:G9755">
    <cfRule type="duplicateValues" dxfId="1316" priority="1315"/>
  </conditionalFormatting>
  <conditionalFormatting sqref="G9740:G9755">
    <cfRule type="duplicateValues" dxfId="1315" priority="1316"/>
  </conditionalFormatting>
  <conditionalFormatting sqref="G9740:G9755">
    <cfRule type="duplicateValues" dxfId="1314" priority="1317"/>
  </conditionalFormatting>
  <conditionalFormatting sqref="G9756:G9760">
    <cfRule type="duplicateValues" dxfId="1313" priority="1312"/>
  </conditionalFormatting>
  <conditionalFormatting sqref="G9756:G9760">
    <cfRule type="duplicateValues" dxfId="1312" priority="1313"/>
  </conditionalFormatting>
  <conditionalFormatting sqref="G9756:G9760">
    <cfRule type="duplicateValues" dxfId="1311" priority="1314"/>
  </conditionalFormatting>
  <conditionalFormatting sqref="G9762:G9780">
    <cfRule type="duplicateValues" dxfId="1310" priority="1309"/>
  </conditionalFormatting>
  <conditionalFormatting sqref="G9762:G9780">
    <cfRule type="duplicateValues" dxfId="1309" priority="1310"/>
  </conditionalFormatting>
  <conditionalFormatting sqref="G9762:G9780">
    <cfRule type="duplicateValues" dxfId="1308" priority="1311"/>
  </conditionalFormatting>
  <conditionalFormatting sqref="G9781:G9794">
    <cfRule type="duplicateValues" dxfId="1307" priority="1306"/>
  </conditionalFormatting>
  <conditionalFormatting sqref="G9781:G9794">
    <cfRule type="duplicateValues" dxfId="1306" priority="1307"/>
  </conditionalFormatting>
  <conditionalFormatting sqref="G9781:G9794">
    <cfRule type="duplicateValues" dxfId="1305" priority="1308"/>
  </conditionalFormatting>
  <conditionalFormatting sqref="G9796:G9797">
    <cfRule type="duplicateValues" dxfId="1304" priority="1303"/>
  </conditionalFormatting>
  <conditionalFormatting sqref="G9796:G9797">
    <cfRule type="duplicateValues" dxfId="1303" priority="1304"/>
  </conditionalFormatting>
  <conditionalFormatting sqref="G9796:G9797">
    <cfRule type="duplicateValues" dxfId="1302" priority="1305"/>
  </conditionalFormatting>
  <conditionalFormatting sqref="G9799:G9802">
    <cfRule type="duplicateValues" dxfId="1301" priority="1300"/>
  </conditionalFormatting>
  <conditionalFormatting sqref="G9799:G9802">
    <cfRule type="duplicateValues" dxfId="1300" priority="1301"/>
  </conditionalFormatting>
  <conditionalFormatting sqref="G9799:G9802">
    <cfRule type="duplicateValues" dxfId="1299" priority="1302"/>
  </conditionalFormatting>
  <conditionalFormatting sqref="G9804:G9818">
    <cfRule type="duplicateValues" dxfId="1298" priority="1297"/>
  </conditionalFormatting>
  <conditionalFormatting sqref="G9804:G9818">
    <cfRule type="duplicateValues" dxfId="1297" priority="1298"/>
  </conditionalFormatting>
  <conditionalFormatting sqref="G9804:G9818">
    <cfRule type="duplicateValues" dxfId="1296" priority="1299"/>
  </conditionalFormatting>
  <conditionalFormatting sqref="G9820">
    <cfRule type="duplicateValues" dxfId="1295" priority="1294"/>
  </conditionalFormatting>
  <conditionalFormatting sqref="G9820">
    <cfRule type="duplicateValues" dxfId="1294" priority="1295"/>
  </conditionalFormatting>
  <conditionalFormatting sqref="G9820">
    <cfRule type="duplicateValues" dxfId="1293" priority="1296"/>
  </conditionalFormatting>
  <conditionalFormatting sqref="G9822:G9846">
    <cfRule type="duplicateValues" dxfId="1292" priority="1291"/>
  </conditionalFormatting>
  <conditionalFormatting sqref="G9822:G9846">
    <cfRule type="duplicateValues" dxfId="1291" priority="1292"/>
  </conditionalFormatting>
  <conditionalFormatting sqref="G9822:G9846">
    <cfRule type="duplicateValues" dxfId="1290" priority="1293"/>
  </conditionalFormatting>
  <conditionalFormatting sqref="G9848:G9850">
    <cfRule type="duplicateValues" dxfId="1289" priority="1288"/>
  </conditionalFormatting>
  <conditionalFormatting sqref="G9848:G9850">
    <cfRule type="duplicateValues" dxfId="1288" priority="1289"/>
  </conditionalFormatting>
  <conditionalFormatting sqref="G9848:G9850">
    <cfRule type="duplicateValues" dxfId="1287" priority="1290"/>
  </conditionalFormatting>
  <conditionalFormatting sqref="G9852:G9866">
    <cfRule type="duplicateValues" dxfId="1286" priority="1285"/>
  </conditionalFormatting>
  <conditionalFormatting sqref="G9852:G9866">
    <cfRule type="duplicateValues" dxfId="1285" priority="1286"/>
  </conditionalFormatting>
  <conditionalFormatting sqref="G9852:G9866">
    <cfRule type="duplicateValues" dxfId="1284" priority="1287"/>
  </conditionalFormatting>
  <conditionalFormatting sqref="G9868">
    <cfRule type="duplicateValues" dxfId="1283" priority="1282"/>
  </conditionalFormatting>
  <conditionalFormatting sqref="G9868">
    <cfRule type="duplicateValues" dxfId="1282" priority="1283"/>
  </conditionalFormatting>
  <conditionalFormatting sqref="G9868">
    <cfRule type="duplicateValues" dxfId="1281" priority="1284"/>
  </conditionalFormatting>
  <conditionalFormatting sqref="G9870">
    <cfRule type="duplicateValues" dxfId="1280" priority="1279"/>
  </conditionalFormatting>
  <conditionalFormatting sqref="G9870">
    <cfRule type="duplicateValues" dxfId="1279" priority="1280"/>
  </conditionalFormatting>
  <conditionalFormatting sqref="G9870">
    <cfRule type="duplicateValues" dxfId="1278" priority="1281"/>
  </conditionalFormatting>
  <conditionalFormatting sqref="G9872:G9876">
    <cfRule type="duplicateValues" dxfId="1277" priority="1276"/>
  </conditionalFormatting>
  <conditionalFormatting sqref="G9872:G9876">
    <cfRule type="duplicateValues" dxfId="1276" priority="1277"/>
  </conditionalFormatting>
  <conditionalFormatting sqref="G9872:G9876">
    <cfRule type="duplicateValues" dxfId="1275" priority="1278"/>
  </conditionalFormatting>
  <conditionalFormatting sqref="G9878:G9887">
    <cfRule type="duplicateValues" dxfId="1274" priority="1273"/>
  </conditionalFormatting>
  <conditionalFormatting sqref="G9878:G9887">
    <cfRule type="duplicateValues" dxfId="1273" priority="1274"/>
  </conditionalFormatting>
  <conditionalFormatting sqref="G9878:G9887">
    <cfRule type="duplicateValues" dxfId="1272" priority="1275"/>
  </conditionalFormatting>
  <conditionalFormatting sqref="G9889:G9890">
    <cfRule type="duplicateValues" dxfId="1271" priority="1270"/>
  </conditionalFormatting>
  <conditionalFormatting sqref="G9889:G9890">
    <cfRule type="duplicateValues" dxfId="1270" priority="1271"/>
  </conditionalFormatting>
  <conditionalFormatting sqref="G9889:G9890">
    <cfRule type="duplicateValues" dxfId="1269" priority="1272"/>
  </conditionalFormatting>
  <conditionalFormatting sqref="G9892:G9901">
    <cfRule type="duplicateValues" dxfId="1268" priority="1267"/>
  </conditionalFormatting>
  <conditionalFormatting sqref="G9892:G9901">
    <cfRule type="duplicateValues" dxfId="1267" priority="1268"/>
  </conditionalFormatting>
  <conditionalFormatting sqref="G9892:G9901">
    <cfRule type="duplicateValues" dxfId="1266" priority="1269"/>
  </conditionalFormatting>
  <conditionalFormatting sqref="G9903:G9918">
    <cfRule type="duplicateValues" dxfId="1265" priority="1264"/>
  </conditionalFormatting>
  <conditionalFormatting sqref="G9903:G9918">
    <cfRule type="duplicateValues" dxfId="1264" priority="1265"/>
  </conditionalFormatting>
  <conditionalFormatting sqref="G9903:G9918">
    <cfRule type="duplicateValues" dxfId="1263" priority="1266"/>
  </conditionalFormatting>
  <conditionalFormatting sqref="G9920:G9937">
    <cfRule type="duplicateValues" dxfId="1262" priority="1261"/>
  </conditionalFormatting>
  <conditionalFormatting sqref="G9920:G9937">
    <cfRule type="duplicateValues" dxfId="1261" priority="1262"/>
  </conditionalFormatting>
  <conditionalFormatting sqref="G9920:G9937">
    <cfRule type="duplicateValues" dxfId="1260" priority="1263"/>
  </conditionalFormatting>
  <conditionalFormatting sqref="G9941">
    <cfRule type="duplicateValues" dxfId="1259" priority="1258"/>
  </conditionalFormatting>
  <conditionalFormatting sqref="G9941">
    <cfRule type="duplicateValues" dxfId="1258" priority="1259"/>
  </conditionalFormatting>
  <conditionalFormatting sqref="G9941">
    <cfRule type="duplicateValues" dxfId="1257" priority="1260"/>
  </conditionalFormatting>
  <conditionalFormatting sqref="G9943:G9947">
    <cfRule type="duplicateValues" dxfId="1256" priority="1255"/>
  </conditionalFormatting>
  <conditionalFormatting sqref="G9943:G9947">
    <cfRule type="duplicateValues" dxfId="1255" priority="1256"/>
  </conditionalFormatting>
  <conditionalFormatting sqref="G9943:G9947">
    <cfRule type="duplicateValues" dxfId="1254" priority="1257"/>
  </conditionalFormatting>
  <conditionalFormatting sqref="G9949">
    <cfRule type="duplicateValues" dxfId="1253" priority="1252"/>
  </conditionalFormatting>
  <conditionalFormatting sqref="G9949">
    <cfRule type="duplicateValues" dxfId="1252" priority="1253"/>
  </conditionalFormatting>
  <conditionalFormatting sqref="G9949">
    <cfRule type="duplicateValues" dxfId="1251" priority="1254"/>
  </conditionalFormatting>
  <conditionalFormatting sqref="G9951:G9958">
    <cfRule type="duplicateValues" dxfId="1250" priority="1249"/>
  </conditionalFormatting>
  <conditionalFormatting sqref="G9951:G9958">
    <cfRule type="duplicateValues" dxfId="1249" priority="1250"/>
  </conditionalFormatting>
  <conditionalFormatting sqref="G9951:G9958">
    <cfRule type="duplicateValues" dxfId="1248" priority="1251"/>
  </conditionalFormatting>
  <conditionalFormatting sqref="G9960:G9984">
    <cfRule type="duplicateValues" dxfId="1247" priority="1246"/>
  </conditionalFormatting>
  <conditionalFormatting sqref="G9960:G9984">
    <cfRule type="duplicateValues" dxfId="1246" priority="1247"/>
  </conditionalFormatting>
  <conditionalFormatting sqref="G9960:G9984">
    <cfRule type="duplicateValues" dxfId="1245" priority="1248"/>
  </conditionalFormatting>
  <conditionalFormatting sqref="G9985:G9991">
    <cfRule type="duplicateValues" dxfId="1244" priority="1243"/>
  </conditionalFormatting>
  <conditionalFormatting sqref="G9985:G9991">
    <cfRule type="duplicateValues" dxfId="1243" priority="1244"/>
  </conditionalFormatting>
  <conditionalFormatting sqref="G9985:G9991">
    <cfRule type="duplicateValues" dxfId="1242" priority="1245"/>
  </conditionalFormatting>
  <conditionalFormatting sqref="G9992:G9993">
    <cfRule type="duplicateValues" dxfId="1241" priority="1240"/>
  </conditionalFormatting>
  <conditionalFormatting sqref="G9992:G9993">
    <cfRule type="duplicateValues" dxfId="1240" priority="1241"/>
  </conditionalFormatting>
  <conditionalFormatting sqref="G9992:G9993">
    <cfRule type="duplicateValues" dxfId="1239" priority="1242"/>
  </conditionalFormatting>
  <conditionalFormatting sqref="G9995:G10013">
    <cfRule type="duplicateValues" dxfId="1238" priority="1237"/>
  </conditionalFormatting>
  <conditionalFormatting sqref="G9995:G10013">
    <cfRule type="duplicateValues" dxfId="1237" priority="1238"/>
  </conditionalFormatting>
  <conditionalFormatting sqref="G9995:G10013">
    <cfRule type="duplicateValues" dxfId="1236" priority="1239"/>
  </conditionalFormatting>
  <conditionalFormatting sqref="G10014:G10026">
    <cfRule type="duplicateValues" dxfId="1235" priority="1234"/>
  </conditionalFormatting>
  <conditionalFormatting sqref="G10014:G10026">
    <cfRule type="duplicateValues" dxfId="1234" priority="1235"/>
  </conditionalFormatting>
  <conditionalFormatting sqref="G10014:G10026">
    <cfRule type="duplicateValues" dxfId="1233" priority="1236"/>
  </conditionalFormatting>
  <conditionalFormatting sqref="G10028:G10047">
    <cfRule type="duplicateValues" dxfId="1232" priority="1231"/>
  </conditionalFormatting>
  <conditionalFormatting sqref="G10028:G10047">
    <cfRule type="duplicateValues" dxfId="1231" priority="1232"/>
  </conditionalFormatting>
  <conditionalFormatting sqref="G10028:G10047">
    <cfRule type="duplicateValues" dxfId="1230" priority="1233"/>
  </conditionalFormatting>
  <conditionalFormatting sqref="G10048:G10058">
    <cfRule type="duplicateValues" dxfId="1229" priority="1228"/>
  </conditionalFormatting>
  <conditionalFormatting sqref="G10048:G10058">
    <cfRule type="duplicateValues" dxfId="1228" priority="1229"/>
  </conditionalFormatting>
  <conditionalFormatting sqref="G10048:G10058">
    <cfRule type="duplicateValues" dxfId="1227" priority="1230"/>
  </conditionalFormatting>
  <conditionalFormatting sqref="G10060">
    <cfRule type="duplicateValues" dxfId="1226" priority="1225"/>
  </conditionalFormatting>
  <conditionalFormatting sqref="G10060">
    <cfRule type="duplicateValues" dxfId="1225" priority="1226"/>
  </conditionalFormatting>
  <conditionalFormatting sqref="G10060">
    <cfRule type="duplicateValues" dxfId="1224" priority="1227"/>
  </conditionalFormatting>
  <conditionalFormatting sqref="G10062:G10065">
    <cfRule type="duplicateValues" dxfId="1223" priority="1222"/>
  </conditionalFormatting>
  <conditionalFormatting sqref="G10062:G10065">
    <cfRule type="duplicateValues" dxfId="1222" priority="1223"/>
  </conditionalFormatting>
  <conditionalFormatting sqref="G10062:G10065">
    <cfRule type="duplicateValues" dxfId="1221" priority="1224"/>
  </conditionalFormatting>
  <conditionalFormatting sqref="G10067:G10070">
    <cfRule type="duplicateValues" dxfId="1220" priority="1219"/>
  </conditionalFormatting>
  <conditionalFormatting sqref="G10067:G10070">
    <cfRule type="duplicateValues" dxfId="1219" priority="1220"/>
  </conditionalFormatting>
  <conditionalFormatting sqref="G10067:G10070">
    <cfRule type="duplicateValues" dxfId="1218" priority="1221"/>
  </conditionalFormatting>
  <conditionalFormatting sqref="G10072:G10074">
    <cfRule type="duplicateValues" dxfId="1217" priority="1216"/>
  </conditionalFormatting>
  <conditionalFormatting sqref="G10072:G10074">
    <cfRule type="duplicateValues" dxfId="1216" priority="1217"/>
  </conditionalFormatting>
  <conditionalFormatting sqref="G10072:G10074">
    <cfRule type="duplicateValues" dxfId="1215" priority="1218"/>
  </conditionalFormatting>
  <conditionalFormatting sqref="G10076:G10082">
    <cfRule type="duplicateValues" dxfId="1214" priority="1213"/>
  </conditionalFormatting>
  <conditionalFormatting sqref="G10076:G10082">
    <cfRule type="duplicateValues" dxfId="1213" priority="1214"/>
  </conditionalFormatting>
  <conditionalFormatting sqref="G10076:G10082">
    <cfRule type="duplicateValues" dxfId="1212" priority="1215"/>
  </conditionalFormatting>
  <conditionalFormatting sqref="G10084:G10089">
    <cfRule type="duplicateValues" dxfId="1211" priority="1210"/>
  </conditionalFormatting>
  <conditionalFormatting sqref="G10084:G10089">
    <cfRule type="duplicateValues" dxfId="1210" priority="1211"/>
  </conditionalFormatting>
  <conditionalFormatting sqref="G10084:G10089">
    <cfRule type="duplicateValues" dxfId="1209" priority="1212"/>
  </conditionalFormatting>
  <conditionalFormatting sqref="G10091">
    <cfRule type="duplicateValues" dxfId="1208" priority="1207"/>
  </conditionalFormatting>
  <conditionalFormatting sqref="G10091">
    <cfRule type="duplicateValues" dxfId="1207" priority="1208"/>
  </conditionalFormatting>
  <conditionalFormatting sqref="G10091">
    <cfRule type="duplicateValues" dxfId="1206" priority="1209"/>
  </conditionalFormatting>
  <conditionalFormatting sqref="G10093:G10096">
    <cfRule type="duplicateValues" dxfId="1205" priority="1204"/>
  </conditionalFormatting>
  <conditionalFormatting sqref="G10093:G10096">
    <cfRule type="duplicateValues" dxfId="1204" priority="1205"/>
  </conditionalFormatting>
  <conditionalFormatting sqref="G10093:G10096">
    <cfRule type="duplicateValues" dxfId="1203" priority="1206"/>
  </conditionalFormatting>
  <conditionalFormatting sqref="G10099:G10100">
    <cfRule type="duplicateValues" dxfId="1202" priority="1201"/>
  </conditionalFormatting>
  <conditionalFormatting sqref="G10099:G10100">
    <cfRule type="duplicateValues" dxfId="1201" priority="1202"/>
  </conditionalFormatting>
  <conditionalFormatting sqref="G10099:G10100">
    <cfRule type="duplicateValues" dxfId="1200" priority="1203"/>
  </conditionalFormatting>
  <conditionalFormatting sqref="G10102:G10118">
    <cfRule type="duplicateValues" dxfId="1199" priority="1198"/>
  </conditionalFormatting>
  <conditionalFormatting sqref="G10102:G10118">
    <cfRule type="duplicateValues" dxfId="1198" priority="1199"/>
  </conditionalFormatting>
  <conditionalFormatting sqref="G10102:G10118">
    <cfRule type="duplicateValues" dxfId="1197" priority="1200"/>
  </conditionalFormatting>
  <conditionalFormatting sqref="G10120:G10121">
    <cfRule type="duplicateValues" dxfId="1196" priority="1195"/>
  </conditionalFormatting>
  <conditionalFormatting sqref="G10120:G10121">
    <cfRule type="duplicateValues" dxfId="1195" priority="1196"/>
  </conditionalFormatting>
  <conditionalFormatting sqref="G10120:G10121">
    <cfRule type="duplicateValues" dxfId="1194" priority="1197"/>
  </conditionalFormatting>
  <conditionalFormatting sqref="G10124:G10138">
    <cfRule type="duplicateValues" dxfId="1193" priority="1192"/>
  </conditionalFormatting>
  <conditionalFormatting sqref="G10124:G10138">
    <cfRule type="duplicateValues" dxfId="1192" priority="1193"/>
  </conditionalFormatting>
  <conditionalFormatting sqref="G10124:G10138">
    <cfRule type="duplicateValues" dxfId="1191" priority="1194"/>
  </conditionalFormatting>
  <conditionalFormatting sqref="G10140:G10155">
    <cfRule type="duplicateValues" dxfId="1190" priority="1189"/>
  </conditionalFormatting>
  <conditionalFormatting sqref="G10140:G10155">
    <cfRule type="duplicateValues" dxfId="1189" priority="1190"/>
  </conditionalFormatting>
  <conditionalFormatting sqref="G10140:G10155">
    <cfRule type="duplicateValues" dxfId="1188" priority="1191"/>
  </conditionalFormatting>
  <conditionalFormatting sqref="G10157:G10160">
    <cfRule type="duplicateValues" dxfId="1187" priority="1186"/>
  </conditionalFormatting>
  <conditionalFormatting sqref="G10157:G10160">
    <cfRule type="duplicateValues" dxfId="1186" priority="1187"/>
  </conditionalFormatting>
  <conditionalFormatting sqref="G10157:G10160">
    <cfRule type="duplicateValues" dxfId="1185" priority="1188"/>
  </conditionalFormatting>
  <conditionalFormatting sqref="G10163:G10164">
    <cfRule type="duplicateValues" dxfId="1184" priority="1183"/>
  </conditionalFormatting>
  <conditionalFormatting sqref="G10163:G10164">
    <cfRule type="duplicateValues" dxfId="1183" priority="1184"/>
  </conditionalFormatting>
  <conditionalFormatting sqref="G10163:G10164">
    <cfRule type="duplicateValues" dxfId="1182" priority="1185"/>
  </conditionalFormatting>
  <conditionalFormatting sqref="G10166">
    <cfRule type="duplicateValues" dxfId="1181" priority="1180"/>
  </conditionalFormatting>
  <conditionalFormatting sqref="G10166">
    <cfRule type="duplicateValues" dxfId="1180" priority="1181"/>
  </conditionalFormatting>
  <conditionalFormatting sqref="G10166">
    <cfRule type="duplicateValues" dxfId="1179" priority="1182"/>
  </conditionalFormatting>
  <conditionalFormatting sqref="G10168:G10180">
    <cfRule type="duplicateValues" dxfId="1178" priority="1177"/>
  </conditionalFormatting>
  <conditionalFormatting sqref="G10168:G10180">
    <cfRule type="duplicateValues" dxfId="1177" priority="1178"/>
  </conditionalFormatting>
  <conditionalFormatting sqref="G10168:G10180">
    <cfRule type="duplicateValues" dxfId="1176" priority="1179"/>
  </conditionalFormatting>
  <conditionalFormatting sqref="G10181:G10196">
    <cfRule type="duplicateValues" dxfId="1175" priority="1174"/>
  </conditionalFormatting>
  <conditionalFormatting sqref="G10181:G10196">
    <cfRule type="duplicateValues" dxfId="1174" priority="1175"/>
  </conditionalFormatting>
  <conditionalFormatting sqref="G10181:G10196">
    <cfRule type="duplicateValues" dxfId="1173" priority="1176"/>
  </conditionalFormatting>
  <conditionalFormatting sqref="G10197:G10210">
    <cfRule type="duplicateValues" dxfId="1172" priority="1171"/>
  </conditionalFormatting>
  <conditionalFormatting sqref="G10197:G10210">
    <cfRule type="duplicateValues" dxfId="1171" priority="1172"/>
  </conditionalFormatting>
  <conditionalFormatting sqref="G10197:G10210">
    <cfRule type="duplicateValues" dxfId="1170" priority="1173"/>
  </conditionalFormatting>
  <conditionalFormatting sqref="G10212:G10215">
    <cfRule type="duplicateValues" dxfId="1169" priority="1168"/>
  </conditionalFormatting>
  <conditionalFormatting sqref="G10212:G10215">
    <cfRule type="duplicateValues" dxfId="1168" priority="1169"/>
  </conditionalFormatting>
  <conditionalFormatting sqref="G10212:G10215">
    <cfRule type="duplicateValues" dxfId="1167" priority="1170"/>
  </conditionalFormatting>
  <conditionalFormatting sqref="G10217:G10220">
    <cfRule type="duplicateValues" dxfId="1166" priority="1165"/>
  </conditionalFormatting>
  <conditionalFormatting sqref="G10217:G10220">
    <cfRule type="duplicateValues" dxfId="1165" priority="1166"/>
  </conditionalFormatting>
  <conditionalFormatting sqref="G10217:G10220">
    <cfRule type="duplicateValues" dxfId="1164" priority="1167"/>
  </conditionalFormatting>
  <conditionalFormatting sqref="G10222:G10224">
    <cfRule type="duplicateValues" dxfId="1163" priority="1162"/>
  </conditionalFormatting>
  <conditionalFormatting sqref="G10222:G10224">
    <cfRule type="duplicateValues" dxfId="1162" priority="1163"/>
  </conditionalFormatting>
  <conditionalFormatting sqref="G10222:G10224">
    <cfRule type="duplicateValues" dxfId="1161" priority="1164"/>
  </conditionalFormatting>
  <conditionalFormatting sqref="G10226:G10250">
    <cfRule type="duplicateValues" dxfId="1160" priority="1159"/>
  </conditionalFormatting>
  <conditionalFormatting sqref="G10226:G10250">
    <cfRule type="duplicateValues" dxfId="1159" priority="1160"/>
  </conditionalFormatting>
  <conditionalFormatting sqref="G10226:G10250">
    <cfRule type="duplicateValues" dxfId="1158" priority="1161"/>
  </conditionalFormatting>
  <conditionalFormatting sqref="G10251:G10262">
    <cfRule type="duplicateValues" dxfId="1157" priority="1156"/>
  </conditionalFormatting>
  <conditionalFormatting sqref="G10251:G10262">
    <cfRule type="duplicateValues" dxfId="1156" priority="1157"/>
  </conditionalFormatting>
  <conditionalFormatting sqref="G10251:G10262">
    <cfRule type="duplicateValues" dxfId="1155" priority="1158"/>
  </conditionalFormatting>
  <conditionalFormatting sqref="G10264:G10269">
    <cfRule type="duplicateValues" dxfId="1154" priority="1153"/>
  </conditionalFormatting>
  <conditionalFormatting sqref="G10264:G10269">
    <cfRule type="duplicateValues" dxfId="1153" priority="1154"/>
  </conditionalFormatting>
  <conditionalFormatting sqref="G10264:G10269">
    <cfRule type="duplicateValues" dxfId="1152" priority="1155"/>
  </conditionalFormatting>
  <conditionalFormatting sqref="G10271:G10283">
    <cfRule type="duplicateValues" dxfId="1151" priority="1150"/>
  </conditionalFormatting>
  <conditionalFormatting sqref="G10271:G10283">
    <cfRule type="duplicateValues" dxfId="1150" priority="1151"/>
  </conditionalFormatting>
  <conditionalFormatting sqref="G10271:G10283">
    <cfRule type="duplicateValues" dxfId="1149" priority="1152"/>
  </conditionalFormatting>
  <conditionalFormatting sqref="G10284:G10301">
    <cfRule type="duplicateValues" dxfId="1148" priority="1147"/>
  </conditionalFormatting>
  <conditionalFormatting sqref="G10284:G10301">
    <cfRule type="duplicateValues" dxfId="1147" priority="1148"/>
  </conditionalFormatting>
  <conditionalFormatting sqref="G10284:G10301">
    <cfRule type="duplicateValues" dxfId="1146" priority="1149"/>
  </conditionalFormatting>
  <conditionalFormatting sqref="G10303:G10312">
    <cfRule type="duplicateValues" dxfId="1145" priority="1144"/>
  </conditionalFormatting>
  <conditionalFormatting sqref="G10303:G10312">
    <cfRule type="duplicateValues" dxfId="1144" priority="1145"/>
  </conditionalFormatting>
  <conditionalFormatting sqref="G10303:G10312">
    <cfRule type="duplicateValues" dxfId="1143" priority="1146"/>
  </conditionalFormatting>
  <conditionalFormatting sqref="G10314:G10332">
    <cfRule type="duplicateValues" dxfId="1142" priority="1141"/>
  </conditionalFormatting>
  <conditionalFormatting sqref="G10314:G10332">
    <cfRule type="duplicateValues" dxfId="1141" priority="1142"/>
  </conditionalFormatting>
  <conditionalFormatting sqref="G10314:G10332">
    <cfRule type="duplicateValues" dxfId="1140" priority="1143"/>
  </conditionalFormatting>
  <conditionalFormatting sqref="G10333:G10347">
    <cfRule type="duplicateValues" dxfId="1139" priority="1138"/>
  </conditionalFormatting>
  <conditionalFormatting sqref="G10333:G10347">
    <cfRule type="duplicateValues" dxfId="1138" priority="1139"/>
  </conditionalFormatting>
  <conditionalFormatting sqref="G10333:G10347">
    <cfRule type="duplicateValues" dxfId="1137" priority="1140"/>
  </conditionalFormatting>
  <conditionalFormatting sqref="G10349:G10361">
    <cfRule type="duplicateValues" dxfId="1136" priority="1135"/>
  </conditionalFormatting>
  <conditionalFormatting sqref="G10349:G10361">
    <cfRule type="duplicateValues" dxfId="1135" priority="1136"/>
  </conditionalFormatting>
  <conditionalFormatting sqref="G10349:G10361">
    <cfRule type="duplicateValues" dxfId="1134" priority="1137"/>
  </conditionalFormatting>
  <conditionalFormatting sqref="G10363:G10370">
    <cfRule type="duplicateValues" dxfId="1133" priority="1132"/>
  </conditionalFormatting>
  <conditionalFormatting sqref="G10363:G10370">
    <cfRule type="duplicateValues" dxfId="1132" priority="1133"/>
  </conditionalFormatting>
  <conditionalFormatting sqref="G10363:G10370">
    <cfRule type="duplicateValues" dxfId="1131" priority="1134"/>
  </conditionalFormatting>
  <conditionalFormatting sqref="G10372">
    <cfRule type="duplicateValues" dxfId="1130" priority="1129"/>
  </conditionalFormatting>
  <conditionalFormatting sqref="G10372">
    <cfRule type="duplicateValues" dxfId="1129" priority="1130"/>
  </conditionalFormatting>
  <conditionalFormatting sqref="G10372">
    <cfRule type="duplicateValues" dxfId="1128" priority="1131"/>
  </conditionalFormatting>
  <conditionalFormatting sqref="G10374:G10383">
    <cfRule type="duplicateValues" dxfId="1127" priority="1126"/>
  </conditionalFormatting>
  <conditionalFormatting sqref="G10374:G10383">
    <cfRule type="duplicateValues" dxfId="1126" priority="1127"/>
  </conditionalFormatting>
  <conditionalFormatting sqref="G10374:G10383">
    <cfRule type="duplicateValues" dxfId="1125" priority="1128"/>
  </conditionalFormatting>
  <conditionalFormatting sqref="G10385:G10389">
    <cfRule type="duplicateValues" dxfId="1124" priority="1123"/>
  </conditionalFormatting>
  <conditionalFormatting sqref="G10385:G10389">
    <cfRule type="duplicateValues" dxfId="1123" priority="1124"/>
  </conditionalFormatting>
  <conditionalFormatting sqref="G10385:G10389">
    <cfRule type="duplicateValues" dxfId="1122" priority="1125"/>
  </conditionalFormatting>
  <conditionalFormatting sqref="G10391:G10394">
    <cfRule type="duplicateValues" dxfId="1121" priority="1120"/>
  </conditionalFormatting>
  <conditionalFormatting sqref="G10391:G10394">
    <cfRule type="duplicateValues" dxfId="1120" priority="1121"/>
  </conditionalFormatting>
  <conditionalFormatting sqref="G10391:G10394">
    <cfRule type="duplicateValues" dxfId="1119" priority="1122"/>
  </conditionalFormatting>
  <conditionalFormatting sqref="G10396">
    <cfRule type="duplicateValues" dxfId="1118" priority="1117"/>
  </conditionalFormatting>
  <conditionalFormatting sqref="G10396">
    <cfRule type="duplicateValues" dxfId="1117" priority="1118"/>
  </conditionalFormatting>
  <conditionalFormatting sqref="G10396">
    <cfRule type="duplicateValues" dxfId="1116" priority="1119"/>
  </conditionalFormatting>
  <conditionalFormatting sqref="G10399">
    <cfRule type="duplicateValues" dxfId="1115" priority="1114"/>
  </conditionalFormatting>
  <conditionalFormatting sqref="G10399">
    <cfRule type="duplicateValues" dxfId="1114" priority="1115"/>
  </conditionalFormatting>
  <conditionalFormatting sqref="G10399">
    <cfRule type="duplicateValues" dxfId="1113" priority="1116"/>
  </conditionalFormatting>
  <conditionalFormatting sqref="G10402:G10409">
    <cfRule type="duplicateValues" dxfId="1112" priority="1111"/>
  </conditionalFormatting>
  <conditionalFormatting sqref="G10402:G10409">
    <cfRule type="duplicateValues" dxfId="1111" priority="1112"/>
  </conditionalFormatting>
  <conditionalFormatting sqref="G10402:G10409">
    <cfRule type="duplicateValues" dxfId="1110" priority="1113"/>
  </conditionalFormatting>
  <conditionalFormatting sqref="G10410:G10415">
    <cfRule type="duplicateValues" dxfId="1109" priority="1108"/>
  </conditionalFormatting>
  <conditionalFormatting sqref="G10410:G10415">
    <cfRule type="duplicateValues" dxfId="1108" priority="1109"/>
  </conditionalFormatting>
  <conditionalFormatting sqref="G10410:G10415">
    <cfRule type="duplicateValues" dxfId="1107" priority="1110"/>
  </conditionalFormatting>
  <conditionalFormatting sqref="G10417:G10421">
    <cfRule type="duplicateValues" dxfId="1106" priority="1105"/>
  </conditionalFormatting>
  <conditionalFormatting sqref="G10417:G10421">
    <cfRule type="duplicateValues" dxfId="1105" priority="1106"/>
  </conditionalFormatting>
  <conditionalFormatting sqref="G10417:G10421">
    <cfRule type="duplicateValues" dxfId="1104" priority="1107"/>
  </conditionalFormatting>
  <conditionalFormatting sqref="G10423:G10430">
    <cfRule type="duplicateValues" dxfId="1103" priority="1102"/>
  </conditionalFormatting>
  <conditionalFormatting sqref="G10423:G10430">
    <cfRule type="duplicateValues" dxfId="1102" priority="1103"/>
  </conditionalFormatting>
  <conditionalFormatting sqref="G10423:G10430">
    <cfRule type="duplicateValues" dxfId="1101" priority="1104"/>
  </conditionalFormatting>
  <conditionalFormatting sqref="G10432:G10441">
    <cfRule type="duplicateValues" dxfId="1100" priority="1099"/>
  </conditionalFormatting>
  <conditionalFormatting sqref="G10432:G10441">
    <cfRule type="duplicateValues" dxfId="1099" priority="1100"/>
  </conditionalFormatting>
  <conditionalFormatting sqref="G10432:G10441">
    <cfRule type="duplicateValues" dxfId="1098" priority="1101"/>
  </conditionalFormatting>
  <conditionalFormatting sqref="G10442:G10450">
    <cfRule type="duplicateValues" dxfId="1097" priority="1096"/>
  </conditionalFormatting>
  <conditionalFormatting sqref="G10442:G10450">
    <cfRule type="duplicateValues" dxfId="1096" priority="1097"/>
  </conditionalFormatting>
  <conditionalFormatting sqref="G10442:G10450">
    <cfRule type="duplicateValues" dxfId="1095" priority="1098"/>
  </conditionalFormatting>
  <conditionalFormatting sqref="G10452">
    <cfRule type="duplicateValues" dxfId="1094" priority="1093"/>
  </conditionalFormatting>
  <conditionalFormatting sqref="G10452">
    <cfRule type="duplicateValues" dxfId="1093" priority="1094"/>
  </conditionalFormatting>
  <conditionalFormatting sqref="G10452">
    <cfRule type="duplicateValues" dxfId="1092" priority="1095"/>
  </conditionalFormatting>
  <conditionalFormatting sqref="G10454:G10457">
    <cfRule type="duplicateValues" dxfId="1091" priority="1090"/>
  </conditionalFormatting>
  <conditionalFormatting sqref="G10454:G10457">
    <cfRule type="duplicateValues" dxfId="1090" priority="1091"/>
  </conditionalFormatting>
  <conditionalFormatting sqref="G10454:G10457">
    <cfRule type="duplicateValues" dxfId="1089" priority="1092"/>
  </conditionalFormatting>
  <conditionalFormatting sqref="G10460:G10461">
    <cfRule type="duplicateValues" dxfId="1088" priority="1087"/>
  </conditionalFormatting>
  <conditionalFormatting sqref="G10460:G10461">
    <cfRule type="duplicateValues" dxfId="1087" priority="1088"/>
  </conditionalFormatting>
  <conditionalFormatting sqref="G10460:G10461">
    <cfRule type="duplicateValues" dxfId="1086" priority="1089"/>
  </conditionalFormatting>
  <conditionalFormatting sqref="G10465:G10467">
    <cfRule type="duplicateValues" dxfId="1085" priority="1084"/>
  </conditionalFormatting>
  <conditionalFormatting sqref="G10465:G10467">
    <cfRule type="duplicateValues" dxfId="1084" priority="1085"/>
  </conditionalFormatting>
  <conditionalFormatting sqref="G10465:G10467">
    <cfRule type="duplicateValues" dxfId="1083" priority="1086"/>
  </conditionalFormatting>
  <conditionalFormatting sqref="G10469:G10488">
    <cfRule type="duplicateValues" dxfId="1082" priority="1081"/>
  </conditionalFormatting>
  <conditionalFormatting sqref="G10469:G10488">
    <cfRule type="duplicateValues" dxfId="1081" priority="1082"/>
  </conditionalFormatting>
  <conditionalFormatting sqref="G10469:G10488">
    <cfRule type="duplicateValues" dxfId="1080" priority="1083"/>
  </conditionalFormatting>
  <conditionalFormatting sqref="G10489:G10505">
    <cfRule type="duplicateValues" dxfId="1079" priority="1078"/>
  </conditionalFormatting>
  <conditionalFormatting sqref="G10489:G10505">
    <cfRule type="duplicateValues" dxfId="1078" priority="1079"/>
  </conditionalFormatting>
  <conditionalFormatting sqref="G10489:G10505">
    <cfRule type="duplicateValues" dxfId="1077" priority="1080"/>
  </conditionalFormatting>
  <conditionalFormatting sqref="G10507">
    <cfRule type="duplicateValues" dxfId="1076" priority="1075"/>
  </conditionalFormatting>
  <conditionalFormatting sqref="G10507">
    <cfRule type="duplicateValues" dxfId="1075" priority="1076"/>
  </conditionalFormatting>
  <conditionalFormatting sqref="G10507">
    <cfRule type="duplicateValues" dxfId="1074" priority="1077"/>
  </conditionalFormatting>
  <conditionalFormatting sqref="G10509:G10518">
    <cfRule type="duplicateValues" dxfId="1073" priority="1072"/>
  </conditionalFormatting>
  <conditionalFormatting sqref="G10509:G10518">
    <cfRule type="duplicateValues" dxfId="1072" priority="1073"/>
  </conditionalFormatting>
  <conditionalFormatting sqref="G10509:G10518">
    <cfRule type="duplicateValues" dxfId="1071" priority="1074"/>
  </conditionalFormatting>
  <conditionalFormatting sqref="G10520:G10529">
    <cfRule type="duplicateValues" dxfId="1070" priority="1069"/>
  </conditionalFormatting>
  <conditionalFormatting sqref="G10520:G10529">
    <cfRule type="duplicateValues" dxfId="1069" priority="1070"/>
  </conditionalFormatting>
  <conditionalFormatting sqref="G10520:G10529">
    <cfRule type="duplicateValues" dxfId="1068" priority="1071"/>
  </conditionalFormatting>
  <conditionalFormatting sqref="G10530:G10538">
    <cfRule type="duplicateValues" dxfId="1067" priority="1066"/>
  </conditionalFormatting>
  <conditionalFormatting sqref="G10530:G10538">
    <cfRule type="duplicateValues" dxfId="1066" priority="1067"/>
  </conditionalFormatting>
  <conditionalFormatting sqref="G10530:G10538">
    <cfRule type="duplicateValues" dxfId="1065" priority="1068"/>
  </conditionalFormatting>
  <conditionalFormatting sqref="G10540:G10542">
    <cfRule type="duplicateValues" dxfId="1064" priority="1063"/>
  </conditionalFormatting>
  <conditionalFormatting sqref="G10540:G10542">
    <cfRule type="duplicateValues" dxfId="1063" priority="1064"/>
  </conditionalFormatting>
  <conditionalFormatting sqref="G10540:G10542">
    <cfRule type="duplicateValues" dxfId="1062" priority="1065"/>
  </conditionalFormatting>
  <conditionalFormatting sqref="G10544:G10545">
    <cfRule type="duplicateValues" dxfId="1061" priority="1060"/>
  </conditionalFormatting>
  <conditionalFormatting sqref="G10544:G10545">
    <cfRule type="duplicateValues" dxfId="1060" priority="1061"/>
  </conditionalFormatting>
  <conditionalFormatting sqref="G10544:G10545">
    <cfRule type="duplicateValues" dxfId="1059" priority="1062"/>
  </conditionalFormatting>
  <conditionalFormatting sqref="G10546">
    <cfRule type="duplicateValues" dxfId="1058" priority="1057"/>
  </conditionalFormatting>
  <conditionalFormatting sqref="G10546">
    <cfRule type="duplicateValues" dxfId="1057" priority="1058"/>
  </conditionalFormatting>
  <conditionalFormatting sqref="G10546">
    <cfRule type="duplicateValues" dxfId="1056" priority="1059"/>
  </conditionalFormatting>
  <conditionalFormatting sqref="G10548:G10558">
    <cfRule type="duplicateValues" dxfId="1055" priority="1054"/>
  </conditionalFormatting>
  <conditionalFormatting sqref="G10548:G10558">
    <cfRule type="duplicateValues" dxfId="1054" priority="1055"/>
  </conditionalFormatting>
  <conditionalFormatting sqref="G10548:G10558">
    <cfRule type="duplicateValues" dxfId="1053" priority="1056"/>
  </conditionalFormatting>
  <conditionalFormatting sqref="G10560:G10564">
    <cfRule type="duplicateValues" dxfId="1052" priority="1051"/>
  </conditionalFormatting>
  <conditionalFormatting sqref="G10560:G10564">
    <cfRule type="duplicateValues" dxfId="1051" priority="1052"/>
  </conditionalFormatting>
  <conditionalFormatting sqref="G10560:G10564">
    <cfRule type="duplicateValues" dxfId="1050" priority="1053"/>
  </conditionalFormatting>
  <conditionalFormatting sqref="G10566:G10570">
    <cfRule type="duplicateValues" dxfId="1049" priority="1048"/>
  </conditionalFormatting>
  <conditionalFormatting sqref="G10566:G10570">
    <cfRule type="duplicateValues" dxfId="1048" priority="1049"/>
  </conditionalFormatting>
  <conditionalFormatting sqref="G10566:G10570">
    <cfRule type="duplicateValues" dxfId="1047" priority="1050"/>
  </conditionalFormatting>
  <conditionalFormatting sqref="G10572:G10581">
    <cfRule type="duplicateValues" dxfId="1046" priority="1045"/>
  </conditionalFormatting>
  <conditionalFormatting sqref="G10572:G10581">
    <cfRule type="duplicateValues" dxfId="1045" priority="1046"/>
  </conditionalFormatting>
  <conditionalFormatting sqref="G10572:G10581">
    <cfRule type="duplicateValues" dxfId="1044" priority="1047"/>
  </conditionalFormatting>
  <conditionalFormatting sqref="G10583:G10588">
    <cfRule type="duplicateValues" dxfId="1043" priority="1042"/>
  </conditionalFormatting>
  <conditionalFormatting sqref="G10583:G10588">
    <cfRule type="duplicateValues" dxfId="1042" priority="1043"/>
  </conditionalFormatting>
  <conditionalFormatting sqref="G10583:G10588">
    <cfRule type="duplicateValues" dxfId="1041" priority="1044"/>
  </conditionalFormatting>
  <conditionalFormatting sqref="G10590:G10599">
    <cfRule type="duplicateValues" dxfId="1040" priority="1039"/>
  </conditionalFormatting>
  <conditionalFormatting sqref="G10590:G10599">
    <cfRule type="duplicateValues" dxfId="1039" priority="1040"/>
  </conditionalFormatting>
  <conditionalFormatting sqref="G10590:G10599">
    <cfRule type="duplicateValues" dxfId="1038" priority="1041"/>
  </conditionalFormatting>
  <conditionalFormatting sqref="G10601:G10603">
    <cfRule type="duplicateValues" dxfId="1037" priority="1036"/>
  </conditionalFormatting>
  <conditionalFormatting sqref="G10601:G10603">
    <cfRule type="duplicateValues" dxfId="1036" priority="1037"/>
  </conditionalFormatting>
  <conditionalFormatting sqref="G10601:G10603">
    <cfRule type="duplicateValues" dxfId="1035" priority="1038"/>
  </conditionalFormatting>
  <conditionalFormatting sqref="G10605:G10610">
    <cfRule type="duplicateValues" dxfId="1034" priority="1033"/>
  </conditionalFormatting>
  <conditionalFormatting sqref="G10605:G10610">
    <cfRule type="duplicateValues" dxfId="1033" priority="1034"/>
  </conditionalFormatting>
  <conditionalFormatting sqref="G10605:G10610">
    <cfRule type="duplicateValues" dxfId="1032" priority="1035"/>
  </conditionalFormatting>
  <conditionalFormatting sqref="G10612:G10615">
    <cfRule type="duplicateValues" dxfId="1031" priority="1030"/>
  </conditionalFormatting>
  <conditionalFormatting sqref="G10612:G10615">
    <cfRule type="duplicateValues" dxfId="1030" priority="1031"/>
  </conditionalFormatting>
  <conditionalFormatting sqref="G10612:G10615">
    <cfRule type="duplicateValues" dxfId="1029" priority="1032"/>
  </conditionalFormatting>
  <conditionalFormatting sqref="G10617:G10628">
    <cfRule type="duplicateValues" dxfId="1028" priority="1027"/>
  </conditionalFormatting>
  <conditionalFormatting sqref="G10617:G10628">
    <cfRule type="duplicateValues" dxfId="1027" priority="1028"/>
  </conditionalFormatting>
  <conditionalFormatting sqref="G10617:G10628">
    <cfRule type="duplicateValues" dxfId="1026" priority="1029"/>
  </conditionalFormatting>
  <conditionalFormatting sqref="G10630:G10631">
    <cfRule type="duplicateValues" dxfId="1025" priority="1024"/>
  </conditionalFormatting>
  <conditionalFormatting sqref="G10630:G10631">
    <cfRule type="duplicateValues" dxfId="1024" priority="1025"/>
  </conditionalFormatting>
  <conditionalFormatting sqref="G10630:G10631">
    <cfRule type="duplicateValues" dxfId="1023" priority="1026"/>
  </conditionalFormatting>
  <conditionalFormatting sqref="G10633:G10643">
    <cfRule type="duplicateValues" dxfId="1022" priority="1021"/>
  </conditionalFormatting>
  <conditionalFormatting sqref="G10633:G10643">
    <cfRule type="duplicateValues" dxfId="1021" priority="1022"/>
  </conditionalFormatting>
  <conditionalFormatting sqref="G10633:G10643">
    <cfRule type="duplicateValues" dxfId="1020" priority="1023"/>
  </conditionalFormatting>
  <conditionalFormatting sqref="G10644:G10657">
    <cfRule type="duplicateValues" dxfId="1019" priority="1018"/>
  </conditionalFormatting>
  <conditionalFormatting sqref="G10644:G10657">
    <cfRule type="duplicateValues" dxfId="1018" priority="1019"/>
  </conditionalFormatting>
  <conditionalFormatting sqref="G10644:G10657">
    <cfRule type="duplicateValues" dxfId="1017" priority="1020"/>
  </conditionalFormatting>
  <conditionalFormatting sqref="G10661:G10662">
    <cfRule type="duplicateValues" dxfId="1016" priority="1015"/>
  </conditionalFormatting>
  <conditionalFormatting sqref="G10661:G10662">
    <cfRule type="duplicateValues" dxfId="1015" priority="1016"/>
  </conditionalFormatting>
  <conditionalFormatting sqref="G10661:G10662">
    <cfRule type="duplicateValues" dxfId="1014" priority="1017"/>
  </conditionalFormatting>
  <conditionalFormatting sqref="G10666:G10682">
    <cfRule type="duplicateValues" dxfId="1013" priority="1012"/>
  </conditionalFormatting>
  <conditionalFormatting sqref="G10666:G10682">
    <cfRule type="duplicateValues" dxfId="1012" priority="1013"/>
  </conditionalFormatting>
  <conditionalFormatting sqref="G10666:G10682">
    <cfRule type="duplicateValues" dxfId="1011" priority="1014"/>
  </conditionalFormatting>
  <conditionalFormatting sqref="G10684:G10695">
    <cfRule type="duplicateValues" dxfId="1010" priority="1009"/>
  </conditionalFormatting>
  <conditionalFormatting sqref="G10684:G10695">
    <cfRule type="duplicateValues" dxfId="1009" priority="1010"/>
  </conditionalFormatting>
  <conditionalFormatting sqref="G10684:G10695">
    <cfRule type="duplicateValues" dxfId="1008" priority="1011"/>
  </conditionalFormatting>
  <conditionalFormatting sqref="G10698:G10705">
    <cfRule type="duplicateValues" dxfId="1007" priority="1006"/>
  </conditionalFormatting>
  <conditionalFormatting sqref="G10698:G10705">
    <cfRule type="duplicateValues" dxfId="1006" priority="1007"/>
  </conditionalFormatting>
  <conditionalFormatting sqref="G10698:G10705">
    <cfRule type="duplicateValues" dxfId="1005" priority="1008"/>
  </conditionalFormatting>
  <conditionalFormatting sqref="G10707:G10711">
    <cfRule type="duplicateValues" dxfId="1004" priority="1003"/>
  </conditionalFormatting>
  <conditionalFormatting sqref="G10707:G10711">
    <cfRule type="duplicateValues" dxfId="1003" priority="1004"/>
  </conditionalFormatting>
  <conditionalFormatting sqref="G10707:G10711">
    <cfRule type="duplicateValues" dxfId="1002" priority="1005"/>
  </conditionalFormatting>
  <conditionalFormatting sqref="G10713:G10715">
    <cfRule type="duplicateValues" dxfId="1001" priority="1000"/>
  </conditionalFormatting>
  <conditionalFormatting sqref="G10713:G10715">
    <cfRule type="duplicateValues" dxfId="1000" priority="1001"/>
  </conditionalFormatting>
  <conditionalFormatting sqref="G10713:G10715">
    <cfRule type="duplicateValues" dxfId="999" priority="1002"/>
  </conditionalFormatting>
  <conditionalFormatting sqref="G10717">
    <cfRule type="duplicateValues" dxfId="998" priority="997"/>
  </conditionalFormatting>
  <conditionalFormatting sqref="G10717">
    <cfRule type="duplicateValues" dxfId="997" priority="998"/>
  </conditionalFormatting>
  <conditionalFormatting sqref="G10717">
    <cfRule type="duplicateValues" dxfId="996" priority="999"/>
  </conditionalFormatting>
  <conditionalFormatting sqref="G10719:G10727">
    <cfRule type="duplicateValues" dxfId="995" priority="994"/>
  </conditionalFormatting>
  <conditionalFormatting sqref="G10719:G10727">
    <cfRule type="duplicateValues" dxfId="994" priority="995"/>
  </conditionalFormatting>
  <conditionalFormatting sqref="G10719:G10727">
    <cfRule type="duplicateValues" dxfId="993" priority="996"/>
  </conditionalFormatting>
  <conditionalFormatting sqref="G10729:G10733">
    <cfRule type="duplicateValues" dxfId="992" priority="991"/>
  </conditionalFormatting>
  <conditionalFormatting sqref="G10729:G10733">
    <cfRule type="duplicateValues" dxfId="991" priority="992"/>
  </conditionalFormatting>
  <conditionalFormatting sqref="G10729:G10733">
    <cfRule type="duplicateValues" dxfId="990" priority="993"/>
  </conditionalFormatting>
  <conditionalFormatting sqref="G10736:G10743">
    <cfRule type="duplicateValues" dxfId="989" priority="988"/>
  </conditionalFormatting>
  <conditionalFormatting sqref="G10736:G10743">
    <cfRule type="duplicateValues" dxfId="988" priority="989"/>
  </conditionalFormatting>
  <conditionalFormatting sqref="G10736:G10743">
    <cfRule type="duplicateValues" dxfId="987" priority="990"/>
  </conditionalFormatting>
  <conditionalFormatting sqref="G10744:G10746">
    <cfRule type="duplicateValues" dxfId="986" priority="985"/>
  </conditionalFormatting>
  <conditionalFormatting sqref="G10744:G10746">
    <cfRule type="duplicateValues" dxfId="985" priority="986"/>
  </conditionalFormatting>
  <conditionalFormatting sqref="G10744:G10746">
    <cfRule type="duplicateValues" dxfId="984" priority="987"/>
  </conditionalFormatting>
  <conditionalFormatting sqref="G10748:G10754">
    <cfRule type="duplicateValues" dxfId="983" priority="982"/>
  </conditionalFormatting>
  <conditionalFormatting sqref="G10748:G10754">
    <cfRule type="duplicateValues" dxfId="982" priority="983"/>
  </conditionalFormatting>
  <conditionalFormatting sqref="G10748:G10754">
    <cfRule type="duplicateValues" dxfId="981" priority="984"/>
  </conditionalFormatting>
  <conditionalFormatting sqref="G10755:G10761">
    <cfRule type="duplicateValues" dxfId="980" priority="979"/>
  </conditionalFormatting>
  <conditionalFormatting sqref="G10755:G10761">
    <cfRule type="duplicateValues" dxfId="979" priority="980"/>
  </conditionalFormatting>
  <conditionalFormatting sqref="G10755:G10761">
    <cfRule type="duplicateValues" dxfId="978" priority="981"/>
  </conditionalFormatting>
  <conditionalFormatting sqref="G10763:G10774">
    <cfRule type="duplicateValues" dxfId="977" priority="976"/>
  </conditionalFormatting>
  <conditionalFormatting sqref="G10763:G10774">
    <cfRule type="duplicateValues" dxfId="976" priority="977"/>
  </conditionalFormatting>
  <conditionalFormatting sqref="G10763:G10774">
    <cfRule type="duplicateValues" dxfId="975" priority="978"/>
  </conditionalFormatting>
  <conditionalFormatting sqref="G10776">
    <cfRule type="duplicateValues" dxfId="974" priority="973"/>
  </conditionalFormatting>
  <conditionalFormatting sqref="G10776">
    <cfRule type="duplicateValues" dxfId="973" priority="974"/>
  </conditionalFormatting>
  <conditionalFormatting sqref="G10776">
    <cfRule type="duplicateValues" dxfId="972" priority="975"/>
  </conditionalFormatting>
  <conditionalFormatting sqref="G10778">
    <cfRule type="duplicateValues" dxfId="971" priority="970"/>
  </conditionalFormatting>
  <conditionalFormatting sqref="G10778">
    <cfRule type="duplicateValues" dxfId="970" priority="971"/>
  </conditionalFormatting>
  <conditionalFormatting sqref="G10778">
    <cfRule type="duplicateValues" dxfId="969" priority="972"/>
  </conditionalFormatting>
  <conditionalFormatting sqref="G10780">
    <cfRule type="duplicateValues" dxfId="968" priority="967"/>
  </conditionalFormatting>
  <conditionalFormatting sqref="G10780">
    <cfRule type="duplicateValues" dxfId="967" priority="968"/>
  </conditionalFormatting>
  <conditionalFormatting sqref="G10780">
    <cfRule type="duplicateValues" dxfId="966" priority="969"/>
  </conditionalFormatting>
  <conditionalFormatting sqref="G10782:G10784">
    <cfRule type="duplicateValues" dxfId="965" priority="964"/>
  </conditionalFormatting>
  <conditionalFormatting sqref="G10782:G10784">
    <cfRule type="duplicateValues" dxfId="964" priority="965"/>
  </conditionalFormatting>
  <conditionalFormatting sqref="G10782:G10784">
    <cfRule type="duplicateValues" dxfId="963" priority="966"/>
  </conditionalFormatting>
  <conditionalFormatting sqref="G10786:G10802">
    <cfRule type="duplicateValues" dxfId="962" priority="961"/>
  </conditionalFormatting>
  <conditionalFormatting sqref="G10786:G10802">
    <cfRule type="duplicateValues" dxfId="961" priority="962"/>
  </conditionalFormatting>
  <conditionalFormatting sqref="G10786:G10802">
    <cfRule type="duplicateValues" dxfId="960" priority="963"/>
  </conditionalFormatting>
  <conditionalFormatting sqref="G10804">
    <cfRule type="duplicateValues" dxfId="959" priority="958"/>
  </conditionalFormatting>
  <conditionalFormatting sqref="G10804">
    <cfRule type="duplicateValues" dxfId="958" priority="959"/>
  </conditionalFormatting>
  <conditionalFormatting sqref="G10804">
    <cfRule type="duplicateValues" dxfId="957" priority="960"/>
  </conditionalFormatting>
  <conditionalFormatting sqref="G10806:G10807">
    <cfRule type="duplicateValues" dxfId="956" priority="955"/>
  </conditionalFormatting>
  <conditionalFormatting sqref="G10806:G10807">
    <cfRule type="duplicateValues" dxfId="955" priority="956"/>
  </conditionalFormatting>
  <conditionalFormatting sqref="G10806:G10807">
    <cfRule type="duplicateValues" dxfId="954" priority="957"/>
  </conditionalFormatting>
  <conditionalFormatting sqref="G10809:G10810">
    <cfRule type="duplicateValues" dxfId="953" priority="952"/>
  </conditionalFormatting>
  <conditionalFormatting sqref="G10809:G10810">
    <cfRule type="duplicateValues" dxfId="952" priority="953"/>
  </conditionalFormatting>
  <conditionalFormatting sqref="G10809:G10810">
    <cfRule type="duplicateValues" dxfId="951" priority="954"/>
  </conditionalFormatting>
  <conditionalFormatting sqref="G10812:G10821">
    <cfRule type="duplicateValues" dxfId="950" priority="949"/>
  </conditionalFormatting>
  <conditionalFormatting sqref="G10812:G10821">
    <cfRule type="duplicateValues" dxfId="949" priority="950"/>
  </conditionalFormatting>
  <conditionalFormatting sqref="G10812:G10821">
    <cfRule type="duplicateValues" dxfId="948" priority="951"/>
  </conditionalFormatting>
  <conditionalFormatting sqref="G10823">
    <cfRule type="duplicateValues" dxfId="947" priority="946"/>
  </conditionalFormatting>
  <conditionalFormatting sqref="G10823">
    <cfRule type="duplicateValues" dxfId="946" priority="947"/>
  </conditionalFormatting>
  <conditionalFormatting sqref="G10823">
    <cfRule type="duplicateValues" dxfId="945" priority="948"/>
  </conditionalFormatting>
  <conditionalFormatting sqref="G10825:G10829">
    <cfRule type="duplicateValues" dxfId="944" priority="943"/>
  </conditionalFormatting>
  <conditionalFormatting sqref="G10825:G10829">
    <cfRule type="duplicateValues" dxfId="943" priority="944"/>
  </conditionalFormatting>
  <conditionalFormatting sqref="G10825:G10829">
    <cfRule type="duplicateValues" dxfId="942" priority="945"/>
  </conditionalFormatting>
  <conditionalFormatting sqref="G10831:G10837">
    <cfRule type="duplicateValues" dxfId="941" priority="940"/>
  </conditionalFormatting>
  <conditionalFormatting sqref="G10831:G10837">
    <cfRule type="duplicateValues" dxfId="940" priority="941"/>
  </conditionalFormatting>
  <conditionalFormatting sqref="G10831:G10837">
    <cfRule type="duplicateValues" dxfId="939" priority="942"/>
  </conditionalFormatting>
  <conditionalFormatting sqref="G10839:G10851">
    <cfRule type="duplicateValues" dxfId="938" priority="937"/>
  </conditionalFormatting>
  <conditionalFormatting sqref="G10839:G10851">
    <cfRule type="duplicateValues" dxfId="937" priority="938"/>
  </conditionalFormatting>
  <conditionalFormatting sqref="G10839:G10851">
    <cfRule type="duplicateValues" dxfId="936" priority="939"/>
  </conditionalFormatting>
  <conditionalFormatting sqref="G10852:G10862">
    <cfRule type="duplicateValues" dxfId="935" priority="934"/>
  </conditionalFormatting>
  <conditionalFormatting sqref="G10852:G10862">
    <cfRule type="duplicateValues" dxfId="934" priority="935"/>
  </conditionalFormatting>
  <conditionalFormatting sqref="G10852:G10862">
    <cfRule type="duplicateValues" dxfId="933" priority="936"/>
  </conditionalFormatting>
  <conditionalFormatting sqref="G10864:G10868">
    <cfRule type="duplicateValues" dxfId="932" priority="931"/>
  </conditionalFormatting>
  <conditionalFormatting sqref="G10864:G10868">
    <cfRule type="duplicateValues" dxfId="931" priority="932"/>
  </conditionalFormatting>
  <conditionalFormatting sqref="G10864:G10868">
    <cfRule type="duplicateValues" dxfId="930" priority="933"/>
  </conditionalFormatting>
  <conditionalFormatting sqref="G10869:G10871">
    <cfRule type="duplicateValues" dxfId="929" priority="928"/>
  </conditionalFormatting>
  <conditionalFormatting sqref="G10869:G10871">
    <cfRule type="duplicateValues" dxfId="928" priority="929"/>
  </conditionalFormatting>
  <conditionalFormatting sqref="G10869:G10871">
    <cfRule type="duplicateValues" dxfId="927" priority="930"/>
  </conditionalFormatting>
  <conditionalFormatting sqref="G10873:G10875">
    <cfRule type="duplicateValues" dxfId="926" priority="925"/>
  </conditionalFormatting>
  <conditionalFormatting sqref="G10873:G10875">
    <cfRule type="duplicateValues" dxfId="925" priority="926"/>
  </conditionalFormatting>
  <conditionalFormatting sqref="G10873:G10875">
    <cfRule type="duplicateValues" dxfId="924" priority="927"/>
  </conditionalFormatting>
  <conditionalFormatting sqref="G10877:G10881">
    <cfRule type="duplicateValues" dxfId="923" priority="922"/>
  </conditionalFormatting>
  <conditionalFormatting sqref="G10877:G10881">
    <cfRule type="duplicateValues" dxfId="922" priority="923"/>
  </conditionalFormatting>
  <conditionalFormatting sqref="G10877:G10881">
    <cfRule type="duplicateValues" dxfId="921" priority="924"/>
  </conditionalFormatting>
  <conditionalFormatting sqref="G10883:G10884">
    <cfRule type="duplicateValues" dxfId="920" priority="919"/>
  </conditionalFormatting>
  <conditionalFormatting sqref="G10883:G10884">
    <cfRule type="duplicateValues" dxfId="919" priority="920"/>
  </conditionalFormatting>
  <conditionalFormatting sqref="G10883:G10884">
    <cfRule type="duplicateValues" dxfId="918" priority="921"/>
  </conditionalFormatting>
  <conditionalFormatting sqref="G10886">
    <cfRule type="duplicateValues" dxfId="917" priority="916"/>
  </conditionalFormatting>
  <conditionalFormatting sqref="G10886">
    <cfRule type="duplicateValues" dxfId="916" priority="917"/>
  </conditionalFormatting>
  <conditionalFormatting sqref="G10886">
    <cfRule type="duplicateValues" dxfId="915" priority="918"/>
  </conditionalFormatting>
  <conditionalFormatting sqref="G10887:G10894">
    <cfRule type="duplicateValues" dxfId="914" priority="913"/>
  </conditionalFormatting>
  <conditionalFormatting sqref="G10887:G10894">
    <cfRule type="duplicateValues" dxfId="913" priority="914"/>
  </conditionalFormatting>
  <conditionalFormatting sqref="G10887:G10894">
    <cfRule type="duplicateValues" dxfId="912" priority="915"/>
  </conditionalFormatting>
  <conditionalFormatting sqref="G10896:G10898">
    <cfRule type="duplicateValues" dxfId="911" priority="910"/>
  </conditionalFormatting>
  <conditionalFormatting sqref="G10896:G10898">
    <cfRule type="duplicateValues" dxfId="910" priority="911"/>
  </conditionalFormatting>
  <conditionalFormatting sqref="G10896:G10898">
    <cfRule type="duplicateValues" dxfId="909" priority="912"/>
  </conditionalFormatting>
  <conditionalFormatting sqref="G10900:G10901">
    <cfRule type="duplicateValues" dxfId="908" priority="907"/>
  </conditionalFormatting>
  <conditionalFormatting sqref="G10900:G10901">
    <cfRule type="duplicateValues" dxfId="907" priority="908"/>
  </conditionalFormatting>
  <conditionalFormatting sqref="G10900:G10901">
    <cfRule type="duplicateValues" dxfId="906" priority="909"/>
  </conditionalFormatting>
  <conditionalFormatting sqref="G10903:G10909">
    <cfRule type="duplicateValues" dxfId="905" priority="904"/>
  </conditionalFormatting>
  <conditionalFormatting sqref="G10903:G10909">
    <cfRule type="duplicateValues" dxfId="904" priority="905"/>
  </conditionalFormatting>
  <conditionalFormatting sqref="G10903:G10909">
    <cfRule type="duplicateValues" dxfId="903" priority="906"/>
  </conditionalFormatting>
  <conditionalFormatting sqref="G10911:G10912">
    <cfRule type="duplicateValues" dxfId="902" priority="901"/>
  </conditionalFormatting>
  <conditionalFormatting sqref="G10911:G10912">
    <cfRule type="duplicateValues" dxfId="901" priority="902"/>
  </conditionalFormatting>
  <conditionalFormatting sqref="G10911:G10912">
    <cfRule type="duplicateValues" dxfId="900" priority="903"/>
  </conditionalFormatting>
  <conditionalFormatting sqref="G10914:G10920">
    <cfRule type="duplicateValues" dxfId="899" priority="898"/>
  </conditionalFormatting>
  <conditionalFormatting sqref="G10914:G10920">
    <cfRule type="duplicateValues" dxfId="898" priority="899"/>
  </conditionalFormatting>
  <conditionalFormatting sqref="G10914:G10920">
    <cfRule type="duplicateValues" dxfId="897" priority="900"/>
  </conditionalFormatting>
  <conditionalFormatting sqref="G10922:G10930">
    <cfRule type="duplicateValues" dxfId="896" priority="895"/>
  </conditionalFormatting>
  <conditionalFormatting sqref="G10922:G10930">
    <cfRule type="duplicateValues" dxfId="895" priority="896"/>
  </conditionalFormatting>
  <conditionalFormatting sqref="G10922:G10930">
    <cfRule type="duplicateValues" dxfId="894" priority="897"/>
  </conditionalFormatting>
  <conditionalFormatting sqref="G10932:G10946">
    <cfRule type="duplicateValues" dxfId="893" priority="892"/>
  </conditionalFormatting>
  <conditionalFormatting sqref="G10932:G10946">
    <cfRule type="duplicateValues" dxfId="892" priority="893"/>
  </conditionalFormatting>
  <conditionalFormatting sqref="G10932:G10946">
    <cfRule type="duplicateValues" dxfId="891" priority="894"/>
  </conditionalFormatting>
  <conditionalFormatting sqref="G10948:G10953">
    <cfRule type="duplicateValues" dxfId="890" priority="889"/>
  </conditionalFormatting>
  <conditionalFormatting sqref="G10948:G10953">
    <cfRule type="duplicateValues" dxfId="889" priority="890"/>
  </conditionalFormatting>
  <conditionalFormatting sqref="G10948:G10953">
    <cfRule type="duplicateValues" dxfId="888" priority="891"/>
  </conditionalFormatting>
  <conditionalFormatting sqref="G10955:G10961">
    <cfRule type="duplicateValues" dxfId="887" priority="886"/>
  </conditionalFormatting>
  <conditionalFormatting sqref="G10955:G10961">
    <cfRule type="duplicateValues" dxfId="886" priority="887"/>
  </conditionalFormatting>
  <conditionalFormatting sqref="G10955:G10961">
    <cfRule type="duplicateValues" dxfId="885" priority="888"/>
  </conditionalFormatting>
  <conditionalFormatting sqref="G10962:G10964">
    <cfRule type="duplicateValues" dxfId="884" priority="883"/>
  </conditionalFormatting>
  <conditionalFormatting sqref="G10962:G10964">
    <cfRule type="duplicateValues" dxfId="883" priority="884"/>
  </conditionalFormatting>
  <conditionalFormatting sqref="G10962:G10964">
    <cfRule type="duplicateValues" dxfId="882" priority="885"/>
  </conditionalFormatting>
  <conditionalFormatting sqref="G10966:G10969">
    <cfRule type="duplicateValues" dxfId="881" priority="880"/>
  </conditionalFormatting>
  <conditionalFormatting sqref="G10966:G10969">
    <cfRule type="duplicateValues" dxfId="880" priority="881"/>
  </conditionalFormatting>
  <conditionalFormatting sqref="G10966:G10969">
    <cfRule type="duplicateValues" dxfId="879" priority="882"/>
  </conditionalFormatting>
  <conditionalFormatting sqref="G10971:G10988">
    <cfRule type="duplicateValues" dxfId="878" priority="877"/>
  </conditionalFormatting>
  <conditionalFormatting sqref="G10971:G10988">
    <cfRule type="duplicateValues" dxfId="877" priority="878"/>
  </conditionalFormatting>
  <conditionalFormatting sqref="G10971:G10988">
    <cfRule type="duplicateValues" dxfId="876" priority="879"/>
  </conditionalFormatting>
  <conditionalFormatting sqref="G10989:G11002">
    <cfRule type="duplicateValues" dxfId="875" priority="874"/>
  </conditionalFormatting>
  <conditionalFormatting sqref="G10989:G11002">
    <cfRule type="duplicateValues" dxfId="874" priority="875"/>
  </conditionalFormatting>
  <conditionalFormatting sqref="G10989:G11002">
    <cfRule type="duplicateValues" dxfId="873" priority="876"/>
  </conditionalFormatting>
  <conditionalFormatting sqref="G11004:G11021">
    <cfRule type="duplicateValues" dxfId="872" priority="871"/>
  </conditionalFormatting>
  <conditionalFormatting sqref="G11004:G11021">
    <cfRule type="duplicateValues" dxfId="871" priority="872"/>
  </conditionalFormatting>
  <conditionalFormatting sqref="G11004:G11021">
    <cfRule type="duplicateValues" dxfId="870" priority="873"/>
  </conditionalFormatting>
  <conditionalFormatting sqref="G11022:G11035">
    <cfRule type="duplicateValues" dxfId="869" priority="868"/>
  </conditionalFormatting>
  <conditionalFormatting sqref="G11022:G11035">
    <cfRule type="duplicateValues" dxfId="868" priority="869"/>
  </conditionalFormatting>
  <conditionalFormatting sqref="G11022:G11035">
    <cfRule type="duplicateValues" dxfId="867" priority="870"/>
  </conditionalFormatting>
  <conditionalFormatting sqref="G11037:G11039">
    <cfRule type="duplicateValues" dxfId="866" priority="865"/>
  </conditionalFormatting>
  <conditionalFormatting sqref="G11037:G11039">
    <cfRule type="duplicateValues" dxfId="865" priority="866"/>
  </conditionalFormatting>
  <conditionalFormatting sqref="G11037:G11039">
    <cfRule type="duplicateValues" dxfId="864" priority="867"/>
  </conditionalFormatting>
  <conditionalFormatting sqref="G11041:G11059">
    <cfRule type="duplicateValues" dxfId="863" priority="862"/>
  </conditionalFormatting>
  <conditionalFormatting sqref="G11041:G11059">
    <cfRule type="duplicateValues" dxfId="862" priority="863"/>
  </conditionalFormatting>
  <conditionalFormatting sqref="G11041:G11059">
    <cfRule type="duplicateValues" dxfId="861" priority="864"/>
  </conditionalFormatting>
  <conditionalFormatting sqref="G11060:G11077">
    <cfRule type="duplicateValues" dxfId="860" priority="859"/>
  </conditionalFormatting>
  <conditionalFormatting sqref="G11060:G11077">
    <cfRule type="duplicateValues" dxfId="859" priority="860"/>
  </conditionalFormatting>
  <conditionalFormatting sqref="G11060:G11077">
    <cfRule type="duplicateValues" dxfId="858" priority="861"/>
  </conditionalFormatting>
  <conditionalFormatting sqref="G11079:G11080">
    <cfRule type="duplicateValues" dxfId="857" priority="856"/>
  </conditionalFormatting>
  <conditionalFormatting sqref="G11079:G11080">
    <cfRule type="duplicateValues" dxfId="856" priority="857"/>
  </conditionalFormatting>
  <conditionalFormatting sqref="G11079:G11080">
    <cfRule type="duplicateValues" dxfId="855" priority="858"/>
  </conditionalFormatting>
  <conditionalFormatting sqref="G11082:G11085">
    <cfRule type="duplicateValues" dxfId="854" priority="853"/>
  </conditionalFormatting>
  <conditionalFormatting sqref="G11082:G11085">
    <cfRule type="duplicateValues" dxfId="853" priority="854"/>
  </conditionalFormatting>
  <conditionalFormatting sqref="G11082:G11085">
    <cfRule type="duplicateValues" dxfId="852" priority="855"/>
  </conditionalFormatting>
  <conditionalFormatting sqref="G11088:G11093">
    <cfRule type="duplicateValues" dxfId="851" priority="850"/>
  </conditionalFormatting>
  <conditionalFormatting sqref="G11088:G11093">
    <cfRule type="duplicateValues" dxfId="850" priority="851"/>
  </conditionalFormatting>
  <conditionalFormatting sqref="G11088:G11093">
    <cfRule type="duplicateValues" dxfId="849" priority="852"/>
  </conditionalFormatting>
  <conditionalFormatting sqref="G11095:G11112">
    <cfRule type="duplicateValues" dxfId="848" priority="847"/>
  </conditionalFormatting>
  <conditionalFormatting sqref="G11095:G11112">
    <cfRule type="duplicateValues" dxfId="847" priority="848"/>
  </conditionalFormatting>
  <conditionalFormatting sqref="G11095:G11112">
    <cfRule type="duplicateValues" dxfId="846" priority="849"/>
  </conditionalFormatting>
  <conditionalFormatting sqref="G11114:G11121">
    <cfRule type="duplicateValues" dxfId="845" priority="844"/>
  </conditionalFormatting>
  <conditionalFormatting sqref="G11114:G11121">
    <cfRule type="duplicateValues" dxfId="844" priority="845"/>
  </conditionalFormatting>
  <conditionalFormatting sqref="G11114:G11121">
    <cfRule type="duplicateValues" dxfId="843" priority="846"/>
  </conditionalFormatting>
  <conditionalFormatting sqref="G11123:G11129">
    <cfRule type="duplicateValues" dxfId="842" priority="841"/>
  </conditionalFormatting>
  <conditionalFormatting sqref="G11123:G11129">
    <cfRule type="duplicateValues" dxfId="841" priority="842"/>
  </conditionalFormatting>
  <conditionalFormatting sqref="G11123:G11129">
    <cfRule type="duplicateValues" dxfId="840" priority="843"/>
  </conditionalFormatting>
  <conditionalFormatting sqref="G11131">
    <cfRule type="duplicateValues" dxfId="839" priority="838"/>
  </conditionalFormatting>
  <conditionalFormatting sqref="G11131">
    <cfRule type="duplicateValues" dxfId="838" priority="839"/>
  </conditionalFormatting>
  <conditionalFormatting sqref="G11131">
    <cfRule type="duplicateValues" dxfId="837" priority="840"/>
  </conditionalFormatting>
  <conditionalFormatting sqref="G11132:G11149">
    <cfRule type="duplicateValues" dxfId="836" priority="835"/>
  </conditionalFormatting>
  <conditionalFormatting sqref="G11132:G11149">
    <cfRule type="duplicateValues" dxfId="835" priority="836"/>
  </conditionalFormatting>
  <conditionalFormatting sqref="G11132:G11149">
    <cfRule type="duplicateValues" dxfId="834" priority="837"/>
  </conditionalFormatting>
  <conditionalFormatting sqref="G11151:G11154">
    <cfRule type="duplicateValues" dxfId="833" priority="832"/>
  </conditionalFormatting>
  <conditionalFormatting sqref="G11151:G11154">
    <cfRule type="duplicateValues" dxfId="832" priority="833"/>
  </conditionalFormatting>
  <conditionalFormatting sqref="G11151:G11154">
    <cfRule type="duplicateValues" dxfId="831" priority="834"/>
  </conditionalFormatting>
  <conditionalFormatting sqref="G11156:G11157">
    <cfRule type="duplicateValues" dxfId="830" priority="829"/>
  </conditionalFormatting>
  <conditionalFormatting sqref="G11156:G11157">
    <cfRule type="duplicateValues" dxfId="829" priority="830"/>
  </conditionalFormatting>
  <conditionalFormatting sqref="G11156:G11157">
    <cfRule type="duplicateValues" dxfId="828" priority="831"/>
  </conditionalFormatting>
  <conditionalFormatting sqref="G11159:G11169">
    <cfRule type="duplicateValues" dxfId="827" priority="826"/>
  </conditionalFormatting>
  <conditionalFormatting sqref="G11159:G11169">
    <cfRule type="duplicateValues" dxfId="826" priority="827"/>
  </conditionalFormatting>
  <conditionalFormatting sqref="G11159:G11169">
    <cfRule type="duplicateValues" dxfId="825" priority="828"/>
  </conditionalFormatting>
  <conditionalFormatting sqref="G11171:G11195">
    <cfRule type="duplicateValues" dxfId="824" priority="823"/>
  </conditionalFormatting>
  <conditionalFormatting sqref="G11171:G11195">
    <cfRule type="duplicateValues" dxfId="823" priority="824"/>
  </conditionalFormatting>
  <conditionalFormatting sqref="G11171:G11195">
    <cfRule type="duplicateValues" dxfId="822" priority="825"/>
  </conditionalFormatting>
  <conditionalFormatting sqref="G11196:G11206">
    <cfRule type="duplicateValues" dxfId="821" priority="820"/>
  </conditionalFormatting>
  <conditionalFormatting sqref="G11196:G11206">
    <cfRule type="duplicateValues" dxfId="820" priority="821"/>
  </conditionalFormatting>
  <conditionalFormatting sqref="G11196:G11206">
    <cfRule type="duplicateValues" dxfId="819" priority="822"/>
  </conditionalFormatting>
  <conditionalFormatting sqref="G11207:G11215">
    <cfRule type="duplicateValues" dxfId="818" priority="817"/>
  </conditionalFormatting>
  <conditionalFormatting sqref="G11207:G11215">
    <cfRule type="duplicateValues" dxfId="817" priority="818"/>
  </conditionalFormatting>
  <conditionalFormatting sqref="G11207:G11215">
    <cfRule type="duplicateValues" dxfId="816" priority="819"/>
  </conditionalFormatting>
  <conditionalFormatting sqref="G11217:G11225">
    <cfRule type="duplicateValues" dxfId="815" priority="814"/>
  </conditionalFormatting>
  <conditionalFormatting sqref="G11217:G11225">
    <cfRule type="duplicateValues" dxfId="814" priority="815"/>
  </conditionalFormatting>
  <conditionalFormatting sqref="G11217:G11225">
    <cfRule type="duplicateValues" dxfId="813" priority="816"/>
  </conditionalFormatting>
  <conditionalFormatting sqref="G11227:G11239">
    <cfRule type="duplicateValues" dxfId="812" priority="811"/>
  </conditionalFormatting>
  <conditionalFormatting sqref="G11227:G11239">
    <cfRule type="duplicateValues" dxfId="811" priority="812"/>
  </conditionalFormatting>
  <conditionalFormatting sqref="G11227:G11239">
    <cfRule type="duplicateValues" dxfId="810" priority="813"/>
  </conditionalFormatting>
  <conditionalFormatting sqref="G11240:G11255">
    <cfRule type="duplicateValues" dxfId="809" priority="808"/>
  </conditionalFormatting>
  <conditionalFormatting sqref="G11240:G11255">
    <cfRule type="duplicateValues" dxfId="808" priority="809"/>
  </conditionalFormatting>
  <conditionalFormatting sqref="G11240:G11255">
    <cfRule type="duplicateValues" dxfId="807" priority="810"/>
  </conditionalFormatting>
  <conditionalFormatting sqref="G11257:G11274">
    <cfRule type="duplicateValues" dxfId="806" priority="805"/>
  </conditionalFormatting>
  <conditionalFormatting sqref="G11257:G11274">
    <cfRule type="duplicateValues" dxfId="805" priority="806"/>
  </conditionalFormatting>
  <conditionalFormatting sqref="G11257:G11274">
    <cfRule type="duplicateValues" dxfId="804" priority="807"/>
  </conditionalFormatting>
  <conditionalFormatting sqref="G11276:G11288">
    <cfRule type="duplicateValues" dxfId="803" priority="802"/>
  </conditionalFormatting>
  <conditionalFormatting sqref="G11276:G11288">
    <cfRule type="duplicateValues" dxfId="802" priority="803"/>
  </conditionalFormatting>
  <conditionalFormatting sqref="G11276:G11288">
    <cfRule type="duplicateValues" dxfId="801" priority="804"/>
  </conditionalFormatting>
  <conditionalFormatting sqref="G11290">
    <cfRule type="duplicateValues" dxfId="800" priority="799"/>
  </conditionalFormatting>
  <conditionalFormatting sqref="G11290">
    <cfRule type="duplicateValues" dxfId="799" priority="800"/>
  </conditionalFormatting>
  <conditionalFormatting sqref="G11290">
    <cfRule type="duplicateValues" dxfId="798" priority="801"/>
  </conditionalFormatting>
  <conditionalFormatting sqref="G11292:G11295">
    <cfRule type="duplicateValues" dxfId="797" priority="796"/>
  </conditionalFormatting>
  <conditionalFormatting sqref="G11292:G11295">
    <cfRule type="duplicateValues" dxfId="796" priority="797"/>
  </conditionalFormatting>
  <conditionalFormatting sqref="G11292:G11295">
    <cfRule type="duplicateValues" dxfId="795" priority="798"/>
  </conditionalFormatting>
  <conditionalFormatting sqref="G11297:G11314">
    <cfRule type="duplicateValues" dxfId="794" priority="793"/>
  </conditionalFormatting>
  <conditionalFormatting sqref="G11297:G11314">
    <cfRule type="duplicateValues" dxfId="793" priority="794"/>
  </conditionalFormatting>
  <conditionalFormatting sqref="G11297:G11314">
    <cfRule type="duplicateValues" dxfId="792" priority="795"/>
  </conditionalFormatting>
  <conditionalFormatting sqref="G11316:G11326">
    <cfRule type="duplicateValues" dxfId="791" priority="790"/>
  </conditionalFormatting>
  <conditionalFormatting sqref="G11316:G11326">
    <cfRule type="duplicateValues" dxfId="790" priority="791"/>
  </conditionalFormatting>
  <conditionalFormatting sqref="G11316:G11326">
    <cfRule type="duplicateValues" dxfId="789" priority="792"/>
  </conditionalFormatting>
  <conditionalFormatting sqref="G11328">
    <cfRule type="duplicateValues" dxfId="788" priority="787"/>
  </conditionalFormatting>
  <conditionalFormatting sqref="G11328">
    <cfRule type="duplicateValues" dxfId="787" priority="788"/>
  </conditionalFormatting>
  <conditionalFormatting sqref="G11328">
    <cfRule type="duplicateValues" dxfId="786" priority="789"/>
  </conditionalFormatting>
  <conditionalFormatting sqref="G11330:G11332">
    <cfRule type="duplicateValues" dxfId="785" priority="784"/>
  </conditionalFormatting>
  <conditionalFormatting sqref="G11330:G11332">
    <cfRule type="duplicateValues" dxfId="784" priority="785"/>
  </conditionalFormatting>
  <conditionalFormatting sqref="G11330:G11332">
    <cfRule type="duplicateValues" dxfId="783" priority="786"/>
  </conditionalFormatting>
  <conditionalFormatting sqref="G11334:G11344">
    <cfRule type="duplicateValues" dxfId="782" priority="781"/>
  </conditionalFormatting>
  <conditionalFormatting sqref="G11334:G11344">
    <cfRule type="duplicateValues" dxfId="781" priority="782"/>
  </conditionalFormatting>
  <conditionalFormatting sqref="G11334:G11344">
    <cfRule type="duplicateValues" dxfId="780" priority="783"/>
  </conditionalFormatting>
  <conditionalFormatting sqref="G11346:G11354">
    <cfRule type="duplicateValues" dxfId="779" priority="778"/>
  </conditionalFormatting>
  <conditionalFormatting sqref="G11346:G11354">
    <cfRule type="duplicateValues" dxfId="778" priority="779"/>
  </conditionalFormatting>
  <conditionalFormatting sqref="G11346:G11354">
    <cfRule type="duplicateValues" dxfId="777" priority="780"/>
  </conditionalFormatting>
  <conditionalFormatting sqref="G11356:G11358">
    <cfRule type="duplicateValues" dxfId="776" priority="775"/>
  </conditionalFormatting>
  <conditionalFormatting sqref="G11356:G11358">
    <cfRule type="duplicateValues" dxfId="775" priority="776"/>
  </conditionalFormatting>
  <conditionalFormatting sqref="G11356:G11358">
    <cfRule type="duplicateValues" dxfId="774" priority="777"/>
  </conditionalFormatting>
  <conditionalFormatting sqref="G11360:G11376">
    <cfRule type="duplicateValues" dxfId="773" priority="772"/>
  </conditionalFormatting>
  <conditionalFormatting sqref="G11360:G11376">
    <cfRule type="duplicateValues" dxfId="772" priority="773"/>
  </conditionalFormatting>
  <conditionalFormatting sqref="G11360:G11376">
    <cfRule type="duplicateValues" dxfId="771" priority="774"/>
  </conditionalFormatting>
  <conditionalFormatting sqref="G11378:G11382">
    <cfRule type="duplicateValues" dxfId="770" priority="769"/>
  </conditionalFormatting>
  <conditionalFormatting sqref="G11378:G11382">
    <cfRule type="duplicateValues" dxfId="769" priority="770"/>
  </conditionalFormatting>
  <conditionalFormatting sqref="G11378:G11382">
    <cfRule type="duplicateValues" dxfId="768" priority="771"/>
  </conditionalFormatting>
  <conditionalFormatting sqref="G11384:G11387">
    <cfRule type="duplicateValues" dxfId="767" priority="766"/>
  </conditionalFormatting>
  <conditionalFormatting sqref="G11384:G11387">
    <cfRule type="duplicateValues" dxfId="766" priority="767"/>
  </conditionalFormatting>
  <conditionalFormatting sqref="G11384:G11387">
    <cfRule type="duplicateValues" dxfId="765" priority="768"/>
  </conditionalFormatting>
  <conditionalFormatting sqref="G11389:G11412">
    <cfRule type="duplicateValues" dxfId="764" priority="763"/>
  </conditionalFormatting>
  <conditionalFormatting sqref="G11389:G11412">
    <cfRule type="duplicateValues" dxfId="763" priority="764"/>
  </conditionalFormatting>
  <conditionalFormatting sqref="G11389:G11412">
    <cfRule type="duplicateValues" dxfId="762" priority="765"/>
  </conditionalFormatting>
  <conditionalFormatting sqref="G11413:G11424">
    <cfRule type="duplicateValues" dxfId="761" priority="760"/>
  </conditionalFormatting>
  <conditionalFormatting sqref="G11413:G11424">
    <cfRule type="duplicateValues" dxfId="760" priority="761"/>
  </conditionalFormatting>
  <conditionalFormatting sqref="G11413:G11424">
    <cfRule type="duplicateValues" dxfId="759" priority="762"/>
  </conditionalFormatting>
  <conditionalFormatting sqref="G11425:G11436">
    <cfRule type="duplicateValues" dxfId="758" priority="757"/>
  </conditionalFormatting>
  <conditionalFormatting sqref="G11425:G11436">
    <cfRule type="duplicateValues" dxfId="757" priority="758"/>
  </conditionalFormatting>
  <conditionalFormatting sqref="G11425:G11436">
    <cfRule type="duplicateValues" dxfId="756" priority="759"/>
  </conditionalFormatting>
  <conditionalFormatting sqref="G11439:G11449">
    <cfRule type="duplicateValues" dxfId="755" priority="754"/>
  </conditionalFormatting>
  <conditionalFormatting sqref="G11439:G11449">
    <cfRule type="duplicateValues" dxfId="754" priority="755"/>
  </conditionalFormatting>
  <conditionalFormatting sqref="G11439:G11449">
    <cfRule type="duplicateValues" dxfId="753" priority="756"/>
  </conditionalFormatting>
  <conditionalFormatting sqref="G11451:G11467">
    <cfRule type="duplicateValues" dxfId="752" priority="751"/>
  </conditionalFormatting>
  <conditionalFormatting sqref="G11451:G11467">
    <cfRule type="duplicateValues" dxfId="751" priority="752"/>
  </conditionalFormatting>
  <conditionalFormatting sqref="G11451:G11467">
    <cfRule type="duplicateValues" dxfId="750" priority="753"/>
  </conditionalFormatting>
  <conditionalFormatting sqref="G11469:G11492">
    <cfRule type="duplicateValues" dxfId="749" priority="748"/>
  </conditionalFormatting>
  <conditionalFormatting sqref="G11469:G11492">
    <cfRule type="duplicateValues" dxfId="748" priority="749"/>
  </conditionalFormatting>
  <conditionalFormatting sqref="G11469:G11492">
    <cfRule type="duplicateValues" dxfId="747" priority="750"/>
  </conditionalFormatting>
  <conditionalFormatting sqref="G11493:G11497">
    <cfRule type="duplicateValues" dxfId="746" priority="745"/>
  </conditionalFormatting>
  <conditionalFormatting sqref="G11493:G11497">
    <cfRule type="duplicateValues" dxfId="745" priority="746"/>
  </conditionalFormatting>
  <conditionalFormatting sqref="G11493:G11497">
    <cfRule type="duplicateValues" dxfId="744" priority="747"/>
  </conditionalFormatting>
  <conditionalFormatting sqref="G11499:G11504">
    <cfRule type="duplicateValues" dxfId="743" priority="742"/>
  </conditionalFormatting>
  <conditionalFormatting sqref="G11499:G11504">
    <cfRule type="duplicateValues" dxfId="742" priority="743"/>
  </conditionalFormatting>
  <conditionalFormatting sqref="G11499:G11504">
    <cfRule type="duplicateValues" dxfId="741" priority="744"/>
  </conditionalFormatting>
  <conditionalFormatting sqref="G11506:G11523">
    <cfRule type="duplicateValues" dxfId="740" priority="739"/>
  </conditionalFormatting>
  <conditionalFormatting sqref="G11506:G11523">
    <cfRule type="duplicateValues" dxfId="739" priority="740"/>
  </conditionalFormatting>
  <conditionalFormatting sqref="G11506:G11523">
    <cfRule type="duplicateValues" dxfId="738" priority="741"/>
  </conditionalFormatting>
  <conditionalFormatting sqref="G11524:G11527">
    <cfRule type="duplicateValues" dxfId="737" priority="736"/>
  </conditionalFormatting>
  <conditionalFormatting sqref="G11524:G11527">
    <cfRule type="duplicateValues" dxfId="736" priority="737"/>
  </conditionalFormatting>
  <conditionalFormatting sqref="G11524:G11527">
    <cfRule type="duplicateValues" dxfId="735" priority="738"/>
  </conditionalFormatting>
  <conditionalFormatting sqref="G11528:G11533">
    <cfRule type="duplicateValues" dxfId="734" priority="733"/>
  </conditionalFormatting>
  <conditionalFormatting sqref="G11528:G11533">
    <cfRule type="duplicateValues" dxfId="733" priority="734"/>
  </conditionalFormatting>
  <conditionalFormatting sqref="G11528:G11533">
    <cfRule type="duplicateValues" dxfId="732" priority="735"/>
  </conditionalFormatting>
  <conditionalFormatting sqref="G11535:G11544">
    <cfRule type="duplicateValues" dxfId="731" priority="730"/>
  </conditionalFormatting>
  <conditionalFormatting sqref="G11535:G11544">
    <cfRule type="duplicateValues" dxfId="730" priority="731"/>
  </conditionalFormatting>
  <conditionalFormatting sqref="G11535:G11544">
    <cfRule type="duplicateValues" dxfId="729" priority="732"/>
  </conditionalFormatting>
  <conditionalFormatting sqref="G11546:G11552">
    <cfRule type="duplicateValues" dxfId="728" priority="727"/>
  </conditionalFormatting>
  <conditionalFormatting sqref="G11546:G11552">
    <cfRule type="duplicateValues" dxfId="727" priority="728"/>
  </conditionalFormatting>
  <conditionalFormatting sqref="G11546:G11552">
    <cfRule type="duplicateValues" dxfId="726" priority="729"/>
  </conditionalFormatting>
  <conditionalFormatting sqref="G11554:G11568">
    <cfRule type="duplicateValues" dxfId="725" priority="724"/>
  </conditionalFormatting>
  <conditionalFormatting sqref="G11554:G11568">
    <cfRule type="duplicateValues" dxfId="724" priority="725"/>
  </conditionalFormatting>
  <conditionalFormatting sqref="G11554:G11568">
    <cfRule type="duplicateValues" dxfId="723" priority="726"/>
  </conditionalFormatting>
  <conditionalFormatting sqref="G11569:G11588">
    <cfRule type="duplicateValues" dxfId="722" priority="721"/>
  </conditionalFormatting>
  <conditionalFormatting sqref="G11569:G11588">
    <cfRule type="duplicateValues" dxfId="721" priority="722"/>
  </conditionalFormatting>
  <conditionalFormatting sqref="G11569:G11588">
    <cfRule type="duplicateValues" dxfId="720" priority="723"/>
  </conditionalFormatting>
  <conditionalFormatting sqref="G11590:G11615">
    <cfRule type="duplicateValues" dxfId="719" priority="718"/>
  </conditionalFormatting>
  <conditionalFormatting sqref="G11590:G11615">
    <cfRule type="duplicateValues" dxfId="718" priority="719"/>
  </conditionalFormatting>
  <conditionalFormatting sqref="G11590:G11615">
    <cfRule type="duplicateValues" dxfId="717" priority="720"/>
  </conditionalFormatting>
  <conditionalFormatting sqref="G11616:G11630">
    <cfRule type="duplicateValues" dxfId="716" priority="715"/>
  </conditionalFormatting>
  <conditionalFormatting sqref="G11616:G11630">
    <cfRule type="duplicateValues" dxfId="715" priority="716"/>
  </conditionalFormatting>
  <conditionalFormatting sqref="G11616:G11630">
    <cfRule type="duplicateValues" dxfId="714" priority="717"/>
  </conditionalFormatting>
  <conditionalFormatting sqref="G11632:G11641">
    <cfRule type="duplicateValues" dxfId="713" priority="712"/>
  </conditionalFormatting>
  <conditionalFormatting sqref="G11632:G11641">
    <cfRule type="duplicateValues" dxfId="712" priority="713"/>
  </conditionalFormatting>
  <conditionalFormatting sqref="G11632:G11641">
    <cfRule type="duplicateValues" dxfId="711" priority="714"/>
  </conditionalFormatting>
  <conditionalFormatting sqref="G11643:G11644">
    <cfRule type="duplicateValues" dxfId="710" priority="709"/>
  </conditionalFormatting>
  <conditionalFormatting sqref="G11643:G11644">
    <cfRule type="duplicateValues" dxfId="709" priority="710"/>
  </conditionalFormatting>
  <conditionalFormatting sqref="G11643:G11644">
    <cfRule type="duplicateValues" dxfId="708" priority="711"/>
  </conditionalFormatting>
  <conditionalFormatting sqref="G11646:G11662">
    <cfRule type="duplicateValues" dxfId="707" priority="706"/>
  </conditionalFormatting>
  <conditionalFormatting sqref="G11646:G11662">
    <cfRule type="duplicateValues" dxfId="706" priority="707"/>
  </conditionalFormatting>
  <conditionalFormatting sqref="G11646:G11662">
    <cfRule type="duplicateValues" dxfId="705" priority="708"/>
  </conditionalFormatting>
  <conditionalFormatting sqref="G11663:G11664">
    <cfRule type="duplicateValues" dxfId="704" priority="703"/>
  </conditionalFormatting>
  <conditionalFormatting sqref="G11663:G11664">
    <cfRule type="duplicateValues" dxfId="703" priority="704"/>
  </conditionalFormatting>
  <conditionalFormatting sqref="G11663:G11664">
    <cfRule type="duplicateValues" dxfId="702" priority="705"/>
  </conditionalFormatting>
  <conditionalFormatting sqref="G11667">
    <cfRule type="duplicateValues" dxfId="701" priority="700"/>
  </conditionalFormatting>
  <conditionalFormatting sqref="G11667">
    <cfRule type="duplicateValues" dxfId="700" priority="701"/>
  </conditionalFormatting>
  <conditionalFormatting sqref="G11667">
    <cfRule type="duplicateValues" dxfId="699" priority="702"/>
  </conditionalFormatting>
  <conditionalFormatting sqref="G11669">
    <cfRule type="duplicateValues" dxfId="698" priority="697"/>
  </conditionalFormatting>
  <conditionalFormatting sqref="G11669">
    <cfRule type="duplicateValues" dxfId="697" priority="698"/>
  </conditionalFormatting>
  <conditionalFormatting sqref="G11669">
    <cfRule type="duplicateValues" dxfId="696" priority="699"/>
  </conditionalFormatting>
  <conditionalFormatting sqref="G11671:G11684">
    <cfRule type="duplicateValues" dxfId="695" priority="694"/>
  </conditionalFormatting>
  <conditionalFormatting sqref="G11671:G11684">
    <cfRule type="duplicateValues" dxfId="694" priority="695"/>
  </conditionalFormatting>
  <conditionalFormatting sqref="G11671:G11684">
    <cfRule type="duplicateValues" dxfId="693" priority="696"/>
  </conditionalFormatting>
  <conditionalFormatting sqref="G11686:G11699">
    <cfRule type="duplicateValues" dxfId="692" priority="691"/>
  </conditionalFormatting>
  <conditionalFormatting sqref="G11686:G11699">
    <cfRule type="duplicateValues" dxfId="691" priority="692"/>
  </conditionalFormatting>
  <conditionalFormatting sqref="G11686:G11699">
    <cfRule type="duplicateValues" dxfId="690" priority="693"/>
  </conditionalFormatting>
  <conditionalFormatting sqref="G11700:G11718">
    <cfRule type="duplicateValues" dxfId="689" priority="688"/>
  </conditionalFormatting>
  <conditionalFormatting sqref="G11700:G11718">
    <cfRule type="duplicateValues" dxfId="688" priority="689"/>
  </conditionalFormatting>
  <conditionalFormatting sqref="G11700:G11718">
    <cfRule type="duplicateValues" dxfId="687" priority="690"/>
  </conditionalFormatting>
  <conditionalFormatting sqref="G11719:G11734">
    <cfRule type="duplicateValues" dxfId="686" priority="685"/>
  </conditionalFormatting>
  <conditionalFormatting sqref="G11719:G11734">
    <cfRule type="duplicateValues" dxfId="685" priority="686"/>
  </conditionalFormatting>
  <conditionalFormatting sqref="G11719:G11734">
    <cfRule type="duplicateValues" dxfId="684" priority="687"/>
  </conditionalFormatting>
  <conditionalFormatting sqref="G11736:G11742">
    <cfRule type="duplicateValues" dxfId="683" priority="682"/>
  </conditionalFormatting>
  <conditionalFormatting sqref="G11736:G11742">
    <cfRule type="duplicateValues" dxfId="682" priority="683"/>
  </conditionalFormatting>
  <conditionalFormatting sqref="G11736:G11742">
    <cfRule type="duplicateValues" dxfId="681" priority="684"/>
  </conditionalFormatting>
  <conditionalFormatting sqref="G11743:G11745">
    <cfRule type="duplicateValues" dxfId="680" priority="679"/>
  </conditionalFormatting>
  <conditionalFormatting sqref="G11743:G11745">
    <cfRule type="duplicateValues" dxfId="679" priority="680"/>
  </conditionalFormatting>
  <conditionalFormatting sqref="G11743:G11745">
    <cfRule type="duplicateValues" dxfId="678" priority="681"/>
  </conditionalFormatting>
  <conditionalFormatting sqref="G11749:G11765">
    <cfRule type="duplicateValues" dxfId="677" priority="676"/>
  </conditionalFormatting>
  <conditionalFormatting sqref="G11749:G11765">
    <cfRule type="duplicateValues" dxfId="676" priority="677"/>
  </conditionalFormatting>
  <conditionalFormatting sqref="G11749:G11765">
    <cfRule type="duplicateValues" dxfId="675" priority="678"/>
  </conditionalFormatting>
  <conditionalFormatting sqref="G11766:G11768">
    <cfRule type="duplicateValues" dxfId="674" priority="673"/>
  </conditionalFormatting>
  <conditionalFormatting sqref="G11766:G11768">
    <cfRule type="duplicateValues" dxfId="673" priority="674"/>
  </conditionalFormatting>
  <conditionalFormatting sqref="G11766:G11768">
    <cfRule type="duplicateValues" dxfId="672" priority="675"/>
  </conditionalFormatting>
  <conditionalFormatting sqref="G11770:G11773">
    <cfRule type="duplicateValues" dxfId="671" priority="670"/>
  </conditionalFormatting>
  <conditionalFormatting sqref="G11770:G11773">
    <cfRule type="duplicateValues" dxfId="670" priority="671"/>
  </conditionalFormatting>
  <conditionalFormatting sqref="G11770:G11773">
    <cfRule type="duplicateValues" dxfId="669" priority="672"/>
  </conditionalFormatting>
  <conditionalFormatting sqref="G11774:G11809">
    <cfRule type="duplicateValues" dxfId="668" priority="667"/>
  </conditionalFormatting>
  <conditionalFormatting sqref="G11774:G11809">
    <cfRule type="duplicateValues" dxfId="667" priority="668"/>
  </conditionalFormatting>
  <conditionalFormatting sqref="G11774:G11809">
    <cfRule type="duplicateValues" dxfId="666" priority="669"/>
  </conditionalFormatting>
  <conditionalFormatting sqref="G11810:G11813">
    <cfRule type="duplicateValues" dxfId="665" priority="664"/>
  </conditionalFormatting>
  <conditionalFormatting sqref="G11810:G11813">
    <cfRule type="duplicateValues" dxfId="664" priority="665"/>
  </conditionalFormatting>
  <conditionalFormatting sqref="G11810:G11813">
    <cfRule type="duplicateValues" dxfId="663" priority="666"/>
  </conditionalFormatting>
  <conditionalFormatting sqref="G11816:G11821">
    <cfRule type="duplicateValues" dxfId="662" priority="661"/>
  </conditionalFormatting>
  <conditionalFormatting sqref="G11816:G11821">
    <cfRule type="duplicateValues" dxfId="661" priority="662"/>
  </conditionalFormatting>
  <conditionalFormatting sqref="G11816:G11821">
    <cfRule type="duplicateValues" dxfId="660" priority="663"/>
  </conditionalFormatting>
  <conditionalFormatting sqref="G11823">
    <cfRule type="duplicateValues" dxfId="659" priority="658"/>
  </conditionalFormatting>
  <conditionalFormatting sqref="G11823">
    <cfRule type="duplicateValues" dxfId="658" priority="659"/>
  </conditionalFormatting>
  <conditionalFormatting sqref="G11823">
    <cfRule type="duplicateValues" dxfId="657" priority="660"/>
  </conditionalFormatting>
  <conditionalFormatting sqref="G11825:G11830">
    <cfRule type="duplicateValues" dxfId="656" priority="655"/>
  </conditionalFormatting>
  <conditionalFormatting sqref="G11825:G11830">
    <cfRule type="duplicateValues" dxfId="655" priority="656"/>
  </conditionalFormatting>
  <conditionalFormatting sqref="G11825:G11830">
    <cfRule type="duplicateValues" dxfId="654" priority="657"/>
  </conditionalFormatting>
  <conditionalFormatting sqref="G11832:G11845">
    <cfRule type="duplicateValues" dxfId="653" priority="652"/>
  </conditionalFormatting>
  <conditionalFormatting sqref="G11832:G11845">
    <cfRule type="duplicateValues" dxfId="652" priority="653"/>
  </conditionalFormatting>
  <conditionalFormatting sqref="G11832:G11845">
    <cfRule type="duplicateValues" dxfId="651" priority="654"/>
  </conditionalFormatting>
  <conditionalFormatting sqref="G11847:G11849">
    <cfRule type="duplicateValues" dxfId="650" priority="649"/>
  </conditionalFormatting>
  <conditionalFormatting sqref="G11847:G11849">
    <cfRule type="duplicateValues" dxfId="649" priority="650"/>
  </conditionalFormatting>
  <conditionalFormatting sqref="G11847:G11849">
    <cfRule type="duplicateValues" dxfId="648" priority="651"/>
  </conditionalFormatting>
  <conditionalFormatting sqref="G11851:G11853">
    <cfRule type="duplicateValues" dxfId="647" priority="646"/>
  </conditionalFormatting>
  <conditionalFormatting sqref="G11851:G11853">
    <cfRule type="duplicateValues" dxfId="646" priority="647"/>
  </conditionalFormatting>
  <conditionalFormatting sqref="G11851:G11853">
    <cfRule type="duplicateValues" dxfId="645" priority="648"/>
  </conditionalFormatting>
  <conditionalFormatting sqref="G11855:G11863">
    <cfRule type="duplicateValues" dxfId="644" priority="643"/>
  </conditionalFormatting>
  <conditionalFormatting sqref="G11855:G11863">
    <cfRule type="duplicateValues" dxfId="643" priority="644"/>
  </conditionalFormatting>
  <conditionalFormatting sqref="G11855:G11863">
    <cfRule type="duplicateValues" dxfId="642" priority="645"/>
  </conditionalFormatting>
  <conditionalFormatting sqref="G11865:G11880">
    <cfRule type="duplicateValues" dxfId="641" priority="640"/>
  </conditionalFormatting>
  <conditionalFormatting sqref="G11865:G11880">
    <cfRule type="duplicateValues" dxfId="640" priority="641"/>
  </conditionalFormatting>
  <conditionalFormatting sqref="G11865:G11880">
    <cfRule type="duplicateValues" dxfId="639" priority="642"/>
  </conditionalFormatting>
  <conditionalFormatting sqref="G11888:G11897">
    <cfRule type="duplicateValues" dxfId="638" priority="637"/>
  </conditionalFormatting>
  <conditionalFormatting sqref="G11888:G11897">
    <cfRule type="duplicateValues" dxfId="637" priority="638"/>
  </conditionalFormatting>
  <conditionalFormatting sqref="G11888:G11897">
    <cfRule type="duplicateValues" dxfId="636" priority="639"/>
  </conditionalFormatting>
  <conditionalFormatting sqref="G11899:G11903">
    <cfRule type="duplicateValues" dxfId="635" priority="634"/>
  </conditionalFormatting>
  <conditionalFormatting sqref="G11899:G11903">
    <cfRule type="duplicateValues" dxfId="634" priority="635"/>
  </conditionalFormatting>
  <conditionalFormatting sqref="G11899:G11903">
    <cfRule type="duplicateValues" dxfId="633" priority="636"/>
  </conditionalFormatting>
  <conditionalFormatting sqref="G11905:G11907">
    <cfRule type="duplicateValues" dxfId="632" priority="631"/>
  </conditionalFormatting>
  <conditionalFormatting sqref="G11905:G11907">
    <cfRule type="duplicateValues" dxfId="631" priority="632"/>
  </conditionalFormatting>
  <conditionalFormatting sqref="G11905:G11907">
    <cfRule type="duplicateValues" dxfId="630" priority="633"/>
  </conditionalFormatting>
  <conditionalFormatting sqref="G11909:G11921">
    <cfRule type="duplicateValues" dxfId="629" priority="628"/>
  </conditionalFormatting>
  <conditionalFormatting sqref="G11909:G11921">
    <cfRule type="duplicateValues" dxfId="628" priority="629"/>
  </conditionalFormatting>
  <conditionalFormatting sqref="G11909:G11921">
    <cfRule type="duplicateValues" dxfId="627" priority="630"/>
  </conditionalFormatting>
  <conditionalFormatting sqref="G11923:G11942">
    <cfRule type="duplicateValues" dxfId="626" priority="625"/>
  </conditionalFormatting>
  <conditionalFormatting sqref="G11923:G11942">
    <cfRule type="duplicateValues" dxfId="625" priority="626"/>
  </conditionalFormatting>
  <conditionalFormatting sqref="G11923:G11942">
    <cfRule type="duplicateValues" dxfId="624" priority="627"/>
  </conditionalFormatting>
  <conditionalFormatting sqref="G11944:G11968">
    <cfRule type="duplicateValues" dxfId="623" priority="622"/>
  </conditionalFormatting>
  <conditionalFormatting sqref="G11944:G11968">
    <cfRule type="duplicateValues" dxfId="622" priority="623"/>
  </conditionalFormatting>
  <conditionalFormatting sqref="G11944:G11968">
    <cfRule type="duplicateValues" dxfId="621" priority="624"/>
  </conditionalFormatting>
  <conditionalFormatting sqref="G11969:G11974">
    <cfRule type="duplicateValues" dxfId="620" priority="619"/>
  </conditionalFormatting>
  <conditionalFormatting sqref="G11969:G11974">
    <cfRule type="duplicateValues" dxfId="619" priority="620"/>
  </conditionalFormatting>
  <conditionalFormatting sqref="G11969:G11974">
    <cfRule type="duplicateValues" dxfId="618" priority="621"/>
  </conditionalFormatting>
  <conditionalFormatting sqref="G11976">
    <cfRule type="duplicateValues" dxfId="617" priority="616"/>
  </conditionalFormatting>
  <conditionalFormatting sqref="G11976">
    <cfRule type="duplicateValues" dxfId="616" priority="617"/>
  </conditionalFormatting>
  <conditionalFormatting sqref="G11976">
    <cfRule type="duplicateValues" dxfId="615" priority="618"/>
  </conditionalFormatting>
  <conditionalFormatting sqref="G11979:G12000">
    <cfRule type="duplicateValues" dxfId="614" priority="613"/>
  </conditionalFormatting>
  <conditionalFormatting sqref="G11979:G12000">
    <cfRule type="duplicateValues" dxfId="613" priority="614"/>
  </conditionalFormatting>
  <conditionalFormatting sqref="G11979:G12000">
    <cfRule type="duplicateValues" dxfId="612" priority="615"/>
  </conditionalFormatting>
  <conditionalFormatting sqref="G12002:G12004">
    <cfRule type="duplicateValues" dxfId="611" priority="610"/>
  </conditionalFormatting>
  <conditionalFormatting sqref="G12002:G12004">
    <cfRule type="duplicateValues" dxfId="610" priority="611"/>
  </conditionalFormatting>
  <conditionalFormatting sqref="G12002:G12004">
    <cfRule type="duplicateValues" dxfId="609" priority="612"/>
  </conditionalFormatting>
  <conditionalFormatting sqref="G12006:G12008">
    <cfRule type="duplicateValues" dxfId="608" priority="607"/>
  </conditionalFormatting>
  <conditionalFormatting sqref="G12006:G12008">
    <cfRule type="duplicateValues" dxfId="607" priority="608"/>
  </conditionalFormatting>
  <conditionalFormatting sqref="G12006:G12008">
    <cfRule type="duplicateValues" dxfId="606" priority="609"/>
  </conditionalFormatting>
  <conditionalFormatting sqref="G12010:G12020">
    <cfRule type="duplicateValues" dxfId="605" priority="604"/>
  </conditionalFormatting>
  <conditionalFormatting sqref="G12010:G12020">
    <cfRule type="duplicateValues" dxfId="604" priority="605"/>
  </conditionalFormatting>
  <conditionalFormatting sqref="G12010:G12020">
    <cfRule type="duplicateValues" dxfId="603" priority="606"/>
  </conditionalFormatting>
  <conditionalFormatting sqref="G12023:G12027">
    <cfRule type="duplicateValues" dxfId="602" priority="601"/>
  </conditionalFormatting>
  <conditionalFormatting sqref="G12023:G12027">
    <cfRule type="duplicateValues" dxfId="601" priority="602"/>
  </conditionalFormatting>
  <conditionalFormatting sqref="G12023:G12027">
    <cfRule type="duplicateValues" dxfId="600" priority="603"/>
  </conditionalFormatting>
  <conditionalFormatting sqref="G12029:G12035">
    <cfRule type="duplicateValues" dxfId="599" priority="598"/>
  </conditionalFormatting>
  <conditionalFormatting sqref="G12029:G12035">
    <cfRule type="duplicateValues" dxfId="598" priority="599"/>
  </conditionalFormatting>
  <conditionalFormatting sqref="G12029:G12035">
    <cfRule type="duplicateValues" dxfId="597" priority="600"/>
  </conditionalFormatting>
  <conditionalFormatting sqref="G12037:G12058">
    <cfRule type="duplicateValues" dxfId="596" priority="595"/>
  </conditionalFormatting>
  <conditionalFormatting sqref="G12037:G12058">
    <cfRule type="duplicateValues" dxfId="595" priority="596"/>
  </conditionalFormatting>
  <conditionalFormatting sqref="G12037:G12058">
    <cfRule type="duplicateValues" dxfId="594" priority="597"/>
  </conditionalFormatting>
  <conditionalFormatting sqref="G12060:G12071">
    <cfRule type="duplicateValues" dxfId="593" priority="592"/>
  </conditionalFormatting>
  <conditionalFormatting sqref="G12060:G12071">
    <cfRule type="duplicateValues" dxfId="592" priority="593"/>
  </conditionalFormatting>
  <conditionalFormatting sqref="G12060:G12071">
    <cfRule type="duplicateValues" dxfId="591" priority="594"/>
  </conditionalFormatting>
  <conditionalFormatting sqref="G12072:G12073">
    <cfRule type="duplicateValues" dxfId="590" priority="589"/>
  </conditionalFormatting>
  <conditionalFormatting sqref="G12072:G12073">
    <cfRule type="duplicateValues" dxfId="589" priority="590"/>
  </conditionalFormatting>
  <conditionalFormatting sqref="G12072:G12073">
    <cfRule type="duplicateValues" dxfId="588" priority="591"/>
  </conditionalFormatting>
  <conditionalFormatting sqref="G12075:G12081">
    <cfRule type="duplicateValues" dxfId="587" priority="586"/>
  </conditionalFormatting>
  <conditionalFormatting sqref="G12075:G12081">
    <cfRule type="duplicateValues" dxfId="586" priority="587"/>
  </conditionalFormatting>
  <conditionalFormatting sqref="G12075:G12081">
    <cfRule type="duplicateValues" dxfId="585" priority="588"/>
  </conditionalFormatting>
  <conditionalFormatting sqref="G12083:G12088">
    <cfRule type="duplicateValues" dxfId="584" priority="583"/>
  </conditionalFormatting>
  <conditionalFormatting sqref="G12083:G12088">
    <cfRule type="duplicateValues" dxfId="583" priority="584"/>
  </conditionalFormatting>
  <conditionalFormatting sqref="G12083:G12088">
    <cfRule type="duplicateValues" dxfId="582" priority="585"/>
  </conditionalFormatting>
  <conditionalFormatting sqref="G12090:G12103">
    <cfRule type="duplicateValues" dxfId="581" priority="580"/>
  </conditionalFormatting>
  <conditionalFormatting sqref="G12090:G12103">
    <cfRule type="duplicateValues" dxfId="580" priority="581"/>
  </conditionalFormatting>
  <conditionalFormatting sqref="G12090:G12103">
    <cfRule type="duplicateValues" dxfId="579" priority="582"/>
  </conditionalFormatting>
  <conditionalFormatting sqref="G12105:G12114">
    <cfRule type="duplicateValues" dxfId="578" priority="577"/>
  </conditionalFormatting>
  <conditionalFormatting sqref="G12105:G12114">
    <cfRule type="duplicateValues" dxfId="577" priority="578"/>
  </conditionalFormatting>
  <conditionalFormatting sqref="G12105:G12114">
    <cfRule type="duplicateValues" dxfId="576" priority="579"/>
  </conditionalFormatting>
  <conditionalFormatting sqref="G12116:G12139">
    <cfRule type="duplicateValues" dxfId="575" priority="574"/>
  </conditionalFormatting>
  <conditionalFormatting sqref="G12116:G12139">
    <cfRule type="duplicateValues" dxfId="574" priority="575"/>
  </conditionalFormatting>
  <conditionalFormatting sqref="G12116:G12139">
    <cfRule type="duplicateValues" dxfId="573" priority="576"/>
  </conditionalFormatting>
  <conditionalFormatting sqref="G12140:G12146">
    <cfRule type="duplicateValues" dxfId="572" priority="571"/>
  </conditionalFormatting>
  <conditionalFormatting sqref="G12140:G12146">
    <cfRule type="duplicateValues" dxfId="571" priority="572"/>
  </conditionalFormatting>
  <conditionalFormatting sqref="G12140:G12146">
    <cfRule type="duplicateValues" dxfId="570" priority="573"/>
  </conditionalFormatting>
  <conditionalFormatting sqref="G12148:G12150">
    <cfRule type="duplicateValues" dxfId="569" priority="568"/>
  </conditionalFormatting>
  <conditionalFormatting sqref="G12148:G12150">
    <cfRule type="duplicateValues" dxfId="568" priority="569"/>
  </conditionalFormatting>
  <conditionalFormatting sqref="G12148:G12150">
    <cfRule type="duplicateValues" dxfId="567" priority="570"/>
  </conditionalFormatting>
  <conditionalFormatting sqref="G12152:G12166">
    <cfRule type="duplicateValues" dxfId="566" priority="565"/>
  </conditionalFormatting>
  <conditionalFormatting sqref="G12152:G12166">
    <cfRule type="duplicateValues" dxfId="565" priority="566"/>
  </conditionalFormatting>
  <conditionalFormatting sqref="G12152:G12166">
    <cfRule type="duplicateValues" dxfId="564" priority="567"/>
  </conditionalFormatting>
  <conditionalFormatting sqref="G12168:G12173">
    <cfRule type="duplicateValues" dxfId="563" priority="562"/>
  </conditionalFormatting>
  <conditionalFormatting sqref="G12168:G12173">
    <cfRule type="duplicateValues" dxfId="562" priority="563"/>
  </conditionalFormatting>
  <conditionalFormatting sqref="G12168:G12173">
    <cfRule type="duplicateValues" dxfId="561" priority="564"/>
  </conditionalFormatting>
  <conditionalFormatting sqref="G12175:G12177">
    <cfRule type="duplicateValues" dxfId="560" priority="559"/>
  </conditionalFormatting>
  <conditionalFormatting sqref="G12175:G12177">
    <cfRule type="duplicateValues" dxfId="559" priority="560"/>
  </conditionalFormatting>
  <conditionalFormatting sqref="G12175:G12177">
    <cfRule type="duplicateValues" dxfId="558" priority="561"/>
  </conditionalFormatting>
  <conditionalFormatting sqref="G12179:G12194">
    <cfRule type="duplicateValues" dxfId="557" priority="556"/>
  </conditionalFormatting>
  <conditionalFormatting sqref="G12179:G12194">
    <cfRule type="duplicateValues" dxfId="556" priority="557"/>
  </conditionalFormatting>
  <conditionalFormatting sqref="G12179:G12194">
    <cfRule type="duplicateValues" dxfId="555" priority="558"/>
  </conditionalFormatting>
  <conditionalFormatting sqref="G12196:G12200">
    <cfRule type="duplicateValues" dxfId="554" priority="553"/>
  </conditionalFormatting>
  <conditionalFormatting sqref="G12196:G12200">
    <cfRule type="duplicateValues" dxfId="553" priority="554"/>
  </conditionalFormatting>
  <conditionalFormatting sqref="G12196:G12200">
    <cfRule type="duplicateValues" dxfId="552" priority="555"/>
  </conditionalFormatting>
  <conditionalFormatting sqref="G12202:G12209">
    <cfRule type="duplicateValues" dxfId="551" priority="550"/>
  </conditionalFormatting>
  <conditionalFormatting sqref="G12202:G12209">
    <cfRule type="duplicateValues" dxfId="550" priority="551"/>
  </conditionalFormatting>
  <conditionalFormatting sqref="G12202:G12209">
    <cfRule type="duplicateValues" dxfId="549" priority="552"/>
  </conditionalFormatting>
  <conditionalFormatting sqref="G12211:G12213">
    <cfRule type="duplicateValues" dxfId="548" priority="547"/>
  </conditionalFormatting>
  <conditionalFormatting sqref="G12211:G12213">
    <cfRule type="duplicateValues" dxfId="547" priority="548"/>
  </conditionalFormatting>
  <conditionalFormatting sqref="G12211:G12213">
    <cfRule type="duplicateValues" dxfId="546" priority="549"/>
  </conditionalFormatting>
  <conditionalFormatting sqref="G12215:G12221">
    <cfRule type="duplicateValues" dxfId="545" priority="544"/>
  </conditionalFormatting>
  <conditionalFormatting sqref="G12215:G12221">
    <cfRule type="duplicateValues" dxfId="544" priority="545"/>
  </conditionalFormatting>
  <conditionalFormatting sqref="G12215:G12221">
    <cfRule type="duplicateValues" dxfId="543" priority="546"/>
  </conditionalFormatting>
  <conditionalFormatting sqref="G12222:G12223">
    <cfRule type="duplicateValues" dxfId="542" priority="541"/>
  </conditionalFormatting>
  <conditionalFormatting sqref="G12222:G12223">
    <cfRule type="duplicateValues" dxfId="541" priority="542"/>
  </conditionalFormatting>
  <conditionalFormatting sqref="G12222:G12223">
    <cfRule type="duplicateValues" dxfId="540" priority="543"/>
  </conditionalFormatting>
  <conditionalFormatting sqref="G12225:G12240">
    <cfRule type="duplicateValues" dxfId="539" priority="538"/>
  </conditionalFormatting>
  <conditionalFormatting sqref="G12225:G12240">
    <cfRule type="duplicateValues" dxfId="538" priority="539"/>
  </conditionalFormatting>
  <conditionalFormatting sqref="G12225:G12240">
    <cfRule type="duplicateValues" dxfId="537" priority="540"/>
  </conditionalFormatting>
  <conditionalFormatting sqref="G12241:G12252">
    <cfRule type="duplicateValues" dxfId="536" priority="535"/>
  </conditionalFormatting>
  <conditionalFormatting sqref="G12241:G12252">
    <cfRule type="duplicateValues" dxfId="535" priority="536"/>
  </conditionalFormatting>
  <conditionalFormatting sqref="G12241:G12252">
    <cfRule type="duplicateValues" dxfId="534" priority="537"/>
  </conditionalFormatting>
  <conditionalFormatting sqref="G12253:G12270">
    <cfRule type="duplicateValues" dxfId="533" priority="532"/>
  </conditionalFormatting>
  <conditionalFormatting sqref="G12253:G12270">
    <cfRule type="duplicateValues" dxfId="532" priority="533"/>
  </conditionalFormatting>
  <conditionalFormatting sqref="G12253:G12270">
    <cfRule type="duplicateValues" dxfId="531" priority="534"/>
  </conditionalFormatting>
  <conditionalFormatting sqref="G12271:G12274">
    <cfRule type="duplicateValues" dxfId="530" priority="529"/>
  </conditionalFormatting>
  <conditionalFormatting sqref="G12271:G12274">
    <cfRule type="duplicateValues" dxfId="529" priority="530"/>
  </conditionalFormatting>
  <conditionalFormatting sqref="G12271:G12274">
    <cfRule type="duplicateValues" dxfId="528" priority="531"/>
  </conditionalFormatting>
  <conditionalFormatting sqref="G12278:G12280">
    <cfRule type="duplicateValues" dxfId="527" priority="526"/>
  </conditionalFormatting>
  <conditionalFormatting sqref="G12278:G12280">
    <cfRule type="duplicateValues" dxfId="526" priority="527"/>
  </conditionalFormatting>
  <conditionalFormatting sqref="G12278:G12280">
    <cfRule type="duplicateValues" dxfId="525" priority="528"/>
  </conditionalFormatting>
  <conditionalFormatting sqref="G12282:G12284">
    <cfRule type="duplicateValues" dxfId="524" priority="523"/>
  </conditionalFormatting>
  <conditionalFormatting sqref="G12282:G12284">
    <cfRule type="duplicateValues" dxfId="523" priority="524"/>
  </conditionalFormatting>
  <conditionalFormatting sqref="G12282:G12284">
    <cfRule type="duplicateValues" dxfId="522" priority="525"/>
  </conditionalFormatting>
  <conditionalFormatting sqref="G12286:G12288">
    <cfRule type="duplicateValues" dxfId="521" priority="520"/>
  </conditionalFormatting>
  <conditionalFormatting sqref="G12286:G12288">
    <cfRule type="duplicateValues" dxfId="520" priority="521"/>
  </conditionalFormatting>
  <conditionalFormatting sqref="G12286:G12288">
    <cfRule type="duplicateValues" dxfId="519" priority="522"/>
  </conditionalFormatting>
  <conditionalFormatting sqref="G12290:G12297">
    <cfRule type="duplicateValues" dxfId="518" priority="517"/>
  </conditionalFormatting>
  <conditionalFormatting sqref="G12290:G12297">
    <cfRule type="duplicateValues" dxfId="517" priority="518"/>
  </conditionalFormatting>
  <conditionalFormatting sqref="G12290:G12297">
    <cfRule type="duplicateValues" dxfId="516" priority="519"/>
  </conditionalFormatting>
  <conditionalFormatting sqref="G12299:G12310">
    <cfRule type="duplicateValues" dxfId="515" priority="514"/>
  </conditionalFormatting>
  <conditionalFormatting sqref="G12299:G12310">
    <cfRule type="duplicateValues" dxfId="514" priority="515"/>
  </conditionalFormatting>
  <conditionalFormatting sqref="G12299:G12310">
    <cfRule type="duplicateValues" dxfId="513" priority="516"/>
  </conditionalFormatting>
  <conditionalFormatting sqref="G12312:G12314">
    <cfRule type="duplicateValues" dxfId="512" priority="511"/>
  </conditionalFormatting>
  <conditionalFormatting sqref="G12312:G12314">
    <cfRule type="duplicateValues" dxfId="511" priority="512"/>
  </conditionalFormatting>
  <conditionalFormatting sqref="G12312:G12314">
    <cfRule type="duplicateValues" dxfId="510" priority="513"/>
  </conditionalFormatting>
  <conditionalFormatting sqref="G12316:G12327">
    <cfRule type="duplicateValues" dxfId="509" priority="508"/>
  </conditionalFormatting>
  <conditionalFormatting sqref="G12316:G12327">
    <cfRule type="duplicateValues" dxfId="508" priority="509"/>
  </conditionalFormatting>
  <conditionalFormatting sqref="G12316:G12327">
    <cfRule type="duplicateValues" dxfId="507" priority="510"/>
  </conditionalFormatting>
  <conditionalFormatting sqref="G12329:G12330">
    <cfRule type="duplicateValues" dxfId="506" priority="505"/>
  </conditionalFormatting>
  <conditionalFormatting sqref="G12329:G12330">
    <cfRule type="duplicateValues" dxfId="505" priority="506"/>
  </conditionalFormatting>
  <conditionalFormatting sqref="G12329:G12330">
    <cfRule type="duplicateValues" dxfId="504" priority="507"/>
  </conditionalFormatting>
  <conditionalFormatting sqref="G12332:G12333">
    <cfRule type="duplicateValues" dxfId="503" priority="502"/>
  </conditionalFormatting>
  <conditionalFormatting sqref="G12332:G12333">
    <cfRule type="duplicateValues" dxfId="502" priority="503"/>
  </conditionalFormatting>
  <conditionalFormatting sqref="G12332:G12333">
    <cfRule type="duplicateValues" dxfId="501" priority="504"/>
  </conditionalFormatting>
  <conditionalFormatting sqref="G12335:G12342">
    <cfRule type="duplicateValues" dxfId="500" priority="499"/>
  </conditionalFormatting>
  <conditionalFormatting sqref="G12335:G12342">
    <cfRule type="duplicateValues" dxfId="499" priority="500"/>
  </conditionalFormatting>
  <conditionalFormatting sqref="G12335:G12342">
    <cfRule type="duplicateValues" dxfId="498" priority="501"/>
  </conditionalFormatting>
  <conditionalFormatting sqref="G12344:G12346">
    <cfRule type="duplicateValues" dxfId="497" priority="496"/>
  </conditionalFormatting>
  <conditionalFormatting sqref="G12344:G12346">
    <cfRule type="duplicateValues" dxfId="496" priority="497"/>
  </conditionalFormatting>
  <conditionalFormatting sqref="G12344:G12346">
    <cfRule type="duplicateValues" dxfId="495" priority="498"/>
  </conditionalFormatting>
  <conditionalFormatting sqref="G12348:G12353">
    <cfRule type="duplicateValues" dxfId="494" priority="493"/>
  </conditionalFormatting>
  <conditionalFormatting sqref="G12348:G12353">
    <cfRule type="duplicateValues" dxfId="493" priority="494"/>
  </conditionalFormatting>
  <conditionalFormatting sqref="G12348:G12353">
    <cfRule type="duplicateValues" dxfId="492" priority="495"/>
  </conditionalFormatting>
  <conditionalFormatting sqref="G12354:G12408">
    <cfRule type="duplicateValues" dxfId="491" priority="490"/>
  </conditionalFormatting>
  <conditionalFormatting sqref="G12354:G12408">
    <cfRule type="duplicateValues" dxfId="490" priority="491"/>
  </conditionalFormatting>
  <conditionalFormatting sqref="G12354:G12408">
    <cfRule type="duplicateValues" dxfId="489" priority="492"/>
  </conditionalFormatting>
  <conditionalFormatting sqref="G12409:G12417">
    <cfRule type="duplicateValues" dxfId="488" priority="487"/>
  </conditionalFormatting>
  <conditionalFormatting sqref="G12409:G12417">
    <cfRule type="duplicateValues" dxfId="487" priority="488"/>
  </conditionalFormatting>
  <conditionalFormatting sqref="G12409:G12417">
    <cfRule type="duplicateValues" dxfId="486" priority="489"/>
  </conditionalFormatting>
  <conditionalFormatting sqref="G12419">
    <cfRule type="duplicateValues" dxfId="485" priority="484"/>
  </conditionalFormatting>
  <conditionalFormatting sqref="G12419">
    <cfRule type="duplicateValues" dxfId="484" priority="485"/>
  </conditionalFormatting>
  <conditionalFormatting sqref="G12419">
    <cfRule type="duplicateValues" dxfId="483" priority="486"/>
  </conditionalFormatting>
  <conditionalFormatting sqref="G12422:G12434">
    <cfRule type="duplicateValues" dxfId="482" priority="481"/>
  </conditionalFormatting>
  <conditionalFormatting sqref="G12422:G12434">
    <cfRule type="duplicateValues" dxfId="481" priority="482"/>
  </conditionalFormatting>
  <conditionalFormatting sqref="G12422:G12434">
    <cfRule type="duplicateValues" dxfId="480" priority="483"/>
  </conditionalFormatting>
  <conditionalFormatting sqref="G12436:G12441">
    <cfRule type="duplicateValues" dxfId="479" priority="478"/>
  </conditionalFormatting>
  <conditionalFormatting sqref="G12436:G12441">
    <cfRule type="duplicateValues" dxfId="478" priority="479"/>
  </conditionalFormatting>
  <conditionalFormatting sqref="G12436:G12441">
    <cfRule type="duplicateValues" dxfId="477" priority="480"/>
  </conditionalFormatting>
  <conditionalFormatting sqref="G12443:G12445">
    <cfRule type="duplicateValues" dxfId="476" priority="475"/>
  </conditionalFormatting>
  <conditionalFormatting sqref="G12443:G12445">
    <cfRule type="duplicateValues" dxfId="475" priority="476"/>
  </conditionalFormatting>
  <conditionalFormatting sqref="G12443:G12445">
    <cfRule type="duplicateValues" dxfId="474" priority="477"/>
  </conditionalFormatting>
  <conditionalFormatting sqref="G12447">
    <cfRule type="duplicateValues" dxfId="473" priority="472"/>
  </conditionalFormatting>
  <conditionalFormatting sqref="G12447">
    <cfRule type="duplicateValues" dxfId="472" priority="473"/>
  </conditionalFormatting>
  <conditionalFormatting sqref="G12447">
    <cfRule type="duplicateValues" dxfId="471" priority="474"/>
  </conditionalFormatting>
  <conditionalFormatting sqref="G12449">
    <cfRule type="duplicateValues" dxfId="470" priority="469"/>
  </conditionalFormatting>
  <conditionalFormatting sqref="G12449">
    <cfRule type="duplicateValues" dxfId="469" priority="470"/>
  </conditionalFormatting>
  <conditionalFormatting sqref="G12449">
    <cfRule type="duplicateValues" dxfId="468" priority="471"/>
  </conditionalFormatting>
  <conditionalFormatting sqref="G12451:G12457">
    <cfRule type="duplicateValues" dxfId="467" priority="466"/>
  </conditionalFormatting>
  <conditionalFormatting sqref="G12451:G12457">
    <cfRule type="duplicateValues" dxfId="466" priority="467"/>
  </conditionalFormatting>
  <conditionalFormatting sqref="G12451:G12457">
    <cfRule type="duplicateValues" dxfId="465" priority="468"/>
  </conditionalFormatting>
  <conditionalFormatting sqref="G12459:G12465">
    <cfRule type="duplicateValues" dxfId="464" priority="463"/>
  </conditionalFormatting>
  <conditionalFormatting sqref="G12459:G12465">
    <cfRule type="duplicateValues" dxfId="463" priority="464"/>
  </conditionalFormatting>
  <conditionalFormatting sqref="G12459:G12465">
    <cfRule type="duplicateValues" dxfId="462" priority="465"/>
  </conditionalFormatting>
  <conditionalFormatting sqref="G12468">
    <cfRule type="duplicateValues" dxfId="461" priority="460"/>
  </conditionalFormatting>
  <conditionalFormatting sqref="G12468">
    <cfRule type="duplicateValues" dxfId="460" priority="461"/>
  </conditionalFormatting>
  <conditionalFormatting sqref="G12468">
    <cfRule type="duplicateValues" dxfId="459" priority="462"/>
  </conditionalFormatting>
  <conditionalFormatting sqref="G12470:G12475">
    <cfRule type="duplicateValues" dxfId="458" priority="457"/>
  </conditionalFormatting>
  <conditionalFormatting sqref="G12470:G12475">
    <cfRule type="duplicateValues" dxfId="457" priority="458"/>
  </conditionalFormatting>
  <conditionalFormatting sqref="G12470:G12475">
    <cfRule type="duplicateValues" dxfId="456" priority="459"/>
  </conditionalFormatting>
  <conditionalFormatting sqref="G12477:G12494">
    <cfRule type="duplicateValues" dxfId="455" priority="454"/>
  </conditionalFormatting>
  <conditionalFormatting sqref="G12477:G12494">
    <cfRule type="duplicateValues" dxfId="454" priority="455"/>
  </conditionalFormatting>
  <conditionalFormatting sqref="G12477:G12494">
    <cfRule type="duplicateValues" dxfId="453" priority="456"/>
  </conditionalFormatting>
  <conditionalFormatting sqref="G12497:G12498">
    <cfRule type="duplicateValues" dxfId="452" priority="451"/>
  </conditionalFormatting>
  <conditionalFormatting sqref="G12497:G12498">
    <cfRule type="duplicateValues" dxfId="451" priority="452"/>
  </conditionalFormatting>
  <conditionalFormatting sqref="G12497:G12498">
    <cfRule type="duplicateValues" dxfId="450" priority="453"/>
  </conditionalFormatting>
  <conditionalFormatting sqref="G12500:G12506">
    <cfRule type="duplicateValues" dxfId="449" priority="448"/>
  </conditionalFormatting>
  <conditionalFormatting sqref="G12500:G12506">
    <cfRule type="duplicateValues" dxfId="448" priority="449"/>
  </conditionalFormatting>
  <conditionalFormatting sqref="G12500:G12506">
    <cfRule type="duplicateValues" dxfId="447" priority="450"/>
  </conditionalFormatting>
  <conditionalFormatting sqref="G12508:G12518">
    <cfRule type="duplicateValues" dxfId="446" priority="445"/>
  </conditionalFormatting>
  <conditionalFormatting sqref="G12508:G12518">
    <cfRule type="duplicateValues" dxfId="445" priority="446"/>
  </conditionalFormatting>
  <conditionalFormatting sqref="G12508:G12518">
    <cfRule type="duplicateValues" dxfId="444" priority="447"/>
  </conditionalFormatting>
  <conditionalFormatting sqref="G12520:G12521">
    <cfRule type="duplicateValues" dxfId="443" priority="442"/>
  </conditionalFormatting>
  <conditionalFormatting sqref="G12520:G12521">
    <cfRule type="duplicateValues" dxfId="442" priority="443"/>
  </conditionalFormatting>
  <conditionalFormatting sqref="G12520:G12521">
    <cfRule type="duplicateValues" dxfId="441" priority="444"/>
  </conditionalFormatting>
  <conditionalFormatting sqref="G12523:G12528">
    <cfRule type="duplicateValues" dxfId="440" priority="439"/>
  </conditionalFormatting>
  <conditionalFormatting sqref="G12523:G12528">
    <cfRule type="duplicateValues" dxfId="439" priority="440"/>
  </conditionalFormatting>
  <conditionalFormatting sqref="G12523:G12528">
    <cfRule type="duplicateValues" dxfId="438" priority="441"/>
  </conditionalFormatting>
  <conditionalFormatting sqref="G12530:G12545">
    <cfRule type="duplicateValues" dxfId="437" priority="436"/>
  </conditionalFormatting>
  <conditionalFormatting sqref="G12530:G12545">
    <cfRule type="duplicateValues" dxfId="436" priority="437"/>
  </conditionalFormatting>
  <conditionalFormatting sqref="G12530:G12545">
    <cfRule type="duplicateValues" dxfId="435" priority="438"/>
  </conditionalFormatting>
  <conditionalFormatting sqref="G12547:G12550">
    <cfRule type="duplicateValues" dxfId="434" priority="433"/>
  </conditionalFormatting>
  <conditionalFormatting sqref="G12547:G12550">
    <cfRule type="duplicateValues" dxfId="433" priority="434"/>
  </conditionalFormatting>
  <conditionalFormatting sqref="G12547:G12550">
    <cfRule type="duplicateValues" dxfId="432" priority="435"/>
  </conditionalFormatting>
  <conditionalFormatting sqref="G12552:G12558">
    <cfRule type="duplicateValues" dxfId="431" priority="430"/>
  </conditionalFormatting>
  <conditionalFormatting sqref="G12552:G12558">
    <cfRule type="duplicateValues" dxfId="430" priority="431"/>
  </conditionalFormatting>
  <conditionalFormatting sqref="G12552:G12558">
    <cfRule type="duplicateValues" dxfId="429" priority="432"/>
  </conditionalFormatting>
  <conditionalFormatting sqref="G12560:G12572">
    <cfRule type="duplicateValues" dxfId="428" priority="427"/>
  </conditionalFormatting>
  <conditionalFormatting sqref="G12560:G12572">
    <cfRule type="duplicateValues" dxfId="427" priority="428"/>
  </conditionalFormatting>
  <conditionalFormatting sqref="G12560:G12572">
    <cfRule type="duplicateValues" dxfId="426" priority="429"/>
  </conditionalFormatting>
  <conditionalFormatting sqref="G12574:G12575">
    <cfRule type="duplicateValues" dxfId="425" priority="424"/>
  </conditionalFormatting>
  <conditionalFormatting sqref="G12574:G12575">
    <cfRule type="duplicateValues" dxfId="424" priority="425"/>
  </conditionalFormatting>
  <conditionalFormatting sqref="G12574:G12575">
    <cfRule type="duplicateValues" dxfId="423" priority="426"/>
  </conditionalFormatting>
  <conditionalFormatting sqref="G12577:G12578">
    <cfRule type="duplicateValues" dxfId="422" priority="421"/>
  </conditionalFormatting>
  <conditionalFormatting sqref="G12577:G12578">
    <cfRule type="duplicateValues" dxfId="421" priority="422"/>
  </conditionalFormatting>
  <conditionalFormatting sqref="G12577:G12578">
    <cfRule type="duplicateValues" dxfId="420" priority="423"/>
  </conditionalFormatting>
  <conditionalFormatting sqref="G12580:G12599">
    <cfRule type="duplicateValues" dxfId="419" priority="418"/>
  </conditionalFormatting>
  <conditionalFormatting sqref="G12580:G12599">
    <cfRule type="duplicateValues" dxfId="418" priority="419"/>
  </conditionalFormatting>
  <conditionalFormatting sqref="G12580:G12599">
    <cfRule type="duplicateValues" dxfId="417" priority="420"/>
  </conditionalFormatting>
  <conditionalFormatting sqref="G12601:G12602">
    <cfRule type="duplicateValues" dxfId="416" priority="415"/>
  </conditionalFormatting>
  <conditionalFormatting sqref="G12601:G12602">
    <cfRule type="duplicateValues" dxfId="415" priority="416"/>
  </conditionalFormatting>
  <conditionalFormatting sqref="G12601:G12602">
    <cfRule type="duplicateValues" dxfId="414" priority="417"/>
  </conditionalFormatting>
  <conditionalFormatting sqref="G12604:G12617">
    <cfRule type="duplicateValues" dxfId="413" priority="412"/>
  </conditionalFormatting>
  <conditionalFormatting sqref="G12604:G12617">
    <cfRule type="duplicateValues" dxfId="412" priority="413"/>
  </conditionalFormatting>
  <conditionalFormatting sqref="G12604:G12617">
    <cfRule type="duplicateValues" dxfId="411" priority="414"/>
  </conditionalFormatting>
  <conditionalFormatting sqref="G12621:G12630">
    <cfRule type="duplicateValues" dxfId="410" priority="409"/>
  </conditionalFormatting>
  <conditionalFormatting sqref="G12621:G12630">
    <cfRule type="duplicateValues" dxfId="409" priority="410"/>
  </conditionalFormatting>
  <conditionalFormatting sqref="G12621:G12630">
    <cfRule type="duplicateValues" dxfId="408" priority="411"/>
  </conditionalFormatting>
  <conditionalFormatting sqref="G12632:G12633">
    <cfRule type="duplicateValues" dxfId="407" priority="406"/>
  </conditionalFormatting>
  <conditionalFormatting sqref="G12632:G12633">
    <cfRule type="duplicateValues" dxfId="406" priority="407"/>
  </conditionalFormatting>
  <conditionalFormatting sqref="G12632:G12633">
    <cfRule type="duplicateValues" dxfId="405" priority="408"/>
  </conditionalFormatting>
  <conditionalFormatting sqref="G12635:G12636">
    <cfRule type="duplicateValues" dxfId="404" priority="403"/>
  </conditionalFormatting>
  <conditionalFormatting sqref="G12635:G12636">
    <cfRule type="duplicateValues" dxfId="403" priority="404"/>
  </conditionalFormatting>
  <conditionalFormatting sqref="G12635:G12636">
    <cfRule type="duplicateValues" dxfId="402" priority="405"/>
  </conditionalFormatting>
  <conditionalFormatting sqref="G12638:G12662">
    <cfRule type="duplicateValues" dxfId="401" priority="400"/>
  </conditionalFormatting>
  <conditionalFormatting sqref="G12638:G12662">
    <cfRule type="duplicateValues" dxfId="400" priority="401"/>
  </conditionalFormatting>
  <conditionalFormatting sqref="G12638:G12662">
    <cfRule type="duplicateValues" dxfId="399" priority="402"/>
  </conditionalFormatting>
  <conditionalFormatting sqref="G12665">
    <cfRule type="duplicateValues" dxfId="398" priority="397"/>
  </conditionalFormatting>
  <conditionalFormatting sqref="G12665">
    <cfRule type="duplicateValues" dxfId="397" priority="398"/>
  </conditionalFormatting>
  <conditionalFormatting sqref="G12665">
    <cfRule type="duplicateValues" dxfId="396" priority="399"/>
  </conditionalFormatting>
  <conditionalFormatting sqref="G12667:G12669">
    <cfRule type="duplicateValues" dxfId="395" priority="394"/>
  </conditionalFormatting>
  <conditionalFormatting sqref="G12667:G12669">
    <cfRule type="duplicateValues" dxfId="394" priority="395"/>
  </conditionalFormatting>
  <conditionalFormatting sqref="G12667:G12669">
    <cfRule type="duplicateValues" dxfId="393" priority="396"/>
  </conditionalFormatting>
  <conditionalFormatting sqref="G12671:G12687">
    <cfRule type="duplicateValues" dxfId="392" priority="391"/>
  </conditionalFormatting>
  <conditionalFormatting sqref="G12671:G12687">
    <cfRule type="duplicateValues" dxfId="391" priority="392"/>
  </conditionalFormatting>
  <conditionalFormatting sqref="G12671:G12687">
    <cfRule type="duplicateValues" dxfId="390" priority="393"/>
  </conditionalFormatting>
  <conditionalFormatting sqref="G12689:G12711">
    <cfRule type="duplicateValues" dxfId="389" priority="388"/>
  </conditionalFormatting>
  <conditionalFormatting sqref="G12689:G12711">
    <cfRule type="duplicateValues" dxfId="388" priority="389"/>
  </conditionalFormatting>
  <conditionalFormatting sqref="G12689:G12711">
    <cfRule type="duplicateValues" dxfId="387" priority="390"/>
  </conditionalFormatting>
  <conditionalFormatting sqref="G12712:G12722">
    <cfRule type="duplicateValues" dxfId="386" priority="385"/>
  </conditionalFormatting>
  <conditionalFormatting sqref="G12712:G12722">
    <cfRule type="duplicateValues" dxfId="385" priority="386"/>
  </conditionalFormatting>
  <conditionalFormatting sqref="G12712:G12722">
    <cfRule type="duplicateValues" dxfId="384" priority="387"/>
  </conditionalFormatting>
  <conditionalFormatting sqref="G12724:G12730">
    <cfRule type="duplicateValues" dxfId="383" priority="382"/>
  </conditionalFormatting>
  <conditionalFormatting sqref="G12724:G12730">
    <cfRule type="duplicateValues" dxfId="382" priority="383"/>
  </conditionalFormatting>
  <conditionalFormatting sqref="G12724:G12730">
    <cfRule type="duplicateValues" dxfId="381" priority="384"/>
  </conditionalFormatting>
  <conditionalFormatting sqref="G12733:G12735">
    <cfRule type="duplicateValues" dxfId="380" priority="379"/>
  </conditionalFormatting>
  <conditionalFormatting sqref="G12733:G12735">
    <cfRule type="duplicateValues" dxfId="379" priority="380"/>
  </conditionalFormatting>
  <conditionalFormatting sqref="G12733:G12735">
    <cfRule type="duplicateValues" dxfId="378" priority="381"/>
  </conditionalFormatting>
  <conditionalFormatting sqref="G12737:G12754">
    <cfRule type="duplicateValues" dxfId="377" priority="376"/>
  </conditionalFormatting>
  <conditionalFormatting sqref="G12737:G12754">
    <cfRule type="duplicateValues" dxfId="376" priority="377"/>
  </conditionalFormatting>
  <conditionalFormatting sqref="G12737:G12754">
    <cfRule type="duplicateValues" dxfId="375" priority="378"/>
  </conditionalFormatting>
  <conditionalFormatting sqref="G12756:G12772">
    <cfRule type="duplicateValues" dxfId="374" priority="373"/>
  </conditionalFormatting>
  <conditionalFormatting sqref="G12756:G12772">
    <cfRule type="duplicateValues" dxfId="373" priority="374"/>
  </conditionalFormatting>
  <conditionalFormatting sqref="G12756:G12772">
    <cfRule type="duplicateValues" dxfId="372" priority="375"/>
  </conditionalFormatting>
  <conditionalFormatting sqref="G12774:G12786">
    <cfRule type="duplicateValues" dxfId="371" priority="370"/>
  </conditionalFormatting>
  <conditionalFormatting sqref="G12774:G12786">
    <cfRule type="duplicateValues" dxfId="370" priority="371"/>
  </conditionalFormatting>
  <conditionalFormatting sqref="G12774:G12786">
    <cfRule type="duplicateValues" dxfId="369" priority="372"/>
  </conditionalFormatting>
  <conditionalFormatting sqref="G12787:G12795">
    <cfRule type="duplicateValues" dxfId="368" priority="367"/>
  </conditionalFormatting>
  <conditionalFormatting sqref="G12787:G12795">
    <cfRule type="duplicateValues" dxfId="367" priority="368"/>
  </conditionalFormatting>
  <conditionalFormatting sqref="G12787:G12795">
    <cfRule type="duplicateValues" dxfId="366" priority="369"/>
  </conditionalFormatting>
  <conditionalFormatting sqref="G12797:G12803">
    <cfRule type="duplicateValues" dxfId="365" priority="364"/>
  </conditionalFormatting>
  <conditionalFormatting sqref="G12797:G12803">
    <cfRule type="duplicateValues" dxfId="364" priority="365"/>
  </conditionalFormatting>
  <conditionalFormatting sqref="G12797:G12803">
    <cfRule type="duplicateValues" dxfId="363" priority="366"/>
  </conditionalFormatting>
  <conditionalFormatting sqref="G12805:G12821">
    <cfRule type="duplicateValues" dxfId="362" priority="361"/>
  </conditionalFormatting>
  <conditionalFormatting sqref="G12805:G12821">
    <cfRule type="duplicateValues" dxfId="361" priority="362"/>
  </conditionalFormatting>
  <conditionalFormatting sqref="G12805:G12821">
    <cfRule type="duplicateValues" dxfId="360" priority="363"/>
  </conditionalFormatting>
  <conditionalFormatting sqref="G12822:G12836">
    <cfRule type="duplicateValues" dxfId="359" priority="358"/>
  </conditionalFormatting>
  <conditionalFormatting sqref="G12822:G12836">
    <cfRule type="duplicateValues" dxfId="358" priority="359"/>
  </conditionalFormatting>
  <conditionalFormatting sqref="G12822:G12836">
    <cfRule type="duplicateValues" dxfId="357" priority="360"/>
  </conditionalFormatting>
  <conditionalFormatting sqref="G12838:G12842">
    <cfRule type="duplicateValues" dxfId="356" priority="355"/>
  </conditionalFormatting>
  <conditionalFormatting sqref="G12838:G12842">
    <cfRule type="duplicateValues" dxfId="355" priority="356"/>
  </conditionalFormatting>
  <conditionalFormatting sqref="G12838:G12842">
    <cfRule type="duplicateValues" dxfId="354" priority="357"/>
  </conditionalFormatting>
  <conditionalFormatting sqref="G12844:G12849">
    <cfRule type="duplicateValues" dxfId="353" priority="352"/>
  </conditionalFormatting>
  <conditionalFormatting sqref="G12844:G12849">
    <cfRule type="duplicateValues" dxfId="352" priority="353"/>
  </conditionalFormatting>
  <conditionalFormatting sqref="G12844:G12849">
    <cfRule type="duplicateValues" dxfId="351" priority="354"/>
  </conditionalFormatting>
  <conditionalFormatting sqref="G12851:G12853">
    <cfRule type="duplicateValues" dxfId="350" priority="349"/>
  </conditionalFormatting>
  <conditionalFormatting sqref="G12851:G12853">
    <cfRule type="duplicateValues" dxfId="349" priority="350"/>
  </conditionalFormatting>
  <conditionalFormatting sqref="G12851:G12853">
    <cfRule type="duplicateValues" dxfId="348" priority="351"/>
  </conditionalFormatting>
  <conditionalFormatting sqref="G12855">
    <cfRule type="duplicateValues" dxfId="347" priority="346"/>
  </conditionalFormatting>
  <conditionalFormatting sqref="G12855">
    <cfRule type="duplicateValues" dxfId="346" priority="347"/>
  </conditionalFormatting>
  <conditionalFormatting sqref="G12855">
    <cfRule type="duplicateValues" dxfId="345" priority="348"/>
  </conditionalFormatting>
  <conditionalFormatting sqref="G12857:G12860">
    <cfRule type="duplicateValues" dxfId="344" priority="343"/>
  </conditionalFormatting>
  <conditionalFormatting sqref="G12857:G12860">
    <cfRule type="duplicateValues" dxfId="343" priority="344"/>
  </conditionalFormatting>
  <conditionalFormatting sqref="G12857:G12860">
    <cfRule type="duplicateValues" dxfId="342" priority="345"/>
  </conditionalFormatting>
  <conditionalFormatting sqref="G12862:G12868">
    <cfRule type="duplicateValues" dxfId="341" priority="340"/>
  </conditionalFormatting>
  <conditionalFormatting sqref="G12862:G12868">
    <cfRule type="duplicateValues" dxfId="340" priority="341"/>
  </conditionalFormatting>
  <conditionalFormatting sqref="G12862:G12868">
    <cfRule type="duplicateValues" dxfId="339" priority="342"/>
  </conditionalFormatting>
  <conditionalFormatting sqref="G12869:G12885">
    <cfRule type="duplicateValues" dxfId="338" priority="337"/>
  </conditionalFormatting>
  <conditionalFormatting sqref="G12869:G12885">
    <cfRule type="duplicateValues" dxfId="337" priority="338"/>
  </conditionalFormatting>
  <conditionalFormatting sqref="G12869:G12885">
    <cfRule type="duplicateValues" dxfId="336" priority="339"/>
  </conditionalFormatting>
  <conditionalFormatting sqref="G12887:G12899">
    <cfRule type="duplicateValues" dxfId="335" priority="334"/>
  </conditionalFormatting>
  <conditionalFormatting sqref="G12887:G12899">
    <cfRule type="duplicateValues" dxfId="334" priority="335"/>
  </conditionalFormatting>
  <conditionalFormatting sqref="G12887:G12899">
    <cfRule type="duplicateValues" dxfId="333" priority="336"/>
  </conditionalFormatting>
  <conditionalFormatting sqref="G12901:G12902">
    <cfRule type="duplicateValues" dxfId="332" priority="331"/>
  </conditionalFormatting>
  <conditionalFormatting sqref="G12901:G12902">
    <cfRule type="duplicateValues" dxfId="331" priority="332"/>
  </conditionalFormatting>
  <conditionalFormatting sqref="G12901:G12902">
    <cfRule type="duplicateValues" dxfId="330" priority="333"/>
  </conditionalFormatting>
  <conditionalFormatting sqref="G12904:G12910">
    <cfRule type="duplicateValues" dxfId="329" priority="328"/>
  </conditionalFormatting>
  <conditionalFormatting sqref="G12904:G12910">
    <cfRule type="duplicateValues" dxfId="328" priority="329"/>
  </conditionalFormatting>
  <conditionalFormatting sqref="G12904:G12910">
    <cfRule type="duplicateValues" dxfId="327" priority="330"/>
  </conditionalFormatting>
  <conditionalFormatting sqref="G12912:G12914">
    <cfRule type="duplicateValues" dxfId="326" priority="325"/>
  </conditionalFormatting>
  <conditionalFormatting sqref="G12912:G12914">
    <cfRule type="duplicateValues" dxfId="325" priority="326"/>
  </conditionalFormatting>
  <conditionalFormatting sqref="G12912:G12914">
    <cfRule type="duplicateValues" dxfId="324" priority="327"/>
  </conditionalFormatting>
  <conditionalFormatting sqref="G12916:G12918">
    <cfRule type="duplicateValues" dxfId="323" priority="322"/>
  </conditionalFormatting>
  <conditionalFormatting sqref="G12916:G12918">
    <cfRule type="duplicateValues" dxfId="322" priority="323"/>
  </conditionalFormatting>
  <conditionalFormatting sqref="G12916:G12918">
    <cfRule type="duplicateValues" dxfId="321" priority="324"/>
  </conditionalFormatting>
  <conditionalFormatting sqref="G12920">
    <cfRule type="duplicateValues" dxfId="320" priority="319"/>
  </conditionalFormatting>
  <conditionalFormatting sqref="G12920">
    <cfRule type="duplicateValues" dxfId="319" priority="320"/>
  </conditionalFormatting>
  <conditionalFormatting sqref="G12920">
    <cfRule type="duplicateValues" dxfId="318" priority="321"/>
  </conditionalFormatting>
  <conditionalFormatting sqref="G12922:G12930">
    <cfRule type="duplicateValues" dxfId="317" priority="316"/>
  </conditionalFormatting>
  <conditionalFormatting sqref="G12922:G12930">
    <cfRule type="duplicateValues" dxfId="316" priority="317"/>
  </conditionalFormatting>
  <conditionalFormatting sqref="G12922:G12930">
    <cfRule type="duplicateValues" dxfId="315" priority="318"/>
  </conditionalFormatting>
  <conditionalFormatting sqref="G12932:G12958">
    <cfRule type="duplicateValues" dxfId="314" priority="313"/>
  </conditionalFormatting>
  <conditionalFormatting sqref="G12932:G12958">
    <cfRule type="duplicateValues" dxfId="313" priority="314"/>
  </conditionalFormatting>
  <conditionalFormatting sqref="G12932:G12958">
    <cfRule type="duplicateValues" dxfId="312" priority="315"/>
  </conditionalFormatting>
  <conditionalFormatting sqref="G12959:G12961">
    <cfRule type="duplicateValues" dxfId="311" priority="310"/>
  </conditionalFormatting>
  <conditionalFormatting sqref="G12959:G12961">
    <cfRule type="duplicateValues" dxfId="310" priority="311"/>
  </conditionalFormatting>
  <conditionalFormatting sqref="G12959:G12961">
    <cfRule type="duplicateValues" dxfId="309" priority="312"/>
  </conditionalFormatting>
  <conditionalFormatting sqref="G12963:G12972">
    <cfRule type="duplicateValues" dxfId="308" priority="307"/>
  </conditionalFormatting>
  <conditionalFormatting sqref="G12963:G12972">
    <cfRule type="duplicateValues" dxfId="307" priority="308"/>
  </conditionalFormatting>
  <conditionalFormatting sqref="G12963:G12972">
    <cfRule type="duplicateValues" dxfId="306" priority="309"/>
  </conditionalFormatting>
  <conditionalFormatting sqref="G12973:G13005">
    <cfRule type="duplicateValues" dxfId="305" priority="304"/>
  </conditionalFormatting>
  <conditionalFormatting sqref="G12973:G13005">
    <cfRule type="duplicateValues" dxfId="304" priority="305"/>
  </conditionalFormatting>
  <conditionalFormatting sqref="G12973:G13005">
    <cfRule type="duplicateValues" dxfId="303" priority="306"/>
  </conditionalFormatting>
  <conditionalFormatting sqref="G13006:G13011">
    <cfRule type="duplicateValues" dxfId="302" priority="301"/>
  </conditionalFormatting>
  <conditionalFormatting sqref="G13006:G13011">
    <cfRule type="duplicateValues" dxfId="301" priority="302"/>
  </conditionalFormatting>
  <conditionalFormatting sqref="G13006:G13011">
    <cfRule type="duplicateValues" dxfId="300" priority="303"/>
  </conditionalFormatting>
  <conditionalFormatting sqref="G13013:G13020">
    <cfRule type="duplicateValues" dxfId="299" priority="298"/>
  </conditionalFormatting>
  <conditionalFormatting sqref="G13013:G13020">
    <cfRule type="duplicateValues" dxfId="298" priority="299"/>
  </conditionalFormatting>
  <conditionalFormatting sqref="G13013:G13020">
    <cfRule type="duplicateValues" dxfId="297" priority="300"/>
  </conditionalFormatting>
  <conditionalFormatting sqref="G13023:G13029">
    <cfRule type="duplicateValues" dxfId="296" priority="295"/>
  </conditionalFormatting>
  <conditionalFormatting sqref="G13023:G13029">
    <cfRule type="duplicateValues" dxfId="295" priority="296"/>
  </conditionalFormatting>
  <conditionalFormatting sqref="G13023:G13029">
    <cfRule type="duplicateValues" dxfId="294" priority="297"/>
  </conditionalFormatting>
  <conditionalFormatting sqref="G13031:G13032">
    <cfRule type="duplicateValues" dxfId="293" priority="292"/>
  </conditionalFormatting>
  <conditionalFormatting sqref="G13031:G13032">
    <cfRule type="duplicateValues" dxfId="292" priority="293"/>
  </conditionalFormatting>
  <conditionalFormatting sqref="G13031:G13032">
    <cfRule type="duplicateValues" dxfId="291" priority="294"/>
  </conditionalFormatting>
  <conditionalFormatting sqref="G13035:G13038">
    <cfRule type="duplicateValues" dxfId="290" priority="289"/>
  </conditionalFormatting>
  <conditionalFormatting sqref="G13035:G13038">
    <cfRule type="duplicateValues" dxfId="289" priority="290"/>
  </conditionalFormatting>
  <conditionalFormatting sqref="G13035:G13038">
    <cfRule type="duplicateValues" dxfId="288" priority="291"/>
  </conditionalFormatting>
  <conditionalFormatting sqref="G13040">
    <cfRule type="duplicateValues" dxfId="287" priority="286"/>
  </conditionalFormatting>
  <conditionalFormatting sqref="G13040">
    <cfRule type="duplicateValues" dxfId="286" priority="287"/>
  </conditionalFormatting>
  <conditionalFormatting sqref="G13040">
    <cfRule type="duplicateValues" dxfId="285" priority="288"/>
  </conditionalFormatting>
  <conditionalFormatting sqref="G13042:G13054">
    <cfRule type="duplicateValues" dxfId="284" priority="283"/>
  </conditionalFormatting>
  <conditionalFormatting sqref="G13042:G13054">
    <cfRule type="duplicateValues" dxfId="283" priority="284"/>
  </conditionalFormatting>
  <conditionalFormatting sqref="G13042:G13054">
    <cfRule type="duplicateValues" dxfId="282" priority="285"/>
  </conditionalFormatting>
  <conditionalFormatting sqref="G13056:G13057">
    <cfRule type="duplicateValues" dxfId="281" priority="280"/>
  </conditionalFormatting>
  <conditionalFormatting sqref="G13056:G13057">
    <cfRule type="duplicateValues" dxfId="280" priority="281"/>
  </conditionalFormatting>
  <conditionalFormatting sqref="G13056:G13057">
    <cfRule type="duplicateValues" dxfId="279" priority="282"/>
  </conditionalFormatting>
  <conditionalFormatting sqref="G13059:G13060">
    <cfRule type="duplicateValues" dxfId="278" priority="277"/>
  </conditionalFormatting>
  <conditionalFormatting sqref="G13059:G13060">
    <cfRule type="duplicateValues" dxfId="277" priority="278"/>
  </conditionalFormatting>
  <conditionalFormatting sqref="G13059:G13060">
    <cfRule type="duplicateValues" dxfId="276" priority="279"/>
  </conditionalFormatting>
  <conditionalFormatting sqref="G13062:G13078">
    <cfRule type="duplicateValues" dxfId="275" priority="274"/>
  </conditionalFormatting>
  <conditionalFormatting sqref="G13062:G13078">
    <cfRule type="duplicateValues" dxfId="274" priority="275"/>
  </conditionalFormatting>
  <conditionalFormatting sqref="G13062:G13078">
    <cfRule type="duplicateValues" dxfId="273" priority="276"/>
  </conditionalFormatting>
  <conditionalFormatting sqref="G13080:G13084">
    <cfRule type="duplicateValues" dxfId="272" priority="271"/>
  </conditionalFormatting>
  <conditionalFormatting sqref="G13080:G13084">
    <cfRule type="duplicateValues" dxfId="271" priority="272"/>
  </conditionalFormatting>
  <conditionalFormatting sqref="G13080:G13084">
    <cfRule type="duplicateValues" dxfId="270" priority="273"/>
  </conditionalFormatting>
  <conditionalFormatting sqref="G13086:G13108">
    <cfRule type="duplicateValues" dxfId="269" priority="268"/>
  </conditionalFormatting>
  <conditionalFormatting sqref="G13086:G13108">
    <cfRule type="duplicateValues" dxfId="268" priority="269"/>
  </conditionalFormatting>
  <conditionalFormatting sqref="G13086:G13108">
    <cfRule type="duplicateValues" dxfId="267" priority="270"/>
  </conditionalFormatting>
  <conditionalFormatting sqref="G13109">
    <cfRule type="duplicateValues" dxfId="266" priority="265"/>
  </conditionalFormatting>
  <conditionalFormatting sqref="G13109">
    <cfRule type="duplicateValues" dxfId="265" priority="266"/>
  </conditionalFormatting>
  <conditionalFormatting sqref="G13109">
    <cfRule type="duplicateValues" dxfId="264" priority="267"/>
  </conditionalFormatting>
  <conditionalFormatting sqref="G13111:G13124">
    <cfRule type="duplicateValues" dxfId="263" priority="262"/>
  </conditionalFormatting>
  <conditionalFormatting sqref="G13111:G13124">
    <cfRule type="duplicateValues" dxfId="262" priority="263"/>
  </conditionalFormatting>
  <conditionalFormatting sqref="G13111:G13124">
    <cfRule type="duplicateValues" dxfId="261" priority="264"/>
  </conditionalFormatting>
  <conditionalFormatting sqref="G13126:G13131">
    <cfRule type="duplicateValues" dxfId="260" priority="259"/>
  </conditionalFormatting>
  <conditionalFormatting sqref="G13126:G13131">
    <cfRule type="duplicateValues" dxfId="259" priority="260"/>
  </conditionalFormatting>
  <conditionalFormatting sqref="G13126:G13131">
    <cfRule type="duplicateValues" dxfId="258" priority="261"/>
  </conditionalFormatting>
  <conditionalFormatting sqref="G13133:G13155">
    <cfRule type="duplicateValues" dxfId="257" priority="256"/>
  </conditionalFormatting>
  <conditionalFormatting sqref="G13133:G13155">
    <cfRule type="duplicateValues" dxfId="256" priority="257"/>
  </conditionalFormatting>
  <conditionalFormatting sqref="G13133:G13155">
    <cfRule type="duplicateValues" dxfId="255" priority="258"/>
  </conditionalFormatting>
  <conditionalFormatting sqref="G13157:G13162">
    <cfRule type="duplicateValues" dxfId="254" priority="253"/>
  </conditionalFormatting>
  <conditionalFormatting sqref="G13157:G13162">
    <cfRule type="duplicateValues" dxfId="253" priority="254"/>
  </conditionalFormatting>
  <conditionalFormatting sqref="G13157:G13162">
    <cfRule type="duplicateValues" dxfId="252" priority="255"/>
  </conditionalFormatting>
  <conditionalFormatting sqref="G13164">
    <cfRule type="duplicateValues" dxfId="251" priority="250"/>
  </conditionalFormatting>
  <conditionalFormatting sqref="G13164">
    <cfRule type="duplicateValues" dxfId="250" priority="251"/>
  </conditionalFormatting>
  <conditionalFormatting sqref="G13164">
    <cfRule type="duplicateValues" dxfId="249" priority="252"/>
  </conditionalFormatting>
  <conditionalFormatting sqref="G13166:G13170">
    <cfRule type="duplicateValues" dxfId="248" priority="247"/>
  </conditionalFormatting>
  <conditionalFormatting sqref="G13166:G13170">
    <cfRule type="duplicateValues" dxfId="247" priority="248"/>
  </conditionalFormatting>
  <conditionalFormatting sqref="G13166:G13170">
    <cfRule type="duplicateValues" dxfId="246" priority="249"/>
  </conditionalFormatting>
  <conditionalFormatting sqref="G13172:G13174">
    <cfRule type="duplicateValues" dxfId="245" priority="244"/>
  </conditionalFormatting>
  <conditionalFormatting sqref="G13172:G13174">
    <cfRule type="duplicateValues" dxfId="244" priority="245"/>
  </conditionalFormatting>
  <conditionalFormatting sqref="G13172:G13174">
    <cfRule type="duplicateValues" dxfId="243" priority="246"/>
  </conditionalFormatting>
  <conditionalFormatting sqref="G13176">
    <cfRule type="duplicateValues" dxfId="242" priority="241"/>
  </conditionalFormatting>
  <conditionalFormatting sqref="G13176">
    <cfRule type="duplicateValues" dxfId="241" priority="242"/>
  </conditionalFormatting>
  <conditionalFormatting sqref="G13176">
    <cfRule type="duplicateValues" dxfId="240" priority="243"/>
  </conditionalFormatting>
  <conditionalFormatting sqref="G13178:G13181">
    <cfRule type="duplicateValues" dxfId="239" priority="238"/>
  </conditionalFormatting>
  <conditionalFormatting sqref="G13178:G13181">
    <cfRule type="duplicateValues" dxfId="238" priority="239"/>
  </conditionalFormatting>
  <conditionalFormatting sqref="G13178:G13181">
    <cfRule type="duplicateValues" dxfId="237" priority="240"/>
  </conditionalFormatting>
  <conditionalFormatting sqref="G13183:G13204">
    <cfRule type="duplicateValues" dxfId="236" priority="235"/>
  </conditionalFormatting>
  <conditionalFormatting sqref="G13183:G13204">
    <cfRule type="duplicateValues" dxfId="235" priority="236"/>
  </conditionalFormatting>
  <conditionalFormatting sqref="G13183:G13204">
    <cfRule type="duplicateValues" dxfId="234" priority="237"/>
  </conditionalFormatting>
  <conditionalFormatting sqref="G13205:G13217">
    <cfRule type="duplicateValues" dxfId="233" priority="232"/>
  </conditionalFormatting>
  <conditionalFormatting sqref="G13205:G13217">
    <cfRule type="duplicateValues" dxfId="232" priority="233"/>
  </conditionalFormatting>
  <conditionalFormatting sqref="G13205:G13217">
    <cfRule type="duplicateValues" dxfId="231" priority="234"/>
  </conditionalFormatting>
  <conditionalFormatting sqref="G13219:G13228">
    <cfRule type="duplicateValues" dxfId="230" priority="229"/>
  </conditionalFormatting>
  <conditionalFormatting sqref="G13219:G13228">
    <cfRule type="duplicateValues" dxfId="229" priority="230"/>
  </conditionalFormatting>
  <conditionalFormatting sqref="G13219:G13228">
    <cfRule type="duplicateValues" dxfId="228" priority="231"/>
  </conditionalFormatting>
  <conditionalFormatting sqref="G13231:G13238">
    <cfRule type="duplicateValues" dxfId="227" priority="226"/>
  </conditionalFormatting>
  <conditionalFormatting sqref="G13231:G13238">
    <cfRule type="duplicateValues" dxfId="226" priority="227"/>
  </conditionalFormatting>
  <conditionalFormatting sqref="G13231:G13238">
    <cfRule type="duplicateValues" dxfId="225" priority="228"/>
  </conditionalFormatting>
  <conditionalFormatting sqref="G13240:G13241">
    <cfRule type="duplicateValues" dxfId="224" priority="223"/>
  </conditionalFormatting>
  <conditionalFormatting sqref="G13240:G13241">
    <cfRule type="duplicateValues" dxfId="223" priority="224"/>
  </conditionalFormatting>
  <conditionalFormatting sqref="G13240:G13241">
    <cfRule type="duplicateValues" dxfId="222" priority="225"/>
  </conditionalFormatting>
  <conditionalFormatting sqref="G13243">
    <cfRule type="duplicateValues" dxfId="221" priority="220"/>
  </conditionalFormatting>
  <conditionalFormatting sqref="G13243">
    <cfRule type="duplicateValues" dxfId="220" priority="221"/>
  </conditionalFormatting>
  <conditionalFormatting sqref="G13243">
    <cfRule type="duplicateValues" dxfId="219" priority="222"/>
  </conditionalFormatting>
  <conditionalFormatting sqref="G13245">
    <cfRule type="duplicateValues" dxfId="218" priority="217"/>
  </conditionalFormatting>
  <conditionalFormatting sqref="G13245">
    <cfRule type="duplicateValues" dxfId="217" priority="218"/>
  </conditionalFormatting>
  <conditionalFormatting sqref="G13245">
    <cfRule type="duplicateValues" dxfId="216" priority="219"/>
  </conditionalFormatting>
  <conditionalFormatting sqref="G13247">
    <cfRule type="duplicateValues" dxfId="215" priority="214"/>
  </conditionalFormatting>
  <conditionalFormatting sqref="G13247">
    <cfRule type="duplicateValues" dxfId="214" priority="215"/>
  </conditionalFormatting>
  <conditionalFormatting sqref="G13247">
    <cfRule type="duplicateValues" dxfId="213" priority="216"/>
  </conditionalFormatting>
  <conditionalFormatting sqref="G13249:G13262">
    <cfRule type="duplicateValues" dxfId="212" priority="211"/>
  </conditionalFormatting>
  <conditionalFormatting sqref="G13249:G13262">
    <cfRule type="duplicateValues" dxfId="211" priority="212"/>
  </conditionalFormatting>
  <conditionalFormatting sqref="G13249:G13262">
    <cfRule type="duplicateValues" dxfId="210" priority="213"/>
  </conditionalFormatting>
  <conditionalFormatting sqref="G13264:G13284">
    <cfRule type="duplicateValues" dxfId="209" priority="208"/>
  </conditionalFormatting>
  <conditionalFormatting sqref="G13264:G13284">
    <cfRule type="duplicateValues" dxfId="208" priority="209"/>
  </conditionalFormatting>
  <conditionalFormatting sqref="G13264:G13284">
    <cfRule type="duplicateValues" dxfId="207" priority="210"/>
  </conditionalFormatting>
  <conditionalFormatting sqref="G13286:G13308">
    <cfRule type="duplicateValues" dxfId="206" priority="205"/>
  </conditionalFormatting>
  <conditionalFormatting sqref="G13286:G13308">
    <cfRule type="duplicateValues" dxfId="205" priority="206"/>
  </conditionalFormatting>
  <conditionalFormatting sqref="G13286:G13308">
    <cfRule type="duplicateValues" dxfId="204" priority="207"/>
  </conditionalFormatting>
  <conditionalFormatting sqref="G13309:G13322">
    <cfRule type="duplicateValues" dxfId="203" priority="202"/>
  </conditionalFormatting>
  <conditionalFormatting sqref="G13309:G13322">
    <cfRule type="duplicateValues" dxfId="202" priority="203"/>
  </conditionalFormatting>
  <conditionalFormatting sqref="G13309:G13322">
    <cfRule type="duplicateValues" dxfId="201" priority="204"/>
  </conditionalFormatting>
  <conditionalFormatting sqref="G13324:G13330">
    <cfRule type="duplicateValues" dxfId="200" priority="199"/>
  </conditionalFormatting>
  <conditionalFormatting sqref="G13324:G13330">
    <cfRule type="duplicateValues" dxfId="199" priority="200"/>
  </conditionalFormatting>
  <conditionalFormatting sqref="G13324:G13330">
    <cfRule type="duplicateValues" dxfId="198" priority="201"/>
  </conditionalFormatting>
  <conditionalFormatting sqref="G13332:G13334">
    <cfRule type="duplicateValues" dxfId="197" priority="196"/>
  </conditionalFormatting>
  <conditionalFormatting sqref="G13332:G13334">
    <cfRule type="duplicateValues" dxfId="196" priority="197"/>
  </conditionalFormatting>
  <conditionalFormatting sqref="G13332:G13334">
    <cfRule type="duplicateValues" dxfId="195" priority="198"/>
  </conditionalFormatting>
  <conditionalFormatting sqref="G13336:G13352">
    <cfRule type="duplicateValues" dxfId="194" priority="193"/>
  </conditionalFormatting>
  <conditionalFormatting sqref="G13336:G13352">
    <cfRule type="duplicateValues" dxfId="193" priority="194"/>
  </conditionalFormatting>
  <conditionalFormatting sqref="G13336:G13352">
    <cfRule type="duplicateValues" dxfId="192" priority="195"/>
  </conditionalFormatting>
  <conditionalFormatting sqref="G13354:G13364">
    <cfRule type="duplicateValues" dxfId="191" priority="190"/>
  </conditionalFormatting>
  <conditionalFormatting sqref="G13354:G13364">
    <cfRule type="duplicateValues" dxfId="190" priority="191"/>
  </conditionalFormatting>
  <conditionalFormatting sqref="G13354:G13364">
    <cfRule type="duplicateValues" dxfId="189" priority="192"/>
  </conditionalFormatting>
  <conditionalFormatting sqref="G13366:G13373">
    <cfRule type="duplicateValues" dxfId="188" priority="187"/>
  </conditionalFormatting>
  <conditionalFormatting sqref="G13366:G13373">
    <cfRule type="duplicateValues" dxfId="187" priority="188"/>
  </conditionalFormatting>
  <conditionalFormatting sqref="G13366:G13373">
    <cfRule type="duplicateValues" dxfId="186" priority="189"/>
  </conditionalFormatting>
  <conditionalFormatting sqref="G13375:G13378">
    <cfRule type="duplicateValues" dxfId="185" priority="184"/>
  </conditionalFormatting>
  <conditionalFormatting sqref="G13375:G13378">
    <cfRule type="duplicateValues" dxfId="184" priority="185"/>
  </conditionalFormatting>
  <conditionalFormatting sqref="G13375:G13378">
    <cfRule type="duplicateValues" dxfId="183" priority="186"/>
  </conditionalFormatting>
  <conditionalFormatting sqref="G13379:G13437">
    <cfRule type="duplicateValues" dxfId="182" priority="181"/>
  </conditionalFormatting>
  <conditionalFormatting sqref="G13379:G13437">
    <cfRule type="duplicateValues" dxfId="181" priority="182"/>
  </conditionalFormatting>
  <conditionalFormatting sqref="G13379:G13437">
    <cfRule type="duplicateValues" dxfId="180" priority="183"/>
  </conditionalFormatting>
  <conditionalFormatting sqref="G13438">
    <cfRule type="duplicateValues" dxfId="179" priority="178"/>
  </conditionalFormatting>
  <conditionalFormatting sqref="G13438">
    <cfRule type="duplicateValues" dxfId="178" priority="179"/>
  </conditionalFormatting>
  <conditionalFormatting sqref="G13438">
    <cfRule type="duplicateValues" dxfId="177" priority="180"/>
  </conditionalFormatting>
  <conditionalFormatting sqref="G13440:G13449">
    <cfRule type="duplicateValues" dxfId="176" priority="175"/>
  </conditionalFormatting>
  <conditionalFormatting sqref="G13440:G13449">
    <cfRule type="duplicateValues" dxfId="175" priority="176"/>
  </conditionalFormatting>
  <conditionalFormatting sqref="G13440:G13449">
    <cfRule type="duplicateValues" dxfId="174" priority="177"/>
  </conditionalFormatting>
  <conditionalFormatting sqref="G13451:G13454">
    <cfRule type="duplicateValues" dxfId="173" priority="172"/>
  </conditionalFormatting>
  <conditionalFormatting sqref="G13451:G13454">
    <cfRule type="duplicateValues" dxfId="172" priority="173"/>
  </conditionalFormatting>
  <conditionalFormatting sqref="G13451:G13454">
    <cfRule type="duplicateValues" dxfId="171" priority="174"/>
  </conditionalFormatting>
  <conditionalFormatting sqref="G13456:G13461">
    <cfRule type="duplicateValues" dxfId="170" priority="169"/>
  </conditionalFormatting>
  <conditionalFormatting sqref="G13456:G13461">
    <cfRule type="duplicateValues" dxfId="169" priority="170"/>
  </conditionalFormatting>
  <conditionalFormatting sqref="G13456:G13461">
    <cfRule type="duplicateValues" dxfId="168" priority="171"/>
  </conditionalFormatting>
  <conditionalFormatting sqref="G13463:G13485">
    <cfRule type="duplicateValues" dxfId="167" priority="166"/>
  </conditionalFormatting>
  <conditionalFormatting sqref="G13463:G13485">
    <cfRule type="duplicateValues" dxfId="166" priority="167"/>
  </conditionalFormatting>
  <conditionalFormatting sqref="G13463:G13485">
    <cfRule type="duplicateValues" dxfId="165" priority="168"/>
  </conditionalFormatting>
  <conditionalFormatting sqref="G13487:G13492">
    <cfRule type="duplicateValues" dxfId="164" priority="163"/>
  </conditionalFormatting>
  <conditionalFormatting sqref="G13487:G13492">
    <cfRule type="duplicateValues" dxfId="163" priority="164"/>
  </conditionalFormatting>
  <conditionalFormatting sqref="G13487:G13492">
    <cfRule type="duplicateValues" dxfId="162" priority="165"/>
  </conditionalFormatting>
  <conditionalFormatting sqref="G13494:G13497">
    <cfRule type="duplicateValues" dxfId="161" priority="160"/>
  </conditionalFormatting>
  <conditionalFormatting sqref="G13494:G13497">
    <cfRule type="duplicateValues" dxfId="160" priority="161"/>
  </conditionalFormatting>
  <conditionalFormatting sqref="G13494:G13497">
    <cfRule type="duplicateValues" dxfId="159" priority="162"/>
  </conditionalFormatting>
  <conditionalFormatting sqref="G13500:G13511">
    <cfRule type="duplicateValues" dxfId="158" priority="157"/>
  </conditionalFormatting>
  <conditionalFormatting sqref="G13500:G13511">
    <cfRule type="duplicateValues" dxfId="157" priority="158"/>
  </conditionalFormatting>
  <conditionalFormatting sqref="G13500:G13511">
    <cfRule type="duplicateValues" dxfId="156" priority="159"/>
  </conditionalFormatting>
  <conditionalFormatting sqref="G13514:G13527">
    <cfRule type="duplicateValues" dxfId="155" priority="154"/>
  </conditionalFormatting>
  <conditionalFormatting sqref="G13514:G13527">
    <cfRule type="duplicateValues" dxfId="154" priority="155"/>
  </conditionalFormatting>
  <conditionalFormatting sqref="G13514:G13527">
    <cfRule type="duplicateValues" dxfId="153" priority="156"/>
  </conditionalFormatting>
  <conditionalFormatting sqref="G13528:G13542">
    <cfRule type="duplicateValues" dxfId="152" priority="151"/>
  </conditionalFormatting>
  <conditionalFormatting sqref="G13528:G13542">
    <cfRule type="duplicateValues" dxfId="151" priority="152"/>
  </conditionalFormatting>
  <conditionalFormatting sqref="G13528:G13542">
    <cfRule type="duplicateValues" dxfId="150" priority="153"/>
  </conditionalFormatting>
  <conditionalFormatting sqref="G13544:G13545">
    <cfRule type="duplicateValues" dxfId="149" priority="148"/>
  </conditionalFormatting>
  <conditionalFormatting sqref="G13544:G13545">
    <cfRule type="duplicateValues" dxfId="148" priority="149"/>
  </conditionalFormatting>
  <conditionalFormatting sqref="G13544:G13545">
    <cfRule type="duplicateValues" dxfId="147" priority="150"/>
  </conditionalFormatting>
  <conditionalFormatting sqref="G13547:G13559">
    <cfRule type="duplicateValues" dxfId="146" priority="145"/>
  </conditionalFormatting>
  <conditionalFormatting sqref="G13547:G13559">
    <cfRule type="duplicateValues" dxfId="145" priority="146"/>
  </conditionalFormatting>
  <conditionalFormatting sqref="G13547:G13559">
    <cfRule type="duplicateValues" dxfId="144" priority="147"/>
  </conditionalFormatting>
  <conditionalFormatting sqref="G13561:G13564">
    <cfRule type="duplicateValues" dxfId="143" priority="142"/>
  </conditionalFormatting>
  <conditionalFormatting sqref="G13561:G13564">
    <cfRule type="duplicateValues" dxfId="142" priority="143"/>
  </conditionalFormatting>
  <conditionalFormatting sqref="G13561:G13564">
    <cfRule type="duplicateValues" dxfId="141" priority="144"/>
  </conditionalFormatting>
  <conditionalFormatting sqref="G13566:G13567">
    <cfRule type="duplicateValues" dxfId="140" priority="139"/>
  </conditionalFormatting>
  <conditionalFormatting sqref="G13566:G13567">
    <cfRule type="duplicateValues" dxfId="139" priority="140"/>
  </conditionalFormatting>
  <conditionalFormatting sqref="G13566:G13567">
    <cfRule type="duplicateValues" dxfId="138" priority="141"/>
  </conditionalFormatting>
  <conditionalFormatting sqref="G13570:G13571">
    <cfRule type="duplicateValues" dxfId="137" priority="136"/>
  </conditionalFormatting>
  <conditionalFormatting sqref="G13570:G13571">
    <cfRule type="duplicateValues" dxfId="136" priority="137"/>
  </conditionalFormatting>
  <conditionalFormatting sqref="G13570:G13571">
    <cfRule type="duplicateValues" dxfId="135" priority="138"/>
  </conditionalFormatting>
  <conditionalFormatting sqref="G13573:G13579 G13581:G13592">
    <cfRule type="duplicateValues" dxfId="134" priority="133"/>
  </conditionalFormatting>
  <conditionalFormatting sqref="G13573:G13579 G13581">
    <cfRule type="duplicateValues" dxfId="133" priority="134"/>
  </conditionalFormatting>
  <conditionalFormatting sqref="G13573:G13579 G13581">
    <cfRule type="duplicateValues" dxfId="132" priority="135"/>
  </conditionalFormatting>
  <conditionalFormatting sqref="G13594:G13601">
    <cfRule type="duplicateValues" dxfId="131" priority="130"/>
  </conditionalFormatting>
  <conditionalFormatting sqref="G13594:G13601">
    <cfRule type="duplicateValues" dxfId="130" priority="131"/>
  </conditionalFormatting>
  <conditionalFormatting sqref="G13594:G13601">
    <cfRule type="duplicateValues" dxfId="129" priority="132"/>
  </conditionalFormatting>
  <conditionalFormatting sqref="G13603:G13604">
    <cfRule type="duplicateValues" dxfId="128" priority="127"/>
  </conditionalFormatting>
  <conditionalFormatting sqref="G13603:G13604">
    <cfRule type="duplicateValues" dxfId="127" priority="128"/>
  </conditionalFormatting>
  <conditionalFormatting sqref="G13603:G13604">
    <cfRule type="duplicateValues" dxfId="126" priority="129"/>
  </conditionalFormatting>
  <conditionalFormatting sqref="G13606">
    <cfRule type="duplicateValues" dxfId="125" priority="124"/>
  </conditionalFormatting>
  <conditionalFormatting sqref="G13606">
    <cfRule type="duplicateValues" dxfId="124" priority="125"/>
  </conditionalFormatting>
  <conditionalFormatting sqref="G13606">
    <cfRule type="duplicateValues" dxfId="123" priority="126"/>
  </conditionalFormatting>
  <conditionalFormatting sqref="G13608">
    <cfRule type="duplicateValues" dxfId="122" priority="121"/>
  </conditionalFormatting>
  <conditionalFormatting sqref="G13608">
    <cfRule type="duplicateValues" dxfId="121" priority="122"/>
  </conditionalFormatting>
  <conditionalFormatting sqref="G13608">
    <cfRule type="duplicateValues" dxfId="120" priority="123"/>
  </conditionalFormatting>
  <conditionalFormatting sqref="G13609:G13613">
    <cfRule type="duplicateValues" dxfId="119" priority="118"/>
  </conditionalFormatting>
  <conditionalFormatting sqref="G13609:G13613">
    <cfRule type="duplicateValues" dxfId="118" priority="119"/>
  </conditionalFormatting>
  <conditionalFormatting sqref="G13609:G13613">
    <cfRule type="duplicateValues" dxfId="117" priority="120"/>
  </conditionalFormatting>
  <conditionalFormatting sqref="G13616 G13618:G13627">
    <cfRule type="duplicateValues" dxfId="116" priority="115"/>
  </conditionalFormatting>
  <conditionalFormatting sqref="G13616 G13618:G13627">
    <cfRule type="duplicateValues" dxfId="115" priority="116"/>
  </conditionalFormatting>
  <conditionalFormatting sqref="G13616 G13618:G13627">
    <cfRule type="duplicateValues" dxfId="114" priority="117"/>
  </conditionalFormatting>
  <conditionalFormatting sqref="G13629:G13631">
    <cfRule type="duplicateValues" dxfId="113" priority="112"/>
  </conditionalFormatting>
  <conditionalFormatting sqref="G13629:G13631">
    <cfRule type="duplicateValues" dxfId="112" priority="113"/>
  </conditionalFormatting>
  <conditionalFormatting sqref="G13629:G13631">
    <cfRule type="duplicateValues" dxfId="111" priority="114"/>
  </conditionalFormatting>
  <conditionalFormatting sqref="G13633:G13641">
    <cfRule type="duplicateValues" dxfId="110" priority="109"/>
  </conditionalFormatting>
  <conditionalFormatting sqref="G13633:G13641">
    <cfRule type="duplicateValues" dxfId="109" priority="110"/>
  </conditionalFormatting>
  <conditionalFormatting sqref="G13633:G13641">
    <cfRule type="duplicateValues" dxfId="108" priority="111"/>
  </conditionalFormatting>
  <conditionalFormatting sqref="G13645:G13656">
    <cfRule type="duplicateValues" dxfId="107" priority="106"/>
  </conditionalFormatting>
  <conditionalFormatting sqref="G13645:G13656">
    <cfRule type="duplicateValues" dxfId="106" priority="107"/>
  </conditionalFormatting>
  <conditionalFormatting sqref="G13645:G13656">
    <cfRule type="duplicateValues" dxfId="105" priority="108"/>
  </conditionalFormatting>
  <conditionalFormatting sqref="G13658:G13659">
    <cfRule type="duplicateValues" dxfId="104" priority="103"/>
  </conditionalFormatting>
  <conditionalFormatting sqref="G13658:G13659">
    <cfRule type="duplicateValues" dxfId="103" priority="104"/>
  </conditionalFormatting>
  <conditionalFormatting sqref="G13658:G13659">
    <cfRule type="duplicateValues" dxfId="102" priority="105"/>
  </conditionalFormatting>
  <conditionalFormatting sqref="G13661:G13671">
    <cfRule type="duplicateValues" dxfId="101" priority="100"/>
  </conditionalFormatting>
  <conditionalFormatting sqref="G13661:G13671">
    <cfRule type="duplicateValues" dxfId="100" priority="101"/>
  </conditionalFormatting>
  <conditionalFormatting sqref="G13661:G13671">
    <cfRule type="duplicateValues" dxfId="99" priority="102"/>
  </conditionalFormatting>
  <conditionalFormatting sqref="G13673:G13679">
    <cfRule type="duplicateValues" dxfId="98" priority="97"/>
  </conditionalFormatting>
  <conditionalFormatting sqref="G13673:G13679">
    <cfRule type="duplicateValues" dxfId="97" priority="98"/>
  </conditionalFormatting>
  <conditionalFormatting sqref="G13673:G13679">
    <cfRule type="duplicateValues" dxfId="96" priority="99"/>
  </conditionalFormatting>
  <conditionalFormatting sqref="G13681">
    <cfRule type="duplicateValues" dxfId="95" priority="94"/>
  </conditionalFormatting>
  <conditionalFormatting sqref="G13681">
    <cfRule type="duplicateValues" dxfId="94" priority="95"/>
  </conditionalFormatting>
  <conditionalFormatting sqref="G13681">
    <cfRule type="duplicateValues" dxfId="93" priority="96"/>
  </conditionalFormatting>
  <conditionalFormatting sqref="G13685:G13706">
    <cfRule type="duplicateValues" dxfId="92" priority="91"/>
  </conditionalFormatting>
  <conditionalFormatting sqref="G13685:G13706">
    <cfRule type="duplicateValues" dxfId="91" priority="92"/>
  </conditionalFormatting>
  <conditionalFormatting sqref="G13685:G13706">
    <cfRule type="duplicateValues" dxfId="90" priority="93"/>
  </conditionalFormatting>
  <conditionalFormatting sqref="G13708:G13711">
    <cfRule type="duplicateValues" dxfId="89" priority="88"/>
  </conditionalFormatting>
  <conditionalFormatting sqref="G13708:G13711">
    <cfRule type="duplicateValues" dxfId="88" priority="89"/>
  </conditionalFormatting>
  <conditionalFormatting sqref="G13708:G13711">
    <cfRule type="duplicateValues" dxfId="87" priority="90"/>
  </conditionalFormatting>
  <conditionalFormatting sqref="G13713:G13736">
    <cfRule type="duplicateValues" dxfId="86" priority="85"/>
  </conditionalFormatting>
  <conditionalFormatting sqref="G13713:G13736">
    <cfRule type="duplicateValues" dxfId="85" priority="86"/>
  </conditionalFormatting>
  <conditionalFormatting sqref="G13713:G13736">
    <cfRule type="duplicateValues" dxfId="84" priority="87"/>
  </conditionalFormatting>
  <conditionalFormatting sqref="G13737:G13740">
    <cfRule type="duplicateValues" dxfId="83" priority="82"/>
  </conditionalFormatting>
  <conditionalFormatting sqref="G13737:G13740">
    <cfRule type="duplicateValues" dxfId="82" priority="83"/>
  </conditionalFormatting>
  <conditionalFormatting sqref="G13737:G13740">
    <cfRule type="duplicateValues" dxfId="81" priority="84"/>
  </conditionalFormatting>
  <conditionalFormatting sqref="G13743:G13744">
    <cfRule type="duplicateValues" dxfId="80" priority="79"/>
  </conditionalFormatting>
  <conditionalFormatting sqref="G13743:G13744">
    <cfRule type="duplicateValues" dxfId="79" priority="80"/>
  </conditionalFormatting>
  <conditionalFormatting sqref="G13743:G13744">
    <cfRule type="duplicateValues" dxfId="78" priority="81"/>
  </conditionalFormatting>
  <conditionalFormatting sqref="G13746:G13749">
    <cfRule type="duplicateValues" dxfId="77" priority="76"/>
  </conditionalFormatting>
  <conditionalFormatting sqref="G13746:G13749">
    <cfRule type="duplicateValues" dxfId="76" priority="77"/>
  </conditionalFormatting>
  <conditionalFormatting sqref="G13746:G13749">
    <cfRule type="duplicateValues" dxfId="75" priority="78"/>
  </conditionalFormatting>
  <conditionalFormatting sqref="G13751:G13756">
    <cfRule type="duplicateValues" dxfId="74" priority="73"/>
  </conditionalFormatting>
  <conditionalFormatting sqref="G13751:G13756">
    <cfRule type="duplicateValues" dxfId="73" priority="74"/>
  </conditionalFormatting>
  <conditionalFormatting sqref="G13751:G13756">
    <cfRule type="duplicateValues" dxfId="72" priority="75"/>
  </conditionalFormatting>
  <conditionalFormatting sqref="G13758:G13767">
    <cfRule type="duplicateValues" dxfId="71" priority="70"/>
  </conditionalFormatting>
  <conditionalFormatting sqref="G13758:G13767">
    <cfRule type="duplicateValues" dxfId="70" priority="71"/>
  </conditionalFormatting>
  <conditionalFormatting sqref="G13758:G13767">
    <cfRule type="duplicateValues" dxfId="69" priority="72"/>
  </conditionalFormatting>
  <conditionalFormatting sqref="G13769:G13771">
    <cfRule type="duplicateValues" dxfId="68" priority="67"/>
  </conditionalFormatting>
  <conditionalFormatting sqref="G13769:G13771">
    <cfRule type="duplicateValues" dxfId="67" priority="68"/>
  </conditionalFormatting>
  <conditionalFormatting sqref="G13769:G13771">
    <cfRule type="duplicateValues" dxfId="66" priority="69"/>
  </conditionalFormatting>
  <conditionalFormatting sqref="G13774">
    <cfRule type="duplicateValues" dxfId="65" priority="64"/>
  </conditionalFormatting>
  <conditionalFormatting sqref="G13774">
    <cfRule type="duplicateValues" dxfId="64" priority="65"/>
  </conditionalFormatting>
  <conditionalFormatting sqref="G13774">
    <cfRule type="duplicateValues" dxfId="63" priority="66"/>
  </conditionalFormatting>
  <conditionalFormatting sqref="G13776:G13778">
    <cfRule type="duplicateValues" dxfId="62" priority="61"/>
  </conditionalFormatting>
  <conditionalFormatting sqref="G13776:G13778">
    <cfRule type="duplicateValues" dxfId="61" priority="62"/>
  </conditionalFormatting>
  <conditionalFormatting sqref="G13776:G13778">
    <cfRule type="duplicateValues" dxfId="60" priority="63"/>
  </conditionalFormatting>
  <conditionalFormatting sqref="G13780:G13791">
    <cfRule type="duplicateValues" dxfId="59" priority="58"/>
  </conditionalFormatting>
  <conditionalFormatting sqref="G13780:G13791">
    <cfRule type="duplicateValues" dxfId="58" priority="59"/>
  </conditionalFormatting>
  <conditionalFormatting sqref="G13780:G13791">
    <cfRule type="duplicateValues" dxfId="57" priority="60"/>
  </conditionalFormatting>
  <conditionalFormatting sqref="G13793:G13816">
    <cfRule type="duplicateValues" dxfId="56" priority="55"/>
  </conditionalFormatting>
  <conditionalFormatting sqref="G13793:G13816">
    <cfRule type="duplicateValues" dxfId="55" priority="56"/>
  </conditionalFormatting>
  <conditionalFormatting sqref="G13793:G13816">
    <cfRule type="duplicateValues" dxfId="54" priority="57"/>
  </conditionalFormatting>
  <conditionalFormatting sqref="G13817">
    <cfRule type="duplicateValues" dxfId="53" priority="52"/>
  </conditionalFormatting>
  <conditionalFormatting sqref="G13817">
    <cfRule type="duplicateValues" dxfId="52" priority="53"/>
  </conditionalFormatting>
  <conditionalFormatting sqref="G13817">
    <cfRule type="duplicateValues" dxfId="51" priority="54"/>
  </conditionalFormatting>
  <conditionalFormatting sqref="G13819:G13830">
    <cfRule type="duplicateValues" dxfId="50" priority="49"/>
  </conditionalFormatting>
  <conditionalFormatting sqref="G13819:G13830">
    <cfRule type="duplicateValues" dxfId="49" priority="50"/>
  </conditionalFormatting>
  <conditionalFormatting sqref="G13819:G13830">
    <cfRule type="duplicateValues" dxfId="48" priority="51"/>
  </conditionalFormatting>
  <conditionalFormatting sqref="G8361">
    <cfRule type="duplicateValues" dxfId="47" priority="46"/>
  </conditionalFormatting>
  <conditionalFormatting sqref="G8361">
    <cfRule type="duplicateValues" dxfId="46" priority="47"/>
  </conditionalFormatting>
  <conditionalFormatting sqref="G8361">
    <cfRule type="duplicateValues" dxfId="45" priority="48"/>
  </conditionalFormatting>
  <conditionalFormatting sqref="G8401">
    <cfRule type="duplicateValues" dxfId="44" priority="43"/>
  </conditionalFormatting>
  <conditionalFormatting sqref="G8401">
    <cfRule type="duplicateValues" dxfId="43" priority="44"/>
  </conditionalFormatting>
  <conditionalFormatting sqref="G8401">
    <cfRule type="duplicateValues" dxfId="42" priority="45"/>
  </conditionalFormatting>
  <conditionalFormatting sqref="G8402:G8410">
    <cfRule type="duplicateValues" dxfId="41" priority="40"/>
  </conditionalFormatting>
  <conditionalFormatting sqref="G8402:G8410">
    <cfRule type="duplicateValues" dxfId="40" priority="41"/>
  </conditionalFormatting>
  <conditionalFormatting sqref="G8402:G8410">
    <cfRule type="duplicateValues" dxfId="39" priority="42"/>
  </conditionalFormatting>
  <conditionalFormatting sqref="G8432">
    <cfRule type="duplicateValues" dxfId="38" priority="37"/>
  </conditionalFormatting>
  <conditionalFormatting sqref="G8432">
    <cfRule type="duplicateValues" dxfId="37" priority="38"/>
  </conditionalFormatting>
  <conditionalFormatting sqref="G8432">
    <cfRule type="duplicateValues" dxfId="36" priority="39"/>
  </conditionalFormatting>
  <conditionalFormatting sqref="G8465">
    <cfRule type="duplicateValues" dxfId="35" priority="34"/>
  </conditionalFormatting>
  <conditionalFormatting sqref="G8465">
    <cfRule type="duplicateValues" dxfId="34" priority="35"/>
  </conditionalFormatting>
  <conditionalFormatting sqref="G8465">
    <cfRule type="duplicateValues" dxfId="33" priority="36"/>
  </conditionalFormatting>
  <conditionalFormatting sqref="G8844">
    <cfRule type="duplicateValues" dxfId="32" priority="31"/>
  </conditionalFormatting>
  <conditionalFormatting sqref="G8844">
    <cfRule type="duplicateValues" dxfId="31" priority="32"/>
  </conditionalFormatting>
  <conditionalFormatting sqref="G8844">
    <cfRule type="duplicateValues" dxfId="30" priority="33"/>
  </conditionalFormatting>
  <conditionalFormatting sqref="G8908:G8909">
    <cfRule type="duplicateValues" dxfId="29" priority="28"/>
  </conditionalFormatting>
  <conditionalFormatting sqref="G8908:G8909">
    <cfRule type="duplicateValues" dxfId="28" priority="29"/>
  </conditionalFormatting>
  <conditionalFormatting sqref="G8908:G8909">
    <cfRule type="duplicateValues" dxfId="27" priority="30"/>
  </conditionalFormatting>
  <conditionalFormatting sqref="G8960">
    <cfRule type="duplicateValues" dxfId="26" priority="25"/>
  </conditionalFormatting>
  <conditionalFormatting sqref="G8960">
    <cfRule type="duplicateValues" dxfId="25" priority="26"/>
  </conditionalFormatting>
  <conditionalFormatting sqref="G8960">
    <cfRule type="duplicateValues" dxfId="24" priority="27"/>
  </conditionalFormatting>
  <conditionalFormatting sqref="G9012">
    <cfRule type="duplicateValues" dxfId="23" priority="22"/>
  </conditionalFormatting>
  <conditionalFormatting sqref="G9012">
    <cfRule type="duplicateValues" dxfId="22" priority="23"/>
  </conditionalFormatting>
  <conditionalFormatting sqref="G9012">
    <cfRule type="duplicateValues" dxfId="21" priority="24"/>
  </conditionalFormatting>
  <conditionalFormatting sqref="G9025">
    <cfRule type="duplicateValues" dxfId="20" priority="19"/>
  </conditionalFormatting>
  <conditionalFormatting sqref="G9025">
    <cfRule type="duplicateValues" dxfId="19" priority="20"/>
  </conditionalFormatting>
  <conditionalFormatting sqref="G9025">
    <cfRule type="duplicateValues" dxfId="18" priority="21"/>
  </conditionalFormatting>
  <conditionalFormatting sqref="G13546">
    <cfRule type="duplicateValues" dxfId="17" priority="16"/>
  </conditionalFormatting>
  <conditionalFormatting sqref="G13546">
    <cfRule type="duplicateValues" dxfId="16" priority="17"/>
  </conditionalFormatting>
  <conditionalFormatting sqref="G13546">
    <cfRule type="duplicateValues" dxfId="15" priority="18"/>
  </conditionalFormatting>
  <conditionalFormatting sqref="G13568">
    <cfRule type="duplicateValues" dxfId="14" priority="13"/>
  </conditionalFormatting>
  <conditionalFormatting sqref="G13568">
    <cfRule type="duplicateValues" dxfId="13" priority="14"/>
  </conditionalFormatting>
  <conditionalFormatting sqref="G13568">
    <cfRule type="duplicateValues" dxfId="12" priority="15"/>
  </conditionalFormatting>
  <conditionalFormatting sqref="G13580">
    <cfRule type="duplicateValues" dxfId="11" priority="10"/>
  </conditionalFormatting>
  <conditionalFormatting sqref="G13580">
    <cfRule type="duplicateValues" dxfId="10" priority="11"/>
  </conditionalFormatting>
  <conditionalFormatting sqref="G13580">
    <cfRule type="duplicateValues" dxfId="9" priority="12"/>
  </conditionalFormatting>
  <conditionalFormatting sqref="G13593">
    <cfRule type="duplicateValues" dxfId="8" priority="7"/>
  </conditionalFormatting>
  <conditionalFormatting sqref="G13593">
    <cfRule type="duplicateValues" dxfId="7" priority="8"/>
  </conditionalFormatting>
  <conditionalFormatting sqref="G13593">
    <cfRule type="duplicateValues" dxfId="6" priority="9"/>
  </conditionalFormatting>
  <conditionalFormatting sqref="G13605">
    <cfRule type="duplicateValues" dxfId="5" priority="4"/>
  </conditionalFormatting>
  <conditionalFormatting sqref="G13605">
    <cfRule type="duplicateValues" dxfId="4" priority="5"/>
  </conditionalFormatting>
  <conditionalFormatting sqref="G13605">
    <cfRule type="duplicateValues" dxfId="3" priority="6"/>
  </conditionalFormatting>
  <conditionalFormatting sqref="G13617">
    <cfRule type="duplicateValues" dxfId="2" priority="1"/>
  </conditionalFormatting>
  <conditionalFormatting sqref="G13617">
    <cfRule type="duplicateValues" dxfId="1" priority="2"/>
  </conditionalFormatting>
  <conditionalFormatting sqref="G13617">
    <cfRule type="duplicateValues" dxfId="0" priority="3"/>
  </conditionalFormatting>
  <hyperlinks>
    <hyperlink ref="B1504" r:id="rId1" xr:uid="{786DD3E0-D1C0-3F42-BBF9-EE9E2A359561}"/>
    <hyperlink ref="B13580" r:id="rId2" xr:uid="{C6F51F93-0D10-DC4B-8AF3-AD8B6D265EB9}"/>
  </hyperlink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E985D-ACAF-4040-A7EB-3F7746007A77}">
  <dimension ref="A1:B11"/>
  <sheetViews>
    <sheetView zoomScale="70" zoomScaleNormal="70" workbookViewId="0">
      <selection sqref="A1:B1"/>
    </sheetView>
  </sheetViews>
  <sheetFormatPr defaultColWidth="93.125" defaultRowHeight="15.75"/>
  <cols>
    <col min="1" max="16384" width="93.125" style="13"/>
  </cols>
  <sheetData>
    <row r="1" spans="1:2" ht="191.1" customHeight="1">
      <c r="A1" s="70" t="s">
        <v>28</v>
      </c>
      <c r="B1" s="71"/>
    </row>
    <row r="2" spans="1:2" ht="77.099999999999994" customHeight="1">
      <c r="A2" s="1" t="s">
        <v>2</v>
      </c>
      <c r="B2" s="13" t="s">
        <v>26</v>
      </c>
    </row>
    <row r="3" spans="1:2" ht="189.95" customHeight="1">
      <c r="A3" s="1" t="s">
        <v>3</v>
      </c>
      <c r="B3" s="13" t="s">
        <v>27</v>
      </c>
    </row>
    <row r="4" spans="1:2" ht="87.95" customHeight="1">
      <c r="A4" s="1" t="s">
        <v>4</v>
      </c>
      <c r="B4" s="13" t="s">
        <v>14</v>
      </c>
    </row>
    <row r="5" spans="1:2" ht="87.95" customHeight="1">
      <c r="A5" s="1" t="s">
        <v>9</v>
      </c>
      <c r="B5" s="13" t="s">
        <v>13</v>
      </c>
    </row>
    <row r="6" spans="1:2" ht="87.95" customHeight="1">
      <c r="A6" s="1" t="s">
        <v>10</v>
      </c>
      <c r="B6" s="13" t="s">
        <v>23</v>
      </c>
    </row>
    <row r="7" spans="1:2" ht="87.95" customHeight="1">
      <c r="A7" s="1" t="s">
        <v>11</v>
      </c>
      <c r="B7" s="13" t="s">
        <v>24</v>
      </c>
    </row>
    <row r="8" spans="1:2" ht="87.95" customHeight="1">
      <c r="A8" s="1" t="s">
        <v>12</v>
      </c>
      <c r="B8" s="13" t="s">
        <v>21</v>
      </c>
    </row>
    <row r="9" spans="1:2" ht="87.95" customHeight="1">
      <c r="A9" s="1" t="s">
        <v>15</v>
      </c>
      <c r="B9" s="13" t="s">
        <v>16</v>
      </c>
    </row>
    <row r="10" spans="1:2" ht="87.95" customHeight="1">
      <c r="A10" s="1" t="s">
        <v>17</v>
      </c>
      <c r="B10" s="13" t="s">
        <v>22</v>
      </c>
    </row>
    <row r="11" spans="1:2" ht="87.95" customHeight="1">
      <c r="A11" s="1" t="s">
        <v>19</v>
      </c>
      <c r="B11" s="13" t="s">
        <v>20</v>
      </c>
    </row>
  </sheetData>
  <sheetProtection sheet="1" objects="1" scenarios="1"/>
  <mergeCells count="1">
    <mergeCell ref="A1:B1"/>
  </mergeCell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GRANT DATA</vt:lpstr>
      <vt:lpstr>MANIFEST DATA</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Christa Williford</dc:creator>
  <cp:lastModifiedBy>Alyson Pope</cp:lastModifiedBy>
  <dcterms:created xsi:type="dcterms:W3CDTF">2018-04-02T17:52:34Z</dcterms:created>
  <dcterms:modified xsi:type="dcterms:W3CDTF">2023-06-29T15:18:12Z</dcterms:modified>
</cp:coreProperties>
</file>